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écile.A\Desktop\bash_script\"/>
    </mc:Choice>
  </mc:AlternateContent>
  <xr:revisionPtr revIDLastSave="0" documentId="13_ncr:40009_{4E51EAEA-9E76-4A25-BFBF-1AD277A4AB66}" xr6:coauthVersionLast="46" xr6:coauthVersionMax="46" xr10:uidLastSave="{00000000-0000-0000-0000-000000000000}"/>
  <bookViews>
    <workbookView xWindow="53430" yWindow="5040" windowWidth="14400" windowHeight="7365"/>
  </bookViews>
  <sheets>
    <sheet name="mean_memori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<sst xmlns="http://schemas.openxmlformats.org/spreadsheetml/2006/main" count="32" uniqueCount="16">
  <si>
    <t>id</t>
  </si>
  <si>
    <t>num_nodes</t>
  </si>
  <si>
    <t>interactions_per_node</t>
  </si>
  <si>
    <t>memory_cost</t>
  </si>
  <si>
    <t>initial_memory_poisson</t>
  </si>
  <si>
    <t>initial_aggression</t>
  </si>
  <si>
    <t>Win_fight</t>
  </si>
  <si>
    <t>Lose_fight</t>
  </si>
  <si>
    <t>Hawk_D</t>
  </si>
  <si>
    <t>Dove_H</t>
  </si>
  <si>
    <t>Dove</t>
  </si>
  <si>
    <t>Methode</t>
  </si>
  <si>
    <t>Type</t>
  </si>
  <si>
    <t>para</t>
  </si>
  <si>
    <t>extra_para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</si>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</sst>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</a:t>
            </a:r>
            <a:r>
              <a:rPr lang="en-GB" baseline="0"/>
              <a:t> evolution of a population of a 100 individuals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mean_memories!$A$1:$JIG$1</c:f>
              <c:numCache>
                <c:formatCode>General</c:formatCode>
                <c:ptCount val="7001"/>
                <c:pt idx="0">
                  <c:v>8</c:v>
                </c:pt>
                <c:pt idx="1">
                  <c:v>1.18</c:v>
                </c:pt>
                <c:pt idx="2">
                  <c:v>1.1499999999999999</c:v>
                </c:pt>
                <c:pt idx="3">
                  <c:v>1.1000000000000001</c:v>
                </c:pt>
                <c:pt idx="4">
                  <c:v>1.05</c:v>
                </c:pt>
                <c:pt idx="5">
                  <c:v>1.17</c:v>
                </c:pt>
                <c:pt idx="6">
                  <c:v>1.22</c:v>
                </c:pt>
                <c:pt idx="7">
                  <c:v>1.1000000000000001</c:v>
                </c:pt>
                <c:pt idx="8">
                  <c:v>1.07</c:v>
                </c:pt>
                <c:pt idx="9">
                  <c:v>1.1399999999999999</c:v>
                </c:pt>
                <c:pt idx="10">
                  <c:v>1.34</c:v>
                </c:pt>
                <c:pt idx="11">
                  <c:v>1.33</c:v>
                </c:pt>
                <c:pt idx="12">
                  <c:v>1.5</c:v>
                </c:pt>
                <c:pt idx="13">
                  <c:v>1.65</c:v>
                </c:pt>
                <c:pt idx="14">
                  <c:v>1.37</c:v>
                </c:pt>
                <c:pt idx="15">
                  <c:v>1.39</c:v>
                </c:pt>
                <c:pt idx="16">
                  <c:v>1.73</c:v>
                </c:pt>
                <c:pt idx="17">
                  <c:v>1.8</c:v>
                </c:pt>
                <c:pt idx="18">
                  <c:v>1.77</c:v>
                </c:pt>
                <c:pt idx="19">
                  <c:v>1.75</c:v>
                </c:pt>
                <c:pt idx="20">
                  <c:v>1.79</c:v>
                </c:pt>
                <c:pt idx="21">
                  <c:v>1.8</c:v>
                </c:pt>
                <c:pt idx="22">
                  <c:v>1.62</c:v>
                </c:pt>
                <c:pt idx="23">
                  <c:v>1.79</c:v>
                </c:pt>
                <c:pt idx="24">
                  <c:v>1.66</c:v>
                </c:pt>
                <c:pt idx="25">
                  <c:v>1.72</c:v>
                </c:pt>
                <c:pt idx="26">
                  <c:v>1.94</c:v>
                </c:pt>
                <c:pt idx="27">
                  <c:v>1.73</c:v>
                </c:pt>
                <c:pt idx="28">
                  <c:v>1.9</c:v>
                </c:pt>
                <c:pt idx="29">
                  <c:v>1.94</c:v>
                </c:pt>
                <c:pt idx="30">
                  <c:v>1.78</c:v>
                </c:pt>
                <c:pt idx="31">
                  <c:v>1.99</c:v>
                </c:pt>
                <c:pt idx="32">
                  <c:v>1.8</c:v>
                </c:pt>
                <c:pt idx="33">
                  <c:v>1.78</c:v>
                </c:pt>
                <c:pt idx="34">
                  <c:v>1.84</c:v>
                </c:pt>
                <c:pt idx="35">
                  <c:v>1.76</c:v>
                </c:pt>
                <c:pt idx="36">
                  <c:v>1.82</c:v>
                </c:pt>
                <c:pt idx="37">
                  <c:v>2.12</c:v>
                </c:pt>
                <c:pt idx="38">
                  <c:v>2.41</c:v>
                </c:pt>
                <c:pt idx="39">
                  <c:v>2.23</c:v>
                </c:pt>
                <c:pt idx="40">
                  <c:v>2.23</c:v>
                </c:pt>
                <c:pt idx="41">
                  <c:v>2.38</c:v>
                </c:pt>
                <c:pt idx="42">
                  <c:v>2.34</c:v>
                </c:pt>
                <c:pt idx="43">
                  <c:v>2.3199999999999998</c:v>
                </c:pt>
                <c:pt idx="44">
                  <c:v>2.48</c:v>
                </c:pt>
                <c:pt idx="45">
                  <c:v>2.6</c:v>
                </c:pt>
                <c:pt idx="46">
                  <c:v>2.54</c:v>
                </c:pt>
                <c:pt idx="47">
                  <c:v>2.39</c:v>
                </c:pt>
                <c:pt idx="48">
                  <c:v>2.5099999999999998</c:v>
                </c:pt>
                <c:pt idx="49">
                  <c:v>2.74</c:v>
                </c:pt>
                <c:pt idx="50">
                  <c:v>2.73</c:v>
                </c:pt>
                <c:pt idx="51">
                  <c:v>2.77</c:v>
                </c:pt>
                <c:pt idx="52">
                  <c:v>2.69</c:v>
                </c:pt>
                <c:pt idx="53">
                  <c:v>2.5099999999999998</c:v>
                </c:pt>
                <c:pt idx="54">
                  <c:v>2.61</c:v>
                </c:pt>
                <c:pt idx="55">
                  <c:v>2.83</c:v>
                </c:pt>
                <c:pt idx="56">
                  <c:v>2.73</c:v>
                </c:pt>
                <c:pt idx="57">
                  <c:v>2.73</c:v>
                </c:pt>
                <c:pt idx="58">
                  <c:v>2.98</c:v>
                </c:pt>
                <c:pt idx="59">
                  <c:v>2.99</c:v>
                </c:pt>
                <c:pt idx="60">
                  <c:v>3</c:v>
                </c:pt>
                <c:pt idx="61">
                  <c:v>3.06</c:v>
                </c:pt>
                <c:pt idx="62">
                  <c:v>3.45</c:v>
                </c:pt>
                <c:pt idx="63">
                  <c:v>3.51</c:v>
                </c:pt>
                <c:pt idx="64">
                  <c:v>3.67</c:v>
                </c:pt>
                <c:pt idx="65">
                  <c:v>3.54</c:v>
                </c:pt>
                <c:pt idx="66">
                  <c:v>3.61</c:v>
                </c:pt>
                <c:pt idx="67">
                  <c:v>3.75</c:v>
                </c:pt>
                <c:pt idx="68">
                  <c:v>3.81</c:v>
                </c:pt>
                <c:pt idx="69">
                  <c:v>3.9</c:v>
                </c:pt>
                <c:pt idx="70">
                  <c:v>3.97</c:v>
                </c:pt>
                <c:pt idx="71">
                  <c:v>4.22</c:v>
                </c:pt>
                <c:pt idx="72">
                  <c:v>4.51</c:v>
                </c:pt>
                <c:pt idx="73">
                  <c:v>4.63</c:v>
                </c:pt>
                <c:pt idx="74">
                  <c:v>4.59</c:v>
                </c:pt>
                <c:pt idx="75">
                  <c:v>4.59</c:v>
                </c:pt>
                <c:pt idx="76">
                  <c:v>4.99</c:v>
                </c:pt>
                <c:pt idx="77">
                  <c:v>5.4</c:v>
                </c:pt>
                <c:pt idx="78">
                  <c:v>5.43</c:v>
                </c:pt>
                <c:pt idx="79">
                  <c:v>5.49</c:v>
                </c:pt>
                <c:pt idx="80">
                  <c:v>5.57</c:v>
                </c:pt>
                <c:pt idx="81">
                  <c:v>5.65</c:v>
                </c:pt>
                <c:pt idx="82">
                  <c:v>5.69</c:v>
                </c:pt>
                <c:pt idx="83">
                  <c:v>5.6</c:v>
                </c:pt>
                <c:pt idx="84">
                  <c:v>5.68</c:v>
                </c:pt>
                <c:pt idx="85">
                  <c:v>5.53</c:v>
                </c:pt>
                <c:pt idx="86">
                  <c:v>5.77</c:v>
                </c:pt>
                <c:pt idx="87">
                  <c:v>5.91</c:v>
                </c:pt>
                <c:pt idx="88">
                  <c:v>5.56</c:v>
                </c:pt>
                <c:pt idx="89">
                  <c:v>5.67</c:v>
                </c:pt>
                <c:pt idx="90">
                  <c:v>5.93</c:v>
                </c:pt>
                <c:pt idx="91">
                  <c:v>5.8</c:v>
                </c:pt>
                <c:pt idx="92">
                  <c:v>5.98</c:v>
                </c:pt>
                <c:pt idx="93">
                  <c:v>6.38</c:v>
                </c:pt>
                <c:pt idx="94">
                  <c:v>6.25</c:v>
                </c:pt>
                <c:pt idx="95">
                  <c:v>6.31</c:v>
                </c:pt>
                <c:pt idx="96">
                  <c:v>6.28</c:v>
                </c:pt>
                <c:pt idx="97">
                  <c:v>6.4</c:v>
                </c:pt>
                <c:pt idx="98">
                  <c:v>6.42</c:v>
                </c:pt>
                <c:pt idx="99">
                  <c:v>6.56</c:v>
                </c:pt>
                <c:pt idx="100">
                  <c:v>6.61</c:v>
                </c:pt>
                <c:pt idx="101">
                  <c:v>6.7</c:v>
                </c:pt>
                <c:pt idx="102">
                  <c:v>6.61</c:v>
                </c:pt>
                <c:pt idx="103">
                  <c:v>6.44</c:v>
                </c:pt>
                <c:pt idx="104">
                  <c:v>6.35</c:v>
                </c:pt>
                <c:pt idx="105">
                  <c:v>6.37</c:v>
                </c:pt>
                <c:pt idx="106">
                  <c:v>6.29</c:v>
                </c:pt>
                <c:pt idx="107">
                  <c:v>6.51</c:v>
                </c:pt>
                <c:pt idx="108">
                  <c:v>6.54</c:v>
                </c:pt>
                <c:pt idx="109">
                  <c:v>6.71</c:v>
                </c:pt>
                <c:pt idx="110">
                  <c:v>6.59</c:v>
                </c:pt>
                <c:pt idx="111">
                  <c:v>6.88</c:v>
                </c:pt>
                <c:pt idx="112">
                  <c:v>6.76</c:v>
                </c:pt>
                <c:pt idx="113">
                  <c:v>6.79</c:v>
                </c:pt>
                <c:pt idx="114">
                  <c:v>6.95</c:v>
                </c:pt>
                <c:pt idx="115">
                  <c:v>6.97</c:v>
                </c:pt>
                <c:pt idx="116">
                  <c:v>6.68</c:v>
                </c:pt>
                <c:pt idx="117">
                  <c:v>7.04</c:v>
                </c:pt>
                <c:pt idx="118">
                  <c:v>7.25</c:v>
                </c:pt>
                <c:pt idx="119">
                  <c:v>7.24</c:v>
                </c:pt>
                <c:pt idx="120">
                  <c:v>7.23</c:v>
                </c:pt>
                <c:pt idx="121">
                  <c:v>7.25</c:v>
                </c:pt>
                <c:pt idx="122">
                  <c:v>7.08</c:v>
                </c:pt>
                <c:pt idx="123">
                  <c:v>7.07</c:v>
                </c:pt>
                <c:pt idx="124">
                  <c:v>7.26</c:v>
                </c:pt>
                <c:pt idx="125">
                  <c:v>7.04</c:v>
                </c:pt>
                <c:pt idx="126">
                  <c:v>6.84</c:v>
                </c:pt>
                <c:pt idx="127">
                  <c:v>6.92</c:v>
                </c:pt>
                <c:pt idx="128">
                  <c:v>6.9</c:v>
                </c:pt>
                <c:pt idx="129">
                  <c:v>6.75</c:v>
                </c:pt>
                <c:pt idx="130">
                  <c:v>6.96</c:v>
                </c:pt>
                <c:pt idx="131">
                  <c:v>6.85</c:v>
                </c:pt>
                <c:pt idx="132">
                  <c:v>6.69</c:v>
                </c:pt>
                <c:pt idx="133">
                  <c:v>6.66</c:v>
                </c:pt>
                <c:pt idx="134">
                  <c:v>6.78</c:v>
                </c:pt>
                <c:pt idx="135">
                  <c:v>6.78</c:v>
                </c:pt>
                <c:pt idx="136">
                  <c:v>6.81</c:v>
                </c:pt>
                <c:pt idx="137">
                  <c:v>6.58</c:v>
                </c:pt>
                <c:pt idx="138">
                  <c:v>6.72</c:v>
                </c:pt>
                <c:pt idx="139">
                  <c:v>6.58</c:v>
                </c:pt>
                <c:pt idx="140">
                  <c:v>6.61</c:v>
                </c:pt>
                <c:pt idx="141">
                  <c:v>6.85</c:v>
                </c:pt>
                <c:pt idx="142">
                  <c:v>7.03</c:v>
                </c:pt>
                <c:pt idx="143">
                  <c:v>7.19</c:v>
                </c:pt>
                <c:pt idx="144">
                  <c:v>7.06</c:v>
                </c:pt>
                <c:pt idx="145">
                  <c:v>6.83</c:v>
                </c:pt>
                <c:pt idx="146">
                  <c:v>6.75</c:v>
                </c:pt>
                <c:pt idx="147">
                  <c:v>6.48</c:v>
                </c:pt>
                <c:pt idx="148">
                  <c:v>6.46</c:v>
                </c:pt>
                <c:pt idx="149">
                  <c:v>6.59</c:v>
                </c:pt>
                <c:pt idx="150">
                  <c:v>6.44</c:v>
                </c:pt>
                <c:pt idx="151">
                  <c:v>6.67</c:v>
                </c:pt>
                <c:pt idx="152">
                  <c:v>6.57</c:v>
                </c:pt>
                <c:pt idx="153">
                  <c:v>6.52</c:v>
                </c:pt>
                <c:pt idx="154">
                  <c:v>6.65</c:v>
                </c:pt>
                <c:pt idx="155">
                  <c:v>6.78</c:v>
                </c:pt>
                <c:pt idx="156">
                  <c:v>6.8</c:v>
                </c:pt>
                <c:pt idx="157">
                  <c:v>7.27</c:v>
                </c:pt>
                <c:pt idx="158">
                  <c:v>7.51</c:v>
                </c:pt>
                <c:pt idx="159">
                  <c:v>7.69</c:v>
                </c:pt>
                <c:pt idx="160">
                  <c:v>7.82</c:v>
                </c:pt>
                <c:pt idx="161">
                  <c:v>8.0299999999999994</c:v>
                </c:pt>
                <c:pt idx="162">
                  <c:v>7.98</c:v>
                </c:pt>
                <c:pt idx="163">
                  <c:v>7.88</c:v>
                </c:pt>
                <c:pt idx="164">
                  <c:v>8.0399999999999991</c:v>
                </c:pt>
                <c:pt idx="165">
                  <c:v>8.27</c:v>
                </c:pt>
                <c:pt idx="166">
                  <c:v>8.32</c:v>
                </c:pt>
                <c:pt idx="167">
                  <c:v>8.41</c:v>
                </c:pt>
                <c:pt idx="168">
                  <c:v>8.25</c:v>
                </c:pt>
                <c:pt idx="169">
                  <c:v>8.34</c:v>
                </c:pt>
                <c:pt idx="170">
                  <c:v>8.08</c:v>
                </c:pt>
                <c:pt idx="171">
                  <c:v>8.07</c:v>
                </c:pt>
                <c:pt idx="172">
                  <c:v>7.96</c:v>
                </c:pt>
                <c:pt idx="173">
                  <c:v>8.19</c:v>
                </c:pt>
                <c:pt idx="174">
                  <c:v>8.4700000000000006</c:v>
                </c:pt>
                <c:pt idx="175">
                  <c:v>8.4700000000000006</c:v>
                </c:pt>
                <c:pt idx="176">
                  <c:v>8.11</c:v>
                </c:pt>
                <c:pt idx="177">
                  <c:v>8.2100000000000009</c:v>
                </c:pt>
                <c:pt idx="178">
                  <c:v>8.23</c:v>
                </c:pt>
                <c:pt idx="179">
                  <c:v>8.36</c:v>
                </c:pt>
                <c:pt idx="180">
                  <c:v>8.51</c:v>
                </c:pt>
                <c:pt idx="181">
                  <c:v>7.86</c:v>
                </c:pt>
                <c:pt idx="182">
                  <c:v>8.25</c:v>
                </c:pt>
                <c:pt idx="183">
                  <c:v>8.24</c:v>
                </c:pt>
                <c:pt idx="184">
                  <c:v>8.15</c:v>
                </c:pt>
                <c:pt idx="185">
                  <c:v>8.4700000000000006</c:v>
                </c:pt>
                <c:pt idx="186">
                  <c:v>8.7899999999999991</c:v>
                </c:pt>
                <c:pt idx="187">
                  <c:v>9.48</c:v>
                </c:pt>
                <c:pt idx="188">
                  <c:v>9.27</c:v>
                </c:pt>
                <c:pt idx="189">
                  <c:v>9.6</c:v>
                </c:pt>
                <c:pt idx="190">
                  <c:v>10.19</c:v>
                </c:pt>
                <c:pt idx="191">
                  <c:v>9.2799999999999994</c:v>
                </c:pt>
                <c:pt idx="192">
                  <c:v>9.15</c:v>
                </c:pt>
                <c:pt idx="193">
                  <c:v>8.84</c:v>
                </c:pt>
                <c:pt idx="194">
                  <c:v>9.3800000000000008</c:v>
                </c:pt>
                <c:pt idx="195">
                  <c:v>9.5299999999999994</c:v>
                </c:pt>
                <c:pt idx="196">
                  <c:v>9.5500000000000007</c:v>
                </c:pt>
                <c:pt idx="197">
                  <c:v>10.01</c:v>
                </c:pt>
                <c:pt idx="198">
                  <c:v>9.89</c:v>
                </c:pt>
                <c:pt idx="199">
                  <c:v>10.130000000000001</c:v>
                </c:pt>
                <c:pt idx="200">
                  <c:v>9.7799999999999994</c:v>
                </c:pt>
                <c:pt idx="201">
                  <c:v>9.9499999999999993</c:v>
                </c:pt>
                <c:pt idx="202">
                  <c:v>10.08</c:v>
                </c:pt>
                <c:pt idx="203">
                  <c:v>9.8000000000000007</c:v>
                </c:pt>
                <c:pt idx="204">
                  <c:v>9.39</c:v>
                </c:pt>
                <c:pt idx="205">
                  <c:v>8.9</c:v>
                </c:pt>
                <c:pt idx="206">
                  <c:v>8.75</c:v>
                </c:pt>
                <c:pt idx="207">
                  <c:v>8.7899999999999991</c:v>
                </c:pt>
                <c:pt idx="208">
                  <c:v>9.15</c:v>
                </c:pt>
                <c:pt idx="209">
                  <c:v>9.77</c:v>
                </c:pt>
                <c:pt idx="210">
                  <c:v>9.9700000000000006</c:v>
                </c:pt>
                <c:pt idx="211">
                  <c:v>10.050000000000001</c:v>
                </c:pt>
                <c:pt idx="212">
                  <c:v>10.28</c:v>
                </c:pt>
                <c:pt idx="213">
                  <c:v>9.94</c:v>
                </c:pt>
                <c:pt idx="214">
                  <c:v>9.9499999999999993</c:v>
                </c:pt>
                <c:pt idx="215">
                  <c:v>9.73</c:v>
                </c:pt>
                <c:pt idx="216">
                  <c:v>10.19</c:v>
                </c:pt>
                <c:pt idx="217">
                  <c:v>10.34</c:v>
                </c:pt>
                <c:pt idx="218">
                  <c:v>10.24</c:v>
                </c:pt>
                <c:pt idx="219">
                  <c:v>9.83</c:v>
                </c:pt>
                <c:pt idx="220">
                  <c:v>10.130000000000001</c:v>
                </c:pt>
                <c:pt idx="221">
                  <c:v>9.84</c:v>
                </c:pt>
                <c:pt idx="222">
                  <c:v>10.34</c:v>
                </c:pt>
                <c:pt idx="223">
                  <c:v>10.25</c:v>
                </c:pt>
                <c:pt idx="224">
                  <c:v>9.35</c:v>
                </c:pt>
                <c:pt idx="225">
                  <c:v>9.39</c:v>
                </c:pt>
                <c:pt idx="226">
                  <c:v>9.6300000000000008</c:v>
                </c:pt>
                <c:pt idx="227">
                  <c:v>9.82</c:v>
                </c:pt>
                <c:pt idx="228">
                  <c:v>10.33</c:v>
                </c:pt>
                <c:pt idx="229">
                  <c:v>10.25</c:v>
                </c:pt>
                <c:pt idx="230">
                  <c:v>9.8699999999999992</c:v>
                </c:pt>
                <c:pt idx="231">
                  <c:v>10.26</c:v>
                </c:pt>
                <c:pt idx="232">
                  <c:v>10.36</c:v>
                </c:pt>
                <c:pt idx="233">
                  <c:v>10.71</c:v>
                </c:pt>
                <c:pt idx="234">
                  <c:v>10.63</c:v>
                </c:pt>
                <c:pt idx="235">
                  <c:v>10.07</c:v>
                </c:pt>
                <c:pt idx="236">
                  <c:v>9.2100000000000009</c:v>
                </c:pt>
                <c:pt idx="237">
                  <c:v>9.61</c:v>
                </c:pt>
                <c:pt idx="238">
                  <c:v>9.2200000000000006</c:v>
                </c:pt>
                <c:pt idx="239">
                  <c:v>8.67</c:v>
                </c:pt>
                <c:pt idx="240">
                  <c:v>9.09</c:v>
                </c:pt>
                <c:pt idx="241">
                  <c:v>9.16</c:v>
                </c:pt>
                <c:pt idx="242">
                  <c:v>9.07</c:v>
                </c:pt>
                <c:pt idx="243">
                  <c:v>8.91</c:v>
                </c:pt>
                <c:pt idx="244">
                  <c:v>8.8699999999999992</c:v>
                </c:pt>
                <c:pt idx="245">
                  <c:v>9</c:v>
                </c:pt>
                <c:pt idx="246">
                  <c:v>8.91</c:v>
                </c:pt>
                <c:pt idx="247">
                  <c:v>8.8800000000000008</c:v>
                </c:pt>
                <c:pt idx="248">
                  <c:v>8.86</c:v>
                </c:pt>
                <c:pt idx="249">
                  <c:v>8.7799999999999994</c:v>
                </c:pt>
                <c:pt idx="250">
                  <c:v>8.81</c:v>
                </c:pt>
                <c:pt idx="251">
                  <c:v>8.77</c:v>
                </c:pt>
                <c:pt idx="252">
                  <c:v>8.51</c:v>
                </c:pt>
                <c:pt idx="253">
                  <c:v>8.42</c:v>
                </c:pt>
                <c:pt idx="254">
                  <c:v>8.35</c:v>
                </c:pt>
                <c:pt idx="255">
                  <c:v>8.0299999999999994</c:v>
                </c:pt>
                <c:pt idx="256">
                  <c:v>7.94</c:v>
                </c:pt>
                <c:pt idx="257">
                  <c:v>7.82</c:v>
                </c:pt>
                <c:pt idx="258">
                  <c:v>7.82</c:v>
                </c:pt>
                <c:pt idx="259">
                  <c:v>7.76</c:v>
                </c:pt>
                <c:pt idx="260">
                  <c:v>7.86</c:v>
                </c:pt>
                <c:pt idx="261">
                  <c:v>8.01</c:v>
                </c:pt>
                <c:pt idx="262">
                  <c:v>8.17</c:v>
                </c:pt>
                <c:pt idx="263">
                  <c:v>7.95</c:v>
                </c:pt>
                <c:pt idx="264">
                  <c:v>7.8</c:v>
                </c:pt>
                <c:pt idx="265">
                  <c:v>7.87</c:v>
                </c:pt>
                <c:pt idx="266">
                  <c:v>8.07</c:v>
                </c:pt>
                <c:pt idx="267">
                  <c:v>8.2799999999999994</c:v>
                </c:pt>
                <c:pt idx="268">
                  <c:v>8.35</c:v>
                </c:pt>
                <c:pt idx="269">
                  <c:v>8.52</c:v>
                </c:pt>
                <c:pt idx="270">
                  <c:v>8.3800000000000008</c:v>
                </c:pt>
                <c:pt idx="271">
                  <c:v>8.58</c:v>
                </c:pt>
                <c:pt idx="272">
                  <c:v>8.5399999999999991</c:v>
                </c:pt>
                <c:pt idx="273">
                  <c:v>8.34</c:v>
                </c:pt>
                <c:pt idx="274">
                  <c:v>8.34</c:v>
                </c:pt>
                <c:pt idx="275">
                  <c:v>8.56</c:v>
                </c:pt>
                <c:pt idx="276">
                  <c:v>8.4</c:v>
                </c:pt>
                <c:pt idx="277">
                  <c:v>8.2200000000000006</c:v>
                </c:pt>
                <c:pt idx="278">
                  <c:v>8.1</c:v>
                </c:pt>
                <c:pt idx="279">
                  <c:v>8.39</c:v>
                </c:pt>
                <c:pt idx="280">
                  <c:v>8.06</c:v>
                </c:pt>
                <c:pt idx="281">
                  <c:v>8.2200000000000006</c:v>
                </c:pt>
                <c:pt idx="282">
                  <c:v>8.4700000000000006</c:v>
                </c:pt>
                <c:pt idx="283">
                  <c:v>8.06</c:v>
                </c:pt>
                <c:pt idx="284">
                  <c:v>7.92</c:v>
                </c:pt>
                <c:pt idx="285">
                  <c:v>8.14</c:v>
                </c:pt>
                <c:pt idx="286">
                  <c:v>8.1</c:v>
                </c:pt>
                <c:pt idx="287">
                  <c:v>8.18</c:v>
                </c:pt>
                <c:pt idx="288">
                  <c:v>8.2899999999999991</c:v>
                </c:pt>
                <c:pt idx="289">
                  <c:v>8.27</c:v>
                </c:pt>
                <c:pt idx="290">
                  <c:v>8.35</c:v>
                </c:pt>
                <c:pt idx="291">
                  <c:v>7.96</c:v>
                </c:pt>
                <c:pt idx="292">
                  <c:v>8.02</c:v>
                </c:pt>
                <c:pt idx="293">
                  <c:v>8</c:v>
                </c:pt>
                <c:pt idx="294">
                  <c:v>8.0399999999999991</c:v>
                </c:pt>
                <c:pt idx="295">
                  <c:v>8.15</c:v>
                </c:pt>
                <c:pt idx="296">
                  <c:v>8.3000000000000007</c:v>
                </c:pt>
                <c:pt idx="297">
                  <c:v>8.4700000000000006</c:v>
                </c:pt>
                <c:pt idx="298">
                  <c:v>8.61</c:v>
                </c:pt>
                <c:pt idx="299">
                  <c:v>8.3000000000000007</c:v>
                </c:pt>
                <c:pt idx="300">
                  <c:v>7.9</c:v>
                </c:pt>
                <c:pt idx="301">
                  <c:v>7.83</c:v>
                </c:pt>
                <c:pt idx="302">
                  <c:v>7.78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7.93</c:v>
                </c:pt>
                <c:pt idx="307">
                  <c:v>7.88</c:v>
                </c:pt>
                <c:pt idx="308">
                  <c:v>8.08</c:v>
                </c:pt>
                <c:pt idx="309">
                  <c:v>8.26</c:v>
                </c:pt>
                <c:pt idx="310">
                  <c:v>8.4600000000000009</c:v>
                </c:pt>
                <c:pt idx="311">
                  <c:v>8.64</c:v>
                </c:pt>
                <c:pt idx="312">
                  <c:v>8.35</c:v>
                </c:pt>
                <c:pt idx="313">
                  <c:v>8.1199999999999992</c:v>
                </c:pt>
                <c:pt idx="314">
                  <c:v>8.07</c:v>
                </c:pt>
                <c:pt idx="315">
                  <c:v>8.19</c:v>
                </c:pt>
                <c:pt idx="316">
                  <c:v>8.07</c:v>
                </c:pt>
                <c:pt idx="317">
                  <c:v>8.0500000000000007</c:v>
                </c:pt>
                <c:pt idx="318">
                  <c:v>7.99</c:v>
                </c:pt>
                <c:pt idx="319">
                  <c:v>8.02</c:v>
                </c:pt>
                <c:pt idx="320">
                  <c:v>8.07</c:v>
                </c:pt>
                <c:pt idx="321">
                  <c:v>7.93</c:v>
                </c:pt>
                <c:pt idx="322">
                  <c:v>7.88</c:v>
                </c:pt>
                <c:pt idx="323">
                  <c:v>7.89</c:v>
                </c:pt>
                <c:pt idx="324">
                  <c:v>7.72</c:v>
                </c:pt>
                <c:pt idx="325">
                  <c:v>7.73</c:v>
                </c:pt>
                <c:pt idx="326">
                  <c:v>7.69</c:v>
                </c:pt>
                <c:pt idx="327">
                  <c:v>7.59</c:v>
                </c:pt>
                <c:pt idx="328">
                  <c:v>7.62</c:v>
                </c:pt>
                <c:pt idx="329">
                  <c:v>7.74</c:v>
                </c:pt>
                <c:pt idx="330">
                  <c:v>8.1300000000000008</c:v>
                </c:pt>
                <c:pt idx="331">
                  <c:v>8.2100000000000009</c:v>
                </c:pt>
                <c:pt idx="332">
                  <c:v>8.36</c:v>
                </c:pt>
                <c:pt idx="333">
                  <c:v>7.73</c:v>
                </c:pt>
                <c:pt idx="334">
                  <c:v>7.61</c:v>
                </c:pt>
                <c:pt idx="335">
                  <c:v>7.49</c:v>
                </c:pt>
                <c:pt idx="336">
                  <c:v>7.39</c:v>
                </c:pt>
                <c:pt idx="337">
                  <c:v>7.36</c:v>
                </c:pt>
                <c:pt idx="338">
                  <c:v>7.22</c:v>
                </c:pt>
                <c:pt idx="339">
                  <c:v>7.37</c:v>
                </c:pt>
                <c:pt idx="340">
                  <c:v>7.47</c:v>
                </c:pt>
                <c:pt idx="341">
                  <c:v>7.31</c:v>
                </c:pt>
                <c:pt idx="342">
                  <c:v>7.11</c:v>
                </c:pt>
                <c:pt idx="343">
                  <c:v>7.16</c:v>
                </c:pt>
                <c:pt idx="344">
                  <c:v>7.02</c:v>
                </c:pt>
                <c:pt idx="345">
                  <c:v>7.27</c:v>
                </c:pt>
                <c:pt idx="346">
                  <c:v>7.07</c:v>
                </c:pt>
                <c:pt idx="347">
                  <c:v>7.28</c:v>
                </c:pt>
                <c:pt idx="348">
                  <c:v>7.31</c:v>
                </c:pt>
                <c:pt idx="349">
                  <c:v>7.25</c:v>
                </c:pt>
                <c:pt idx="350">
                  <c:v>7.45</c:v>
                </c:pt>
                <c:pt idx="351">
                  <c:v>7.6</c:v>
                </c:pt>
                <c:pt idx="352">
                  <c:v>7.64</c:v>
                </c:pt>
                <c:pt idx="353">
                  <c:v>7.54</c:v>
                </c:pt>
                <c:pt idx="354">
                  <c:v>7.29</c:v>
                </c:pt>
                <c:pt idx="355">
                  <c:v>7.31</c:v>
                </c:pt>
                <c:pt idx="356">
                  <c:v>7.27</c:v>
                </c:pt>
                <c:pt idx="357">
                  <c:v>7.14</c:v>
                </c:pt>
                <c:pt idx="358">
                  <c:v>6.98</c:v>
                </c:pt>
                <c:pt idx="359">
                  <c:v>6.8</c:v>
                </c:pt>
                <c:pt idx="360">
                  <c:v>6.58</c:v>
                </c:pt>
                <c:pt idx="361">
                  <c:v>6.49</c:v>
                </c:pt>
                <c:pt idx="362">
                  <c:v>6.61</c:v>
                </c:pt>
                <c:pt idx="363">
                  <c:v>6.55</c:v>
                </c:pt>
                <c:pt idx="364">
                  <c:v>6.62</c:v>
                </c:pt>
                <c:pt idx="365">
                  <c:v>6.61</c:v>
                </c:pt>
                <c:pt idx="366">
                  <c:v>6.73</c:v>
                </c:pt>
                <c:pt idx="367">
                  <c:v>7.2</c:v>
                </c:pt>
                <c:pt idx="368">
                  <c:v>6.95</c:v>
                </c:pt>
                <c:pt idx="369">
                  <c:v>6.88</c:v>
                </c:pt>
                <c:pt idx="370">
                  <c:v>6.74</c:v>
                </c:pt>
                <c:pt idx="371">
                  <c:v>6.57</c:v>
                </c:pt>
                <c:pt idx="372">
                  <c:v>6.33</c:v>
                </c:pt>
                <c:pt idx="373">
                  <c:v>6.29</c:v>
                </c:pt>
                <c:pt idx="374">
                  <c:v>6.37</c:v>
                </c:pt>
                <c:pt idx="375">
                  <c:v>6.33</c:v>
                </c:pt>
                <c:pt idx="376">
                  <c:v>6.31</c:v>
                </c:pt>
                <c:pt idx="377">
                  <c:v>6.44</c:v>
                </c:pt>
                <c:pt idx="378">
                  <c:v>6.42</c:v>
                </c:pt>
                <c:pt idx="379">
                  <c:v>6.82</c:v>
                </c:pt>
                <c:pt idx="380">
                  <c:v>6.79</c:v>
                </c:pt>
                <c:pt idx="381">
                  <c:v>6.9</c:v>
                </c:pt>
                <c:pt idx="382">
                  <c:v>6.99</c:v>
                </c:pt>
                <c:pt idx="383">
                  <c:v>6.56</c:v>
                </c:pt>
                <c:pt idx="384">
                  <c:v>6.71</c:v>
                </c:pt>
                <c:pt idx="385">
                  <c:v>6.56</c:v>
                </c:pt>
                <c:pt idx="386">
                  <c:v>6.41</c:v>
                </c:pt>
                <c:pt idx="387">
                  <c:v>6.1</c:v>
                </c:pt>
                <c:pt idx="388">
                  <c:v>6.28</c:v>
                </c:pt>
                <c:pt idx="389">
                  <c:v>6.67</c:v>
                </c:pt>
                <c:pt idx="390">
                  <c:v>6.82</c:v>
                </c:pt>
                <c:pt idx="391">
                  <c:v>6.77</c:v>
                </c:pt>
                <c:pt idx="392">
                  <c:v>6.78</c:v>
                </c:pt>
                <c:pt idx="393">
                  <c:v>7.1</c:v>
                </c:pt>
                <c:pt idx="394">
                  <c:v>6.66</c:v>
                </c:pt>
                <c:pt idx="395">
                  <c:v>6.58</c:v>
                </c:pt>
                <c:pt idx="396">
                  <c:v>6.12</c:v>
                </c:pt>
                <c:pt idx="397">
                  <c:v>6.15</c:v>
                </c:pt>
                <c:pt idx="398">
                  <c:v>6.06</c:v>
                </c:pt>
                <c:pt idx="399">
                  <c:v>6.42</c:v>
                </c:pt>
                <c:pt idx="400">
                  <c:v>6.16</c:v>
                </c:pt>
                <c:pt idx="401">
                  <c:v>5.84</c:v>
                </c:pt>
                <c:pt idx="402">
                  <c:v>5.64</c:v>
                </c:pt>
                <c:pt idx="403">
                  <c:v>5.85</c:v>
                </c:pt>
                <c:pt idx="404">
                  <c:v>5.97</c:v>
                </c:pt>
                <c:pt idx="405">
                  <c:v>5.58</c:v>
                </c:pt>
                <c:pt idx="406">
                  <c:v>5.71</c:v>
                </c:pt>
                <c:pt idx="407">
                  <c:v>5.88</c:v>
                </c:pt>
                <c:pt idx="408">
                  <c:v>6.09</c:v>
                </c:pt>
                <c:pt idx="409">
                  <c:v>6.38</c:v>
                </c:pt>
                <c:pt idx="410">
                  <c:v>6.49</c:v>
                </c:pt>
                <c:pt idx="411">
                  <c:v>6.39</c:v>
                </c:pt>
                <c:pt idx="412">
                  <c:v>6.2</c:v>
                </c:pt>
                <c:pt idx="413">
                  <c:v>6.05</c:v>
                </c:pt>
                <c:pt idx="414">
                  <c:v>6.01</c:v>
                </c:pt>
                <c:pt idx="415">
                  <c:v>6.44</c:v>
                </c:pt>
                <c:pt idx="416">
                  <c:v>6.7</c:v>
                </c:pt>
                <c:pt idx="417">
                  <c:v>6.71</c:v>
                </c:pt>
                <c:pt idx="418">
                  <c:v>6.69</c:v>
                </c:pt>
                <c:pt idx="419">
                  <c:v>6.83</c:v>
                </c:pt>
                <c:pt idx="420">
                  <c:v>6.77</c:v>
                </c:pt>
                <c:pt idx="421">
                  <c:v>6.64</c:v>
                </c:pt>
                <c:pt idx="422">
                  <c:v>6.54</c:v>
                </c:pt>
                <c:pt idx="423">
                  <c:v>6.51</c:v>
                </c:pt>
                <c:pt idx="424">
                  <c:v>6.67</c:v>
                </c:pt>
                <c:pt idx="425">
                  <c:v>6.54</c:v>
                </c:pt>
                <c:pt idx="426">
                  <c:v>6.66</c:v>
                </c:pt>
                <c:pt idx="427">
                  <c:v>6.71</c:v>
                </c:pt>
                <c:pt idx="428">
                  <c:v>6.61</c:v>
                </c:pt>
                <c:pt idx="429">
                  <c:v>6.84</c:v>
                </c:pt>
                <c:pt idx="430">
                  <c:v>7.05</c:v>
                </c:pt>
                <c:pt idx="431">
                  <c:v>7.04</c:v>
                </c:pt>
                <c:pt idx="432">
                  <c:v>7.26</c:v>
                </c:pt>
                <c:pt idx="433">
                  <c:v>7.09</c:v>
                </c:pt>
                <c:pt idx="434">
                  <c:v>7.03</c:v>
                </c:pt>
                <c:pt idx="435">
                  <c:v>6.89</c:v>
                </c:pt>
                <c:pt idx="436">
                  <c:v>6.72</c:v>
                </c:pt>
                <c:pt idx="437">
                  <c:v>6.94</c:v>
                </c:pt>
                <c:pt idx="438">
                  <c:v>6.98</c:v>
                </c:pt>
                <c:pt idx="439">
                  <c:v>7.25</c:v>
                </c:pt>
                <c:pt idx="440">
                  <c:v>7.04</c:v>
                </c:pt>
                <c:pt idx="441">
                  <c:v>7.09</c:v>
                </c:pt>
                <c:pt idx="442">
                  <c:v>7.02</c:v>
                </c:pt>
                <c:pt idx="443">
                  <c:v>6.8</c:v>
                </c:pt>
                <c:pt idx="444">
                  <c:v>6.8</c:v>
                </c:pt>
                <c:pt idx="445">
                  <c:v>6.71</c:v>
                </c:pt>
                <c:pt idx="446">
                  <c:v>6.51</c:v>
                </c:pt>
                <c:pt idx="447">
                  <c:v>6.75</c:v>
                </c:pt>
                <c:pt idx="448">
                  <c:v>7.08</c:v>
                </c:pt>
                <c:pt idx="449">
                  <c:v>6.88</c:v>
                </c:pt>
                <c:pt idx="450">
                  <c:v>6.67</c:v>
                </c:pt>
                <c:pt idx="451">
                  <c:v>6.88</c:v>
                </c:pt>
                <c:pt idx="452">
                  <c:v>7.35</c:v>
                </c:pt>
                <c:pt idx="453">
                  <c:v>7.27</c:v>
                </c:pt>
                <c:pt idx="454">
                  <c:v>7.05</c:v>
                </c:pt>
                <c:pt idx="455">
                  <c:v>7.21</c:v>
                </c:pt>
                <c:pt idx="456">
                  <c:v>7.45</c:v>
                </c:pt>
                <c:pt idx="457">
                  <c:v>7.5</c:v>
                </c:pt>
                <c:pt idx="458">
                  <c:v>7.7</c:v>
                </c:pt>
                <c:pt idx="459">
                  <c:v>8</c:v>
                </c:pt>
                <c:pt idx="460">
                  <c:v>7.87</c:v>
                </c:pt>
                <c:pt idx="461">
                  <c:v>7.72</c:v>
                </c:pt>
                <c:pt idx="462">
                  <c:v>7.68</c:v>
                </c:pt>
                <c:pt idx="463">
                  <c:v>7.64</c:v>
                </c:pt>
                <c:pt idx="464">
                  <c:v>7.48</c:v>
                </c:pt>
                <c:pt idx="465">
                  <c:v>7.44</c:v>
                </c:pt>
                <c:pt idx="466">
                  <c:v>7.03</c:v>
                </c:pt>
                <c:pt idx="467">
                  <c:v>7.51</c:v>
                </c:pt>
                <c:pt idx="468">
                  <c:v>7.5</c:v>
                </c:pt>
                <c:pt idx="469">
                  <c:v>7.41</c:v>
                </c:pt>
                <c:pt idx="470">
                  <c:v>7.56</c:v>
                </c:pt>
                <c:pt idx="471">
                  <c:v>7.51</c:v>
                </c:pt>
                <c:pt idx="472">
                  <c:v>7.53</c:v>
                </c:pt>
                <c:pt idx="473">
                  <c:v>7.94</c:v>
                </c:pt>
                <c:pt idx="474">
                  <c:v>7.96</c:v>
                </c:pt>
                <c:pt idx="475">
                  <c:v>8.24</c:v>
                </c:pt>
                <c:pt idx="476">
                  <c:v>8.44</c:v>
                </c:pt>
                <c:pt idx="477">
                  <c:v>8.34</c:v>
                </c:pt>
                <c:pt idx="478">
                  <c:v>8.7200000000000006</c:v>
                </c:pt>
                <c:pt idx="479">
                  <c:v>8.5299999999999994</c:v>
                </c:pt>
                <c:pt idx="480">
                  <c:v>8.32</c:v>
                </c:pt>
                <c:pt idx="481">
                  <c:v>8.09</c:v>
                </c:pt>
                <c:pt idx="482">
                  <c:v>8.0299999999999994</c:v>
                </c:pt>
                <c:pt idx="483">
                  <c:v>7.67</c:v>
                </c:pt>
                <c:pt idx="484">
                  <c:v>7.72</c:v>
                </c:pt>
                <c:pt idx="485">
                  <c:v>7.57</c:v>
                </c:pt>
                <c:pt idx="486">
                  <c:v>7.29</c:v>
                </c:pt>
                <c:pt idx="487">
                  <c:v>7.32</c:v>
                </c:pt>
                <c:pt idx="488">
                  <c:v>7.25</c:v>
                </c:pt>
                <c:pt idx="489">
                  <c:v>7.32</c:v>
                </c:pt>
                <c:pt idx="490">
                  <c:v>7.4</c:v>
                </c:pt>
                <c:pt idx="491">
                  <c:v>6.74</c:v>
                </c:pt>
                <c:pt idx="492">
                  <c:v>6.73</c:v>
                </c:pt>
                <c:pt idx="493">
                  <c:v>6.75</c:v>
                </c:pt>
                <c:pt idx="494">
                  <c:v>6.88</c:v>
                </c:pt>
                <c:pt idx="495">
                  <c:v>7.16</c:v>
                </c:pt>
                <c:pt idx="496">
                  <c:v>7.27</c:v>
                </c:pt>
                <c:pt idx="497">
                  <c:v>7.32</c:v>
                </c:pt>
                <c:pt idx="498">
                  <c:v>6.87</c:v>
                </c:pt>
                <c:pt idx="499">
                  <c:v>7.27</c:v>
                </c:pt>
                <c:pt idx="500">
                  <c:v>7.37</c:v>
                </c:pt>
                <c:pt idx="501">
                  <c:v>6.93</c:v>
                </c:pt>
                <c:pt idx="502">
                  <c:v>7.2</c:v>
                </c:pt>
                <c:pt idx="503">
                  <c:v>7.16</c:v>
                </c:pt>
                <c:pt idx="504">
                  <c:v>7.44</c:v>
                </c:pt>
                <c:pt idx="505">
                  <c:v>7.41</c:v>
                </c:pt>
                <c:pt idx="506">
                  <c:v>7.47</c:v>
                </c:pt>
                <c:pt idx="507">
                  <c:v>7.18</c:v>
                </c:pt>
                <c:pt idx="508">
                  <c:v>6.96</c:v>
                </c:pt>
                <c:pt idx="509">
                  <c:v>6.74</c:v>
                </c:pt>
                <c:pt idx="510">
                  <c:v>7.36</c:v>
                </c:pt>
                <c:pt idx="511">
                  <c:v>7.51</c:v>
                </c:pt>
                <c:pt idx="512">
                  <c:v>6.97</c:v>
                </c:pt>
                <c:pt idx="513">
                  <c:v>6.88</c:v>
                </c:pt>
                <c:pt idx="514">
                  <c:v>6.69</c:v>
                </c:pt>
                <c:pt idx="515">
                  <c:v>6.84</c:v>
                </c:pt>
                <c:pt idx="516">
                  <c:v>6.91</c:v>
                </c:pt>
                <c:pt idx="517">
                  <c:v>6.88</c:v>
                </c:pt>
                <c:pt idx="518">
                  <c:v>7.26</c:v>
                </c:pt>
                <c:pt idx="519">
                  <c:v>7.26</c:v>
                </c:pt>
                <c:pt idx="520">
                  <c:v>7.05</c:v>
                </c:pt>
                <c:pt idx="521">
                  <c:v>7.39</c:v>
                </c:pt>
                <c:pt idx="522">
                  <c:v>7.15</c:v>
                </c:pt>
                <c:pt idx="523">
                  <c:v>6.98</c:v>
                </c:pt>
                <c:pt idx="524">
                  <c:v>6.83</c:v>
                </c:pt>
                <c:pt idx="525">
                  <c:v>6.86</c:v>
                </c:pt>
                <c:pt idx="526">
                  <c:v>7.07</c:v>
                </c:pt>
                <c:pt idx="527">
                  <c:v>6.94</c:v>
                </c:pt>
                <c:pt idx="528">
                  <c:v>6.8</c:v>
                </c:pt>
                <c:pt idx="529">
                  <c:v>6.97</c:v>
                </c:pt>
                <c:pt idx="530">
                  <c:v>7.14</c:v>
                </c:pt>
                <c:pt idx="531">
                  <c:v>7.03</c:v>
                </c:pt>
                <c:pt idx="532">
                  <c:v>7.46</c:v>
                </c:pt>
                <c:pt idx="533">
                  <c:v>7.37</c:v>
                </c:pt>
                <c:pt idx="534">
                  <c:v>7.52</c:v>
                </c:pt>
                <c:pt idx="535">
                  <c:v>7.66</c:v>
                </c:pt>
                <c:pt idx="536">
                  <c:v>7.52</c:v>
                </c:pt>
                <c:pt idx="537">
                  <c:v>7.28</c:v>
                </c:pt>
                <c:pt idx="538">
                  <c:v>7.59</c:v>
                </c:pt>
                <c:pt idx="539">
                  <c:v>7.43</c:v>
                </c:pt>
                <c:pt idx="540">
                  <c:v>7.51</c:v>
                </c:pt>
                <c:pt idx="541">
                  <c:v>7.27</c:v>
                </c:pt>
                <c:pt idx="542">
                  <c:v>7.23</c:v>
                </c:pt>
                <c:pt idx="543">
                  <c:v>7.11</c:v>
                </c:pt>
                <c:pt idx="544">
                  <c:v>7.04</c:v>
                </c:pt>
                <c:pt idx="545">
                  <c:v>7.12</c:v>
                </c:pt>
                <c:pt idx="546">
                  <c:v>7.08</c:v>
                </c:pt>
                <c:pt idx="547">
                  <c:v>7.27</c:v>
                </c:pt>
                <c:pt idx="548">
                  <c:v>7.53</c:v>
                </c:pt>
                <c:pt idx="549">
                  <c:v>7.4</c:v>
                </c:pt>
                <c:pt idx="550">
                  <c:v>7.3</c:v>
                </c:pt>
                <c:pt idx="551">
                  <c:v>7.32</c:v>
                </c:pt>
                <c:pt idx="552">
                  <c:v>7.11</c:v>
                </c:pt>
                <c:pt idx="553">
                  <c:v>7.37</c:v>
                </c:pt>
                <c:pt idx="554">
                  <c:v>7.75</c:v>
                </c:pt>
                <c:pt idx="555">
                  <c:v>7.81</c:v>
                </c:pt>
                <c:pt idx="556">
                  <c:v>7.78</c:v>
                </c:pt>
                <c:pt idx="557">
                  <c:v>7.54</c:v>
                </c:pt>
                <c:pt idx="558">
                  <c:v>7.87</c:v>
                </c:pt>
                <c:pt idx="559">
                  <c:v>7.72</c:v>
                </c:pt>
                <c:pt idx="560">
                  <c:v>7.93</c:v>
                </c:pt>
                <c:pt idx="561">
                  <c:v>7.8</c:v>
                </c:pt>
                <c:pt idx="562">
                  <c:v>7.74</c:v>
                </c:pt>
                <c:pt idx="563">
                  <c:v>7.83</c:v>
                </c:pt>
                <c:pt idx="564">
                  <c:v>7.89</c:v>
                </c:pt>
                <c:pt idx="565">
                  <c:v>7.96</c:v>
                </c:pt>
                <c:pt idx="566">
                  <c:v>8.23</c:v>
                </c:pt>
                <c:pt idx="567">
                  <c:v>8.15</c:v>
                </c:pt>
                <c:pt idx="568">
                  <c:v>8.49</c:v>
                </c:pt>
                <c:pt idx="569">
                  <c:v>8.81</c:v>
                </c:pt>
                <c:pt idx="570">
                  <c:v>8.6999999999999993</c:v>
                </c:pt>
                <c:pt idx="571">
                  <c:v>8.81</c:v>
                </c:pt>
                <c:pt idx="572">
                  <c:v>9.01</c:v>
                </c:pt>
                <c:pt idx="573">
                  <c:v>8.89</c:v>
                </c:pt>
                <c:pt idx="574">
                  <c:v>8.8800000000000008</c:v>
                </c:pt>
                <c:pt idx="575">
                  <c:v>9.1999999999999993</c:v>
                </c:pt>
                <c:pt idx="576">
                  <c:v>9.5</c:v>
                </c:pt>
                <c:pt idx="577">
                  <c:v>9.4600000000000009</c:v>
                </c:pt>
                <c:pt idx="578">
                  <c:v>9.44</c:v>
                </c:pt>
                <c:pt idx="579">
                  <c:v>9.7899999999999991</c:v>
                </c:pt>
                <c:pt idx="580">
                  <c:v>9.5500000000000007</c:v>
                </c:pt>
                <c:pt idx="581">
                  <c:v>9.6199999999999992</c:v>
                </c:pt>
                <c:pt idx="582">
                  <c:v>9.9600000000000009</c:v>
                </c:pt>
                <c:pt idx="583">
                  <c:v>9.86</c:v>
                </c:pt>
                <c:pt idx="584">
                  <c:v>9.57</c:v>
                </c:pt>
                <c:pt idx="585">
                  <c:v>9.4600000000000009</c:v>
                </c:pt>
                <c:pt idx="586">
                  <c:v>9.67</c:v>
                </c:pt>
                <c:pt idx="587">
                  <c:v>9.59</c:v>
                </c:pt>
                <c:pt idx="588">
                  <c:v>9.6999999999999993</c:v>
                </c:pt>
                <c:pt idx="589">
                  <c:v>9.84</c:v>
                </c:pt>
                <c:pt idx="590">
                  <c:v>10.26</c:v>
                </c:pt>
                <c:pt idx="591">
                  <c:v>10.8</c:v>
                </c:pt>
                <c:pt idx="592">
                  <c:v>10.29</c:v>
                </c:pt>
                <c:pt idx="593">
                  <c:v>10.26</c:v>
                </c:pt>
                <c:pt idx="594">
                  <c:v>10.19</c:v>
                </c:pt>
                <c:pt idx="595">
                  <c:v>10.130000000000001</c:v>
                </c:pt>
                <c:pt idx="596">
                  <c:v>10.18</c:v>
                </c:pt>
                <c:pt idx="597">
                  <c:v>9.9600000000000009</c:v>
                </c:pt>
                <c:pt idx="598">
                  <c:v>10.09</c:v>
                </c:pt>
                <c:pt idx="599">
                  <c:v>10.35</c:v>
                </c:pt>
                <c:pt idx="600">
                  <c:v>10.18</c:v>
                </c:pt>
                <c:pt idx="601">
                  <c:v>10.220000000000001</c:v>
                </c:pt>
                <c:pt idx="602">
                  <c:v>10.24</c:v>
                </c:pt>
                <c:pt idx="603">
                  <c:v>10.039999999999999</c:v>
                </c:pt>
                <c:pt idx="604">
                  <c:v>10.25</c:v>
                </c:pt>
                <c:pt idx="605">
                  <c:v>10.34</c:v>
                </c:pt>
                <c:pt idx="606">
                  <c:v>10.31</c:v>
                </c:pt>
                <c:pt idx="607">
                  <c:v>10.28</c:v>
                </c:pt>
                <c:pt idx="608">
                  <c:v>10.199999999999999</c:v>
                </c:pt>
                <c:pt idx="609">
                  <c:v>10.07</c:v>
                </c:pt>
                <c:pt idx="610">
                  <c:v>10.52</c:v>
                </c:pt>
                <c:pt idx="611">
                  <c:v>10.6</c:v>
                </c:pt>
                <c:pt idx="612">
                  <c:v>10.61</c:v>
                </c:pt>
                <c:pt idx="613">
                  <c:v>10.65</c:v>
                </c:pt>
                <c:pt idx="614">
                  <c:v>10.63</c:v>
                </c:pt>
                <c:pt idx="615">
                  <c:v>10.59</c:v>
                </c:pt>
                <c:pt idx="616">
                  <c:v>10.39</c:v>
                </c:pt>
                <c:pt idx="617">
                  <c:v>9.93</c:v>
                </c:pt>
                <c:pt idx="618">
                  <c:v>9.9</c:v>
                </c:pt>
                <c:pt idx="619">
                  <c:v>10.029999999999999</c:v>
                </c:pt>
                <c:pt idx="620">
                  <c:v>9.6300000000000008</c:v>
                </c:pt>
                <c:pt idx="621">
                  <c:v>9.41</c:v>
                </c:pt>
                <c:pt idx="622">
                  <c:v>9.27</c:v>
                </c:pt>
                <c:pt idx="623">
                  <c:v>9.32</c:v>
                </c:pt>
                <c:pt idx="624">
                  <c:v>9.33</c:v>
                </c:pt>
                <c:pt idx="625">
                  <c:v>9.32</c:v>
                </c:pt>
                <c:pt idx="626">
                  <c:v>8.91</c:v>
                </c:pt>
                <c:pt idx="627">
                  <c:v>8.81</c:v>
                </c:pt>
                <c:pt idx="628">
                  <c:v>8.58</c:v>
                </c:pt>
                <c:pt idx="629">
                  <c:v>8.8699999999999992</c:v>
                </c:pt>
                <c:pt idx="630">
                  <c:v>8.89</c:v>
                </c:pt>
                <c:pt idx="631">
                  <c:v>8.8000000000000007</c:v>
                </c:pt>
                <c:pt idx="632">
                  <c:v>8.57</c:v>
                </c:pt>
                <c:pt idx="633">
                  <c:v>8.67</c:v>
                </c:pt>
                <c:pt idx="634">
                  <c:v>8.6999999999999993</c:v>
                </c:pt>
                <c:pt idx="635">
                  <c:v>8.64</c:v>
                </c:pt>
                <c:pt idx="636">
                  <c:v>8.43</c:v>
                </c:pt>
                <c:pt idx="637">
                  <c:v>8.44</c:v>
                </c:pt>
                <c:pt idx="638">
                  <c:v>8.16</c:v>
                </c:pt>
                <c:pt idx="639">
                  <c:v>8.5</c:v>
                </c:pt>
                <c:pt idx="640">
                  <c:v>8.2899999999999991</c:v>
                </c:pt>
                <c:pt idx="641">
                  <c:v>8.5</c:v>
                </c:pt>
                <c:pt idx="642">
                  <c:v>8.49</c:v>
                </c:pt>
                <c:pt idx="643">
                  <c:v>8.85</c:v>
                </c:pt>
                <c:pt idx="644">
                  <c:v>9.0500000000000007</c:v>
                </c:pt>
                <c:pt idx="645">
                  <c:v>9.19</c:v>
                </c:pt>
                <c:pt idx="646">
                  <c:v>9.36</c:v>
                </c:pt>
                <c:pt idx="647">
                  <c:v>9.2899999999999991</c:v>
                </c:pt>
                <c:pt idx="648">
                  <c:v>9.09</c:v>
                </c:pt>
                <c:pt idx="649">
                  <c:v>8.8000000000000007</c:v>
                </c:pt>
                <c:pt idx="650">
                  <c:v>8.84</c:v>
                </c:pt>
                <c:pt idx="651">
                  <c:v>8.8000000000000007</c:v>
                </c:pt>
                <c:pt idx="652">
                  <c:v>8.43</c:v>
                </c:pt>
                <c:pt idx="653">
                  <c:v>8.43</c:v>
                </c:pt>
                <c:pt idx="654">
                  <c:v>8.52</c:v>
                </c:pt>
                <c:pt idx="655">
                  <c:v>8.5299999999999994</c:v>
                </c:pt>
                <c:pt idx="656">
                  <c:v>8.69</c:v>
                </c:pt>
                <c:pt idx="657">
                  <c:v>8.5399999999999991</c:v>
                </c:pt>
                <c:pt idx="658">
                  <c:v>8.3000000000000007</c:v>
                </c:pt>
                <c:pt idx="659">
                  <c:v>8.02</c:v>
                </c:pt>
                <c:pt idx="660">
                  <c:v>8.4600000000000009</c:v>
                </c:pt>
                <c:pt idx="661">
                  <c:v>8.02</c:v>
                </c:pt>
                <c:pt idx="662">
                  <c:v>8.11</c:v>
                </c:pt>
                <c:pt idx="663">
                  <c:v>8.1300000000000008</c:v>
                </c:pt>
                <c:pt idx="664">
                  <c:v>8.36</c:v>
                </c:pt>
                <c:pt idx="665">
                  <c:v>8.27</c:v>
                </c:pt>
                <c:pt idx="666">
                  <c:v>8.11</c:v>
                </c:pt>
                <c:pt idx="667">
                  <c:v>8.2899999999999991</c:v>
                </c:pt>
                <c:pt idx="668">
                  <c:v>8.08</c:v>
                </c:pt>
                <c:pt idx="669">
                  <c:v>8.09</c:v>
                </c:pt>
                <c:pt idx="670">
                  <c:v>7.82</c:v>
                </c:pt>
                <c:pt idx="671">
                  <c:v>8.06</c:v>
                </c:pt>
                <c:pt idx="672">
                  <c:v>8.19</c:v>
                </c:pt>
                <c:pt idx="673">
                  <c:v>8.3800000000000008</c:v>
                </c:pt>
                <c:pt idx="674">
                  <c:v>8.34</c:v>
                </c:pt>
                <c:pt idx="675">
                  <c:v>8.2899999999999991</c:v>
                </c:pt>
                <c:pt idx="676">
                  <c:v>8.3800000000000008</c:v>
                </c:pt>
                <c:pt idx="677">
                  <c:v>8.35</c:v>
                </c:pt>
                <c:pt idx="678">
                  <c:v>8.0500000000000007</c:v>
                </c:pt>
                <c:pt idx="679">
                  <c:v>8.18</c:v>
                </c:pt>
                <c:pt idx="680">
                  <c:v>7.86</c:v>
                </c:pt>
                <c:pt idx="681">
                  <c:v>7.86</c:v>
                </c:pt>
                <c:pt idx="682">
                  <c:v>7.93</c:v>
                </c:pt>
                <c:pt idx="683">
                  <c:v>8.15</c:v>
                </c:pt>
                <c:pt idx="684">
                  <c:v>8.4</c:v>
                </c:pt>
                <c:pt idx="685">
                  <c:v>8.8699999999999992</c:v>
                </c:pt>
                <c:pt idx="686">
                  <c:v>8.93</c:v>
                </c:pt>
                <c:pt idx="687">
                  <c:v>8.5299999999999994</c:v>
                </c:pt>
                <c:pt idx="688">
                  <c:v>8.17</c:v>
                </c:pt>
                <c:pt idx="689">
                  <c:v>8.5399999999999991</c:v>
                </c:pt>
                <c:pt idx="690">
                  <c:v>8.74</c:v>
                </c:pt>
                <c:pt idx="691">
                  <c:v>8.11</c:v>
                </c:pt>
                <c:pt idx="692">
                  <c:v>7.79</c:v>
                </c:pt>
                <c:pt idx="693">
                  <c:v>7.77</c:v>
                </c:pt>
                <c:pt idx="694">
                  <c:v>7.63</c:v>
                </c:pt>
                <c:pt idx="695">
                  <c:v>7.46</c:v>
                </c:pt>
                <c:pt idx="696">
                  <c:v>7.73</c:v>
                </c:pt>
                <c:pt idx="697">
                  <c:v>8.34</c:v>
                </c:pt>
                <c:pt idx="698">
                  <c:v>8.36</c:v>
                </c:pt>
                <c:pt idx="699">
                  <c:v>8.42</c:v>
                </c:pt>
                <c:pt idx="700">
                  <c:v>8.33</c:v>
                </c:pt>
                <c:pt idx="701">
                  <c:v>8.24</c:v>
                </c:pt>
                <c:pt idx="702">
                  <c:v>8.19</c:v>
                </c:pt>
                <c:pt idx="703">
                  <c:v>7.95</c:v>
                </c:pt>
                <c:pt idx="704">
                  <c:v>7.7</c:v>
                </c:pt>
                <c:pt idx="705">
                  <c:v>7.67</c:v>
                </c:pt>
                <c:pt idx="706">
                  <c:v>7.8</c:v>
                </c:pt>
                <c:pt idx="707">
                  <c:v>8.1300000000000008</c:v>
                </c:pt>
                <c:pt idx="708">
                  <c:v>8.0399999999999991</c:v>
                </c:pt>
                <c:pt idx="709">
                  <c:v>7.87</c:v>
                </c:pt>
                <c:pt idx="710">
                  <c:v>7.65</c:v>
                </c:pt>
                <c:pt idx="711">
                  <c:v>7.72</c:v>
                </c:pt>
                <c:pt idx="712">
                  <c:v>8.16</c:v>
                </c:pt>
                <c:pt idx="713">
                  <c:v>7.44</c:v>
                </c:pt>
                <c:pt idx="714">
                  <c:v>7.63</c:v>
                </c:pt>
                <c:pt idx="715">
                  <c:v>7.89</c:v>
                </c:pt>
                <c:pt idx="716">
                  <c:v>7.84</c:v>
                </c:pt>
                <c:pt idx="717">
                  <c:v>8.36</c:v>
                </c:pt>
                <c:pt idx="718">
                  <c:v>8.14</c:v>
                </c:pt>
                <c:pt idx="719">
                  <c:v>8.15</c:v>
                </c:pt>
                <c:pt idx="720">
                  <c:v>8.16</c:v>
                </c:pt>
                <c:pt idx="721">
                  <c:v>8</c:v>
                </c:pt>
                <c:pt idx="722">
                  <c:v>7.9</c:v>
                </c:pt>
                <c:pt idx="723">
                  <c:v>8.06</c:v>
                </c:pt>
                <c:pt idx="724">
                  <c:v>8.1</c:v>
                </c:pt>
                <c:pt idx="725">
                  <c:v>8.02</c:v>
                </c:pt>
                <c:pt idx="726">
                  <c:v>8.07</c:v>
                </c:pt>
                <c:pt idx="727">
                  <c:v>7.92</c:v>
                </c:pt>
                <c:pt idx="728">
                  <c:v>8.09</c:v>
                </c:pt>
                <c:pt idx="729">
                  <c:v>8.14</c:v>
                </c:pt>
                <c:pt idx="730">
                  <c:v>7.99</c:v>
                </c:pt>
                <c:pt idx="731">
                  <c:v>7.89</c:v>
                </c:pt>
                <c:pt idx="732">
                  <c:v>7.81</c:v>
                </c:pt>
                <c:pt idx="733">
                  <c:v>8.32</c:v>
                </c:pt>
                <c:pt idx="734">
                  <c:v>8.5299999999999994</c:v>
                </c:pt>
                <c:pt idx="735">
                  <c:v>8.66</c:v>
                </c:pt>
                <c:pt idx="736">
                  <c:v>8.7899999999999991</c:v>
                </c:pt>
                <c:pt idx="737">
                  <c:v>8.42</c:v>
                </c:pt>
                <c:pt idx="738">
                  <c:v>8.39</c:v>
                </c:pt>
                <c:pt idx="739">
                  <c:v>8.74</c:v>
                </c:pt>
                <c:pt idx="740">
                  <c:v>8.7899999999999991</c:v>
                </c:pt>
                <c:pt idx="741">
                  <c:v>8.6300000000000008</c:v>
                </c:pt>
                <c:pt idx="742">
                  <c:v>8.2799999999999994</c:v>
                </c:pt>
                <c:pt idx="743">
                  <c:v>8.06</c:v>
                </c:pt>
                <c:pt idx="744">
                  <c:v>8.14</c:v>
                </c:pt>
                <c:pt idx="745">
                  <c:v>7.94</c:v>
                </c:pt>
                <c:pt idx="746">
                  <c:v>7.78</c:v>
                </c:pt>
                <c:pt idx="747">
                  <c:v>7.56</c:v>
                </c:pt>
                <c:pt idx="748">
                  <c:v>7.49</c:v>
                </c:pt>
                <c:pt idx="749">
                  <c:v>7.35</c:v>
                </c:pt>
                <c:pt idx="750">
                  <c:v>7.27</c:v>
                </c:pt>
                <c:pt idx="751">
                  <c:v>6.93</c:v>
                </c:pt>
                <c:pt idx="752">
                  <c:v>7.2</c:v>
                </c:pt>
                <c:pt idx="753">
                  <c:v>7.15</c:v>
                </c:pt>
                <c:pt idx="754">
                  <c:v>7.96</c:v>
                </c:pt>
                <c:pt idx="755">
                  <c:v>7.97</c:v>
                </c:pt>
                <c:pt idx="756">
                  <c:v>7.69</c:v>
                </c:pt>
                <c:pt idx="757">
                  <c:v>7.48</c:v>
                </c:pt>
                <c:pt idx="758">
                  <c:v>7.67</c:v>
                </c:pt>
                <c:pt idx="759">
                  <c:v>7.68</c:v>
                </c:pt>
                <c:pt idx="760">
                  <c:v>7.56</c:v>
                </c:pt>
                <c:pt idx="761">
                  <c:v>7.33</c:v>
                </c:pt>
                <c:pt idx="762">
                  <c:v>7.09</c:v>
                </c:pt>
                <c:pt idx="763">
                  <c:v>6.81</c:v>
                </c:pt>
                <c:pt idx="764">
                  <c:v>7.06</c:v>
                </c:pt>
                <c:pt idx="765">
                  <c:v>7.13</c:v>
                </c:pt>
                <c:pt idx="766">
                  <c:v>7.24</c:v>
                </c:pt>
                <c:pt idx="767">
                  <c:v>7.16</c:v>
                </c:pt>
                <c:pt idx="768">
                  <c:v>7.19</c:v>
                </c:pt>
                <c:pt idx="769">
                  <c:v>7.63</c:v>
                </c:pt>
                <c:pt idx="770">
                  <c:v>7.76</c:v>
                </c:pt>
                <c:pt idx="771">
                  <c:v>7.26</c:v>
                </c:pt>
                <c:pt idx="772">
                  <c:v>7.34</c:v>
                </c:pt>
                <c:pt idx="773">
                  <c:v>7.99</c:v>
                </c:pt>
                <c:pt idx="774">
                  <c:v>8</c:v>
                </c:pt>
                <c:pt idx="775">
                  <c:v>7.71</c:v>
                </c:pt>
                <c:pt idx="776">
                  <c:v>8.0500000000000007</c:v>
                </c:pt>
                <c:pt idx="777">
                  <c:v>7.58</c:v>
                </c:pt>
                <c:pt idx="778">
                  <c:v>6.98</c:v>
                </c:pt>
                <c:pt idx="779">
                  <c:v>7.94</c:v>
                </c:pt>
                <c:pt idx="780">
                  <c:v>8.1300000000000008</c:v>
                </c:pt>
                <c:pt idx="781">
                  <c:v>7.35</c:v>
                </c:pt>
                <c:pt idx="782">
                  <c:v>8.09</c:v>
                </c:pt>
                <c:pt idx="783">
                  <c:v>7.39</c:v>
                </c:pt>
                <c:pt idx="784">
                  <c:v>6.88</c:v>
                </c:pt>
                <c:pt idx="785">
                  <c:v>6.27</c:v>
                </c:pt>
                <c:pt idx="786">
                  <c:v>6.21</c:v>
                </c:pt>
                <c:pt idx="787">
                  <c:v>6.02</c:v>
                </c:pt>
                <c:pt idx="788">
                  <c:v>6.42</c:v>
                </c:pt>
                <c:pt idx="789">
                  <c:v>7.67</c:v>
                </c:pt>
                <c:pt idx="790">
                  <c:v>7.67</c:v>
                </c:pt>
                <c:pt idx="791">
                  <c:v>7.86</c:v>
                </c:pt>
                <c:pt idx="792">
                  <c:v>8.4600000000000009</c:v>
                </c:pt>
                <c:pt idx="793">
                  <c:v>8.44</c:v>
                </c:pt>
                <c:pt idx="794">
                  <c:v>8.31</c:v>
                </c:pt>
                <c:pt idx="795">
                  <c:v>8.8800000000000008</c:v>
                </c:pt>
                <c:pt idx="796">
                  <c:v>8.27</c:v>
                </c:pt>
                <c:pt idx="797">
                  <c:v>7.75</c:v>
                </c:pt>
                <c:pt idx="798">
                  <c:v>7.97</c:v>
                </c:pt>
                <c:pt idx="799">
                  <c:v>7.46</c:v>
                </c:pt>
                <c:pt idx="800">
                  <c:v>6.79</c:v>
                </c:pt>
                <c:pt idx="801">
                  <c:v>6.74</c:v>
                </c:pt>
                <c:pt idx="802">
                  <c:v>7.24</c:v>
                </c:pt>
                <c:pt idx="803">
                  <c:v>7.12</c:v>
                </c:pt>
                <c:pt idx="804">
                  <c:v>7.19</c:v>
                </c:pt>
                <c:pt idx="805">
                  <c:v>7.29</c:v>
                </c:pt>
                <c:pt idx="806">
                  <c:v>7.47</c:v>
                </c:pt>
                <c:pt idx="807">
                  <c:v>5.74</c:v>
                </c:pt>
                <c:pt idx="808">
                  <c:v>5.83</c:v>
                </c:pt>
                <c:pt idx="809">
                  <c:v>5.86</c:v>
                </c:pt>
                <c:pt idx="810">
                  <c:v>5.51</c:v>
                </c:pt>
                <c:pt idx="811">
                  <c:v>5.95</c:v>
                </c:pt>
                <c:pt idx="812">
                  <c:v>5.85</c:v>
                </c:pt>
                <c:pt idx="813">
                  <c:v>5.72</c:v>
                </c:pt>
                <c:pt idx="814">
                  <c:v>5.95</c:v>
                </c:pt>
                <c:pt idx="815">
                  <c:v>5.92</c:v>
                </c:pt>
                <c:pt idx="816">
                  <c:v>6.04</c:v>
                </c:pt>
                <c:pt idx="817">
                  <c:v>5.64</c:v>
                </c:pt>
                <c:pt idx="818">
                  <c:v>5.41</c:v>
                </c:pt>
                <c:pt idx="819">
                  <c:v>4.67</c:v>
                </c:pt>
                <c:pt idx="820">
                  <c:v>4.49</c:v>
                </c:pt>
                <c:pt idx="821">
                  <c:v>4.3</c:v>
                </c:pt>
                <c:pt idx="822">
                  <c:v>4.54</c:v>
                </c:pt>
                <c:pt idx="823">
                  <c:v>4.6100000000000003</c:v>
                </c:pt>
                <c:pt idx="824">
                  <c:v>4.84</c:v>
                </c:pt>
                <c:pt idx="825">
                  <c:v>4.68</c:v>
                </c:pt>
                <c:pt idx="826">
                  <c:v>4.28</c:v>
                </c:pt>
                <c:pt idx="827">
                  <c:v>4.51</c:v>
                </c:pt>
                <c:pt idx="828">
                  <c:v>4.63</c:v>
                </c:pt>
                <c:pt idx="829">
                  <c:v>4.76</c:v>
                </c:pt>
                <c:pt idx="830">
                  <c:v>4.9000000000000004</c:v>
                </c:pt>
                <c:pt idx="831">
                  <c:v>4.8600000000000003</c:v>
                </c:pt>
                <c:pt idx="832">
                  <c:v>4.8099999999999996</c:v>
                </c:pt>
                <c:pt idx="833">
                  <c:v>4.71</c:v>
                </c:pt>
                <c:pt idx="834">
                  <c:v>4.7699999999999996</c:v>
                </c:pt>
                <c:pt idx="835">
                  <c:v>4.8899999999999997</c:v>
                </c:pt>
                <c:pt idx="836">
                  <c:v>4.76</c:v>
                </c:pt>
                <c:pt idx="837">
                  <c:v>4.6500000000000004</c:v>
                </c:pt>
                <c:pt idx="838">
                  <c:v>4.66</c:v>
                </c:pt>
                <c:pt idx="839">
                  <c:v>4.5</c:v>
                </c:pt>
                <c:pt idx="840">
                  <c:v>4.25</c:v>
                </c:pt>
                <c:pt idx="841">
                  <c:v>4.6399999999999997</c:v>
                </c:pt>
                <c:pt idx="842">
                  <c:v>4.87</c:v>
                </c:pt>
                <c:pt idx="843">
                  <c:v>4.8</c:v>
                </c:pt>
                <c:pt idx="844">
                  <c:v>4.78</c:v>
                </c:pt>
                <c:pt idx="845">
                  <c:v>4.75</c:v>
                </c:pt>
                <c:pt idx="846">
                  <c:v>5.08</c:v>
                </c:pt>
                <c:pt idx="847">
                  <c:v>4.83</c:v>
                </c:pt>
                <c:pt idx="848">
                  <c:v>4.83</c:v>
                </c:pt>
                <c:pt idx="849">
                  <c:v>4.53</c:v>
                </c:pt>
                <c:pt idx="850">
                  <c:v>5.0599999999999996</c:v>
                </c:pt>
                <c:pt idx="851">
                  <c:v>5.56</c:v>
                </c:pt>
                <c:pt idx="852">
                  <c:v>5.7</c:v>
                </c:pt>
                <c:pt idx="853">
                  <c:v>5.68</c:v>
                </c:pt>
                <c:pt idx="854">
                  <c:v>5.82</c:v>
                </c:pt>
                <c:pt idx="855">
                  <c:v>5.44</c:v>
                </c:pt>
                <c:pt idx="856">
                  <c:v>5.53</c:v>
                </c:pt>
                <c:pt idx="857">
                  <c:v>5.68</c:v>
                </c:pt>
                <c:pt idx="858">
                  <c:v>5.84</c:v>
                </c:pt>
                <c:pt idx="859">
                  <c:v>5.67</c:v>
                </c:pt>
                <c:pt idx="860">
                  <c:v>5.93</c:v>
                </c:pt>
                <c:pt idx="861">
                  <c:v>5.88</c:v>
                </c:pt>
                <c:pt idx="862">
                  <c:v>5.51</c:v>
                </c:pt>
                <c:pt idx="863">
                  <c:v>5.21</c:v>
                </c:pt>
                <c:pt idx="864">
                  <c:v>5.39</c:v>
                </c:pt>
                <c:pt idx="865">
                  <c:v>5.22</c:v>
                </c:pt>
                <c:pt idx="866">
                  <c:v>5.28</c:v>
                </c:pt>
                <c:pt idx="867">
                  <c:v>5.23</c:v>
                </c:pt>
                <c:pt idx="868">
                  <c:v>5.53</c:v>
                </c:pt>
                <c:pt idx="869">
                  <c:v>5.88</c:v>
                </c:pt>
                <c:pt idx="870">
                  <c:v>6.04</c:v>
                </c:pt>
                <c:pt idx="871">
                  <c:v>6.13</c:v>
                </c:pt>
                <c:pt idx="872">
                  <c:v>6.12</c:v>
                </c:pt>
                <c:pt idx="873">
                  <c:v>6.03</c:v>
                </c:pt>
                <c:pt idx="874">
                  <c:v>5.9</c:v>
                </c:pt>
                <c:pt idx="875">
                  <c:v>6.26</c:v>
                </c:pt>
                <c:pt idx="876">
                  <c:v>6.25</c:v>
                </c:pt>
                <c:pt idx="877">
                  <c:v>6.33</c:v>
                </c:pt>
                <c:pt idx="878">
                  <c:v>6.68</c:v>
                </c:pt>
                <c:pt idx="879">
                  <c:v>6.17</c:v>
                </c:pt>
                <c:pt idx="880">
                  <c:v>5.64</c:v>
                </c:pt>
                <c:pt idx="881">
                  <c:v>5.49</c:v>
                </c:pt>
                <c:pt idx="882">
                  <c:v>6.07</c:v>
                </c:pt>
                <c:pt idx="883">
                  <c:v>6.22</c:v>
                </c:pt>
                <c:pt idx="884">
                  <c:v>6.38</c:v>
                </c:pt>
                <c:pt idx="885">
                  <c:v>6.42</c:v>
                </c:pt>
                <c:pt idx="886">
                  <c:v>6.39</c:v>
                </c:pt>
                <c:pt idx="887">
                  <c:v>6.24</c:v>
                </c:pt>
                <c:pt idx="888">
                  <c:v>6.04</c:v>
                </c:pt>
                <c:pt idx="889">
                  <c:v>5.89</c:v>
                </c:pt>
                <c:pt idx="890">
                  <c:v>6.3</c:v>
                </c:pt>
                <c:pt idx="891">
                  <c:v>6.43</c:v>
                </c:pt>
                <c:pt idx="892">
                  <c:v>6.33</c:v>
                </c:pt>
                <c:pt idx="893">
                  <c:v>6.97</c:v>
                </c:pt>
                <c:pt idx="894">
                  <c:v>7.23</c:v>
                </c:pt>
                <c:pt idx="895">
                  <c:v>7.25</c:v>
                </c:pt>
                <c:pt idx="896">
                  <c:v>7.27</c:v>
                </c:pt>
                <c:pt idx="897">
                  <c:v>7.08</c:v>
                </c:pt>
                <c:pt idx="898">
                  <c:v>7.36</c:v>
                </c:pt>
                <c:pt idx="899">
                  <c:v>7.68</c:v>
                </c:pt>
                <c:pt idx="900">
                  <c:v>7.77</c:v>
                </c:pt>
                <c:pt idx="901">
                  <c:v>7.54</c:v>
                </c:pt>
                <c:pt idx="902">
                  <c:v>7.36</c:v>
                </c:pt>
                <c:pt idx="903">
                  <c:v>7.27</c:v>
                </c:pt>
                <c:pt idx="904">
                  <c:v>7.46</c:v>
                </c:pt>
                <c:pt idx="905">
                  <c:v>7.57</c:v>
                </c:pt>
                <c:pt idx="906">
                  <c:v>8.0299999999999994</c:v>
                </c:pt>
                <c:pt idx="907">
                  <c:v>7.83</c:v>
                </c:pt>
                <c:pt idx="908">
                  <c:v>8.1199999999999992</c:v>
                </c:pt>
                <c:pt idx="909">
                  <c:v>8.26</c:v>
                </c:pt>
                <c:pt idx="910">
                  <c:v>8.16</c:v>
                </c:pt>
                <c:pt idx="911">
                  <c:v>8.34</c:v>
                </c:pt>
                <c:pt idx="912">
                  <c:v>8.76</c:v>
                </c:pt>
                <c:pt idx="913">
                  <c:v>8.86</c:v>
                </c:pt>
                <c:pt idx="914">
                  <c:v>8.69</c:v>
                </c:pt>
                <c:pt idx="915">
                  <c:v>8.6999999999999993</c:v>
                </c:pt>
                <c:pt idx="916">
                  <c:v>8.67</c:v>
                </c:pt>
                <c:pt idx="917">
                  <c:v>8.49</c:v>
                </c:pt>
                <c:pt idx="918">
                  <c:v>8.4700000000000006</c:v>
                </c:pt>
                <c:pt idx="919">
                  <c:v>8.3800000000000008</c:v>
                </c:pt>
                <c:pt idx="920">
                  <c:v>8.48</c:v>
                </c:pt>
                <c:pt idx="921">
                  <c:v>8.31</c:v>
                </c:pt>
                <c:pt idx="922">
                  <c:v>8.51</c:v>
                </c:pt>
                <c:pt idx="923">
                  <c:v>8.65</c:v>
                </c:pt>
                <c:pt idx="924">
                  <c:v>8.57</c:v>
                </c:pt>
                <c:pt idx="925">
                  <c:v>8.57</c:v>
                </c:pt>
                <c:pt idx="926">
                  <c:v>8.4600000000000009</c:v>
                </c:pt>
                <c:pt idx="927">
                  <c:v>8.16</c:v>
                </c:pt>
                <c:pt idx="928">
                  <c:v>8.3000000000000007</c:v>
                </c:pt>
                <c:pt idx="929">
                  <c:v>8.3800000000000008</c:v>
                </c:pt>
                <c:pt idx="930">
                  <c:v>8.26</c:v>
                </c:pt>
                <c:pt idx="931">
                  <c:v>8.42</c:v>
                </c:pt>
                <c:pt idx="932">
                  <c:v>8.2200000000000006</c:v>
                </c:pt>
                <c:pt idx="933">
                  <c:v>8.1999999999999993</c:v>
                </c:pt>
                <c:pt idx="934">
                  <c:v>8.2100000000000009</c:v>
                </c:pt>
                <c:pt idx="935">
                  <c:v>8.17</c:v>
                </c:pt>
                <c:pt idx="936">
                  <c:v>8.3699999999999992</c:v>
                </c:pt>
                <c:pt idx="937">
                  <c:v>8.6300000000000008</c:v>
                </c:pt>
                <c:pt idx="938">
                  <c:v>8.6</c:v>
                </c:pt>
                <c:pt idx="939">
                  <c:v>8.9</c:v>
                </c:pt>
                <c:pt idx="940">
                  <c:v>8.9</c:v>
                </c:pt>
                <c:pt idx="941">
                  <c:v>8.82</c:v>
                </c:pt>
                <c:pt idx="942">
                  <c:v>8.5500000000000007</c:v>
                </c:pt>
                <c:pt idx="943">
                  <c:v>8.48</c:v>
                </c:pt>
                <c:pt idx="944">
                  <c:v>8.6</c:v>
                </c:pt>
                <c:pt idx="945">
                  <c:v>8.5299999999999994</c:v>
                </c:pt>
                <c:pt idx="946">
                  <c:v>8.4700000000000006</c:v>
                </c:pt>
                <c:pt idx="947">
                  <c:v>8.58</c:v>
                </c:pt>
                <c:pt idx="948">
                  <c:v>8.75</c:v>
                </c:pt>
                <c:pt idx="949">
                  <c:v>8.43</c:v>
                </c:pt>
                <c:pt idx="950">
                  <c:v>8.49</c:v>
                </c:pt>
                <c:pt idx="951">
                  <c:v>8.67</c:v>
                </c:pt>
                <c:pt idx="952">
                  <c:v>8.9499999999999993</c:v>
                </c:pt>
                <c:pt idx="953">
                  <c:v>9.33</c:v>
                </c:pt>
                <c:pt idx="954">
                  <c:v>9.44</c:v>
                </c:pt>
                <c:pt idx="955">
                  <c:v>9.7899999999999991</c:v>
                </c:pt>
                <c:pt idx="956">
                  <c:v>9.65</c:v>
                </c:pt>
                <c:pt idx="957">
                  <c:v>9.69</c:v>
                </c:pt>
                <c:pt idx="958">
                  <c:v>9.89</c:v>
                </c:pt>
                <c:pt idx="959">
                  <c:v>10.14</c:v>
                </c:pt>
                <c:pt idx="960">
                  <c:v>10.48</c:v>
                </c:pt>
                <c:pt idx="961">
                  <c:v>10.46</c:v>
                </c:pt>
                <c:pt idx="962">
                  <c:v>10.37</c:v>
                </c:pt>
                <c:pt idx="963">
                  <c:v>10.3</c:v>
                </c:pt>
                <c:pt idx="964">
                  <c:v>10.42</c:v>
                </c:pt>
                <c:pt idx="965">
                  <c:v>10.06</c:v>
                </c:pt>
                <c:pt idx="966">
                  <c:v>10.039999999999999</c:v>
                </c:pt>
                <c:pt idx="967">
                  <c:v>10.039999999999999</c:v>
                </c:pt>
                <c:pt idx="968">
                  <c:v>10.09</c:v>
                </c:pt>
                <c:pt idx="969">
                  <c:v>9.94</c:v>
                </c:pt>
                <c:pt idx="970">
                  <c:v>9.9</c:v>
                </c:pt>
                <c:pt idx="971">
                  <c:v>9.7799999999999994</c:v>
                </c:pt>
                <c:pt idx="972">
                  <c:v>9.7899999999999991</c:v>
                </c:pt>
                <c:pt idx="973">
                  <c:v>9.73</c:v>
                </c:pt>
                <c:pt idx="974">
                  <c:v>9.7899999999999991</c:v>
                </c:pt>
                <c:pt idx="975">
                  <c:v>9.84</c:v>
                </c:pt>
                <c:pt idx="976">
                  <c:v>9.8800000000000008</c:v>
                </c:pt>
                <c:pt idx="977">
                  <c:v>9.7100000000000009</c:v>
                </c:pt>
                <c:pt idx="978">
                  <c:v>9.6999999999999993</c:v>
                </c:pt>
                <c:pt idx="979">
                  <c:v>9.65</c:v>
                </c:pt>
                <c:pt idx="980">
                  <c:v>9.52</c:v>
                </c:pt>
                <c:pt idx="981">
                  <c:v>9.64</c:v>
                </c:pt>
                <c:pt idx="982">
                  <c:v>9.75</c:v>
                </c:pt>
                <c:pt idx="983">
                  <c:v>9.52</c:v>
                </c:pt>
                <c:pt idx="984">
                  <c:v>9.4700000000000006</c:v>
                </c:pt>
                <c:pt idx="985">
                  <c:v>9.65</c:v>
                </c:pt>
                <c:pt idx="986">
                  <c:v>9.39</c:v>
                </c:pt>
                <c:pt idx="987">
                  <c:v>9.36</c:v>
                </c:pt>
                <c:pt idx="988">
                  <c:v>9.4</c:v>
                </c:pt>
                <c:pt idx="989">
                  <c:v>9.4499999999999993</c:v>
                </c:pt>
                <c:pt idx="990">
                  <c:v>9.25</c:v>
                </c:pt>
                <c:pt idx="991">
                  <c:v>9.31</c:v>
                </c:pt>
                <c:pt idx="992">
                  <c:v>9.09</c:v>
                </c:pt>
                <c:pt idx="993">
                  <c:v>9.08</c:v>
                </c:pt>
                <c:pt idx="994">
                  <c:v>9.58</c:v>
                </c:pt>
                <c:pt idx="995">
                  <c:v>9.74</c:v>
                </c:pt>
                <c:pt idx="996">
                  <c:v>9.51</c:v>
                </c:pt>
                <c:pt idx="997">
                  <c:v>9.48</c:v>
                </c:pt>
                <c:pt idx="998">
                  <c:v>9.6199999999999992</c:v>
                </c:pt>
                <c:pt idx="999">
                  <c:v>10.31</c:v>
                </c:pt>
                <c:pt idx="1000">
                  <c:v>10.210000000000001</c:v>
                </c:pt>
                <c:pt idx="1001">
                  <c:v>10.17</c:v>
                </c:pt>
                <c:pt idx="1002">
                  <c:v>10.28</c:v>
                </c:pt>
                <c:pt idx="1003">
                  <c:v>9.92</c:v>
                </c:pt>
                <c:pt idx="1004">
                  <c:v>10.23</c:v>
                </c:pt>
                <c:pt idx="1005">
                  <c:v>10.09</c:v>
                </c:pt>
                <c:pt idx="1006">
                  <c:v>10.4</c:v>
                </c:pt>
                <c:pt idx="1007">
                  <c:v>10.66</c:v>
                </c:pt>
                <c:pt idx="1008">
                  <c:v>10.68</c:v>
                </c:pt>
                <c:pt idx="1009">
                  <c:v>10.66</c:v>
                </c:pt>
                <c:pt idx="1010">
                  <c:v>10.47</c:v>
                </c:pt>
                <c:pt idx="1011">
                  <c:v>10.76</c:v>
                </c:pt>
                <c:pt idx="1012">
                  <c:v>11.03</c:v>
                </c:pt>
                <c:pt idx="1013">
                  <c:v>11.05</c:v>
                </c:pt>
                <c:pt idx="1014">
                  <c:v>11.42</c:v>
                </c:pt>
                <c:pt idx="1015">
                  <c:v>11.4</c:v>
                </c:pt>
                <c:pt idx="1016">
                  <c:v>11.23</c:v>
                </c:pt>
                <c:pt idx="1017">
                  <c:v>11.54</c:v>
                </c:pt>
                <c:pt idx="1018">
                  <c:v>11.22</c:v>
                </c:pt>
                <c:pt idx="1019">
                  <c:v>10.72</c:v>
                </c:pt>
                <c:pt idx="1020">
                  <c:v>10.97</c:v>
                </c:pt>
                <c:pt idx="1021">
                  <c:v>10.37</c:v>
                </c:pt>
                <c:pt idx="1022">
                  <c:v>10.17</c:v>
                </c:pt>
                <c:pt idx="1023">
                  <c:v>9.59</c:v>
                </c:pt>
                <c:pt idx="1024">
                  <c:v>9.57</c:v>
                </c:pt>
                <c:pt idx="1025">
                  <c:v>9.35</c:v>
                </c:pt>
                <c:pt idx="1026">
                  <c:v>9.0299999999999994</c:v>
                </c:pt>
                <c:pt idx="1027">
                  <c:v>9.59</c:v>
                </c:pt>
                <c:pt idx="1028">
                  <c:v>9.49</c:v>
                </c:pt>
                <c:pt idx="1029">
                  <c:v>9.58</c:v>
                </c:pt>
                <c:pt idx="1030">
                  <c:v>8.93</c:v>
                </c:pt>
                <c:pt idx="1031">
                  <c:v>8.85</c:v>
                </c:pt>
                <c:pt idx="1032">
                  <c:v>9.19</c:v>
                </c:pt>
                <c:pt idx="1033">
                  <c:v>9.35</c:v>
                </c:pt>
                <c:pt idx="1034">
                  <c:v>9.0500000000000007</c:v>
                </c:pt>
                <c:pt idx="1035">
                  <c:v>8.6199999999999992</c:v>
                </c:pt>
                <c:pt idx="1036">
                  <c:v>8.4499999999999993</c:v>
                </c:pt>
                <c:pt idx="1037">
                  <c:v>8.6199999999999992</c:v>
                </c:pt>
                <c:pt idx="1038">
                  <c:v>9.15</c:v>
                </c:pt>
                <c:pt idx="1039">
                  <c:v>9.24</c:v>
                </c:pt>
                <c:pt idx="1040">
                  <c:v>9.2799999999999994</c:v>
                </c:pt>
                <c:pt idx="1041">
                  <c:v>9.2200000000000006</c:v>
                </c:pt>
                <c:pt idx="1042">
                  <c:v>9.4600000000000009</c:v>
                </c:pt>
                <c:pt idx="1043">
                  <c:v>9.74</c:v>
                </c:pt>
                <c:pt idx="1044">
                  <c:v>10.029999999999999</c:v>
                </c:pt>
                <c:pt idx="1045">
                  <c:v>10.34</c:v>
                </c:pt>
                <c:pt idx="1046">
                  <c:v>10.130000000000001</c:v>
                </c:pt>
                <c:pt idx="1047">
                  <c:v>10.039999999999999</c:v>
                </c:pt>
                <c:pt idx="1048">
                  <c:v>10.01</c:v>
                </c:pt>
                <c:pt idx="1049">
                  <c:v>9.9600000000000009</c:v>
                </c:pt>
                <c:pt idx="1050">
                  <c:v>9.91</c:v>
                </c:pt>
                <c:pt idx="1051">
                  <c:v>9.81</c:v>
                </c:pt>
                <c:pt idx="1052">
                  <c:v>9.77</c:v>
                </c:pt>
                <c:pt idx="1053">
                  <c:v>9.8800000000000008</c:v>
                </c:pt>
                <c:pt idx="1054">
                  <c:v>10.07</c:v>
                </c:pt>
                <c:pt idx="1055">
                  <c:v>9.85</c:v>
                </c:pt>
                <c:pt idx="1056">
                  <c:v>10.220000000000001</c:v>
                </c:pt>
                <c:pt idx="1057">
                  <c:v>10.130000000000001</c:v>
                </c:pt>
                <c:pt idx="1058">
                  <c:v>9.99</c:v>
                </c:pt>
                <c:pt idx="1059">
                  <c:v>10.34</c:v>
                </c:pt>
                <c:pt idx="1060">
                  <c:v>10.220000000000001</c:v>
                </c:pt>
                <c:pt idx="1061">
                  <c:v>10.199999999999999</c:v>
                </c:pt>
                <c:pt idx="1062">
                  <c:v>10.69</c:v>
                </c:pt>
                <c:pt idx="1063">
                  <c:v>10.43</c:v>
                </c:pt>
                <c:pt idx="1064">
                  <c:v>9.94</c:v>
                </c:pt>
                <c:pt idx="1065">
                  <c:v>10</c:v>
                </c:pt>
                <c:pt idx="1066">
                  <c:v>9.7799999999999994</c:v>
                </c:pt>
                <c:pt idx="1067">
                  <c:v>9.61</c:v>
                </c:pt>
                <c:pt idx="1068">
                  <c:v>9.68</c:v>
                </c:pt>
                <c:pt idx="1069">
                  <c:v>9.8000000000000007</c:v>
                </c:pt>
                <c:pt idx="1070">
                  <c:v>9.9</c:v>
                </c:pt>
                <c:pt idx="1071">
                  <c:v>9.76</c:v>
                </c:pt>
                <c:pt idx="1072">
                  <c:v>10.02</c:v>
                </c:pt>
                <c:pt idx="1073">
                  <c:v>9.9700000000000006</c:v>
                </c:pt>
                <c:pt idx="1074">
                  <c:v>9.91</c:v>
                </c:pt>
                <c:pt idx="1075">
                  <c:v>9.92</c:v>
                </c:pt>
                <c:pt idx="1076">
                  <c:v>10.06</c:v>
                </c:pt>
                <c:pt idx="1077">
                  <c:v>9.93</c:v>
                </c:pt>
                <c:pt idx="1078">
                  <c:v>9.86</c:v>
                </c:pt>
                <c:pt idx="1079">
                  <c:v>9.83</c:v>
                </c:pt>
                <c:pt idx="1080">
                  <c:v>9.84</c:v>
                </c:pt>
                <c:pt idx="1081">
                  <c:v>9.8800000000000008</c:v>
                </c:pt>
                <c:pt idx="1082">
                  <c:v>9.49</c:v>
                </c:pt>
                <c:pt idx="1083">
                  <c:v>9.2799999999999994</c:v>
                </c:pt>
                <c:pt idx="1084">
                  <c:v>9.14</c:v>
                </c:pt>
                <c:pt idx="1085">
                  <c:v>9.4600000000000009</c:v>
                </c:pt>
                <c:pt idx="1086">
                  <c:v>9.11</c:v>
                </c:pt>
                <c:pt idx="1087">
                  <c:v>9.4700000000000006</c:v>
                </c:pt>
                <c:pt idx="1088">
                  <c:v>9.6199999999999992</c:v>
                </c:pt>
                <c:pt idx="1089">
                  <c:v>9.31</c:v>
                </c:pt>
                <c:pt idx="1090">
                  <c:v>9.6300000000000008</c:v>
                </c:pt>
                <c:pt idx="1091">
                  <c:v>9.6199999999999992</c:v>
                </c:pt>
                <c:pt idx="1092">
                  <c:v>9.58</c:v>
                </c:pt>
                <c:pt idx="1093">
                  <c:v>9.24</c:v>
                </c:pt>
                <c:pt idx="1094">
                  <c:v>8.82</c:v>
                </c:pt>
                <c:pt idx="1095">
                  <c:v>8.9600000000000009</c:v>
                </c:pt>
                <c:pt idx="1096">
                  <c:v>8.9</c:v>
                </c:pt>
                <c:pt idx="1097">
                  <c:v>9.24</c:v>
                </c:pt>
                <c:pt idx="1098">
                  <c:v>9.34</c:v>
                </c:pt>
                <c:pt idx="1099">
                  <c:v>9.15</c:v>
                </c:pt>
                <c:pt idx="1100">
                  <c:v>8.9600000000000009</c:v>
                </c:pt>
                <c:pt idx="1101">
                  <c:v>9.09</c:v>
                </c:pt>
                <c:pt idx="1102">
                  <c:v>8.8000000000000007</c:v>
                </c:pt>
                <c:pt idx="1103">
                  <c:v>8.77</c:v>
                </c:pt>
                <c:pt idx="1104">
                  <c:v>8.92</c:v>
                </c:pt>
                <c:pt idx="1105">
                  <c:v>8.69</c:v>
                </c:pt>
                <c:pt idx="1106">
                  <c:v>8.85</c:v>
                </c:pt>
                <c:pt idx="1107">
                  <c:v>8.8000000000000007</c:v>
                </c:pt>
                <c:pt idx="1108">
                  <c:v>8.27</c:v>
                </c:pt>
                <c:pt idx="1109">
                  <c:v>7.83</c:v>
                </c:pt>
                <c:pt idx="1110">
                  <c:v>7.62</c:v>
                </c:pt>
                <c:pt idx="1111">
                  <c:v>7.74</c:v>
                </c:pt>
                <c:pt idx="1112">
                  <c:v>7.65</c:v>
                </c:pt>
                <c:pt idx="1113">
                  <c:v>7.69</c:v>
                </c:pt>
                <c:pt idx="1114">
                  <c:v>7.47</c:v>
                </c:pt>
                <c:pt idx="1115">
                  <c:v>7.97</c:v>
                </c:pt>
                <c:pt idx="1116">
                  <c:v>8.43</c:v>
                </c:pt>
                <c:pt idx="1117">
                  <c:v>8.61</c:v>
                </c:pt>
                <c:pt idx="1118">
                  <c:v>8.61</c:v>
                </c:pt>
                <c:pt idx="1119">
                  <c:v>8.6</c:v>
                </c:pt>
                <c:pt idx="1120">
                  <c:v>8.69</c:v>
                </c:pt>
                <c:pt idx="1121">
                  <c:v>8.59</c:v>
                </c:pt>
                <c:pt idx="1122">
                  <c:v>8.65</c:v>
                </c:pt>
                <c:pt idx="1123">
                  <c:v>8.7200000000000006</c:v>
                </c:pt>
                <c:pt idx="1124">
                  <c:v>8.85</c:v>
                </c:pt>
                <c:pt idx="1125">
                  <c:v>8.91</c:v>
                </c:pt>
                <c:pt idx="1126">
                  <c:v>9</c:v>
                </c:pt>
                <c:pt idx="1127">
                  <c:v>9.0399999999999991</c:v>
                </c:pt>
                <c:pt idx="1128">
                  <c:v>8.85</c:v>
                </c:pt>
                <c:pt idx="1129">
                  <c:v>8.64</c:v>
                </c:pt>
                <c:pt idx="1130">
                  <c:v>8.66</c:v>
                </c:pt>
                <c:pt idx="1131">
                  <c:v>9.15</c:v>
                </c:pt>
                <c:pt idx="1132">
                  <c:v>9.3000000000000007</c:v>
                </c:pt>
                <c:pt idx="1133">
                  <c:v>9.2100000000000009</c:v>
                </c:pt>
                <c:pt idx="1134">
                  <c:v>9.17</c:v>
                </c:pt>
                <c:pt idx="1135">
                  <c:v>9.3699999999999992</c:v>
                </c:pt>
                <c:pt idx="1136">
                  <c:v>9.4</c:v>
                </c:pt>
                <c:pt idx="1137">
                  <c:v>9.3800000000000008</c:v>
                </c:pt>
                <c:pt idx="1138">
                  <c:v>9.27</c:v>
                </c:pt>
                <c:pt idx="1139">
                  <c:v>9.6</c:v>
                </c:pt>
                <c:pt idx="1140">
                  <c:v>9.4</c:v>
                </c:pt>
                <c:pt idx="1141">
                  <c:v>9.36</c:v>
                </c:pt>
                <c:pt idx="1142">
                  <c:v>9.2100000000000009</c:v>
                </c:pt>
                <c:pt idx="1143">
                  <c:v>9.17</c:v>
                </c:pt>
                <c:pt idx="1144">
                  <c:v>9.31</c:v>
                </c:pt>
                <c:pt idx="1145">
                  <c:v>9.3000000000000007</c:v>
                </c:pt>
                <c:pt idx="1146">
                  <c:v>9.4</c:v>
                </c:pt>
                <c:pt idx="1147">
                  <c:v>9.16</c:v>
                </c:pt>
                <c:pt idx="1148">
                  <c:v>9.43</c:v>
                </c:pt>
                <c:pt idx="1149">
                  <c:v>9.49</c:v>
                </c:pt>
                <c:pt idx="1150">
                  <c:v>9.3800000000000008</c:v>
                </c:pt>
                <c:pt idx="1151">
                  <c:v>9.2799999999999994</c:v>
                </c:pt>
                <c:pt idx="1152">
                  <c:v>8.83</c:v>
                </c:pt>
                <c:pt idx="1153">
                  <c:v>8.9</c:v>
                </c:pt>
                <c:pt idx="1154">
                  <c:v>9.07</c:v>
                </c:pt>
                <c:pt idx="1155">
                  <c:v>8.68</c:v>
                </c:pt>
                <c:pt idx="1156">
                  <c:v>8.56</c:v>
                </c:pt>
                <c:pt idx="1157">
                  <c:v>8.44</c:v>
                </c:pt>
                <c:pt idx="1158">
                  <c:v>8.8000000000000007</c:v>
                </c:pt>
                <c:pt idx="1159">
                  <c:v>8.98</c:v>
                </c:pt>
                <c:pt idx="1160">
                  <c:v>8.5500000000000007</c:v>
                </c:pt>
                <c:pt idx="1161">
                  <c:v>8.57</c:v>
                </c:pt>
                <c:pt idx="1162">
                  <c:v>8.7100000000000009</c:v>
                </c:pt>
                <c:pt idx="1163">
                  <c:v>8.49</c:v>
                </c:pt>
                <c:pt idx="1164">
                  <c:v>8.7100000000000009</c:v>
                </c:pt>
                <c:pt idx="1165">
                  <c:v>8.65</c:v>
                </c:pt>
                <c:pt idx="1166">
                  <c:v>8.7799999999999994</c:v>
                </c:pt>
                <c:pt idx="1167">
                  <c:v>8.52</c:v>
                </c:pt>
                <c:pt idx="1168">
                  <c:v>8.51</c:v>
                </c:pt>
                <c:pt idx="1169">
                  <c:v>8.1300000000000008</c:v>
                </c:pt>
                <c:pt idx="1170">
                  <c:v>7.6</c:v>
                </c:pt>
                <c:pt idx="1171">
                  <c:v>7.72</c:v>
                </c:pt>
                <c:pt idx="1172">
                  <c:v>7.96</c:v>
                </c:pt>
                <c:pt idx="1173">
                  <c:v>7.83</c:v>
                </c:pt>
                <c:pt idx="1174">
                  <c:v>7.86</c:v>
                </c:pt>
                <c:pt idx="1175">
                  <c:v>7.79</c:v>
                </c:pt>
                <c:pt idx="1176">
                  <c:v>7.79</c:v>
                </c:pt>
                <c:pt idx="1177">
                  <c:v>7.8</c:v>
                </c:pt>
                <c:pt idx="1178">
                  <c:v>7.58</c:v>
                </c:pt>
                <c:pt idx="1179">
                  <c:v>7.66</c:v>
                </c:pt>
                <c:pt idx="1180">
                  <c:v>7.36</c:v>
                </c:pt>
                <c:pt idx="1181">
                  <c:v>7.74</c:v>
                </c:pt>
                <c:pt idx="1182">
                  <c:v>7.58</c:v>
                </c:pt>
                <c:pt idx="1183">
                  <c:v>7.32</c:v>
                </c:pt>
                <c:pt idx="1184">
                  <c:v>7.02</c:v>
                </c:pt>
                <c:pt idx="1185">
                  <c:v>6.89</c:v>
                </c:pt>
                <c:pt idx="1186">
                  <c:v>6.61</c:v>
                </c:pt>
                <c:pt idx="1187">
                  <c:v>6.16</c:v>
                </c:pt>
                <c:pt idx="1188">
                  <c:v>6.23</c:v>
                </c:pt>
                <c:pt idx="1189">
                  <c:v>6.37</c:v>
                </c:pt>
                <c:pt idx="1190">
                  <c:v>6.37</c:v>
                </c:pt>
                <c:pt idx="1191">
                  <c:v>6.42</c:v>
                </c:pt>
                <c:pt idx="1192">
                  <c:v>6.37</c:v>
                </c:pt>
                <c:pt idx="1193">
                  <c:v>6.16</c:v>
                </c:pt>
                <c:pt idx="1194">
                  <c:v>6.14</c:v>
                </c:pt>
                <c:pt idx="1195">
                  <c:v>6.31</c:v>
                </c:pt>
                <c:pt idx="1196">
                  <c:v>6.02</c:v>
                </c:pt>
                <c:pt idx="1197">
                  <c:v>5.61</c:v>
                </c:pt>
                <c:pt idx="1198">
                  <c:v>5.91</c:v>
                </c:pt>
                <c:pt idx="1199">
                  <c:v>6.17</c:v>
                </c:pt>
                <c:pt idx="1200">
                  <c:v>7.1</c:v>
                </c:pt>
                <c:pt idx="1201">
                  <c:v>6.83</c:v>
                </c:pt>
                <c:pt idx="1202">
                  <c:v>6.68</c:v>
                </c:pt>
                <c:pt idx="1203">
                  <c:v>6.8</c:v>
                </c:pt>
                <c:pt idx="1204">
                  <c:v>6.86</c:v>
                </c:pt>
                <c:pt idx="1205">
                  <c:v>6.41</c:v>
                </c:pt>
                <c:pt idx="1206">
                  <c:v>6.4</c:v>
                </c:pt>
                <c:pt idx="1207">
                  <c:v>6.09</c:v>
                </c:pt>
                <c:pt idx="1208">
                  <c:v>6.35</c:v>
                </c:pt>
                <c:pt idx="1209">
                  <c:v>6.62</c:v>
                </c:pt>
                <c:pt idx="1210">
                  <c:v>6.81</c:v>
                </c:pt>
                <c:pt idx="1211">
                  <c:v>7.07</c:v>
                </c:pt>
                <c:pt idx="1212">
                  <c:v>7</c:v>
                </c:pt>
                <c:pt idx="1213">
                  <c:v>6.93</c:v>
                </c:pt>
                <c:pt idx="1214">
                  <c:v>6.8</c:v>
                </c:pt>
                <c:pt idx="1215">
                  <c:v>6.53</c:v>
                </c:pt>
                <c:pt idx="1216">
                  <c:v>6.63</c:v>
                </c:pt>
                <c:pt idx="1217">
                  <c:v>6.9</c:v>
                </c:pt>
                <c:pt idx="1218">
                  <c:v>6.96</c:v>
                </c:pt>
                <c:pt idx="1219">
                  <c:v>6.88</c:v>
                </c:pt>
                <c:pt idx="1220">
                  <c:v>6.65</c:v>
                </c:pt>
                <c:pt idx="1221">
                  <c:v>6.82</c:v>
                </c:pt>
                <c:pt idx="1222">
                  <c:v>6.56</c:v>
                </c:pt>
                <c:pt idx="1223">
                  <c:v>6.87</c:v>
                </c:pt>
                <c:pt idx="1224">
                  <c:v>6.76</c:v>
                </c:pt>
                <c:pt idx="1225">
                  <c:v>7.04</c:v>
                </c:pt>
                <c:pt idx="1226">
                  <c:v>7.26</c:v>
                </c:pt>
                <c:pt idx="1227">
                  <c:v>6.8</c:v>
                </c:pt>
                <c:pt idx="1228">
                  <c:v>6.58</c:v>
                </c:pt>
                <c:pt idx="1229">
                  <c:v>6.58</c:v>
                </c:pt>
                <c:pt idx="1230">
                  <c:v>6.05</c:v>
                </c:pt>
                <c:pt idx="1231">
                  <c:v>6.14</c:v>
                </c:pt>
                <c:pt idx="1232">
                  <c:v>6.48</c:v>
                </c:pt>
                <c:pt idx="1233">
                  <c:v>6.57</c:v>
                </c:pt>
                <c:pt idx="1234">
                  <c:v>6.67</c:v>
                </c:pt>
                <c:pt idx="1235">
                  <c:v>6.76</c:v>
                </c:pt>
                <c:pt idx="1236">
                  <c:v>6.27</c:v>
                </c:pt>
                <c:pt idx="1237">
                  <c:v>6.34</c:v>
                </c:pt>
                <c:pt idx="1238">
                  <c:v>6.28</c:v>
                </c:pt>
                <c:pt idx="1239">
                  <c:v>5.74</c:v>
                </c:pt>
                <c:pt idx="1240">
                  <c:v>5.71</c:v>
                </c:pt>
                <c:pt idx="1241">
                  <c:v>5.69</c:v>
                </c:pt>
                <c:pt idx="1242">
                  <c:v>6.46</c:v>
                </c:pt>
                <c:pt idx="1243">
                  <c:v>6.08</c:v>
                </c:pt>
                <c:pt idx="1244">
                  <c:v>6.04</c:v>
                </c:pt>
                <c:pt idx="1245">
                  <c:v>5.92</c:v>
                </c:pt>
                <c:pt idx="1246">
                  <c:v>5.94</c:v>
                </c:pt>
                <c:pt idx="1247">
                  <c:v>6.27</c:v>
                </c:pt>
                <c:pt idx="1248">
                  <c:v>6.3</c:v>
                </c:pt>
                <c:pt idx="1249">
                  <c:v>6.66</c:v>
                </c:pt>
                <c:pt idx="1250">
                  <c:v>6.52</c:v>
                </c:pt>
                <c:pt idx="1251">
                  <c:v>6.39</c:v>
                </c:pt>
                <c:pt idx="1252">
                  <c:v>6.33</c:v>
                </c:pt>
                <c:pt idx="1253">
                  <c:v>5.92</c:v>
                </c:pt>
                <c:pt idx="1254">
                  <c:v>5.12</c:v>
                </c:pt>
                <c:pt idx="1255">
                  <c:v>5.29</c:v>
                </c:pt>
                <c:pt idx="1256">
                  <c:v>5.0199999999999996</c:v>
                </c:pt>
                <c:pt idx="1257">
                  <c:v>5.54</c:v>
                </c:pt>
                <c:pt idx="1258">
                  <c:v>5.32</c:v>
                </c:pt>
                <c:pt idx="1259">
                  <c:v>5.93</c:v>
                </c:pt>
                <c:pt idx="1260">
                  <c:v>5.96</c:v>
                </c:pt>
                <c:pt idx="1261">
                  <c:v>5.85</c:v>
                </c:pt>
                <c:pt idx="1262">
                  <c:v>5.89</c:v>
                </c:pt>
                <c:pt idx="1263">
                  <c:v>5.49</c:v>
                </c:pt>
                <c:pt idx="1264">
                  <c:v>5.8</c:v>
                </c:pt>
                <c:pt idx="1265">
                  <c:v>6.08</c:v>
                </c:pt>
                <c:pt idx="1266">
                  <c:v>6.35</c:v>
                </c:pt>
                <c:pt idx="1267">
                  <c:v>6.58</c:v>
                </c:pt>
                <c:pt idx="1268">
                  <c:v>6.45</c:v>
                </c:pt>
                <c:pt idx="1269">
                  <c:v>6.62</c:v>
                </c:pt>
                <c:pt idx="1270">
                  <c:v>6.16</c:v>
                </c:pt>
                <c:pt idx="1271">
                  <c:v>6.51</c:v>
                </c:pt>
                <c:pt idx="1272">
                  <c:v>6.36</c:v>
                </c:pt>
                <c:pt idx="1273">
                  <c:v>6.81</c:v>
                </c:pt>
                <c:pt idx="1274">
                  <c:v>6.78</c:v>
                </c:pt>
                <c:pt idx="1275">
                  <c:v>6.97</c:v>
                </c:pt>
                <c:pt idx="1276">
                  <c:v>7.28</c:v>
                </c:pt>
                <c:pt idx="1277">
                  <c:v>6.89</c:v>
                </c:pt>
                <c:pt idx="1278">
                  <c:v>6.91</c:v>
                </c:pt>
                <c:pt idx="1279">
                  <c:v>6.97</c:v>
                </c:pt>
                <c:pt idx="1280">
                  <c:v>6.96</c:v>
                </c:pt>
                <c:pt idx="1281">
                  <c:v>7.07</c:v>
                </c:pt>
                <c:pt idx="1282">
                  <c:v>7.07</c:v>
                </c:pt>
                <c:pt idx="1283">
                  <c:v>7.44</c:v>
                </c:pt>
                <c:pt idx="1284">
                  <c:v>7.36</c:v>
                </c:pt>
                <c:pt idx="1285">
                  <c:v>7.55</c:v>
                </c:pt>
                <c:pt idx="1286">
                  <c:v>7.06</c:v>
                </c:pt>
                <c:pt idx="1287">
                  <c:v>6.82</c:v>
                </c:pt>
                <c:pt idx="1288">
                  <c:v>6.72</c:v>
                </c:pt>
                <c:pt idx="1289">
                  <c:v>6.99</c:v>
                </c:pt>
                <c:pt idx="1290">
                  <c:v>6.87</c:v>
                </c:pt>
                <c:pt idx="1291">
                  <c:v>6.85</c:v>
                </c:pt>
                <c:pt idx="1292">
                  <c:v>6.68</c:v>
                </c:pt>
                <c:pt idx="1293">
                  <c:v>6.65</c:v>
                </c:pt>
                <c:pt idx="1294">
                  <c:v>6.68</c:v>
                </c:pt>
                <c:pt idx="1295">
                  <c:v>6.63</c:v>
                </c:pt>
                <c:pt idx="1296">
                  <c:v>6.55</c:v>
                </c:pt>
                <c:pt idx="1297">
                  <c:v>6.21</c:v>
                </c:pt>
                <c:pt idx="1298">
                  <c:v>6.31</c:v>
                </c:pt>
                <c:pt idx="1299">
                  <c:v>6.59</c:v>
                </c:pt>
                <c:pt idx="1300">
                  <c:v>6.99</c:v>
                </c:pt>
                <c:pt idx="1301">
                  <c:v>6.9</c:v>
                </c:pt>
                <c:pt idx="1302">
                  <c:v>7.1</c:v>
                </c:pt>
                <c:pt idx="1303">
                  <c:v>7.19</c:v>
                </c:pt>
                <c:pt idx="1304">
                  <c:v>7.03</c:v>
                </c:pt>
                <c:pt idx="1305">
                  <c:v>6.95</c:v>
                </c:pt>
                <c:pt idx="1306">
                  <c:v>6.97</c:v>
                </c:pt>
                <c:pt idx="1307">
                  <c:v>6.97</c:v>
                </c:pt>
                <c:pt idx="1308">
                  <c:v>7.13</c:v>
                </c:pt>
                <c:pt idx="1309">
                  <c:v>7.31</c:v>
                </c:pt>
                <c:pt idx="1310">
                  <c:v>7.38</c:v>
                </c:pt>
                <c:pt idx="1311">
                  <c:v>7.3</c:v>
                </c:pt>
                <c:pt idx="1312">
                  <c:v>6.95</c:v>
                </c:pt>
                <c:pt idx="1313">
                  <c:v>7.13</c:v>
                </c:pt>
                <c:pt idx="1314">
                  <c:v>6.69</c:v>
                </c:pt>
                <c:pt idx="1315">
                  <c:v>6.48</c:v>
                </c:pt>
                <c:pt idx="1316">
                  <c:v>6.66</c:v>
                </c:pt>
                <c:pt idx="1317">
                  <c:v>6.76</c:v>
                </c:pt>
                <c:pt idx="1318">
                  <c:v>6.88</c:v>
                </c:pt>
                <c:pt idx="1319">
                  <c:v>6.69</c:v>
                </c:pt>
                <c:pt idx="1320">
                  <c:v>6.53</c:v>
                </c:pt>
                <c:pt idx="1321">
                  <c:v>6.34</c:v>
                </c:pt>
                <c:pt idx="1322">
                  <c:v>6.52</c:v>
                </c:pt>
                <c:pt idx="1323">
                  <c:v>6.33</c:v>
                </c:pt>
                <c:pt idx="1324">
                  <c:v>5.99</c:v>
                </c:pt>
                <c:pt idx="1325">
                  <c:v>5.69</c:v>
                </c:pt>
                <c:pt idx="1326">
                  <c:v>5.97</c:v>
                </c:pt>
                <c:pt idx="1327">
                  <c:v>5.72</c:v>
                </c:pt>
                <c:pt idx="1328">
                  <c:v>6.16</c:v>
                </c:pt>
                <c:pt idx="1329">
                  <c:v>6.86</c:v>
                </c:pt>
                <c:pt idx="1330">
                  <c:v>7.08</c:v>
                </c:pt>
                <c:pt idx="1331">
                  <c:v>6.98</c:v>
                </c:pt>
                <c:pt idx="1332">
                  <c:v>7.57</c:v>
                </c:pt>
                <c:pt idx="1333">
                  <c:v>7.54</c:v>
                </c:pt>
                <c:pt idx="1334">
                  <c:v>7.51</c:v>
                </c:pt>
                <c:pt idx="1335">
                  <c:v>7.4</c:v>
                </c:pt>
                <c:pt idx="1336">
                  <c:v>7.57</c:v>
                </c:pt>
                <c:pt idx="1337">
                  <c:v>7.5</c:v>
                </c:pt>
                <c:pt idx="1338">
                  <c:v>7.81</c:v>
                </c:pt>
                <c:pt idx="1339">
                  <c:v>7.45</c:v>
                </c:pt>
                <c:pt idx="1340">
                  <c:v>7.26</c:v>
                </c:pt>
                <c:pt idx="1341">
                  <c:v>7.28</c:v>
                </c:pt>
                <c:pt idx="1342">
                  <c:v>7.29</c:v>
                </c:pt>
                <c:pt idx="1343">
                  <c:v>7.41</c:v>
                </c:pt>
                <c:pt idx="1344">
                  <c:v>7.77</c:v>
                </c:pt>
                <c:pt idx="1345">
                  <c:v>7.86</c:v>
                </c:pt>
                <c:pt idx="1346">
                  <c:v>8.07</c:v>
                </c:pt>
                <c:pt idx="1347">
                  <c:v>8.11</c:v>
                </c:pt>
                <c:pt idx="1348">
                  <c:v>8.32</c:v>
                </c:pt>
                <c:pt idx="1349">
                  <c:v>7.98</c:v>
                </c:pt>
                <c:pt idx="1350">
                  <c:v>7.3</c:v>
                </c:pt>
                <c:pt idx="1351">
                  <c:v>6.88</c:v>
                </c:pt>
                <c:pt idx="1352">
                  <c:v>6.17</c:v>
                </c:pt>
                <c:pt idx="1353">
                  <c:v>6.26</c:v>
                </c:pt>
                <c:pt idx="1354">
                  <c:v>6.46</c:v>
                </c:pt>
                <c:pt idx="1355">
                  <c:v>6.44</c:v>
                </c:pt>
                <c:pt idx="1356">
                  <c:v>6.51</c:v>
                </c:pt>
                <c:pt idx="1357">
                  <c:v>6.53</c:v>
                </c:pt>
                <c:pt idx="1358">
                  <c:v>6.44</c:v>
                </c:pt>
                <c:pt idx="1359">
                  <c:v>6.2</c:v>
                </c:pt>
                <c:pt idx="1360">
                  <c:v>6.3</c:v>
                </c:pt>
                <c:pt idx="1361">
                  <c:v>6.55</c:v>
                </c:pt>
                <c:pt idx="1362">
                  <c:v>6.42</c:v>
                </c:pt>
                <c:pt idx="1363">
                  <c:v>6.9</c:v>
                </c:pt>
                <c:pt idx="1364">
                  <c:v>7.59</c:v>
                </c:pt>
                <c:pt idx="1365">
                  <c:v>6.94</c:v>
                </c:pt>
                <c:pt idx="1366">
                  <c:v>6.6</c:v>
                </c:pt>
                <c:pt idx="1367">
                  <c:v>7.05</c:v>
                </c:pt>
                <c:pt idx="1368">
                  <c:v>6.94</c:v>
                </c:pt>
                <c:pt idx="1369">
                  <c:v>6.96</c:v>
                </c:pt>
                <c:pt idx="1370">
                  <c:v>7.22</c:v>
                </c:pt>
                <c:pt idx="1371">
                  <c:v>7.45</c:v>
                </c:pt>
                <c:pt idx="1372">
                  <c:v>7.35</c:v>
                </c:pt>
                <c:pt idx="1373">
                  <c:v>7.46</c:v>
                </c:pt>
                <c:pt idx="1374">
                  <c:v>7.22</c:v>
                </c:pt>
                <c:pt idx="1375">
                  <c:v>7.3</c:v>
                </c:pt>
                <c:pt idx="1376">
                  <c:v>7.66</c:v>
                </c:pt>
                <c:pt idx="1377">
                  <c:v>7.23</c:v>
                </c:pt>
                <c:pt idx="1378">
                  <c:v>7.11</c:v>
                </c:pt>
                <c:pt idx="1379">
                  <c:v>6.88</c:v>
                </c:pt>
                <c:pt idx="1380">
                  <c:v>6.38</c:v>
                </c:pt>
                <c:pt idx="1381">
                  <c:v>6.38</c:v>
                </c:pt>
                <c:pt idx="1382">
                  <c:v>6.18</c:v>
                </c:pt>
                <c:pt idx="1383">
                  <c:v>5.99</c:v>
                </c:pt>
                <c:pt idx="1384">
                  <c:v>6.09</c:v>
                </c:pt>
                <c:pt idx="1385">
                  <c:v>6.19</c:v>
                </c:pt>
                <c:pt idx="1386">
                  <c:v>6.52</c:v>
                </c:pt>
                <c:pt idx="1387">
                  <c:v>6.17</c:v>
                </c:pt>
                <c:pt idx="1388">
                  <c:v>6.1</c:v>
                </c:pt>
                <c:pt idx="1389">
                  <c:v>6.17</c:v>
                </c:pt>
                <c:pt idx="1390">
                  <c:v>6.02</c:v>
                </c:pt>
                <c:pt idx="1391">
                  <c:v>6.2</c:v>
                </c:pt>
                <c:pt idx="1392">
                  <c:v>5.98</c:v>
                </c:pt>
                <c:pt idx="1393">
                  <c:v>6.1</c:v>
                </c:pt>
                <c:pt idx="1394">
                  <c:v>6.1</c:v>
                </c:pt>
                <c:pt idx="1395">
                  <c:v>6.18</c:v>
                </c:pt>
                <c:pt idx="1396">
                  <c:v>6.21</c:v>
                </c:pt>
                <c:pt idx="1397">
                  <c:v>6.32</c:v>
                </c:pt>
                <c:pt idx="1398">
                  <c:v>6.24</c:v>
                </c:pt>
                <c:pt idx="1399">
                  <c:v>5.86</c:v>
                </c:pt>
                <c:pt idx="1400">
                  <c:v>6.05</c:v>
                </c:pt>
                <c:pt idx="1401">
                  <c:v>5.59</c:v>
                </c:pt>
                <c:pt idx="1402">
                  <c:v>5.49</c:v>
                </c:pt>
                <c:pt idx="1403">
                  <c:v>4.91</c:v>
                </c:pt>
                <c:pt idx="1404">
                  <c:v>4.5999999999999996</c:v>
                </c:pt>
                <c:pt idx="1405">
                  <c:v>4.25</c:v>
                </c:pt>
                <c:pt idx="1406">
                  <c:v>4.2699999999999996</c:v>
                </c:pt>
                <c:pt idx="1407">
                  <c:v>4.51</c:v>
                </c:pt>
                <c:pt idx="1408">
                  <c:v>4.92</c:v>
                </c:pt>
                <c:pt idx="1409">
                  <c:v>4.78</c:v>
                </c:pt>
                <c:pt idx="1410">
                  <c:v>4.99</c:v>
                </c:pt>
                <c:pt idx="1411">
                  <c:v>4.51</c:v>
                </c:pt>
                <c:pt idx="1412">
                  <c:v>4.68</c:v>
                </c:pt>
                <c:pt idx="1413">
                  <c:v>5.0199999999999996</c:v>
                </c:pt>
                <c:pt idx="1414">
                  <c:v>5.0599999999999996</c:v>
                </c:pt>
                <c:pt idx="1415">
                  <c:v>4.67</c:v>
                </c:pt>
                <c:pt idx="1416">
                  <c:v>4.58</c:v>
                </c:pt>
                <c:pt idx="1417">
                  <c:v>4.29</c:v>
                </c:pt>
                <c:pt idx="1418">
                  <c:v>4.43</c:v>
                </c:pt>
                <c:pt idx="1419">
                  <c:v>4.45</c:v>
                </c:pt>
                <c:pt idx="1420">
                  <c:v>4.38</c:v>
                </c:pt>
                <c:pt idx="1421">
                  <c:v>4.5999999999999996</c:v>
                </c:pt>
                <c:pt idx="1422">
                  <c:v>4.5999999999999996</c:v>
                </c:pt>
                <c:pt idx="1423">
                  <c:v>4.47</c:v>
                </c:pt>
                <c:pt idx="1424">
                  <c:v>4.3600000000000003</c:v>
                </c:pt>
                <c:pt idx="1425">
                  <c:v>4.12</c:v>
                </c:pt>
                <c:pt idx="1426">
                  <c:v>4.38</c:v>
                </c:pt>
                <c:pt idx="1427">
                  <c:v>4.34</c:v>
                </c:pt>
                <c:pt idx="1428">
                  <c:v>4.3899999999999997</c:v>
                </c:pt>
                <c:pt idx="1429">
                  <c:v>4.26</c:v>
                </c:pt>
                <c:pt idx="1430">
                  <c:v>4.33</c:v>
                </c:pt>
                <c:pt idx="1431">
                  <c:v>4.4400000000000004</c:v>
                </c:pt>
                <c:pt idx="1432">
                  <c:v>4.79</c:v>
                </c:pt>
                <c:pt idx="1433">
                  <c:v>4.9400000000000004</c:v>
                </c:pt>
                <c:pt idx="1434">
                  <c:v>5.13</c:v>
                </c:pt>
                <c:pt idx="1435">
                  <c:v>5.22</c:v>
                </c:pt>
                <c:pt idx="1436">
                  <c:v>4.9800000000000004</c:v>
                </c:pt>
                <c:pt idx="1437">
                  <c:v>5.23</c:v>
                </c:pt>
                <c:pt idx="1438">
                  <c:v>5.27</c:v>
                </c:pt>
                <c:pt idx="1439">
                  <c:v>5.25</c:v>
                </c:pt>
                <c:pt idx="1440">
                  <c:v>5.01</c:v>
                </c:pt>
                <c:pt idx="1441">
                  <c:v>5.03</c:v>
                </c:pt>
                <c:pt idx="1442">
                  <c:v>5.24</c:v>
                </c:pt>
                <c:pt idx="1443">
                  <c:v>5.67</c:v>
                </c:pt>
                <c:pt idx="1444">
                  <c:v>5.64</c:v>
                </c:pt>
                <c:pt idx="1445">
                  <c:v>5.54</c:v>
                </c:pt>
                <c:pt idx="1446">
                  <c:v>5.26</c:v>
                </c:pt>
                <c:pt idx="1447">
                  <c:v>5.24</c:v>
                </c:pt>
                <c:pt idx="1448">
                  <c:v>5.21</c:v>
                </c:pt>
                <c:pt idx="1449">
                  <c:v>5.22</c:v>
                </c:pt>
                <c:pt idx="1450">
                  <c:v>5.51</c:v>
                </c:pt>
                <c:pt idx="1451">
                  <c:v>5.4</c:v>
                </c:pt>
                <c:pt idx="1452">
                  <c:v>5.35</c:v>
                </c:pt>
                <c:pt idx="1453">
                  <c:v>5.61</c:v>
                </c:pt>
                <c:pt idx="1454">
                  <c:v>5.52</c:v>
                </c:pt>
                <c:pt idx="1455">
                  <c:v>5.61</c:v>
                </c:pt>
                <c:pt idx="1456">
                  <c:v>5.86</c:v>
                </c:pt>
                <c:pt idx="1457">
                  <c:v>5.85</c:v>
                </c:pt>
                <c:pt idx="1458">
                  <c:v>5.7</c:v>
                </c:pt>
                <c:pt idx="1459">
                  <c:v>5.83</c:v>
                </c:pt>
                <c:pt idx="1460">
                  <c:v>5.57</c:v>
                </c:pt>
                <c:pt idx="1461">
                  <c:v>5.88</c:v>
                </c:pt>
                <c:pt idx="1462">
                  <c:v>5.96</c:v>
                </c:pt>
                <c:pt idx="1463">
                  <c:v>6</c:v>
                </c:pt>
                <c:pt idx="1464">
                  <c:v>5.97</c:v>
                </c:pt>
                <c:pt idx="1465">
                  <c:v>6.08</c:v>
                </c:pt>
                <c:pt idx="1466">
                  <c:v>6.19</c:v>
                </c:pt>
                <c:pt idx="1467">
                  <c:v>6.28</c:v>
                </c:pt>
                <c:pt idx="1468">
                  <c:v>6.46</c:v>
                </c:pt>
                <c:pt idx="1469">
                  <c:v>6.33</c:v>
                </c:pt>
                <c:pt idx="1470">
                  <c:v>6.16</c:v>
                </c:pt>
                <c:pt idx="1471">
                  <c:v>5.84</c:v>
                </c:pt>
                <c:pt idx="1472">
                  <c:v>5.95</c:v>
                </c:pt>
                <c:pt idx="1473">
                  <c:v>5.61</c:v>
                </c:pt>
                <c:pt idx="1474">
                  <c:v>5.89</c:v>
                </c:pt>
                <c:pt idx="1475">
                  <c:v>5.87</c:v>
                </c:pt>
                <c:pt idx="1476">
                  <c:v>5.62</c:v>
                </c:pt>
                <c:pt idx="1477">
                  <c:v>5.71</c:v>
                </c:pt>
                <c:pt idx="1478">
                  <c:v>5.81</c:v>
                </c:pt>
                <c:pt idx="1479">
                  <c:v>5.81</c:v>
                </c:pt>
                <c:pt idx="1480">
                  <c:v>5.77</c:v>
                </c:pt>
                <c:pt idx="1481">
                  <c:v>5.91</c:v>
                </c:pt>
                <c:pt idx="1482">
                  <c:v>5.78</c:v>
                </c:pt>
                <c:pt idx="1483">
                  <c:v>5.78</c:v>
                </c:pt>
                <c:pt idx="1484">
                  <c:v>6.03</c:v>
                </c:pt>
                <c:pt idx="1485">
                  <c:v>5.67</c:v>
                </c:pt>
                <c:pt idx="1486">
                  <c:v>5.94</c:v>
                </c:pt>
                <c:pt idx="1487">
                  <c:v>5.99</c:v>
                </c:pt>
                <c:pt idx="1488">
                  <c:v>5.82</c:v>
                </c:pt>
                <c:pt idx="1489">
                  <c:v>5.52</c:v>
                </c:pt>
                <c:pt idx="1490">
                  <c:v>5.04</c:v>
                </c:pt>
                <c:pt idx="1491">
                  <c:v>5.08</c:v>
                </c:pt>
                <c:pt idx="1492">
                  <c:v>5.31</c:v>
                </c:pt>
                <c:pt idx="1493">
                  <c:v>5.35</c:v>
                </c:pt>
                <c:pt idx="1494">
                  <c:v>4.8499999999999996</c:v>
                </c:pt>
                <c:pt idx="1495">
                  <c:v>4.84</c:v>
                </c:pt>
                <c:pt idx="1496">
                  <c:v>4.1399999999999997</c:v>
                </c:pt>
                <c:pt idx="1497">
                  <c:v>4.3600000000000003</c:v>
                </c:pt>
                <c:pt idx="1498">
                  <c:v>4.42</c:v>
                </c:pt>
                <c:pt idx="1499">
                  <c:v>4.45</c:v>
                </c:pt>
                <c:pt idx="1500">
                  <c:v>4.4800000000000004</c:v>
                </c:pt>
                <c:pt idx="1501">
                  <c:v>4.5</c:v>
                </c:pt>
                <c:pt idx="1502">
                  <c:v>4.38</c:v>
                </c:pt>
                <c:pt idx="1503">
                  <c:v>4.5</c:v>
                </c:pt>
                <c:pt idx="1504">
                  <c:v>4.93</c:v>
                </c:pt>
                <c:pt idx="1505">
                  <c:v>4.7699999999999996</c:v>
                </c:pt>
                <c:pt idx="1506">
                  <c:v>5.36</c:v>
                </c:pt>
                <c:pt idx="1507">
                  <c:v>5.54</c:v>
                </c:pt>
                <c:pt idx="1508">
                  <c:v>5.88</c:v>
                </c:pt>
                <c:pt idx="1509">
                  <c:v>5.85</c:v>
                </c:pt>
                <c:pt idx="1510">
                  <c:v>6.02</c:v>
                </c:pt>
                <c:pt idx="1511">
                  <c:v>6.41</c:v>
                </c:pt>
                <c:pt idx="1512">
                  <c:v>6.21</c:v>
                </c:pt>
                <c:pt idx="1513">
                  <c:v>6.29</c:v>
                </c:pt>
                <c:pt idx="1514">
                  <c:v>6.43</c:v>
                </c:pt>
                <c:pt idx="1515">
                  <c:v>6.4</c:v>
                </c:pt>
                <c:pt idx="1516">
                  <c:v>6.71</c:v>
                </c:pt>
                <c:pt idx="1517">
                  <c:v>6.7</c:v>
                </c:pt>
                <c:pt idx="1518">
                  <c:v>6.54</c:v>
                </c:pt>
                <c:pt idx="1519">
                  <c:v>6.28</c:v>
                </c:pt>
                <c:pt idx="1520">
                  <c:v>5.63</c:v>
                </c:pt>
                <c:pt idx="1521">
                  <c:v>6.03</c:v>
                </c:pt>
                <c:pt idx="1522">
                  <c:v>5.96</c:v>
                </c:pt>
                <c:pt idx="1523">
                  <c:v>6.16</c:v>
                </c:pt>
                <c:pt idx="1524">
                  <c:v>6.73</c:v>
                </c:pt>
                <c:pt idx="1525">
                  <c:v>7.07</c:v>
                </c:pt>
                <c:pt idx="1526">
                  <c:v>7.09</c:v>
                </c:pt>
                <c:pt idx="1527">
                  <c:v>7.65</c:v>
                </c:pt>
                <c:pt idx="1528">
                  <c:v>7.07</c:v>
                </c:pt>
                <c:pt idx="1529">
                  <c:v>7.15</c:v>
                </c:pt>
                <c:pt idx="1530">
                  <c:v>6.62</c:v>
                </c:pt>
                <c:pt idx="1531">
                  <c:v>6.37</c:v>
                </c:pt>
                <c:pt idx="1532">
                  <c:v>6.37</c:v>
                </c:pt>
                <c:pt idx="1533">
                  <c:v>6.42</c:v>
                </c:pt>
                <c:pt idx="1534">
                  <c:v>6.07</c:v>
                </c:pt>
                <c:pt idx="1535">
                  <c:v>6.05</c:v>
                </c:pt>
                <c:pt idx="1536">
                  <c:v>5.68</c:v>
                </c:pt>
                <c:pt idx="1537">
                  <c:v>6.01</c:v>
                </c:pt>
                <c:pt idx="1538">
                  <c:v>6.16</c:v>
                </c:pt>
                <c:pt idx="1539">
                  <c:v>6.2</c:v>
                </c:pt>
                <c:pt idx="1540">
                  <c:v>5.71</c:v>
                </c:pt>
                <c:pt idx="1541">
                  <c:v>5.59</c:v>
                </c:pt>
                <c:pt idx="1542">
                  <c:v>6.26</c:v>
                </c:pt>
                <c:pt idx="1543">
                  <c:v>6.39</c:v>
                </c:pt>
                <c:pt idx="1544">
                  <c:v>5.8</c:v>
                </c:pt>
                <c:pt idx="1545">
                  <c:v>5.32</c:v>
                </c:pt>
                <c:pt idx="1546">
                  <c:v>5.69</c:v>
                </c:pt>
                <c:pt idx="1547">
                  <c:v>6.17</c:v>
                </c:pt>
                <c:pt idx="1548">
                  <c:v>5.54</c:v>
                </c:pt>
                <c:pt idx="1549">
                  <c:v>5.44</c:v>
                </c:pt>
                <c:pt idx="1550">
                  <c:v>5.14</c:v>
                </c:pt>
                <c:pt idx="1551">
                  <c:v>5.09</c:v>
                </c:pt>
                <c:pt idx="1552">
                  <c:v>4.92</c:v>
                </c:pt>
                <c:pt idx="1553">
                  <c:v>4.7</c:v>
                </c:pt>
                <c:pt idx="1554">
                  <c:v>4.3499999999999996</c:v>
                </c:pt>
                <c:pt idx="1555">
                  <c:v>3.91</c:v>
                </c:pt>
                <c:pt idx="1556">
                  <c:v>4.05</c:v>
                </c:pt>
                <c:pt idx="1557">
                  <c:v>3.74</c:v>
                </c:pt>
                <c:pt idx="1558">
                  <c:v>3.54</c:v>
                </c:pt>
                <c:pt idx="1559">
                  <c:v>3.33</c:v>
                </c:pt>
                <c:pt idx="1560">
                  <c:v>3.31</c:v>
                </c:pt>
                <c:pt idx="1561">
                  <c:v>3.23</c:v>
                </c:pt>
                <c:pt idx="1562">
                  <c:v>3.53</c:v>
                </c:pt>
                <c:pt idx="1563">
                  <c:v>3.39</c:v>
                </c:pt>
                <c:pt idx="1564">
                  <c:v>3.41</c:v>
                </c:pt>
                <c:pt idx="1565">
                  <c:v>3.17</c:v>
                </c:pt>
                <c:pt idx="1566">
                  <c:v>3.07</c:v>
                </c:pt>
                <c:pt idx="1567">
                  <c:v>2.94</c:v>
                </c:pt>
                <c:pt idx="1568">
                  <c:v>2.91</c:v>
                </c:pt>
                <c:pt idx="1569">
                  <c:v>3.07</c:v>
                </c:pt>
                <c:pt idx="1570">
                  <c:v>3.24</c:v>
                </c:pt>
                <c:pt idx="1571">
                  <c:v>3.23</c:v>
                </c:pt>
                <c:pt idx="1572">
                  <c:v>3.35</c:v>
                </c:pt>
                <c:pt idx="1573">
                  <c:v>3.43</c:v>
                </c:pt>
                <c:pt idx="1574">
                  <c:v>3.3</c:v>
                </c:pt>
                <c:pt idx="1575">
                  <c:v>3.1</c:v>
                </c:pt>
                <c:pt idx="1576">
                  <c:v>3.39</c:v>
                </c:pt>
                <c:pt idx="1577">
                  <c:v>3.47</c:v>
                </c:pt>
                <c:pt idx="1578">
                  <c:v>3.56</c:v>
                </c:pt>
                <c:pt idx="1579">
                  <c:v>3.74</c:v>
                </c:pt>
                <c:pt idx="1580">
                  <c:v>3.71</c:v>
                </c:pt>
                <c:pt idx="1581">
                  <c:v>3.55</c:v>
                </c:pt>
                <c:pt idx="1582">
                  <c:v>3.55</c:v>
                </c:pt>
                <c:pt idx="1583">
                  <c:v>3.66</c:v>
                </c:pt>
                <c:pt idx="1584">
                  <c:v>3.74</c:v>
                </c:pt>
                <c:pt idx="1585">
                  <c:v>4.03</c:v>
                </c:pt>
                <c:pt idx="1586">
                  <c:v>3.99</c:v>
                </c:pt>
                <c:pt idx="1587">
                  <c:v>4.16</c:v>
                </c:pt>
                <c:pt idx="1588">
                  <c:v>4.18</c:v>
                </c:pt>
                <c:pt idx="1589">
                  <c:v>4.29</c:v>
                </c:pt>
                <c:pt idx="1590">
                  <c:v>4.07</c:v>
                </c:pt>
                <c:pt idx="1591">
                  <c:v>4.21</c:v>
                </c:pt>
                <c:pt idx="1592">
                  <c:v>4.2</c:v>
                </c:pt>
                <c:pt idx="1593">
                  <c:v>4.28</c:v>
                </c:pt>
                <c:pt idx="1594">
                  <c:v>4.26</c:v>
                </c:pt>
                <c:pt idx="1595">
                  <c:v>4.2300000000000004</c:v>
                </c:pt>
                <c:pt idx="1596">
                  <c:v>4.26</c:v>
                </c:pt>
                <c:pt idx="1597">
                  <c:v>4.51</c:v>
                </c:pt>
                <c:pt idx="1598">
                  <c:v>4.55</c:v>
                </c:pt>
                <c:pt idx="1599">
                  <c:v>4.84</c:v>
                </c:pt>
                <c:pt idx="1600">
                  <c:v>4.9800000000000004</c:v>
                </c:pt>
                <c:pt idx="1601">
                  <c:v>5.05</c:v>
                </c:pt>
                <c:pt idx="1602">
                  <c:v>4.83</c:v>
                </c:pt>
                <c:pt idx="1603">
                  <c:v>4.5999999999999996</c:v>
                </c:pt>
                <c:pt idx="1604">
                  <c:v>4.5</c:v>
                </c:pt>
                <c:pt idx="1605">
                  <c:v>4.58</c:v>
                </c:pt>
                <c:pt idx="1606">
                  <c:v>4.71</c:v>
                </c:pt>
                <c:pt idx="1607">
                  <c:v>4.79</c:v>
                </c:pt>
                <c:pt idx="1608">
                  <c:v>4.7699999999999996</c:v>
                </c:pt>
                <c:pt idx="1609">
                  <c:v>4.6100000000000003</c:v>
                </c:pt>
                <c:pt idx="1610">
                  <c:v>4.45</c:v>
                </c:pt>
                <c:pt idx="1611">
                  <c:v>4.34</c:v>
                </c:pt>
                <c:pt idx="1612">
                  <c:v>4.01</c:v>
                </c:pt>
                <c:pt idx="1613">
                  <c:v>4.0599999999999996</c:v>
                </c:pt>
                <c:pt idx="1614">
                  <c:v>4.2300000000000004</c:v>
                </c:pt>
                <c:pt idx="1615">
                  <c:v>4.2300000000000004</c:v>
                </c:pt>
                <c:pt idx="1616">
                  <c:v>4.0999999999999996</c:v>
                </c:pt>
                <c:pt idx="1617">
                  <c:v>4.08</c:v>
                </c:pt>
                <c:pt idx="1618">
                  <c:v>4.3499999999999996</c:v>
                </c:pt>
                <c:pt idx="1619">
                  <c:v>4.54</c:v>
                </c:pt>
                <c:pt idx="1620">
                  <c:v>4.6100000000000003</c:v>
                </c:pt>
                <c:pt idx="1621">
                  <c:v>4.57</c:v>
                </c:pt>
                <c:pt idx="1622">
                  <c:v>4.4000000000000004</c:v>
                </c:pt>
                <c:pt idx="1623">
                  <c:v>3.99</c:v>
                </c:pt>
                <c:pt idx="1624">
                  <c:v>4.24</c:v>
                </c:pt>
                <c:pt idx="1625">
                  <c:v>3.98</c:v>
                </c:pt>
                <c:pt idx="1626">
                  <c:v>4.17</c:v>
                </c:pt>
                <c:pt idx="1627">
                  <c:v>4.05</c:v>
                </c:pt>
                <c:pt idx="1628">
                  <c:v>3.89</c:v>
                </c:pt>
                <c:pt idx="1629">
                  <c:v>3.87</c:v>
                </c:pt>
                <c:pt idx="1630">
                  <c:v>3.96</c:v>
                </c:pt>
                <c:pt idx="1631">
                  <c:v>4.04</c:v>
                </c:pt>
                <c:pt idx="1632">
                  <c:v>3.67</c:v>
                </c:pt>
                <c:pt idx="1633">
                  <c:v>3.59</c:v>
                </c:pt>
                <c:pt idx="1634">
                  <c:v>3.66</c:v>
                </c:pt>
                <c:pt idx="1635">
                  <c:v>3.41</c:v>
                </c:pt>
                <c:pt idx="1636">
                  <c:v>3.59</c:v>
                </c:pt>
                <c:pt idx="1637">
                  <c:v>3.62</c:v>
                </c:pt>
                <c:pt idx="1638">
                  <c:v>3.54</c:v>
                </c:pt>
                <c:pt idx="1639">
                  <c:v>3.4</c:v>
                </c:pt>
                <c:pt idx="1640">
                  <c:v>3.56</c:v>
                </c:pt>
                <c:pt idx="1641">
                  <c:v>3.53</c:v>
                </c:pt>
                <c:pt idx="1642">
                  <c:v>3.5</c:v>
                </c:pt>
                <c:pt idx="1643">
                  <c:v>3.68</c:v>
                </c:pt>
                <c:pt idx="1644">
                  <c:v>3.65</c:v>
                </c:pt>
                <c:pt idx="1645">
                  <c:v>3.42</c:v>
                </c:pt>
                <c:pt idx="1646">
                  <c:v>3.41</c:v>
                </c:pt>
                <c:pt idx="1647">
                  <c:v>3.32</c:v>
                </c:pt>
                <c:pt idx="1648">
                  <c:v>3.03</c:v>
                </c:pt>
                <c:pt idx="1649">
                  <c:v>2.76</c:v>
                </c:pt>
                <c:pt idx="1650">
                  <c:v>2.92</c:v>
                </c:pt>
                <c:pt idx="1651">
                  <c:v>2.94</c:v>
                </c:pt>
                <c:pt idx="1652">
                  <c:v>3.16</c:v>
                </c:pt>
                <c:pt idx="1653">
                  <c:v>2.98</c:v>
                </c:pt>
                <c:pt idx="1654">
                  <c:v>3.12</c:v>
                </c:pt>
                <c:pt idx="1655">
                  <c:v>3.04</c:v>
                </c:pt>
                <c:pt idx="1656">
                  <c:v>2.97</c:v>
                </c:pt>
                <c:pt idx="1657">
                  <c:v>3.16</c:v>
                </c:pt>
                <c:pt idx="1658">
                  <c:v>3.25</c:v>
                </c:pt>
                <c:pt idx="1659">
                  <c:v>3.54</c:v>
                </c:pt>
                <c:pt idx="1660">
                  <c:v>3.64</c:v>
                </c:pt>
                <c:pt idx="1661">
                  <c:v>3.64</c:v>
                </c:pt>
                <c:pt idx="1662">
                  <c:v>3.7</c:v>
                </c:pt>
                <c:pt idx="1663">
                  <c:v>3.6</c:v>
                </c:pt>
                <c:pt idx="1664">
                  <c:v>3.77</c:v>
                </c:pt>
                <c:pt idx="1665">
                  <c:v>3.78</c:v>
                </c:pt>
                <c:pt idx="1666">
                  <c:v>3.73</c:v>
                </c:pt>
                <c:pt idx="1667">
                  <c:v>3.61</c:v>
                </c:pt>
                <c:pt idx="1668">
                  <c:v>3.55</c:v>
                </c:pt>
                <c:pt idx="1669">
                  <c:v>3.63</c:v>
                </c:pt>
                <c:pt idx="1670">
                  <c:v>3.48</c:v>
                </c:pt>
                <c:pt idx="1671">
                  <c:v>3.71</c:v>
                </c:pt>
                <c:pt idx="1672">
                  <c:v>3.78</c:v>
                </c:pt>
                <c:pt idx="1673">
                  <c:v>3.48</c:v>
                </c:pt>
                <c:pt idx="1674">
                  <c:v>3.49</c:v>
                </c:pt>
                <c:pt idx="1675">
                  <c:v>3.39</c:v>
                </c:pt>
                <c:pt idx="1676">
                  <c:v>3.18</c:v>
                </c:pt>
                <c:pt idx="1677">
                  <c:v>3.24</c:v>
                </c:pt>
                <c:pt idx="1678">
                  <c:v>3.48</c:v>
                </c:pt>
                <c:pt idx="1679">
                  <c:v>3.6</c:v>
                </c:pt>
                <c:pt idx="1680">
                  <c:v>3.78</c:v>
                </c:pt>
                <c:pt idx="1681">
                  <c:v>3.81</c:v>
                </c:pt>
                <c:pt idx="1682">
                  <c:v>3.85</c:v>
                </c:pt>
                <c:pt idx="1683">
                  <c:v>3.79</c:v>
                </c:pt>
                <c:pt idx="1684">
                  <c:v>3.81</c:v>
                </c:pt>
                <c:pt idx="1685">
                  <c:v>3.72</c:v>
                </c:pt>
                <c:pt idx="1686">
                  <c:v>3.61</c:v>
                </c:pt>
                <c:pt idx="1687">
                  <c:v>4.1500000000000004</c:v>
                </c:pt>
                <c:pt idx="1688">
                  <c:v>4.24</c:v>
                </c:pt>
                <c:pt idx="1689">
                  <c:v>4.07</c:v>
                </c:pt>
                <c:pt idx="1690">
                  <c:v>4.18</c:v>
                </c:pt>
                <c:pt idx="1691">
                  <c:v>4.2300000000000004</c:v>
                </c:pt>
                <c:pt idx="1692">
                  <c:v>4.5999999999999996</c:v>
                </c:pt>
                <c:pt idx="1693">
                  <c:v>4.93</c:v>
                </c:pt>
                <c:pt idx="1694">
                  <c:v>4.88</c:v>
                </c:pt>
                <c:pt idx="1695">
                  <c:v>4.71</c:v>
                </c:pt>
                <c:pt idx="1696">
                  <c:v>4.8499999999999996</c:v>
                </c:pt>
                <c:pt idx="1697">
                  <c:v>4.84</c:v>
                </c:pt>
                <c:pt idx="1698">
                  <c:v>4.95</c:v>
                </c:pt>
                <c:pt idx="1699">
                  <c:v>5.21</c:v>
                </c:pt>
                <c:pt idx="1700">
                  <c:v>5.25</c:v>
                </c:pt>
                <c:pt idx="1701">
                  <c:v>5.48</c:v>
                </c:pt>
                <c:pt idx="1702">
                  <c:v>5.22</c:v>
                </c:pt>
                <c:pt idx="1703">
                  <c:v>5.23</c:v>
                </c:pt>
                <c:pt idx="1704">
                  <c:v>5.4</c:v>
                </c:pt>
                <c:pt idx="1705">
                  <c:v>5.52</c:v>
                </c:pt>
                <c:pt idx="1706">
                  <c:v>5.57</c:v>
                </c:pt>
                <c:pt idx="1707">
                  <c:v>5.78</c:v>
                </c:pt>
                <c:pt idx="1708">
                  <c:v>5.92</c:v>
                </c:pt>
                <c:pt idx="1709">
                  <c:v>5.79</c:v>
                </c:pt>
                <c:pt idx="1710">
                  <c:v>5.53</c:v>
                </c:pt>
                <c:pt idx="1711">
                  <c:v>5.36</c:v>
                </c:pt>
                <c:pt idx="1712">
                  <c:v>5.4</c:v>
                </c:pt>
                <c:pt idx="1713">
                  <c:v>5.54</c:v>
                </c:pt>
                <c:pt idx="1714">
                  <c:v>5.71</c:v>
                </c:pt>
                <c:pt idx="1715">
                  <c:v>5.51</c:v>
                </c:pt>
                <c:pt idx="1716">
                  <c:v>5.26</c:v>
                </c:pt>
                <c:pt idx="1717">
                  <c:v>5.85</c:v>
                </c:pt>
                <c:pt idx="1718">
                  <c:v>5.88</c:v>
                </c:pt>
                <c:pt idx="1719">
                  <c:v>6.21</c:v>
                </c:pt>
                <c:pt idx="1720">
                  <c:v>6.34</c:v>
                </c:pt>
                <c:pt idx="1721">
                  <c:v>6.34</c:v>
                </c:pt>
                <c:pt idx="1722">
                  <c:v>6.44</c:v>
                </c:pt>
                <c:pt idx="1723">
                  <c:v>6.49</c:v>
                </c:pt>
                <c:pt idx="1724">
                  <c:v>6.32</c:v>
                </c:pt>
                <c:pt idx="1725">
                  <c:v>6.41</c:v>
                </c:pt>
                <c:pt idx="1726">
                  <c:v>6.67</c:v>
                </c:pt>
                <c:pt idx="1727">
                  <c:v>6.81</c:v>
                </c:pt>
                <c:pt idx="1728">
                  <c:v>6.99</c:v>
                </c:pt>
                <c:pt idx="1729">
                  <c:v>6.87</c:v>
                </c:pt>
                <c:pt idx="1730">
                  <c:v>6.98</c:v>
                </c:pt>
                <c:pt idx="1731">
                  <c:v>6.78</c:v>
                </c:pt>
                <c:pt idx="1732">
                  <c:v>6.7</c:v>
                </c:pt>
                <c:pt idx="1733">
                  <c:v>7.01</c:v>
                </c:pt>
                <c:pt idx="1734">
                  <c:v>6.78</c:v>
                </c:pt>
                <c:pt idx="1735">
                  <c:v>6.96</c:v>
                </c:pt>
                <c:pt idx="1736">
                  <c:v>6.83</c:v>
                </c:pt>
                <c:pt idx="1737">
                  <c:v>7.02</c:v>
                </c:pt>
                <c:pt idx="1738">
                  <c:v>6.58</c:v>
                </c:pt>
                <c:pt idx="1739">
                  <c:v>6.33</c:v>
                </c:pt>
                <c:pt idx="1740">
                  <c:v>6.48</c:v>
                </c:pt>
                <c:pt idx="1741">
                  <c:v>6.11</c:v>
                </c:pt>
                <c:pt idx="1742">
                  <c:v>6.05</c:v>
                </c:pt>
                <c:pt idx="1743">
                  <c:v>6.06</c:v>
                </c:pt>
                <c:pt idx="1744">
                  <c:v>6.04</c:v>
                </c:pt>
                <c:pt idx="1745">
                  <c:v>5.97</c:v>
                </c:pt>
                <c:pt idx="1746">
                  <c:v>5.94</c:v>
                </c:pt>
                <c:pt idx="1747">
                  <c:v>5.82</c:v>
                </c:pt>
                <c:pt idx="1748">
                  <c:v>5.86</c:v>
                </c:pt>
                <c:pt idx="1749">
                  <c:v>5.98</c:v>
                </c:pt>
                <c:pt idx="1750">
                  <c:v>5.91</c:v>
                </c:pt>
                <c:pt idx="1751">
                  <c:v>5.9</c:v>
                </c:pt>
                <c:pt idx="1752">
                  <c:v>6.18</c:v>
                </c:pt>
                <c:pt idx="1753">
                  <c:v>5.93</c:v>
                </c:pt>
                <c:pt idx="1754">
                  <c:v>5.94</c:v>
                </c:pt>
                <c:pt idx="1755">
                  <c:v>6.09</c:v>
                </c:pt>
                <c:pt idx="1756">
                  <c:v>6.44</c:v>
                </c:pt>
                <c:pt idx="1757">
                  <c:v>6.18</c:v>
                </c:pt>
                <c:pt idx="1758">
                  <c:v>6.23</c:v>
                </c:pt>
                <c:pt idx="1759">
                  <c:v>6.12</c:v>
                </c:pt>
                <c:pt idx="1760">
                  <c:v>6.06</c:v>
                </c:pt>
                <c:pt idx="1761">
                  <c:v>6.07</c:v>
                </c:pt>
                <c:pt idx="1762">
                  <c:v>6.04</c:v>
                </c:pt>
                <c:pt idx="1763">
                  <c:v>6.09</c:v>
                </c:pt>
                <c:pt idx="1764">
                  <c:v>6.31</c:v>
                </c:pt>
                <c:pt idx="1765">
                  <c:v>6.41</c:v>
                </c:pt>
                <c:pt idx="1766">
                  <c:v>6.19</c:v>
                </c:pt>
                <c:pt idx="1767">
                  <c:v>5.99</c:v>
                </c:pt>
                <c:pt idx="1768">
                  <c:v>5.97</c:v>
                </c:pt>
                <c:pt idx="1769">
                  <c:v>5.94</c:v>
                </c:pt>
                <c:pt idx="1770">
                  <c:v>6.09</c:v>
                </c:pt>
                <c:pt idx="1771">
                  <c:v>6.37</c:v>
                </c:pt>
                <c:pt idx="1772">
                  <c:v>6.09</c:v>
                </c:pt>
                <c:pt idx="1773">
                  <c:v>6.16</c:v>
                </c:pt>
                <c:pt idx="1774">
                  <c:v>6.04</c:v>
                </c:pt>
                <c:pt idx="1775">
                  <c:v>6.01</c:v>
                </c:pt>
                <c:pt idx="1776">
                  <c:v>6.19</c:v>
                </c:pt>
                <c:pt idx="1777">
                  <c:v>6.05</c:v>
                </c:pt>
                <c:pt idx="1778">
                  <c:v>6.13</c:v>
                </c:pt>
                <c:pt idx="1779">
                  <c:v>6.22</c:v>
                </c:pt>
                <c:pt idx="1780">
                  <c:v>6</c:v>
                </c:pt>
                <c:pt idx="1781">
                  <c:v>6.21</c:v>
                </c:pt>
                <c:pt idx="1782">
                  <c:v>5.95</c:v>
                </c:pt>
                <c:pt idx="1783">
                  <c:v>5.97</c:v>
                </c:pt>
                <c:pt idx="1784">
                  <c:v>5.86</c:v>
                </c:pt>
                <c:pt idx="1785">
                  <c:v>5.67</c:v>
                </c:pt>
                <c:pt idx="1786">
                  <c:v>5.42</c:v>
                </c:pt>
                <c:pt idx="1787">
                  <c:v>5.52</c:v>
                </c:pt>
                <c:pt idx="1788">
                  <c:v>5.51</c:v>
                </c:pt>
                <c:pt idx="1789">
                  <c:v>5.78</c:v>
                </c:pt>
                <c:pt idx="1790">
                  <c:v>5.52</c:v>
                </c:pt>
                <c:pt idx="1791">
                  <c:v>5.61</c:v>
                </c:pt>
                <c:pt idx="1792">
                  <c:v>5.43</c:v>
                </c:pt>
                <c:pt idx="1793">
                  <c:v>5.0599999999999996</c:v>
                </c:pt>
                <c:pt idx="1794">
                  <c:v>4.92</c:v>
                </c:pt>
                <c:pt idx="1795">
                  <c:v>4.95</c:v>
                </c:pt>
                <c:pt idx="1796">
                  <c:v>4.83</c:v>
                </c:pt>
                <c:pt idx="1797">
                  <c:v>4.3899999999999997</c:v>
                </c:pt>
                <c:pt idx="1798">
                  <c:v>4.63</c:v>
                </c:pt>
                <c:pt idx="1799">
                  <c:v>4.72</c:v>
                </c:pt>
                <c:pt idx="1800">
                  <c:v>4.8099999999999996</c:v>
                </c:pt>
                <c:pt idx="1801">
                  <c:v>4.37</c:v>
                </c:pt>
                <c:pt idx="1802">
                  <c:v>4.6100000000000003</c:v>
                </c:pt>
                <c:pt idx="1803">
                  <c:v>4.68</c:v>
                </c:pt>
                <c:pt idx="1804">
                  <c:v>4.47</c:v>
                </c:pt>
                <c:pt idx="1805">
                  <c:v>4.4000000000000004</c:v>
                </c:pt>
                <c:pt idx="1806">
                  <c:v>4.51</c:v>
                </c:pt>
                <c:pt idx="1807">
                  <c:v>5.24</c:v>
                </c:pt>
                <c:pt idx="1808">
                  <c:v>5.46</c:v>
                </c:pt>
                <c:pt idx="1809">
                  <c:v>5.17</c:v>
                </c:pt>
                <c:pt idx="1810">
                  <c:v>5.01</c:v>
                </c:pt>
                <c:pt idx="1811">
                  <c:v>5.21</c:v>
                </c:pt>
                <c:pt idx="1812">
                  <c:v>5.82</c:v>
                </c:pt>
                <c:pt idx="1813">
                  <c:v>5.86</c:v>
                </c:pt>
                <c:pt idx="1814">
                  <c:v>6.05</c:v>
                </c:pt>
                <c:pt idx="1815">
                  <c:v>5.67</c:v>
                </c:pt>
                <c:pt idx="1816">
                  <c:v>6.07</c:v>
                </c:pt>
                <c:pt idx="1817">
                  <c:v>5.48</c:v>
                </c:pt>
                <c:pt idx="1818">
                  <c:v>5.43</c:v>
                </c:pt>
                <c:pt idx="1819">
                  <c:v>5.41</c:v>
                </c:pt>
                <c:pt idx="1820">
                  <c:v>4.9800000000000004</c:v>
                </c:pt>
                <c:pt idx="1821">
                  <c:v>4.8499999999999996</c:v>
                </c:pt>
                <c:pt idx="1822">
                  <c:v>4.8</c:v>
                </c:pt>
                <c:pt idx="1823">
                  <c:v>4.16</c:v>
                </c:pt>
                <c:pt idx="1824">
                  <c:v>3.9</c:v>
                </c:pt>
                <c:pt idx="1825">
                  <c:v>3.24</c:v>
                </c:pt>
                <c:pt idx="1826">
                  <c:v>3.42</c:v>
                </c:pt>
                <c:pt idx="1827">
                  <c:v>3.57</c:v>
                </c:pt>
                <c:pt idx="1828">
                  <c:v>3.55</c:v>
                </c:pt>
                <c:pt idx="1829">
                  <c:v>4.1100000000000003</c:v>
                </c:pt>
                <c:pt idx="1830">
                  <c:v>3.93</c:v>
                </c:pt>
                <c:pt idx="1831">
                  <c:v>3.86</c:v>
                </c:pt>
                <c:pt idx="1832">
                  <c:v>4.55</c:v>
                </c:pt>
                <c:pt idx="1833">
                  <c:v>4.53</c:v>
                </c:pt>
                <c:pt idx="1834">
                  <c:v>4.8600000000000003</c:v>
                </c:pt>
                <c:pt idx="1835">
                  <c:v>5.36</c:v>
                </c:pt>
                <c:pt idx="1836">
                  <c:v>5.22</c:v>
                </c:pt>
                <c:pt idx="1837">
                  <c:v>4.51</c:v>
                </c:pt>
                <c:pt idx="1838">
                  <c:v>4.7</c:v>
                </c:pt>
                <c:pt idx="1839">
                  <c:v>4.99</c:v>
                </c:pt>
                <c:pt idx="1840">
                  <c:v>4.92</c:v>
                </c:pt>
                <c:pt idx="1841">
                  <c:v>4.91</c:v>
                </c:pt>
                <c:pt idx="1842">
                  <c:v>4.46</c:v>
                </c:pt>
                <c:pt idx="1843">
                  <c:v>4.0599999999999996</c:v>
                </c:pt>
                <c:pt idx="1844">
                  <c:v>3.82</c:v>
                </c:pt>
                <c:pt idx="1845">
                  <c:v>3.68</c:v>
                </c:pt>
                <c:pt idx="1846">
                  <c:v>3.79</c:v>
                </c:pt>
                <c:pt idx="1847">
                  <c:v>3.8</c:v>
                </c:pt>
                <c:pt idx="1848">
                  <c:v>3.66</c:v>
                </c:pt>
                <c:pt idx="1849">
                  <c:v>3.67</c:v>
                </c:pt>
                <c:pt idx="1850">
                  <c:v>4.22</c:v>
                </c:pt>
                <c:pt idx="1851">
                  <c:v>3.84</c:v>
                </c:pt>
                <c:pt idx="1852">
                  <c:v>3.51</c:v>
                </c:pt>
                <c:pt idx="1853">
                  <c:v>3.64</c:v>
                </c:pt>
                <c:pt idx="1854">
                  <c:v>3.95</c:v>
                </c:pt>
                <c:pt idx="1855">
                  <c:v>3.92</c:v>
                </c:pt>
                <c:pt idx="1856">
                  <c:v>4.22</c:v>
                </c:pt>
                <c:pt idx="1857">
                  <c:v>3.84</c:v>
                </c:pt>
                <c:pt idx="1858">
                  <c:v>4.32</c:v>
                </c:pt>
                <c:pt idx="1859">
                  <c:v>4.25</c:v>
                </c:pt>
                <c:pt idx="1860">
                  <c:v>4.68</c:v>
                </c:pt>
                <c:pt idx="1861">
                  <c:v>5.2</c:v>
                </c:pt>
                <c:pt idx="1862">
                  <c:v>5.5</c:v>
                </c:pt>
                <c:pt idx="1863">
                  <c:v>6.19</c:v>
                </c:pt>
                <c:pt idx="1864">
                  <c:v>6.55</c:v>
                </c:pt>
                <c:pt idx="1865">
                  <c:v>6.78</c:v>
                </c:pt>
                <c:pt idx="1866">
                  <c:v>7.09</c:v>
                </c:pt>
                <c:pt idx="1867">
                  <c:v>7.39</c:v>
                </c:pt>
                <c:pt idx="1868">
                  <c:v>7.76</c:v>
                </c:pt>
                <c:pt idx="1869">
                  <c:v>7.48</c:v>
                </c:pt>
                <c:pt idx="1870">
                  <c:v>6.92</c:v>
                </c:pt>
                <c:pt idx="1871">
                  <c:v>6.93</c:v>
                </c:pt>
                <c:pt idx="1872">
                  <c:v>6.98</c:v>
                </c:pt>
                <c:pt idx="1873">
                  <c:v>7.19</c:v>
                </c:pt>
                <c:pt idx="1874">
                  <c:v>6.92</c:v>
                </c:pt>
                <c:pt idx="1875">
                  <c:v>6.78</c:v>
                </c:pt>
                <c:pt idx="1876">
                  <c:v>7.18</c:v>
                </c:pt>
                <c:pt idx="1877">
                  <c:v>7.35</c:v>
                </c:pt>
                <c:pt idx="1878">
                  <c:v>7.08</c:v>
                </c:pt>
                <c:pt idx="1879">
                  <c:v>7.15</c:v>
                </c:pt>
                <c:pt idx="1880">
                  <c:v>7.2</c:v>
                </c:pt>
                <c:pt idx="1881">
                  <c:v>7.13</c:v>
                </c:pt>
                <c:pt idx="1882">
                  <c:v>6.65</c:v>
                </c:pt>
                <c:pt idx="1883">
                  <c:v>7</c:v>
                </c:pt>
                <c:pt idx="1884">
                  <c:v>6.56</c:v>
                </c:pt>
                <c:pt idx="1885">
                  <c:v>7</c:v>
                </c:pt>
                <c:pt idx="1886">
                  <c:v>7.02</c:v>
                </c:pt>
                <c:pt idx="1887">
                  <c:v>6.58</c:v>
                </c:pt>
                <c:pt idx="1888">
                  <c:v>6.25</c:v>
                </c:pt>
                <c:pt idx="1889">
                  <c:v>6.4</c:v>
                </c:pt>
                <c:pt idx="1890">
                  <c:v>6.78</c:v>
                </c:pt>
                <c:pt idx="1891">
                  <c:v>6.86</c:v>
                </c:pt>
                <c:pt idx="1892">
                  <c:v>6.65</c:v>
                </c:pt>
                <c:pt idx="1893">
                  <c:v>6.62</c:v>
                </c:pt>
                <c:pt idx="1894">
                  <c:v>6.39</c:v>
                </c:pt>
                <c:pt idx="1895">
                  <c:v>6.16</c:v>
                </c:pt>
                <c:pt idx="1896">
                  <c:v>5.94</c:v>
                </c:pt>
                <c:pt idx="1897">
                  <c:v>6.04</c:v>
                </c:pt>
                <c:pt idx="1898">
                  <c:v>5.93</c:v>
                </c:pt>
                <c:pt idx="1899">
                  <c:v>5.47</c:v>
                </c:pt>
                <c:pt idx="1900">
                  <c:v>6.41</c:v>
                </c:pt>
                <c:pt idx="1901">
                  <c:v>6.92</c:v>
                </c:pt>
                <c:pt idx="1902">
                  <c:v>6.95</c:v>
                </c:pt>
                <c:pt idx="1903">
                  <c:v>6.7</c:v>
                </c:pt>
                <c:pt idx="1904">
                  <c:v>6.87</c:v>
                </c:pt>
                <c:pt idx="1905">
                  <c:v>6</c:v>
                </c:pt>
                <c:pt idx="1906">
                  <c:v>6.65</c:v>
                </c:pt>
                <c:pt idx="1907">
                  <c:v>6.59</c:v>
                </c:pt>
                <c:pt idx="1908">
                  <c:v>6.25</c:v>
                </c:pt>
                <c:pt idx="1909">
                  <c:v>5.8</c:v>
                </c:pt>
                <c:pt idx="1910">
                  <c:v>6.25</c:v>
                </c:pt>
                <c:pt idx="1911">
                  <c:v>6.22</c:v>
                </c:pt>
                <c:pt idx="1912">
                  <c:v>5.81</c:v>
                </c:pt>
                <c:pt idx="1913">
                  <c:v>6.09</c:v>
                </c:pt>
                <c:pt idx="1914">
                  <c:v>5.65</c:v>
                </c:pt>
                <c:pt idx="1915">
                  <c:v>5.79</c:v>
                </c:pt>
                <c:pt idx="1916">
                  <c:v>6.32</c:v>
                </c:pt>
                <c:pt idx="1917">
                  <c:v>5.94</c:v>
                </c:pt>
                <c:pt idx="1918">
                  <c:v>5.48</c:v>
                </c:pt>
                <c:pt idx="1919">
                  <c:v>5.23</c:v>
                </c:pt>
                <c:pt idx="1920">
                  <c:v>4.9800000000000004</c:v>
                </c:pt>
                <c:pt idx="1921">
                  <c:v>4.82</c:v>
                </c:pt>
                <c:pt idx="1922">
                  <c:v>5.14</c:v>
                </c:pt>
                <c:pt idx="1923">
                  <c:v>5.45</c:v>
                </c:pt>
                <c:pt idx="1924">
                  <c:v>5.37</c:v>
                </c:pt>
                <c:pt idx="1925">
                  <c:v>5.28</c:v>
                </c:pt>
                <c:pt idx="1926">
                  <c:v>5.54</c:v>
                </c:pt>
                <c:pt idx="1927">
                  <c:v>5.8</c:v>
                </c:pt>
                <c:pt idx="1928">
                  <c:v>6.08</c:v>
                </c:pt>
                <c:pt idx="1929">
                  <c:v>6.11</c:v>
                </c:pt>
                <c:pt idx="1930">
                  <c:v>6.52</c:v>
                </c:pt>
                <c:pt idx="1931">
                  <c:v>6.62</c:v>
                </c:pt>
                <c:pt idx="1932">
                  <c:v>6.64</c:v>
                </c:pt>
                <c:pt idx="1933">
                  <c:v>7.06</c:v>
                </c:pt>
                <c:pt idx="1934">
                  <c:v>7.06</c:v>
                </c:pt>
                <c:pt idx="1935">
                  <c:v>7.68</c:v>
                </c:pt>
                <c:pt idx="1936">
                  <c:v>7.47</c:v>
                </c:pt>
                <c:pt idx="1937">
                  <c:v>7.73</c:v>
                </c:pt>
                <c:pt idx="1938">
                  <c:v>7.58</c:v>
                </c:pt>
                <c:pt idx="1939">
                  <c:v>8.1199999999999992</c:v>
                </c:pt>
                <c:pt idx="1940">
                  <c:v>8.06</c:v>
                </c:pt>
                <c:pt idx="1941">
                  <c:v>7.98</c:v>
                </c:pt>
                <c:pt idx="1942">
                  <c:v>8.64</c:v>
                </c:pt>
                <c:pt idx="1943">
                  <c:v>9.34</c:v>
                </c:pt>
                <c:pt idx="1944">
                  <c:v>9.5299999999999994</c:v>
                </c:pt>
                <c:pt idx="1945">
                  <c:v>9.9</c:v>
                </c:pt>
                <c:pt idx="1946">
                  <c:v>9.6300000000000008</c:v>
                </c:pt>
                <c:pt idx="1947">
                  <c:v>9.33</c:v>
                </c:pt>
                <c:pt idx="1948">
                  <c:v>8.89</c:v>
                </c:pt>
                <c:pt idx="1949">
                  <c:v>8.76</c:v>
                </c:pt>
                <c:pt idx="1950">
                  <c:v>8.4700000000000006</c:v>
                </c:pt>
                <c:pt idx="1951">
                  <c:v>8.39</c:v>
                </c:pt>
                <c:pt idx="1952">
                  <c:v>8.42</c:v>
                </c:pt>
                <c:pt idx="1953">
                  <c:v>8.3000000000000007</c:v>
                </c:pt>
                <c:pt idx="1954">
                  <c:v>8.48</c:v>
                </c:pt>
                <c:pt idx="1955">
                  <c:v>8.32</c:v>
                </c:pt>
                <c:pt idx="1956">
                  <c:v>8.19</c:v>
                </c:pt>
                <c:pt idx="1957">
                  <c:v>8.16</c:v>
                </c:pt>
                <c:pt idx="1958">
                  <c:v>7.86</c:v>
                </c:pt>
                <c:pt idx="1959">
                  <c:v>8.0299999999999994</c:v>
                </c:pt>
                <c:pt idx="1960">
                  <c:v>7.98</c:v>
                </c:pt>
                <c:pt idx="1961">
                  <c:v>7.82</c:v>
                </c:pt>
                <c:pt idx="1962">
                  <c:v>7.66</c:v>
                </c:pt>
                <c:pt idx="1963">
                  <c:v>7.73</c:v>
                </c:pt>
                <c:pt idx="1964">
                  <c:v>8.14</c:v>
                </c:pt>
                <c:pt idx="1965">
                  <c:v>7.65</c:v>
                </c:pt>
                <c:pt idx="1966">
                  <c:v>7.54</c:v>
                </c:pt>
                <c:pt idx="1967">
                  <c:v>7.81</c:v>
                </c:pt>
                <c:pt idx="1968">
                  <c:v>7.6</c:v>
                </c:pt>
                <c:pt idx="1969">
                  <c:v>7.79</c:v>
                </c:pt>
                <c:pt idx="1970">
                  <c:v>8.49</c:v>
                </c:pt>
                <c:pt idx="1971">
                  <c:v>8.01</c:v>
                </c:pt>
                <c:pt idx="1972">
                  <c:v>7.42</c:v>
                </c:pt>
                <c:pt idx="1973">
                  <c:v>7.47</c:v>
                </c:pt>
                <c:pt idx="1974">
                  <c:v>7.28</c:v>
                </c:pt>
                <c:pt idx="1975">
                  <c:v>6.97</c:v>
                </c:pt>
                <c:pt idx="1976">
                  <c:v>7.02</c:v>
                </c:pt>
                <c:pt idx="1977">
                  <c:v>7.05</c:v>
                </c:pt>
                <c:pt idx="1978">
                  <c:v>7.17</c:v>
                </c:pt>
                <c:pt idx="1979">
                  <c:v>6.84</c:v>
                </c:pt>
                <c:pt idx="1980">
                  <c:v>6.81</c:v>
                </c:pt>
                <c:pt idx="1981">
                  <c:v>6.65</c:v>
                </c:pt>
                <c:pt idx="1982">
                  <c:v>7.46</c:v>
                </c:pt>
                <c:pt idx="1983">
                  <c:v>6.88</c:v>
                </c:pt>
                <c:pt idx="1984">
                  <c:v>6.91</c:v>
                </c:pt>
                <c:pt idx="1985">
                  <c:v>7.05</c:v>
                </c:pt>
                <c:pt idx="1986">
                  <c:v>7.27</c:v>
                </c:pt>
                <c:pt idx="1987">
                  <c:v>6.39</c:v>
                </c:pt>
                <c:pt idx="1988">
                  <c:v>6.22</c:v>
                </c:pt>
                <c:pt idx="1989">
                  <c:v>6.53</c:v>
                </c:pt>
                <c:pt idx="1990">
                  <c:v>6.44</c:v>
                </c:pt>
                <c:pt idx="1991">
                  <c:v>6.36</c:v>
                </c:pt>
                <c:pt idx="1992">
                  <c:v>6.51</c:v>
                </c:pt>
                <c:pt idx="1993">
                  <c:v>6.61</c:v>
                </c:pt>
                <c:pt idx="1994">
                  <c:v>7.2</c:v>
                </c:pt>
                <c:pt idx="1995">
                  <c:v>7.65</c:v>
                </c:pt>
                <c:pt idx="1996">
                  <c:v>7.45</c:v>
                </c:pt>
                <c:pt idx="1997">
                  <c:v>7.91</c:v>
                </c:pt>
                <c:pt idx="1998">
                  <c:v>7.44</c:v>
                </c:pt>
                <c:pt idx="1999">
                  <c:v>7.95</c:v>
                </c:pt>
                <c:pt idx="2000">
                  <c:v>8.19</c:v>
                </c:pt>
                <c:pt idx="2001">
                  <c:v>8.23</c:v>
                </c:pt>
                <c:pt idx="2002">
                  <c:v>8.4600000000000009</c:v>
                </c:pt>
                <c:pt idx="2003">
                  <c:v>8.6</c:v>
                </c:pt>
                <c:pt idx="2004">
                  <c:v>8.9499999999999993</c:v>
                </c:pt>
                <c:pt idx="2005">
                  <c:v>8.9499999999999993</c:v>
                </c:pt>
                <c:pt idx="2006">
                  <c:v>9.2200000000000006</c:v>
                </c:pt>
                <c:pt idx="2007">
                  <c:v>8.35</c:v>
                </c:pt>
                <c:pt idx="2008">
                  <c:v>8.52</c:v>
                </c:pt>
                <c:pt idx="2009">
                  <c:v>8.85</c:v>
                </c:pt>
                <c:pt idx="2010">
                  <c:v>8.81</c:v>
                </c:pt>
                <c:pt idx="2011">
                  <c:v>8.73</c:v>
                </c:pt>
                <c:pt idx="2012">
                  <c:v>8.65</c:v>
                </c:pt>
                <c:pt idx="2013">
                  <c:v>7.73</c:v>
                </c:pt>
                <c:pt idx="2014">
                  <c:v>7.85</c:v>
                </c:pt>
                <c:pt idx="2015">
                  <c:v>7.96</c:v>
                </c:pt>
                <c:pt idx="2016">
                  <c:v>8.42</c:v>
                </c:pt>
                <c:pt idx="2017">
                  <c:v>8.3000000000000007</c:v>
                </c:pt>
                <c:pt idx="2018">
                  <c:v>8.36</c:v>
                </c:pt>
                <c:pt idx="2019">
                  <c:v>8.06</c:v>
                </c:pt>
                <c:pt idx="2020">
                  <c:v>8.09</c:v>
                </c:pt>
                <c:pt idx="2021">
                  <c:v>8.41</c:v>
                </c:pt>
                <c:pt idx="2022">
                  <c:v>8.7799999999999994</c:v>
                </c:pt>
                <c:pt idx="2023">
                  <c:v>9.02</c:v>
                </c:pt>
                <c:pt idx="2024">
                  <c:v>9.1999999999999993</c:v>
                </c:pt>
                <c:pt idx="2025">
                  <c:v>9.1</c:v>
                </c:pt>
                <c:pt idx="2026">
                  <c:v>8.99</c:v>
                </c:pt>
                <c:pt idx="2027">
                  <c:v>9.0399999999999991</c:v>
                </c:pt>
                <c:pt idx="2028">
                  <c:v>9.11</c:v>
                </c:pt>
                <c:pt idx="2029">
                  <c:v>9.44</c:v>
                </c:pt>
                <c:pt idx="2030">
                  <c:v>10.039999999999999</c:v>
                </c:pt>
                <c:pt idx="2031">
                  <c:v>9.44</c:v>
                </c:pt>
                <c:pt idx="2032">
                  <c:v>9.77</c:v>
                </c:pt>
                <c:pt idx="2033">
                  <c:v>9.44</c:v>
                </c:pt>
                <c:pt idx="2034">
                  <c:v>9.24</c:v>
                </c:pt>
                <c:pt idx="2035">
                  <c:v>9.49</c:v>
                </c:pt>
                <c:pt idx="2036">
                  <c:v>9.58</c:v>
                </c:pt>
                <c:pt idx="2037">
                  <c:v>9.77</c:v>
                </c:pt>
                <c:pt idx="2038">
                  <c:v>9.84</c:v>
                </c:pt>
                <c:pt idx="2039">
                  <c:v>9.61</c:v>
                </c:pt>
                <c:pt idx="2040">
                  <c:v>9.64</c:v>
                </c:pt>
                <c:pt idx="2041">
                  <c:v>9.3000000000000007</c:v>
                </c:pt>
                <c:pt idx="2042">
                  <c:v>9.39</c:v>
                </c:pt>
                <c:pt idx="2043">
                  <c:v>8.8699999999999992</c:v>
                </c:pt>
                <c:pt idx="2044">
                  <c:v>8.9600000000000009</c:v>
                </c:pt>
                <c:pt idx="2045">
                  <c:v>8.89</c:v>
                </c:pt>
                <c:pt idx="2046">
                  <c:v>8.6999999999999993</c:v>
                </c:pt>
                <c:pt idx="2047">
                  <c:v>8.99</c:v>
                </c:pt>
                <c:pt idx="2048">
                  <c:v>9.89</c:v>
                </c:pt>
                <c:pt idx="2049">
                  <c:v>9.52</c:v>
                </c:pt>
                <c:pt idx="2050">
                  <c:v>10.02</c:v>
                </c:pt>
                <c:pt idx="2051">
                  <c:v>9.9</c:v>
                </c:pt>
                <c:pt idx="2052">
                  <c:v>9.5299999999999994</c:v>
                </c:pt>
                <c:pt idx="2053">
                  <c:v>8.82</c:v>
                </c:pt>
                <c:pt idx="2054">
                  <c:v>9.16</c:v>
                </c:pt>
                <c:pt idx="2055">
                  <c:v>9.43</c:v>
                </c:pt>
                <c:pt idx="2056">
                  <c:v>9.25</c:v>
                </c:pt>
                <c:pt idx="2057">
                  <c:v>9.76</c:v>
                </c:pt>
                <c:pt idx="2058">
                  <c:v>9.82</c:v>
                </c:pt>
                <c:pt idx="2059">
                  <c:v>9.59</c:v>
                </c:pt>
                <c:pt idx="2060">
                  <c:v>9.67</c:v>
                </c:pt>
                <c:pt idx="2061">
                  <c:v>9.8000000000000007</c:v>
                </c:pt>
                <c:pt idx="2062">
                  <c:v>10.01</c:v>
                </c:pt>
                <c:pt idx="2063">
                  <c:v>9.23</c:v>
                </c:pt>
                <c:pt idx="2064">
                  <c:v>9.18</c:v>
                </c:pt>
                <c:pt idx="2065">
                  <c:v>9.01</c:v>
                </c:pt>
                <c:pt idx="2066">
                  <c:v>8.6300000000000008</c:v>
                </c:pt>
                <c:pt idx="2067">
                  <c:v>7.88</c:v>
                </c:pt>
                <c:pt idx="2068">
                  <c:v>8.2200000000000006</c:v>
                </c:pt>
                <c:pt idx="2069">
                  <c:v>7.75</c:v>
                </c:pt>
                <c:pt idx="2070">
                  <c:v>8.2200000000000006</c:v>
                </c:pt>
                <c:pt idx="2071">
                  <c:v>8.23</c:v>
                </c:pt>
                <c:pt idx="2072">
                  <c:v>8.2899999999999991</c:v>
                </c:pt>
                <c:pt idx="2073">
                  <c:v>8.61</c:v>
                </c:pt>
                <c:pt idx="2074">
                  <c:v>7.87</c:v>
                </c:pt>
                <c:pt idx="2075">
                  <c:v>7.39</c:v>
                </c:pt>
                <c:pt idx="2076">
                  <c:v>7.25</c:v>
                </c:pt>
                <c:pt idx="2077">
                  <c:v>7.41</c:v>
                </c:pt>
                <c:pt idx="2078">
                  <c:v>7.24</c:v>
                </c:pt>
                <c:pt idx="2079">
                  <c:v>7.28</c:v>
                </c:pt>
                <c:pt idx="2080">
                  <c:v>7.09</c:v>
                </c:pt>
                <c:pt idx="2081">
                  <c:v>7.83</c:v>
                </c:pt>
                <c:pt idx="2082">
                  <c:v>8.17</c:v>
                </c:pt>
                <c:pt idx="2083">
                  <c:v>9.6999999999999993</c:v>
                </c:pt>
                <c:pt idx="2084">
                  <c:v>9.3000000000000007</c:v>
                </c:pt>
                <c:pt idx="2085">
                  <c:v>9.61</c:v>
                </c:pt>
                <c:pt idx="2086">
                  <c:v>8.5500000000000007</c:v>
                </c:pt>
                <c:pt idx="2087">
                  <c:v>8.3800000000000008</c:v>
                </c:pt>
                <c:pt idx="2088">
                  <c:v>8.2100000000000009</c:v>
                </c:pt>
                <c:pt idx="2089">
                  <c:v>8.56</c:v>
                </c:pt>
                <c:pt idx="2090">
                  <c:v>8.3000000000000007</c:v>
                </c:pt>
                <c:pt idx="2091">
                  <c:v>8.14</c:v>
                </c:pt>
                <c:pt idx="2092">
                  <c:v>7.96</c:v>
                </c:pt>
                <c:pt idx="2093">
                  <c:v>7.37</c:v>
                </c:pt>
                <c:pt idx="2094">
                  <c:v>7.68</c:v>
                </c:pt>
                <c:pt idx="2095">
                  <c:v>7.74</c:v>
                </c:pt>
                <c:pt idx="2096">
                  <c:v>8.0500000000000007</c:v>
                </c:pt>
                <c:pt idx="2097">
                  <c:v>8.4700000000000006</c:v>
                </c:pt>
                <c:pt idx="2098">
                  <c:v>8.9700000000000006</c:v>
                </c:pt>
                <c:pt idx="2099">
                  <c:v>8.7100000000000009</c:v>
                </c:pt>
                <c:pt idx="2100">
                  <c:v>8.93</c:v>
                </c:pt>
                <c:pt idx="2101">
                  <c:v>8.86</c:v>
                </c:pt>
                <c:pt idx="2102">
                  <c:v>8.99</c:v>
                </c:pt>
                <c:pt idx="2103">
                  <c:v>9.34</c:v>
                </c:pt>
                <c:pt idx="2104">
                  <c:v>9.7899999999999991</c:v>
                </c:pt>
                <c:pt idx="2105">
                  <c:v>9.7899999999999991</c:v>
                </c:pt>
                <c:pt idx="2106">
                  <c:v>9.91</c:v>
                </c:pt>
                <c:pt idx="2107">
                  <c:v>9.85</c:v>
                </c:pt>
                <c:pt idx="2108">
                  <c:v>9.86</c:v>
                </c:pt>
                <c:pt idx="2109">
                  <c:v>10.050000000000001</c:v>
                </c:pt>
                <c:pt idx="2110">
                  <c:v>9.8699999999999992</c:v>
                </c:pt>
                <c:pt idx="2111">
                  <c:v>9.98</c:v>
                </c:pt>
                <c:pt idx="2112">
                  <c:v>10.199999999999999</c:v>
                </c:pt>
                <c:pt idx="2113">
                  <c:v>10.65</c:v>
                </c:pt>
                <c:pt idx="2114">
                  <c:v>10.72</c:v>
                </c:pt>
                <c:pt idx="2115">
                  <c:v>10.52</c:v>
                </c:pt>
                <c:pt idx="2116">
                  <c:v>10.08</c:v>
                </c:pt>
                <c:pt idx="2117">
                  <c:v>10.09</c:v>
                </c:pt>
                <c:pt idx="2118">
                  <c:v>10.199999999999999</c:v>
                </c:pt>
                <c:pt idx="2119">
                  <c:v>9.66</c:v>
                </c:pt>
                <c:pt idx="2120">
                  <c:v>9.9</c:v>
                </c:pt>
                <c:pt idx="2121">
                  <c:v>9.64</c:v>
                </c:pt>
                <c:pt idx="2122">
                  <c:v>9.19</c:v>
                </c:pt>
                <c:pt idx="2123">
                  <c:v>8.9</c:v>
                </c:pt>
                <c:pt idx="2124">
                  <c:v>9.15</c:v>
                </c:pt>
                <c:pt idx="2125">
                  <c:v>8.91</c:v>
                </c:pt>
                <c:pt idx="2126">
                  <c:v>8.98</c:v>
                </c:pt>
                <c:pt idx="2127">
                  <c:v>8.94</c:v>
                </c:pt>
                <c:pt idx="2128">
                  <c:v>8.8699999999999992</c:v>
                </c:pt>
                <c:pt idx="2129">
                  <c:v>8.59</c:v>
                </c:pt>
                <c:pt idx="2130">
                  <c:v>8.48</c:v>
                </c:pt>
                <c:pt idx="2131">
                  <c:v>8.7899999999999991</c:v>
                </c:pt>
                <c:pt idx="2132">
                  <c:v>8.3000000000000007</c:v>
                </c:pt>
                <c:pt idx="2133">
                  <c:v>8.68</c:v>
                </c:pt>
                <c:pt idx="2134">
                  <c:v>8.2799999999999994</c:v>
                </c:pt>
                <c:pt idx="2135">
                  <c:v>8.18</c:v>
                </c:pt>
                <c:pt idx="2136">
                  <c:v>8.7200000000000006</c:v>
                </c:pt>
                <c:pt idx="2137">
                  <c:v>9.61</c:v>
                </c:pt>
                <c:pt idx="2138">
                  <c:v>9.59</c:v>
                </c:pt>
                <c:pt idx="2139">
                  <c:v>9.5299999999999994</c:v>
                </c:pt>
                <c:pt idx="2140">
                  <c:v>9.4</c:v>
                </c:pt>
                <c:pt idx="2141">
                  <c:v>9.49</c:v>
                </c:pt>
                <c:pt idx="2142">
                  <c:v>9.09</c:v>
                </c:pt>
                <c:pt idx="2143">
                  <c:v>8.8000000000000007</c:v>
                </c:pt>
                <c:pt idx="2144">
                  <c:v>9.1199999999999992</c:v>
                </c:pt>
                <c:pt idx="2145">
                  <c:v>9.26</c:v>
                </c:pt>
                <c:pt idx="2146">
                  <c:v>9.59</c:v>
                </c:pt>
                <c:pt idx="2147">
                  <c:v>9.43</c:v>
                </c:pt>
                <c:pt idx="2148">
                  <c:v>9.59</c:v>
                </c:pt>
                <c:pt idx="2149">
                  <c:v>9.74</c:v>
                </c:pt>
                <c:pt idx="2150">
                  <c:v>9.4</c:v>
                </c:pt>
                <c:pt idx="2151">
                  <c:v>10.27</c:v>
                </c:pt>
                <c:pt idx="2152">
                  <c:v>9.43</c:v>
                </c:pt>
                <c:pt idx="2153">
                  <c:v>10.029999999999999</c:v>
                </c:pt>
                <c:pt idx="2154">
                  <c:v>10.119999999999999</c:v>
                </c:pt>
                <c:pt idx="2155">
                  <c:v>9.7100000000000009</c:v>
                </c:pt>
                <c:pt idx="2156">
                  <c:v>9.0299999999999994</c:v>
                </c:pt>
                <c:pt idx="2157">
                  <c:v>8.5299999999999994</c:v>
                </c:pt>
                <c:pt idx="2158">
                  <c:v>8.56</c:v>
                </c:pt>
                <c:pt idx="2159">
                  <c:v>7.92</c:v>
                </c:pt>
                <c:pt idx="2160">
                  <c:v>7.95</c:v>
                </c:pt>
                <c:pt idx="2161">
                  <c:v>7.56</c:v>
                </c:pt>
                <c:pt idx="2162">
                  <c:v>8.2100000000000009</c:v>
                </c:pt>
                <c:pt idx="2163">
                  <c:v>7.72</c:v>
                </c:pt>
                <c:pt idx="2164">
                  <c:v>7.62</c:v>
                </c:pt>
                <c:pt idx="2165">
                  <c:v>7.5</c:v>
                </c:pt>
                <c:pt idx="2166">
                  <c:v>7.26</c:v>
                </c:pt>
                <c:pt idx="2167">
                  <c:v>7.06</c:v>
                </c:pt>
                <c:pt idx="2168">
                  <c:v>6.96</c:v>
                </c:pt>
                <c:pt idx="2169">
                  <c:v>6.92</c:v>
                </c:pt>
                <c:pt idx="2170">
                  <c:v>6.83</c:v>
                </c:pt>
                <c:pt idx="2171">
                  <c:v>6.92</c:v>
                </c:pt>
                <c:pt idx="2172">
                  <c:v>6.61</c:v>
                </c:pt>
                <c:pt idx="2173">
                  <c:v>6.39</c:v>
                </c:pt>
                <c:pt idx="2174">
                  <c:v>6.22</c:v>
                </c:pt>
                <c:pt idx="2175">
                  <c:v>5.93</c:v>
                </c:pt>
                <c:pt idx="2176">
                  <c:v>6.04</c:v>
                </c:pt>
                <c:pt idx="2177">
                  <c:v>5.91</c:v>
                </c:pt>
                <c:pt idx="2178">
                  <c:v>5.98</c:v>
                </c:pt>
                <c:pt idx="2179">
                  <c:v>5.91</c:v>
                </c:pt>
                <c:pt idx="2180">
                  <c:v>6.06</c:v>
                </c:pt>
                <c:pt idx="2181">
                  <c:v>6</c:v>
                </c:pt>
                <c:pt idx="2182">
                  <c:v>6.23</c:v>
                </c:pt>
                <c:pt idx="2183">
                  <c:v>6.15</c:v>
                </c:pt>
                <c:pt idx="2184">
                  <c:v>6.11</c:v>
                </c:pt>
                <c:pt idx="2185">
                  <c:v>6.12</c:v>
                </c:pt>
                <c:pt idx="2186">
                  <c:v>6.16</c:v>
                </c:pt>
                <c:pt idx="2187">
                  <c:v>6.55</c:v>
                </c:pt>
                <c:pt idx="2188">
                  <c:v>6.32</c:v>
                </c:pt>
                <c:pt idx="2189">
                  <c:v>6.34</c:v>
                </c:pt>
                <c:pt idx="2190">
                  <c:v>6.46</c:v>
                </c:pt>
                <c:pt idx="2191">
                  <c:v>6.52</c:v>
                </c:pt>
                <c:pt idx="2192">
                  <c:v>6.39</c:v>
                </c:pt>
                <c:pt idx="2193">
                  <c:v>6.23</c:v>
                </c:pt>
                <c:pt idx="2194">
                  <c:v>5.89</c:v>
                </c:pt>
                <c:pt idx="2195">
                  <c:v>5.65</c:v>
                </c:pt>
                <c:pt idx="2196">
                  <c:v>5.71</c:v>
                </c:pt>
                <c:pt idx="2197">
                  <c:v>5.38</c:v>
                </c:pt>
                <c:pt idx="2198">
                  <c:v>5.03</c:v>
                </c:pt>
                <c:pt idx="2199">
                  <c:v>5.15</c:v>
                </c:pt>
                <c:pt idx="2200">
                  <c:v>5.43</c:v>
                </c:pt>
                <c:pt idx="2201">
                  <c:v>5.82</c:v>
                </c:pt>
                <c:pt idx="2202">
                  <c:v>5.76</c:v>
                </c:pt>
                <c:pt idx="2203">
                  <c:v>5.67</c:v>
                </c:pt>
                <c:pt idx="2204">
                  <c:v>5.35</c:v>
                </c:pt>
                <c:pt idx="2205">
                  <c:v>5.36</c:v>
                </c:pt>
                <c:pt idx="2206">
                  <c:v>5.6</c:v>
                </c:pt>
                <c:pt idx="2207">
                  <c:v>5.76</c:v>
                </c:pt>
                <c:pt idx="2208">
                  <c:v>5.75</c:v>
                </c:pt>
                <c:pt idx="2209">
                  <c:v>5.84</c:v>
                </c:pt>
                <c:pt idx="2210">
                  <c:v>6.14</c:v>
                </c:pt>
                <c:pt idx="2211">
                  <c:v>6.06</c:v>
                </c:pt>
                <c:pt idx="2212">
                  <c:v>5.71</c:v>
                </c:pt>
                <c:pt idx="2213">
                  <c:v>5.86</c:v>
                </c:pt>
                <c:pt idx="2214">
                  <c:v>5.9</c:v>
                </c:pt>
                <c:pt idx="2215">
                  <c:v>5.92</c:v>
                </c:pt>
                <c:pt idx="2216">
                  <c:v>5.8</c:v>
                </c:pt>
                <c:pt idx="2217">
                  <c:v>6.03</c:v>
                </c:pt>
                <c:pt idx="2218">
                  <c:v>6.15</c:v>
                </c:pt>
                <c:pt idx="2219">
                  <c:v>6.24</c:v>
                </c:pt>
                <c:pt idx="2220">
                  <c:v>6.33</c:v>
                </c:pt>
                <c:pt idx="2221">
                  <c:v>6.12</c:v>
                </c:pt>
                <c:pt idx="2222">
                  <c:v>6.15</c:v>
                </c:pt>
                <c:pt idx="2223">
                  <c:v>6.1</c:v>
                </c:pt>
                <c:pt idx="2224">
                  <c:v>6.27</c:v>
                </c:pt>
                <c:pt idx="2225">
                  <c:v>6.33</c:v>
                </c:pt>
                <c:pt idx="2226">
                  <c:v>6.27</c:v>
                </c:pt>
                <c:pt idx="2227">
                  <c:v>6.58</c:v>
                </c:pt>
                <c:pt idx="2228">
                  <c:v>6.59</c:v>
                </c:pt>
                <c:pt idx="2229">
                  <c:v>6.49</c:v>
                </c:pt>
                <c:pt idx="2230">
                  <c:v>6.45</c:v>
                </c:pt>
                <c:pt idx="2231">
                  <c:v>6.76</c:v>
                </c:pt>
                <c:pt idx="2232">
                  <c:v>6.7</c:v>
                </c:pt>
                <c:pt idx="2233">
                  <c:v>7.19</c:v>
                </c:pt>
                <c:pt idx="2234">
                  <c:v>7.26</c:v>
                </c:pt>
                <c:pt idx="2235">
                  <c:v>7.61</c:v>
                </c:pt>
                <c:pt idx="2236">
                  <c:v>7.55</c:v>
                </c:pt>
                <c:pt idx="2237">
                  <c:v>7.51</c:v>
                </c:pt>
                <c:pt idx="2238">
                  <c:v>7.28</c:v>
                </c:pt>
                <c:pt idx="2239">
                  <c:v>7.12</c:v>
                </c:pt>
                <c:pt idx="2240">
                  <c:v>6.99</c:v>
                </c:pt>
                <c:pt idx="2241">
                  <c:v>7.32</c:v>
                </c:pt>
                <c:pt idx="2242">
                  <c:v>7.59</c:v>
                </c:pt>
                <c:pt idx="2243">
                  <c:v>7.4</c:v>
                </c:pt>
                <c:pt idx="2244">
                  <c:v>7.38</c:v>
                </c:pt>
                <c:pt idx="2245">
                  <c:v>7.65</c:v>
                </c:pt>
                <c:pt idx="2246">
                  <c:v>7.41</c:v>
                </c:pt>
                <c:pt idx="2247">
                  <c:v>7.28</c:v>
                </c:pt>
                <c:pt idx="2248">
                  <c:v>7.45</c:v>
                </c:pt>
                <c:pt idx="2249">
                  <c:v>7.65</c:v>
                </c:pt>
                <c:pt idx="2250">
                  <c:v>7.5</c:v>
                </c:pt>
                <c:pt idx="2251">
                  <c:v>8.02</c:v>
                </c:pt>
                <c:pt idx="2252">
                  <c:v>8.01</c:v>
                </c:pt>
                <c:pt idx="2253">
                  <c:v>7.97</c:v>
                </c:pt>
                <c:pt idx="2254">
                  <c:v>7.9</c:v>
                </c:pt>
                <c:pt idx="2255">
                  <c:v>7.97</c:v>
                </c:pt>
                <c:pt idx="2256">
                  <c:v>7.9</c:v>
                </c:pt>
                <c:pt idx="2257">
                  <c:v>7.91</c:v>
                </c:pt>
                <c:pt idx="2258">
                  <c:v>7.76</c:v>
                </c:pt>
                <c:pt idx="2259">
                  <c:v>7.68</c:v>
                </c:pt>
                <c:pt idx="2260">
                  <c:v>7.81</c:v>
                </c:pt>
                <c:pt idx="2261">
                  <c:v>7.57</c:v>
                </c:pt>
                <c:pt idx="2262">
                  <c:v>7.54</c:v>
                </c:pt>
                <c:pt idx="2263">
                  <c:v>7.42</c:v>
                </c:pt>
                <c:pt idx="2264">
                  <c:v>7.47</c:v>
                </c:pt>
                <c:pt idx="2265">
                  <c:v>7.28</c:v>
                </c:pt>
                <c:pt idx="2266">
                  <c:v>7.48</c:v>
                </c:pt>
                <c:pt idx="2267">
                  <c:v>7.49</c:v>
                </c:pt>
                <c:pt idx="2268">
                  <c:v>7.67</c:v>
                </c:pt>
                <c:pt idx="2269">
                  <c:v>7.57</c:v>
                </c:pt>
                <c:pt idx="2270">
                  <c:v>7.91</c:v>
                </c:pt>
                <c:pt idx="2271">
                  <c:v>7.8</c:v>
                </c:pt>
                <c:pt idx="2272">
                  <c:v>7.17</c:v>
                </c:pt>
                <c:pt idx="2273">
                  <c:v>7.25</c:v>
                </c:pt>
                <c:pt idx="2274">
                  <c:v>6.82</c:v>
                </c:pt>
                <c:pt idx="2275">
                  <c:v>6.91</c:v>
                </c:pt>
                <c:pt idx="2276">
                  <c:v>6.9</c:v>
                </c:pt>
                <c:pt idx="2277">
                  <c:v>6.95</c:v>
                </c:pt>
                <c:pt idx="2278">
                  <c:v>6.59</c:v>
                </c:pt>
                <c:pt idx="2279">
                  <c:v>6.48</c:v>
                </c:pt>
                <c:pt idx="2280">
                  <c:v>6.61</c:v>
                </c:pt>
                <c:pt idx="2281">
                  <c:v>6.58</c:v>
                </c:pt>
                <c:pt idx="2282">
                  <c:v>6.55</c:v>
                </c:pt>
                <c:pt idx="2283">
                  <c:v>6.48</c:v>
                </c:pt>
                <c:pt idx="2284">
                  <c:v>6.81</c:v>
                </c:pt>
                <c:pt idx="2285">
                  <c:v>6.88</c:v>
                </c:pt>
                <c:pt idx="2286">
                  <c:v>7.18</c:v>
                </c:pt>
                <c:pt idx="2287">
                  <c:v>7.01</c:v>
                </c:pt>
                <c:pt idx="2288">
                  <c:v>6.82</c:v>
                </c:pt>
                <c:pt idx="2289">
                  <c:v>6.75</c:v>
                </c:pt>
                <c:pt idx="2290">
                  <c:v>6.27</c:v>
                </c:pt>
                <c:pt idx="2291">
                  <c:v>6.32</c:v>
                </c:pt>
                <c:pt idx="2292">
                  <c:v>6.97</c:v>
                </c:pt>
                <c:pt idx="2293">
                  <c:v>7</c:v>
                </c:pt>
                <c:pt idx="2294">
                  <c:v>6.84</c:v>
                </c:pt>
                <c:pt idx="2295">
                  <c:v>6.93</c:v>
                </c:pt>
                <c:pt idx="2296">
                  <c:v>7.22</c:v>
                </c:pt>
                <c:pt idx="2297">
                  <c:v>7.27</c:v>
                </c:pt>
                <c:pt idx="2298">
                  <c:v>7.37</c:v>
                </c:pt>
                <c:pt idx="2299">
                  <c:v>7.53</c:v>
                </c:pt>
                <c:pt idx="2300">
                  <c:v>7.69</c:v>
                </c:pt>
                <c:pt idx="2301">
                  <c:v>7.66</c:v>
                </c:pt>
                <c:pt idx="2302">
                  <c:v>7.91</c:v>
                </c:pt>
                <c:pt idx="2303">
                  <c:v>8.0399999999999991</c:v>
                </c:pt>
                <c:pt idx="2304">
                  <c:v>7.85</c:v>
                </c:pt>
                <c:pt idx="2305">
                  <c:v>7.28</c:v>
                </c:pt>
                <c:pt idx="2306">
                  <c:v>6.89</c:v>
                </c:pt>
                <c:pt idx="2307">
                  <c:v>6.41</c:v>
                </c:pt>
                <c:pt idx="2308">
                  <c:v>6.16</c:v>
                </c:pt>
                <c:pt idx="2309">
                  <c:v>5.91</c:v>
                </c:pt>
                <c:pt idx="2310">
                  <c:v>6.06</c:v>
                </c:pt>
                <c:pt idx="2311">
                  <c:v>6.06</c:v>
                </c:pt>
                <c:pt idx="2312">
                  <c:v>6.03</c:v>
                </c:pt>
                <c:pt idx="2313">
                  <c:v>6.07</c:v>
                </c:pt>
                <c:pt idx="2314">
                  <c:v>6.19</c:v>
                </c:pt>
                <c:pt idx="2315">
                  <c:v>6.02</c:v>
                </c:pt>
                <c:pt idx="2316">
                  <c:v>6.14</c:v>
                </c:pt>
                <c:pt idx="2317">
                  <c:v>5.88</c:v>
                </c:pt>
                <c:pt idx="2318">
                  <c:v>5.83</c:v>
                </c:pt>
                <c:pt idx="2319">
                  <c:v>5.97</c:v>
                </c:pt>
                <c:pt idx="2320">
                  <c:v>5.82</c:v>
                </c:pt>
                <c:pt idx="2321">
                  <c:v>5.36</c:v>
                </c:pt>
                <c:pt idx="2322">
                  <c:v>5.26</c:v>
                </c:pt>
                <c:pt idx="2323">
                  <c:v>5.7</c:v>
                </c:pt>
                <c:pt idx="2324">
                  <c:v>5.69</c:v>
                </c:pt>
                <c:pt idx="2325">
                  <c:v>5.85</c:v>
                </c:pt>
                <c:pt idx="2326">
                  <c:v>5.88</c:v>
                </c:pt>
                <c:pt idx="2327">
                  <c:v>6.24</c:v>
                </c:pt>
                <c:pt idx="2328">
                  <c:v>6.94</c:v>
                </c:pt>
                <c:pt idx="2329">
                  <c:v>6.52</c:v>
                </c:pt>
                <c:pt idx="2330">
                  <c:v>6.53</c:v>
                </c:pt>
                <c:pt idx="2331">
                  <c:v>7.04</c:v>
                </c:pt>
                <c:pt idx="2332">
                  <c:v>6.79</c:v>
                </c:pt>
                <c:pt idx="2333">
                  <c:v>6.76</c:v>
                </c:pt>
                <c:pt idx="2334">
                  <c:v>6.7</c:v>
                </c:pt>
                <c:pt idx="2335">
                  <c:v>6.39</c:v>
                </c:pt>
                <c:pt idx="2336">
                  <c:v>5.95</c:v>
                </c:pt>
                <c:pt idx="2337">
                  <c:v>5.84</c:v>
                </c:pt>
                <c:pt idx="2338">
                  <c:v>5.72</c:v>
                </c:pt>
                <c:pt idx="2339">
                  <c:v>6.24</c:v>
                </c:pt>
                <c:pt idx="2340">
                  <c:v>6.17</c:v>
                </c:pt>
                <c:pt idx="2341">
                  <c:v>6.57</c:v>
                </c:pt>
                <c:pt idx="2342">
                  <c:v>6.69</c:v>
                </c:pt>
                <c:pt idx="2343">
                  <c:v>6.45</c:v>
                </c:pt>
                <c:pt idx="2344">
                  <c:v>6.46</c:v>
                </c:pt>
                <c:pt idx="2345">
                  <c:v>6.55</c:v>
                </c:pt>
                <c:pt idx="2346">
                  <c:v>6.7</c:v>
                </c:pt>
                <c:pt idx="2347">
                  <c:v>6.9</c:v>
                </c:pt>
                <c:pt idx="2348">
                  <c:v>7.21</c:v>
                </c:pt>
                <c:pt idx="2349">
                  <c:v>6.87</c:v>
                </c:pt>
                <c:pt idx="2350">
                  <c:v>6.62</c:v>
                </c:pt>
                <c:pt idx="2351">
                  <c:v>6.94</c:v>
                </c:pt>
                <c:pt idx="2352">
                  <c:v>7.34</c:v>
                </c:pt>
                <c:pt idx="2353">
                  <c:v>7.46</c:v>
                </c:pt>
                <c:pt idx="2354">
                  <c:v>7.24</c:v>
                </c:pt>
                <c:pt idx="2355">
                  <c:v>7.58</c:v>
                </c:pt>
                <c:pt idx="2356">
                  <c:v>7.65</c:v>
                </c:pt>
                <c:pt idx="2357">
                  <c:v>7.82</c:v>
                </c:pt>
                <c:pt idx="2358">
                  <c:v>7.72</c:v>
                </c:pt>
                <c:pt idx="2359">
                  <c:v>8.06</c:v>
                </c:pt>
                <c:pt idx="2360">
                  <c:v>7.8</c:v>
                </c:pt>
                <c:pt idx="2361">
                  <c:v>7.79</c:v>
                </c:pt>
                <c:pt idx="2362">
                  <c:v>7.75</c:v>
                </c:pt>
                <c:pt idx="2363">
                  <c:v>7.47</c:v>
                </c:pt>
                <c:pt idx="2364">
                  <c:v>7.68</c:v>
                </c:pt>
                <c:pt idx="2365">
                  <c:v>7.42</c:v>
                </c:pt>
                <c:pt idx="2366">
                  <c:v>7.42</c:v>
                </c:pt>
                <c:pt idx="2367">
                  <c:v>7.03</c:v>
                </c:pt>
                <c:pt idx="2368">
                  <c:v>6.85</c:v>
                </c:pt>
                <c:pt idx="2369">
                  <c:v>6.37</c:v>
                </c:pt>
                <c:pt idx="2370">
                  <c:v>6.34</c:v>
                </c:pt>
                <c:pt idx="2371">
                  <c:v>6.69</c:v>
                </c:pt>
                <c:pt idx="2372">
                  <c:v>6.81</c:v>
                </c:pt>
                <c:pt idx="2373">
                  <c:v>6.58</c:v>
                </c:pt>
                <c:pt idx="2374">
                  <c:v>6.59</c:v>
                </c:pt>
                <c:pt idx="2375">
                  <c:v>6.59</c:v>
                </c:pt>
                <c:pt idx="2376">
                  <c:v>6.97</c:v>
                </c:pt>
                <c:pt idx="2377">
                  <c:v>6.86</c:v>
                </c:pt>
                <c:pt idx="2378">
                  <c:v>6.71</c:v>
                </c:pt>
                <c:pt idx="2379">
                  <c:v>6.41</c:v>
                </c:pt>
                <c:pt idx="2380">
                  <c:v>6.29</c:v>
                </c:pt>
                <c:pt idx="2381">
                  <c:v>5.99</c:v>
                </c:pt>
                <c:pt idx="2382">
                  <c:v>6.01</c:v>
                </c:pt>
                <c:pt idx="2383">
                  <c:v>6.04</c:v>
                </c:pt>
                <c:pt idx="2384">
                  <c:v>5.83</c:v>
                </c:pt>
                <c:pt idx="2385">
                  <c:v>6.01</c:v>
                </c:pt>
                <c:pt idx="2386">
                  <c:v>5.92</c:v>
                </c:pt>
                <c:pt idx="2387">
                  <c:v>5.87</c:v>
                </c:pt>
                <c:pt idx="2388">
                  <c:v>6.05</c:v>
                </c:pt>
                <c:pt idx="2389">
                  <c:v>6.19</c:v>
                </c:pt>
                <c:pt idx="2390">
                  <c:v>6.53</c:v>
                </c:pt>
                <c:pt idx="2391">
                  <c:v>6.53</c:v>
                </c:pt>
                <c:pt idx="2392">
                  <c:v>6.71</c:v>
                </c:pt>
                <c:pt idx="2393">
                  <c:v>6.75</c:v>
                </c:pt>
                <c:pt idx="2394">
                  <c:v>6.32</c:v>
                </c:pt>
                <c:pt idx="2395">
                  <c:v>6.02</c:v>
                </c:pt>
                <c:pt idx="2396">
                  <c:v>6.73</c:v>
                </c:pt>
                <c:pt idx="2397">
                  <c:v>6.12</c:v>
                </c:pt>
                <c:pt idx="2398">
                  <c:v>5.99</c:v>
                </c:pt>
                <c:pt idx="2399">
                  <c:v>5.58</c:v>
                </c:pt>
                <c:pt idx="2400">
                  <c:v>5.0599999999999996</c:v>
                </c:pt>
                <c:pt idx="2401">
                  <c:v>5.08</c:v>
                </c:pt>
                <c:pt idx="2402">
                  <c:v>4.9400000000000004</c:v>
                </c:pt>
                <c:pt idx="2403">
                  <c:v>5.36</c:v>
                </c:pt>
                <c:pt idx="2404">
                  <c:v>5.58</c:v>
                </c:pt>
                <c:pt idx="2405">
                  <c:v>5.5</c:v>
                </c:pt>
                <c:pt idx="2406">
                  <c:v>5.13</c:v>
                </c:pt>
                <c:pt idx="2407">
                  <c:v>5.39</c:v>
                </c:pt>
                <c:pt idx="2408">
                  <c:v>5.67</c:v>
                </c:pt>
                <c:pt idx="2409">
                  <c:v>5.86</c:v>
                </c:pt>
                <c:pt idx="2410">
                  <c:v>5.84</c:v>
                </c:pt>
                <c:pt idx="2411">
                  <c:v>5.95</c:v>
                </c:pt>
                <c:pt idx="2412">
                  <c:v>5.58</c:v>
                </c:pt>
                <c:pt idx="2413">
                  <c:v>5.76</c:v>
                </c:pt>
                <c:pt idx="2414">
                  <c:v>5.47</c:v>
                </c:pt>
                <c:pt idx="2415">
                  <c:v>5.67</c:v>
                </c:pt>
                <c:pt idx="2416">
                  <c:v>5.48</c:v>
                </c:pt>
                <c:pt idx="2417">
                  <c:v>5.3</c:v>
                </c:pt>
                <c:pt idx="2418">
                  <c:v>5.43</c:v>
                </c:pt>
                <c:pt idx="2419">
                  <c:v>5.31</c:v>
                </c:pt>
                <c:pt idx="2420">
                  <c:v>5.18</c:v>
                </c:pt>
                <c:pt idx="2421">
                  <c:v>5.38</c:v>
                </c:pt>
                <c:pt idx="2422">
                  <c:v>5.08</c:v>
                </c:pt>
                <c:pt idx="2423">
                  <c:v>5.04</c:v>
                </c:pt>
                <c:pt idx="2424">
                  <c:v>5.09</c:v>
                </c:pt>
                <c:pt idx="2425">
                  <c:v>5.33</c:v>
                </c:pt>
                <c:pt idx="2426">
                  <c:v>5.41</c:v>
                </c:pt>
                <c:pt idx="2427">
                  <c:v>5.78</c:v>
                </c:pt>
                <c:pt idx="2428">
                  <c:v>6.09</c:v>
                </c:pt>
                <c:pt idx="2429">
                  <c:v>6.02</c:v>
                </c:pt>
                <c:pt idx="2430">
                  <c:v>6.37</c:v>
                </c:pt>
                <c:pt idx="2431">
                  <c:v>6.39</c:v>
                </c:pt>
                <c:pt idx="2432">
                  <c:v>6.33</c:v>
                </c:pt>
                <c:pt idx="2433">
                  <c:v>6.06</c:v>
                </c:pt>
                <c:pt idx="2434">
                  <c:v>6.25</c:v>
                </c:pt>
                <c:pt idx="2435">
                  <c:v>6.41</c:v>
                </c:pt>
                <c:pt idx="2436">
                  <c:v>6.06</c:v>
                </c:pt>
                <c:pt idx="2437">
                  <c:v>5.8</c:v>
                </c:pt>
                <c:pt idx="2438">
                  <c:v>5.9</c:v>
                </c:pt>
                <c:pt idx="2439">
                  <c:v>5.79</c:v>
                </c:pt>
                <c:pt idx="2440">
                  <c:v>6.11</c:v>
                </c:pt>
                <c:pt idx="2441">
                  <c:v>6.18</c:v>
                </c:pt>
                <c:pt idx="2442">
                  <c:v>5.85</c:v>
                </c:pt>
                <c:pt idx="2443">
                  <c:v>5.87</c:v>
                </c:pt>
                <c:pt idx="2444">
                  <c:v>5.8</c:v>
                </c:pt>
                <c:pt idx="2445">
                  <c:v>5.5</c:v>
                </c:pt>
                <c:pt idx="2446">
                  <c:v>5.79</c:v>
                </c:pt>
                <c:pt idx="2447">
                  <c:v>5.85</c:v>
                </c:pt>
                <c:pt idx="2448">
                  <c:v>5.7</c:v>
                </c:pt>
                <c:pt idx="2449">
                  <c:v>5.69</c:v>
                </c:pt>
                <c:pt idx="2450">
                  <c:v>5.51</c:v>
                </c:pt>
                <c:pt idx="2451">
                  <c:v>5.5</c:v>
                </c:pt>
                <c:pt idx="2452">
                  <c:v>5.56</c:v>
                </c:pt>
                <c:pt idx="2453">
                  <c:v>5.5</c:v>
                </c:pt>
                <c:pt idx="2454">
                  <c:v>5.45</c:v>
                </c:pt>
                <c:pt idx="2455">
                  <c:v>5.72</c:v>
                </c:pt>
                <c:pt idx="2456">
                  <c:v>5.85</c:v>
                </c:pt>
                <c:pt idx="2457">
                  <c:v>5.82</c:v>
                </c:pt>
                <c:pt idx="2458">
                  <c:v>5.51</c:v>
                </c:pt>
                <c:pt idx="2459">
                  <c:v>5.62</c:v>
                </c:pt>
                <c:pt idx="2460">
                  <c:v>5.87</c:v>
                </c:pt>
                <c:pt idx="2461">
                  <c:v>6.04</c:v>
                </c:pt>
                <c:pt idx="2462">
                  <c:v>6.01</c:v>
                </c:pt>
                <c:pt idx="2463">
                  <c:v>6.03</c:v>
                </c:pt>
                <c:pt idx="2464">
                  <c:v>6.2</c:v>
                </c:pt>
                <c:pt idx="2465">
                  <c:v>6.08</c:v>
                </c:pt>
                <c:pt idx="2466">
                  <c:v>6.22</c:v>
                </c:pt>
                <c:pt idx="2467">
                  <c:v>6.33</c:v>
                </c:pt>
                <c:pt idx="2468">
                  <c:v>6.26</c:v>
                </c:pt>
                <c:pt idx="2469">
                  <c:v>6.2</c:v>
                </c:pt>
                <c:pt idx="2470">
                  <c:v>6.1</c:v>
                </c:pt>
                <c:pt idx="2471">
                  <c:v>5.96</c:v>
                </c:pt>
                <c:pt idx="2472">
                  <c:v>6.01</c:v>
                </c:pt>
                <c:pt idx="2473">
                  <c:v>5.77</c:v>
                </c:pt>
                <c:pt idx="2474">
                  <c:v>5.61</c:v>
                </c:pt>
                <c:pt idx="2475">
                  <c:v>5.34</c:v>
                </c:pt>
                <c:pt idx="2476">
                  <c:v>5.31</c:v>
                </c:pt>
                <c:pt idx="2477">
                  <c:v>5.34</c:v>
                </c:pt>
                <c:pt idx="2478">
                  <c:v>5.29</c:v>
                </c:pt>
                <c:pt idx="2479">
                  <c:v>5.45</c:v>
                </c:pt>
                <c:pt idx="2480">
                  <c:v>5.67</c:v>
                </c:pt>
                <c:pt idx="2481">
                  <c:v>5.84</c:v>
                </c:pt>
                <c:pt idx="2482">
                  <c:v>5.86</c:v>
                </c:pt>
                <c:pt idx="2483">
                  <c:v>6.11</c:v>
                </c:pt>
                <c:pt idx="2484">
                  <c:v>6.16</c:v>
                </c:pt>
                <c:pt idx="2485">
                  <c:v>6.04</c:v>
                </c:pt>
                <c:pt idx="2486">
                  <c:v>6.24</c:v>
                </c:pt>
                <c:pt idx="2487">
                  <c:v>6.24</c:v>
                </c:pt>
                <c:pt idx="2488">
                  <c:v>6.72</c:v>
                </c:pt>
                <c:pt idx="2489">
                  <c:v>6.72</c:v>
                </c:pt>
                <c:pt idx="2490">
                  <c:v>6.55</c:v>
                </c:pt>
                <c:pt idx="2491">
                  <c:v>6.64</c:v>
                </c:pt>
                <c:pt idx="2492">
                  <c:v>6.72</c:v>
                </c:pt>
                <c:pt idx="2493">
                  <c:v>6.82</c:v>
                </c:pt>
                <c:pt idx="2494">
                  <c:v>6.66</c:v>
                </c:pt>
                <c:pt idx="2495">
                  <c:v>6.52</c:v>
                </c:pt>
                <c:pt idx="2496">
                  <c:v>6.18</c:v>
                </c:pt>
                <c:pt idx="2497">
                  <c:v>6.12</c:v>
                </c:pt>
                <c:pt idx="2498">
                  <c:v>6.35</c:v>
                </c:pt>
                <c:pt idx="2499">
                  <c:v>6.34</c:v>
                </c:pt>
                <c:pt idx="2500">
                  <c:v>6.35</c:v>
                </c:pt>
                <c:pt idx="2501">
                  <c:v>6.62</c:v>
                </c:pt>
                <c:pt idx="2502">
                  <c:v>6.55</c:v>
                </c:pt>
                <c:pt idx="2503">
                  <c:v>6.55</c:v>
                </c:pt>
                <c:pt idx="2504">
                  <c:v>6.49</c:v>
                </c:pt>
                <c:pt idx="2505">
                  <c:v>6.48</c:v>
                </c:pt>
                <c:pt idx="2506">
                  <c:v>6.46</c:v>
                </c:pt>
                <c:pt idx="2507">
                  <c:v>6.4</c:v>
                </c:pt>
                <c:pt idx="2508">
                  <c:v>6.24</c:v>
                </c:pt>
                <c:pt idx="2509">
                  <c:v>6.37</c:v>
                </c:pt>
                <c:pt idx="2510">
                  <c:v>6.5</c:v>
                </c:pt>
                <c:pt idx="2511">
                  <c:v>6.64</c:v>
                </c:pt>
                <c:pt idx="2512">
                  <c:v>6.58</c:v>
                </c:pt>
                <c:pt idx="2513">
                  <c:v>6.7</c:v>
                </c:pt>
                <c:pt idx="2514">
                  <c:v>6.89</c:v>
                </c:pt>
                <c:pt idx="2515">
                  <c:v>6.54</c:v>
                </c:pt>
                <c:pt idx="2516">
                  <c:v>6.7</c:v>
                </c:pt>
                <c:pt idx="2517">
                  <c:v>6.78</c:v>
                </c:pt>
                <c:pt idx="2518">
                  <c:v>6.62</c:v>
                </c:pt>
                <c:pt idx="2519">
                  <c:v>6.37</c:v>
                </c:pt>
                <c:pt idx="2520">
                  <c:v>6.36</c:v>
                </c:pt>
                <c:pt idx="2521">
                  <c:v>6.24</c:v>
                </c:pt>
                <c:pt idx="2522">
                  <c:v>6.01</c:v>
                </c:pt>
                <c:pt idx="2523">
                  <c:v>6.23</c:v>
                </c:pt>
                <c:pt idx="2524">
                  <c:v>6.07</c:v>
                </c:pt>
                <c:pt idx="2525">
                  <c:v>5.8</c:v>
                </c:pt>
                <c:pt idx="2526">
                  <c:v>5.9</c:v>
                </c:pt>
                <c:pt idx="2527">
                  <c:v>5.85</c:v>
                </c:pt>
                <c:pt idx="2528">
                  <c:v>5.75</c:v>
                </c:pt>
                <c:pt idx="2529">
                  <c:v>5.79</c:v>
                </c:pt>
                <c:pt idx="2530">
                  <c:v>5.83</c:v>
                </c:pt>
                <c:pt idx="2531">
                  <c:v>6.05</c:v>
                </c:pt>
                <c:pt idx="2532">
                  <c:v>5.95</c:v>
                </c:pt>
                <c:pt idx="2533">
                  <c:v>6.07</c:v>
                </c:pt>
                <c:pt idx="2534">
                  <c:v>5.89</c:v>
                </c:pt>
                <c:pt idx="2535">
                  <c:v>5.96</c:v>
                </c:pt>
                <c:pt idx="2536">
                  <c:v>5.73</c:v>
                </c:pt>
                <c:pt idx="2537">
                  <c:v>5.72</c:v>
                </c:pt>
                <c:pt idx="2538">
                  <c:v>5.83</c:v>
                </c:pt>
                <c:pt idx="2539">
                  <c:v>6.04</c:v>
                </c:pt>
                <c:pt idx="2540">
                  <c:v>6.09</c:v>
                </c:pt>
                <c:pt idx="2541">
                  <c:v>5.93</c:v>
                </c:pt>
                <c:pt idx="2542">
                  <c:v>5.92</c:v>
                </c:pt>
                <c:pt idx="2543">
                  <c:v>5.87</c:v>
                </c:pt>
                <c:pt idx="2544">
                  <c:v>5.82</c:v>
                </c:pt>
                <c:pt idx="2545">
                  <c:v>5.95</c:v>
                </c:pt>
                <c:pt idx="2546">
                  <c:v>6.01</c:v>
                </c:pt>
                <c:pt idx="2547">
                  <c:v>5.92</c:v>
                </c:pt>
                <c:pt idx="2548">
                  <c:v>5.7</c:v>
                </c:pt>
                <c:pt idx="2549">
                  <c:v>5.98</c:v>
                </c:pt>
                <c:pt idx="2550">
                  <c:v>6.11</c:v>
                </c:pt>
                <c:pt idx="2551">
                  <c:v>6.1</c:v>
                </c:pt>
                <c:pt idx="2552">
                  <c:v>5.94</c:v>
                </c:pt>
                <c:pt idx="2553">
                  <c:v>5.81</c:v>
                </c:pt>
                <c:pt idx="2554">
                  <c:v>5.84</c:v>
                </c:pt>
                <c:pt idx="2555">
                  <c:v>5.94</c:v>
                </c:pt>
                <c:pt idx="2556">
                  <c:v>6.02</c:v>
                </c:pt>
                <c:pt idx="2557">
                  <c:v>5.96</c:v>
                </c:pt>
                <c:pt idx="2558">
                  <c:v>6.15</c:v>
                </c:pt>
                <c:pt idx="2559">
                  <c:v>6.3</c:v>
                </c:pt>
                <c:pt idx="2560">
                  <c:v>6.67</c:v>
                </c:pt>
                <c:pt idx="2561">
                  <c:v>6.53</c:v>
                </c:pt>
                <c:pt idx="2562">
                  <c:v>6.63</c:v>
                </c:pt>
                <c:pt idx="2563">
                  <c:v>6.46</c:v>
                </c:pt>
                <c:pt idx="2564">
                  <c:v>6.55</c:v>
                </c:pt>
                <c:pt idx="2565">
                  <c:v>6.55</c:v>
                </c:pt>
                <c:pt idx="2566">
                  <c:v>6.45</c:v>
                </c:pt>
                <c:pt idx="2567">
                  <c:v>6.44</c:v>
                </c:pt>
                <c:pt idx="2568">
                  <c:v>6.63</c:v>
                </c:pt>
                <c:pt idx="2569">
                  <c:v>6.76</c:v>
                </c:pt>
                <c:pt idx="2570">
                  <c:v>6.62</c:v>
                </c:pt>
                <c:pt idx="2571">
                  <c:v>6.67</c:v>
                </c:pt>
                <c:pt idx="2572">
                  <c:v>6.74</c:v>
                </c:pt>
                <c:pt idx="2573">
                  <c:v>6.65</c:v>
                </c:pt>
                <c:pt idx="2574">
                  <c:v>6.43</c:v>
                </c:pt>
                <c:pt idx="2575">
                  <c:v>6.48</c:v>
                </c:pt>
                <c:pt idx="2576">
                  <c:v>6.81</c:v>
                </c:pt>
                <c:pt idx="2577">
                  <c:v>7.13</c:v>
                </c:pt>
                <c:pt idx="2578">
                  <c:v>7.07</c:v>
                </c:pt>
                <c:pt idx="2579">
                  <c:v>7.46</c:v>
                </c:pt>
                <c:pt idx="2580">
                  <c:v>7.4</c:v>
                </c:pt>
                <c:pt idx="2581">
                  <c:v>7.53</c:v>
                </c:pt>
                <c:pt idx="2582">
                  <c:v>7.63</c:v>
                </c:pt>
                <c:pt idx="2583">
                  <c:v>7.44</c:v>
                </c:pt>
                <c:pt idx="2584">
                  <c:v>7.52</c:v>
                </c:pt>
                <c:pt idx="2585">
                  <c:v>7.2</c:v>
                </c:pt>
                <c:pt idx="2586">
                  <c:v>7.1</c:v>
                </c:pt>
                <c:pt idx="2587">
                  <c:v>6.89</c:v>
                </c:pt>
                <c:pt idx="2588">
                  <c:v>6.81</c:v>
                </c:pt>
                <c:pt idx="2589">
                  <c:v>6.49</c:v>
                </c:pt>
                <c:pt idx="2590">
                  <c:v>6.14</c:v>
                </c:pt>
                <c:pt idx="2591">
                  <c:v>5.73</c:v>
                </c:pt>
                <c:pt idx="2592">
                  <c:v>5.97</c:v>
                </c:pt>
                <c:pt idx="2593">
                  <c:v>5.74</c:v>
                </c:pt>
                <c:pt idx="2594">
                  <c:v>5.66</c:v>
                </c:pt>
                <c:pt idx="2595">
                  <c:v>5.9</c:v>
                </c:pt>
                <c:pt idx="2596">
                  <c:v>5.6</c:v>
                </c:pt>
                <c:pt idx="2597">
                  <c:v>5.89</c:v>
                </c:pt>
                <c:pt idx="2598">
                  <c:v>5.97</c:v>
                </c:pt>
                <c:pt idx="2599">
                  <c:v>6.16</c:v>
                </c:pt>
                <c:pt idx="2600">
                  <c:v>5.98</c:v>
                </c:pt>
                <c:pt idx="2601">
                  <c:v>5.85</c:v>
                </c:pt>
                <c:pt idx="2602">
                  <c:v>6.07</c:v>
                </c:pt>
                <c:pt idx="2603">
                  <c:v>6.21</c:v>
                </c:pt>
                <c:pt idx="2604">
                  <c:v>6.26</c:v>
                </c:pt>
                <c:pt idx="2605">
                  <c:v>5.96</c:v>
                </c:pt>
                <c:pt idx="2606">
                  <c:v>6.05</c:v>
                </c:pt>
                <c:pt idx="2607">
                  <c:v>5.92</c:v>
                </c:pt>
                <c:pt idx="2608">
                  <c:v>5.95</c:v>
                </c:pt>
                <c:pt idx="2609">
                  <c:v>5.6</c:v>
                </c:pt>
                <c:pt idx="2610">
                  <c:v>5.63</c:v>
                </c:pt>
                <c:pt idx="2611">
                  <c:v>5.44</c:v>
                </c:pt>
                <c:pt idx="2612">
                  <c:v>5.17</c:v>
                </c:pt>
                <c:pt idx="2613">
                  <c:v>4.9800000000000004</c:v>
                </c:pt>
                <c:pt idx="2614">
                  <c:v>5.0599999999999996</c:v>
                </c:pt>
                <c:pt idx="2615">
                  <c:v>4.84</c:v>
                </c:pt>
                <c:pt idx="2616">
                  <c:v>5.4</c:v>
                </c:pt>
                <c:pt idx="2617">
                  <c:v>5.31</c:v>
                </c:pt>
                <c:pt idx="2618">
                  <c:v>5.04</c:v>
                </c:pt>
                <c:pt idx="2619">
                  <c:v>5.13</c:v>
                </c:pt>
                <c:pt idx="2620">
                  <c:v>5.27</c:v>
                </c:pt>
                <c:pt idx="2621">
                  <c:v>6.21</c:v>
                </c:pt>
                <c:pt idx="2622">
                  <c:v>5.87</c:v>
                </c:pt>
                <c:pt idx="2623">
                  <c:v>6.24</c:v>
                </c:pt>
                <c:pt idx="2624">
                  <c:v>6.12</c:v>
                </c:pt>
                <c:pt idx="2625">
                  <c:v>6.28</c:v>
                </c:pt>
                <c:pt idx="2626">
                  <c:v>6.11</c:v>
                </c:pt>
                <c:pt idx="2627">
                  <c:v>6.01</c:v>
                </c:pt>
                <c:pt idx="2628">
                  <c:v>5.59</c:v>
                </c:pt>
                <c:pt idx="2629">
                  <c:v>5</c:v>
                </c:pt>
                <c:pt idx="2630">
                  <c:v>5.2</c:v>
                </c:pt>
                <c:pt idx="2631">
                  <c:v>4.8600000000000003</c:v>
                </c:pt>
                <c:pt idx="2632">
                  <c:v>4.72</c:v>
                </c:pt>
                <c:pt idx="2633">
                  <c:v>4.72</c:v>
                </c:pt>
                <c:pt idx="2634">
                  <c:v>4.91</c:v>
                </c:pt>
                <c:pt idx="2635">
                  <c:v>5.19</c:v>
                </c:pt>
                <c:pt idx="2636">
                  <c:v>5.32</c:v>
                </c:pt>
                <c:pt idx="2637">
                  <c:v>4.95</c:v>
                </c:pt>
                <c:pt idx="2638">
                  <c:v>5.08</c:v>
                </c:pt>
                <c:pt idx="2639">
                  <c:v>4.74</c:v>
                </c:pt>
                <c:pt idx="2640">
                  <c:v>4.91</c:v>
                </c:pt>
                <c:pt idx="2641">
                  <c:v>4.63</c:v>
                </c:pt>
                <c:pt idx="2642">
                  <c:v>4.7300000000000004</c:v>
                </c:pt>
                <c:pt idx="2643">
                  <c:v>4.9000000000000004</c:v>
                </c:pt>
                <c:pt idx="2644">
                  <c:v>4.83</c:v>
                </c:pt>
                <c:pt idx="2645">
                  <c:v>5.17</c:v>
                </c:pt>
                <c:pt idx="2646">
                  <c:v>5.51</c:v>
                </c:pt>
                <c:pt idx="2647">
                  <c:v>5.6</c:v>
                </c:pt>
                <c:pt idx="2648">
                  <c:v>5.51</c:v>
                </c:pt>
                <c:pt idx="2649">
                  <c:v>5.55</c:v>
                </c:pt>
                <c:pt idx="2650">
                  <c:v>5.38</c:v>
                </c:pt>
                <c:pt idx="2651">
                  <c:v>5.56</c:v>
                </c:pt>
                <c:pt idx="2652">
                  <c:v>5.55</c:v>
                </c:pt>
                <c:pt idx="2653">
                  <c:v>5.25</c:v>
                </c:pt>
                <c:pt idx="2654">
                  <c:v>5.19</c:v>
                </c:pt>
                <c:pt idx="2655">
                  <c:v>5.0599999999999996</c:v>
                </c:pt>
                <c:pt idx="2656">
                  <c:v>5.04</c:v>
                </c:pt>
                <c:pt idx="2657">
                  <c:v>5.2</c:v>
                </c:pt>
                <c:pt idx="2658">
                  <c:v>5.2</c:v>
                </c:pt>
                <c:pt idx="2659">
                  <c:v>4.75</c:v>
                </c:pt>
                <c:pt idx="2660">
                  <c:v>4.75</c:v>
                </c:pt>
                <c:pt idx="2661">
                  <c:v>4.79</c:v>
                </c:pt>
                <c:pt idx="2662">
                  <c:v>4.7699999999999996</c:v>
                </c:pt>
                <c:pt idx="2663">
                  <c:v>4.78</c:v>
                </c:pt>
                <c:pt idx="2664">
                  <c:v>4.72</c:v>
                </c:pt>
                <c:pt idx="2665">
                  <c:v>4.7300000000000004</c:v>
                </c:pt>
                <c:pt idx="2666">
                  <c:v>4.9000000000000004</c:v>
                </c:pt>
                <c:pt idx="2667">
                  <c:v>4.8899999999999997</c:v>
                </c:pt>
                <c:pt idx="2668">
                  <c:v>4.88</c:v>
                </c:pt>
                <c:pt idx="2669">
                  <c:v>4.9000000000000004</c:v>
                </c:pt>
                <c:pt idx="2670">
                  <c:v>4.9400000000000004</c:v>
                </c:pt>
                <c:pt idx="2671">
                  <c:v>4.99</c:v>
                </c:pt>
                <c:pt idx="2672">
                  <c:v>4.66</c:v>
                </c:pt>
                <c:pt idx="2673">
                  <c:v>4.75</c:v>
                </c:pt>
                <c:pt idx="2674">
                  <c:v>4.71</c:v>
                </c:pt>
                <c:pt idx="2675">
                  <c:v>4.67</c:v>
                </c:pt>
                <c:pt idx="2676">
                  <c:v>4.76</c:v>
                </c:pt>
                <c:pt idx="2677">
                  <c:v>4.8899999999999997</c:v>
                </c:pt>
                <c:pt idx="2678">
                  <c:v>4.72</c:v>
                </c:pt>
                <c:pt idx="2679">
                  <c:v>4.4400000000000004</c:v>
                </c:pt>
                <c:pt idx="2680">
                  <c:v>4.46</c:v>
                </c:pt>
                <c:pt idx="2681">
                  <c:v>4.47</c:v>
                </c:pt>
                <c:pt idx="2682">
                  <c:v>4.72</c:v>
                </c:pt>
                <c:pt idx="2683">
                  <c:v>4.8</c:v>
                </c:pt>
                <c:pt idx="2684">
                  <c:v>5.04</c:v>
                </c:pt>
                <c:pt idx="2685">
                  <c:v>5.26</c:v>
                </c:pt>
                <c:pt idx="2686">
                  <c:v>5.29</c:v>
                </c:pt>
                <c:pt idx="2687">
                  <c:v>5.31</c:v>
                </c:pt>
                <c:pt idx="2688">
                  <c:v>4.95</c:v>
                </c:pt>
                <c:pt idx="2689">
                  <c:v>4.68</c:v>
                </c:pt>
                <c:pt idx="2690">
                  <c:v>4.68</c:v>
                </c:pt>
                <c:pt idx="2691">
                  <c:v>4.47</c:v>
                </c:pt>
                <c:pt idx="2692">
                  <c:v>4.42</c:v>
                </c:pt>
                <c:pt idx="2693">
                  <c:v>4.62</c:v>
                </c:pt>
                <c:pt idx="2694">
                  <c:v>4.47</c:v>
                </c:pt>
                <c:pt idx="2695">
                  <c:v>4.51</c:v>
                </c:pt>
                <c:pt idx="2696">
                  <c:v>4.45</c:v>
                </c:pt>
                <c:pt idx="2697">
                  <c:v>4.5999999999999996</c:v>
                </c:pt>
                <c:pt idx="2698">
                  <c:v>4.7699999999999996</c:v>
                </c:pt>
                <c:pt idx="2699">
                  <c:v>5.15</c:v>
                </c:pt>
                <c:pt idx="2700">
                  <c:v>5.13</c:v>
                </c:pt>
                <c:pt idx="2701">
                  <c:v>5.22</c:v>
                </c:pt>
                <c:pt idx="2702">
                  <c:v>5.0999999999999996</c:v>
                </c:pt>
                <c:pt idx="2703">
                  <c:v>4.88</c:v>
                </c:pt>
                <c:pt idx="2704">
                  <c:v>4.92</c:v>
                </c:pt>
                <c:pt idx="2705">
                  <c:v>4.76</c:v>
                </c:pt>
                <c:pt idx="2706">
                  <c:v>4.71</c:v>
                </c:pt>
                <c:pt idx="2707">
                  <c:v>4.62</c:v>
                </c:pt>
                <c:pt idx="2708">
                  <c:v>4.55</c:v>
                </c:pt>
                <c:pt idx="2709">
                  <c:v>4.5</c:v>
                </c:pt>
                <c:pt idx="2710">
                  <c:v>4.59</c:v>
                </c:pt>
                <c:pt idx="2711">
                  <c:v>5.01</c:v>
                </c:pt>
                <c:pt idx="2712">
                  <c:v>5.27</c:v>
                </c:pt>
                <c:pt idx="2713">
                  <c:v>5.23</c:v>
                </c:pt>
                <c:pt idx="2714">
                  <c:v>4.97</c:v>
                </c:pt>
                <c:pt idx="2715">
                  <c:v>5.74</c:v>
                </c:pt>
                <c:pt idx="2716">
                  <c:v>5.59</c:v>
                </c:pt>
                <c:pt idx="2717">
                  <c:v>5.94</c:v>
                </c:pt>
                <c:pt idx="2718">
                  <c:v>5.76</c:v>
                </c:pt>
                <c:pt idx="2719">
                  <c:v>6.06</c:v>
                </c:pt>
                <c:pt idx="2720">
                  <c:v>6.21</c:v>
                </c:pt>
                <c:pt idx="2721">
                  <c:v>6.09</c:v>
                </c:pt>
                <c:pt idx="2722">
                  <c:v>6.21</c:v>
                </c:pt>
                <c:pt idx="2723">
                  <c:v>6.26</c:v>
                </c:pt>
                <c:pt idx="2724">
                  <c:v>6.06</c:v>
                </c:pt>
                <c:pt idx="2725">
                  <c:v>6.13</c:v>
                </c:pt>
                <c:pt idx="2726">
                  <c:v>6.27</c:v>
                </c:pt>
                <c:pt idx="2727">
                  <c:v>6.43</c:v>
                </c:pt>
                <c:pt idx="2728">
                  <c:v>6.29</c:v>
                </c:pt>
                <c:pt idx="2729">
                  <c:v>6.22</c:v>
                </c:pt>
                <c:pt idx="2730">
                  <c:v>6.12</c:v>
                </c:pt>
                <c:pt idx="2731">
                  <c:v>6.17</c:v>
                </c:pt>
                <c:pt idx="2732">
                  <c:v>6.12</c:v>
                </c:pt>
                <c:pt idx="2733">
                  <c:v>5.86</c:v>
                </c:pt>
                <c:pt idx="2734">
                  <c:v>5.98</c:v>
                </c:pt>
                <c:pt idx="2735">
                  <c:v>5.95</c:v>
                </c:pt>
                <c:pt idx="2736">
                  <c:v>6.01</c:v>
                </c:pt>
                <c:pt idx="2737">
                  <c:v>6.26</c:v>
                </c:pt>
                <c:pt idx="2738">
                  <c:v>6.22</c:v>
                </c:pt>
                <c:pt idx="2739">
                  <c:v>6.37</c:v>
                </c:pt>
                <c:pt idx="2740">
                  <c:v>6.54</c:v>
                </c:pt>
                <c:pt idx="2741">
                  <c:v>6.55</c:v>
                </c:pt>
                <c:pt idx="2742">
                  <c:v>6.61</c:v>
                </c:pt>
                <c:pt idx="2743">
                  <c:v>6.8</c:v>
                </c:pt>
                <c:pt idx="2744">
                  <c:v>6.74</c:v>
                </c:pt>
                <c:pt idx="2745">
                  <c:v>6.37</c:v>
                </c:pt>
                <c:pt idx="2746">
                  <c:v>6.13</c:v>
                </c:pt>
                <c:pt idx="2747">
                  <c:v>5.79</c:v>
                </c:pt>
                <c:pt idx="2748">
                  <c:v>5.64</c:v>
                </c:pt>
                <c:pt idx="2749">
                  <c:v>5.66</c:v>
                </c:pt>
                <c:pt idx="2750">
                  <c:v>5.56</c:v>
                </c:pt>
                <c:pt idx="2751">
                  <c:v>5.01</c:v>
                </c:pt>
                <c:pt idx="2752">
                  <c:v>5.4</c:v>
                </c:pt>
                <c:pt idx="2753">
                  <c:v>5.21</c:v>
                </c:pt>
                <c:pt idx="2754">
                  <c:v>5.24</c:v>
                </c:pt>
                <c:pt idx="2755">
                  <c:v>5.21</c:v>
                </c:pt>
                <c:pt idx="2756">
                  <c:v>5.66</c:v>
                </c:pt>
                <c:pt idx="2757">
                  <c:v>5.78</c:v>
                </c:pt>
                <c:pt idx="2758">
                  <c:v>5.75</c:v>
                </c:pt>
                <c:pt idx="2759">
                  <c:v>5.68</c:v>
                </c:pt>
                <c:pt idx="2760">
                  <c:v>6.22</c:v>
                </c:pt>
                <c:pt idx="2761">
                  <c:v>6.17</c:v>
                </c:pt>
                <c:pt idx="2762">
                  <c:v>6.48</c:v>
                </c:pt>
                <c:pt idx="2763">
                  <c:v>6.67</c:v>
                </c:pt>
                <c:pt idx="2764">
                  <c:v>6.71</c:v>
                </c:pt>
                <c:pt idx="2765">
                  <c:v>7.11</c:v>
                </c:pt>
                <c:pt idx="2766">
                  <c:v>7.56</c:v>
                </c:pt>
                <c:pt idx="2767">
                  <c:v>7.35</c:v>
                </c:pt>
                <c:pt idx="2768">
                  <c:v>7.76</c:v>
                </c:pt>
                <c:pt idx="2769">
                  <c:v>7.74</c:v>
                </c:pt>
                <c:pt idx="2770">
                  <c:v>7.36</c:v>
                </c:pt>
                <c:pt idx="2771">
                  <c:v>7.16</c:v>
                </c:pt>
                <c:pt idx="2772">
                  <c:v>7.31</c:v>
                </c:pt>
                <c:pt idx="2773">
                  <c:v>7.24</c:v>
                </c:pt>
                <c:pt idx="2774">
                  <c:v>7.32</c:v>
                </c:pt>
                <c:pt idx="2775">
                  <c:v>7.45</c:v>
                </c:pt>
                <c:pt idx="2776">
                  <c:v>7.36</c:v>
                </c:pt>
                <c:pt idx="2777">
                  <c:v>7.33</c:v>
                </c:pt>
                <c:pt idx="2778">
                  <c:v>6.94</c:v>
                </c:pt>
                <c:pt idx="2779">
                  <c:v>6.61</c:v>
                </c:pt>
                <c:pt idx="2780">
                  <c:v>7.47</c:v>
                </c:pt>
                <c:pt idx="2781">
                  <c:v>8.0299999999999994</c:v>
                </c:pt>
                <c:pt idx="2782">
                  <c:v>8.64</c:v>
                </c:pt>
                <c:pt idx="2783">
                  <c:v>8.66</c:v>
                </c:pt>
                <c:pt idx="2784">
                  <c:v>8.23</c:v>
                </c:pt>
                <c:pt idx="2785">
                  <c:v>8.33</c:v>
                </c:pt>
                <c:pt idx="2786">
                  <c:v>7.97</c:v>
                </c:pt>
                <c:pt idx="2787">
                  <c:v>8.1</c:v>
                </c:pt>
                <c:pt idx="2788">
                  <c:v>8.19</c:v>
                </c:pt>
                <c:pt idx="2789">
                  <c:v>7.84</c:v>
                </c:pt>
                <c:pt idx="2790">
                  <c:v>7.98</c:v>
                </c:pt>
                <c:pt idx="2791">
                  <c:v>7.88</c:v>
                </c:pt>
                <c:pt idx="2792">
                  <c:v>7.78</c:v>
                </c:pt>
                <c:pt idx="2793">
                  <c:v>7.8</c:v>
                </c:pt>
                <c:pt idx="2794">
                  <c:v>7.47</c:v>
                </c:pt>
                <c:pt idx="2795">
                  <c:v>7.43</c:v>
                </c:pt>
                <c:pt idx="2796">
                  <c:v>7.51</c:v>
                </c:pt>
                <c:pt idx="2797">
                  <c:v>7.34</c:v>
                </c:pt>
                <c:pt idx="2798">
                  <c:v>7.65</c:v>
                </c:pt>
                <c:pt idx="2799">
                  <c:v>7.71</c:v>
                </c:pt>
                <c:pt idx="2800">
                  <c:v>7.5</c:v>
                </c:pt>
                <c:pt idx="2801">
                  <c:v>7.83</c:v>
                </c:pt>
                <c:pt idx="2802">
                  <c:v>8.15</c:v>
                </c:pt>
                <c:pt idx="2803">
                  <c:v>7.9</c:v>
                </c:pt>
                <c:pt idx="2804">
                  <c:v>7.74</c:v>
                </c:pt>
                <c:pt idx="2805">
                  <c:v>8.09</c:v>
                </c:pt>
                <c:pt idx="2806">
                  <c:v>8.0500000000000007</c:v>
                </c:pt>
                <c:pt idx="2807">
                  <c:v>8.06</c:v>
                </c:pt>
                <c:pt idx="2808">
                  <c:v>8.26</c:v>
                </c:pt>
                <c:pt idx="2809">
                  <c:v>9.01</c:v>
                </c:pt>
                <c:pt idx="2810">
                  <c:v>9.18</c:v>
                </c:pt>
                <c:pt idx="2811">
                  <c:v>8.92</c:v>
                </c:pt>
                <c:pt idx="2812">
                  <c:v>8.5399999999999991</c:v>
                </c:pt>
                <c:pt idx="2813">
                  <c:v>8.65</c:v>
                </c:pt>
                <c:pt idx="2814">
                  <c:v>8.51</c:v>
                </c:pt>
                <c:pt idx="2815">
                  <c:v>8.44</c:v>
                </c:pt>
                <c:pt idx="2816">
                  <c:v>8.74</c:v>
                </c:pt>
                <c:pt idx="2817">
                  <c:v>9.2899999999999991</c:v>
                </c:pt>
                <c:pt idx="2818">
                  <c:v>9.08</c:v>
                </c:pt>
                <c:pt idx="2819">
                  <c:v>9.3000000000000007</c:v>
                </c:pt>
                <c:pt idx="2820">
                  <c:v>9.6300000000000008</c:v>
                </c:pt>
                <c:pt idx="2821">
                  <c:v>9.5</c:v>
                </c:pt>
                <c:pt idx="2822">
                  <c:v>9.4</c:v>
                </c:pt>
                <c:pt idx="2823">
                  <c:v>9.4600000000000009</c:v>
                </c:pt>
                <c:pt idx="2824">
                  <c:v>9.76</c:v>
                </c:pt>
                <c:pt idx="2825">
                  <c:v>9.35</c:v>
                </c:pt>
                <c:pt idx="2826">
                  <c:v>9.07</c:v>
                </c:pt>
                <c:pt idx="2827">
                  <c:v>8.68</c:v>
                </c:pt>
                <c:pt idx="2828">
                  <c:v>8.75</c:v>
                </c:pt>
                <c:pt idx="2829">
                  <c:v>8.5</c:v>
                </c:pt>
                <c:pt idx="2830">
                  <c:v>8.4600000000000009</c:v>
                </c:pt>
                <c:pt idx="2831">
                  <c:v>7.99</c:v>
                </c:pt>
                <c:pt idx="2832">
                  <c:v>7.66</c:v>
                </c:pt>
                <c:pt idx="2833">
                  <c:v>7.77</c:v>
                </c:pt>
                <c:pt idx="2834">
                  <c:v>7.49</c:v>
                </c:pt>
                <c:pt idx="2835">
                  <c:v>7.58</c:v>
                </c:pt>
                <c:pt idx="2836">
                  <c:v>7.64</c:v>
                </c:pt>
                <c:pt idx="2837">
                  <c:v>7.22</c:v>
                </c:pt>
                <c:pt idx="2838">
                  <c:v>7.08</c:v>
                </c:pt>
                <c:pt idx="2839">
                  <c:v>6.84</c:v>
                </c:pt>
                <c:pt idx="2840">
                  <c:v>6.88</c:v>
                </c:pt>
                <c:pt idx="2841">
                  <c:v>6.74</c:v>
                </c:pt>
                <c:pt idx="2842">
                  <c:v>6.88</c:v>
                </c:pt>
                <c:pt idx="2843">
                  <c:v>6.78</c:v>
                </c:pt>
                <c:pt idx="2844">
                  <c:v>6.85</c:v>
                </c:pt>
                <c:pt idx="2845">
                  <c:v>6.73</c:v>
                </c:pt>
                <c:pt idx="2846">
                  <c:v>6.63</c:v>
                </c:pt>
                <c:pt idx="2847">
                  <c:v>6.68</c:v>
                </c:pt>
                <c:pt idx="2848">
                  <c:v>6.81</c:v>
                </c:pt>
                <c:pt idx="2849">
                  <c:v>6.92</c:v>
                </c:pt>
                <c:pt idx="2850">
                  <c:v>7</c:v>
                </c:pt>
                <c:pt idx="2851">
                  <c:v>6.92</c:v>
                </c:pt>
                <c:pt idx="2852">
                  <c:v>7.13</c:v>
                </c:pt>
                <c:pt idx="2853">
                  <c:v>6.93</c:v>
                </c:pt>
                <c:pt idx="2854">
                  <c:v>7.25</c:v>
                </c:pt>
                <c:pt idx="2855">
                  <c:v>7.22</c:v>
                </c:pt>
                <c:pt idx="2856">
                  <c:v>7.11</c:v>
                </c:pt>
                <c:pt idx="2857">
                  <c:v>7.09</c:v>
                </c:pt>
                <c:pt idx="2858">
                  <c:v>6.92</c:v>
                </c:pt>
                <c:pt idx="2859">
                  <c:v>7.11</c:v>
                </c:pt>
                <c:pt idx="2860">
                  <c:v>7.1</c:v>
                </c:pt>
                <c:pt idx="2861">
                  <c:v>6.94</c:v>
                </c:pt>
                <c:pt idx="2862">
                  <c:v>6.89</c:v>
                </c:pt>
                <c:pt idx="2863">
                  <c:v>7.03</c:v>
                </c:pt>
                <c:pt idx="2864">
                  <c:v>7.19</c:v>
                </c:pt>
                <c:pt idx="2865">
                  <c:v>7.1</c:v>
                </c:pt>
                <c:pt idx="2866">
                  <c:v>6.82</c:v>
                </c:pt>
                <c:pt idx="2867">
                  <c:v>6.96</c:v>
                </c:pt>
                <c:pt idx="2868">
                  <c:v>6.92</c:v>
                </c:pt>
                <c:pt idx="2869">
                  <c:v>6.79</c:v>
                </c:pt>
                <c:pt idx="2870">
                  <c:v>6.76</c:v>
                </c:pt>
                <c:pt idx="2871">
                  <c:v>6.7</c:v>
                </c:pt>
                <c:pt idx="2872">
                  <c:v>6.77</c:v>
                </c:pt>
                <c:pt idx="2873">
                  <c:v>6.8</c:v>
                </c:pt>
                <c:pt idx="2874">
                  <c:v>6.9</c:v>
                </c:pt>
                <c:pt idx="2875">
                  <c:v>7.07</c:v>
                </c:pt>
                <c:pt idx="2876">
                  <c:v>7.08</c:v>
                </c:pt>
                <c:pt idx="2877">
                  <c:v>7.11</c:v>
                </c:pt>
                <c:pt idx="2878">
                  <c:v>7.04</c:v>
                </c:pt>
                <c:pt idx="2879">
                  <c:v>7.13</c:v>
                </c:pt>
                <c:pt idx="2880">
                  <c:v>7.04</c:v>
                </c:pt>
                <c:pt idx="2881">
                  <c:v>7.21</c:v>
                </c:pt>
                <c:pt idx="2882">
                  <c:v>7.46</c:v>
                </c:pt>
                <c:pt idx="2883">
                  <c:v>7.65</c:v>
                </c:pt>
                <c:pt idx="2884">
                  <c:v>7.51</c:v>
                </c:pt>
                <c:pt idx="2885">
                  <c:v>7.84</c:v>
                </c:pt>
                <c:pt idx="2886">
                  <c:v>7.94</c:v>
                </c:pt>
                <c:pt idx="2887">
                  <c:v>8.1</c:v>
                </c:pt>
                <c:pt idx="2888">
                  <c:v>8.09</c:v>
                </c:pt>
                <c:pt idx="2889">
                  <c:v>7.84</c:v>
                </c:pt>
                <c:pt idx="2890">
                  <c:v>7.92</c:v>
                </c:pt>
                <c:pt idx="2891">
                  <c:v>7.86</c:v>
                </c:pt>
                <c:pt idx="2892">
                  <c:v>7.94</c:v>
                </c:pt>
                <c:pt idx="2893">
                  <c:v>7.95</c:v>
                </c:pt>
                <c:pt idx="2894">
                  <c:v>7.81</c:v>
                </c:pt>
                <c:pt idx="2895">
                  <c:v>8.1</c:v>
                </c:pt>
                <c:pt idx="2896">
                  <c:v>8.08</c:v>
                </c:pt>
                <c:pt idx="2897">
                  <c:v>8.1300000000000008</c:v>
                </c:pt>
                <c:pt idx="2898">
                  <c:v>8.19</c:v>
                </c:pt>
                <c:pt idx="2899">
                  <c:v>8.1300000000000008</c:v>
                </c:pt>
                <c:pt idx="2900">
                  <c:v>8.34</c:v>
                </c:pt>
                <c:pt idx="2901">
                  <c:v>8.07</c:v>
                </c:pt>
                <c:pt idx="2902">
                  <c:v>8.0299999999999994</c:v>
                </c:pt>
                <c:pt idx="2903">
                  <c:v>7.64</c:v>
                </c:pt>
                <c:pt idx="2904">
                  <c:v>7.54</c:v>
                </c:pt>
                <c:pt idx="2905">
                  <c:v>7.36</c:v>
                </c:pt>
                <c:pt idx="2906">
                  <c:v>6.9</c:v>
                </c:pt>
                <c:pt idx="2907">
                  <c:v>6.74</c:v>
                </c:pt>
                <c:pt idx="2908">
                  <c:v>6.65</c:v>
                </c:pt>
                <c:pt idx="2909">
                  <c:v>6.31</c:v>
                </c:pt>
                <c:pt idx="2910">
                  <c:v>6.42</c:v>
                </c:pt>
                <c:pt idx="2911">
                  <c:v>6.33</c:v>
                </c:pt>
                <c:pt idx="2912">
                  <c:v>6.56</c:v>
                </c:pt>
                <c:pt idx="2913">
                  <c:v>6.49</c:v>
                </c:pt>
                <c:pt idx="2914">
                  <c:v>6.34</c:v>
                </c:pt>
                <c:pt idx="2915">
                  <c:v>6.31</c:v>
                </c:pt>
                <c:pt idx="2916">
                  <c:v>6.61</c:v>
                </c:pt>
                <c:pt idx="2917">
                  <c:v>6.67</c:v>
                </c:pt>
                <c:pt idx="2918">
                  <c:v>6.83</c:v>
                </c:pt>
                <c:pt idx="2919">
                  <c:v>7.36</c:v>
                </c:pt>
                <c:pt idx="2920">
                  <c:v>7.21</c:v>
                </c:pt>
                <c:pt idx="2921">
                  <c:v>6.9</c:v>
                </c:pt>
                <c:pt idx="2922">
                  <c:v>6.96</c:v>
                </c:pt>
                <c:pt idx="2923">
                  <c:v>7.2</c:v>
                </c:pt>
                <c:pt idx="2924">
                  <c:v>6.95</c:v>
                </c:pt>
                <c:pt idx="2925">
                  <c:v>6.99</c:v>
                </c:pt>
                <c:pt idx="2926">
                  <c:v>7.1</c:v>
                </c:pt>
                <c:pt idx="2927">
                  <c:v>7.02</c:v>
                </c:pt>
                <c:pt idx="2928">
                  <c:v>7.29</c:v>
                </c:pt>
                <c:pt idx="2929">
                  <c:v>7.22</c:v>
                </c:pt>
                <c:pt idx="2930">
                  <c:v>7.36</c:v>
                </c:pt>
                <c:pt idx="2931">
                  <c:v>7.34</c:v>
                </c:pt>
                <c:pt idx="2932">
                  <c:v>7.47</c:v>
                </c:pt>
                <c:pt idx="2933">
                  <c:v>7.41</c:v>
                </c:pt>
                <c:pt idx="2934">
                  <c:v>7.16</c:v>
                </c:pt>
                <c:pt idx="2935">
                  <c:v>7.18</c:v>
                </c:pt>
                <c:pt idx="2936">
                  <c:v>7.24</c:v>
                </c:pt>
                <c:pt idx="2937">
                  <c:v>7.58</c:v>
                </c:pt>
                <c:pt idx="2938">
                  <c:v>7.93</c:v>
                </c:pt>
                <c:pt idx="2939">
                  <c:v>8.2200000000000006</c:v>
                </c:pt>
                <c:pt idx="2940">
                  <c:v>8.73</c:v>
                </c:pt>
                <c:pt idx="2941">
                  <c:v>8.76</c:v>
                </c:pt>
                <c:pt idx="2942">
                  <c:v>8.8699999999999992</c:v>
                </c:pt>
                <c:pt idx="2943">
                  <c:v>9.1199999999999992</c:v>
                </c:pt>
                <c:pt idx="2944">
                  <c:v>8.82</c:v>
                </c:pt>
                <c:pt idx="2945">
                  <c:v>8.69</c:v>
                </c:pt>
                <c:pt idx="2946">
                  <c:v>8.76</c:v>
                </c:pt>
                <c:pt idx="2947">
                  <c:v>8.34</c:v>
                </c:pt>
                <c:pt idx="2948">
                  <c:v>8.57</c:v>
                </c:pt>
                <c:pt idx="2949">
                  <c:v>8.2100000000000009</c:v>
                </c:pt>
                <c:pt idx="2950">
                  <c:v>8.75</c:v>
                </c:pt>
                <c:pt idx="2951">
                  <c:v>8.5299999999999994</c:v>
                </c:pt>
                <c:pt idx="2952">
                  <c:v>9.17</c:v>
                </c:pt>
                <c:pt idx="2953">
                  <c:v>9.15</c:v>
                </c:pt>
                <c:pt idx="2954">
                  <c:v>8.81</c:v>
                </c:pt>
                <c:pt idx="2955">
                  <c:v>9.07</c:v>
                </c:pt>
                <c:pt idx="2956">
                  <c:v>9.35</c:v>
                </c:pt>
                <c:pt idx="2957">
                  <c:v>9.23</c:v>
                </c:pt>
                <c:pt idx="2958">
                  <c:v>8.8699999999999992</c:v>
                </c:pt>
                <c:pt idx="2959">
                  <c:v>9.2200000000000006</c:v>
                </c:pt>
                <c:pt idx="2960">
                  <c:v>9.19</c:v>
                </c:pt>
                <c:pt idx="2961">
                  <c:v>9.61</c:v>
                </c:pt>
                <c:pt idx="2962">
                  <c:v>9.66</c:v>
                </c:pt>
                <c:pt idx="2963">
                  <c:v>9.5500000000000007</c:v>
                </c:pt>
                <c:pt idx="2964">
                  <c:v>9.19</c:v>
                </c:pt>
                <c:pt idx="2965">
                  <c:v>8.7799999999999994</c:v>
                </c:pt>
                <c:pt idx="2966">
                  <c:v>8.41</c:v>
                </c:pt>
                <c:pt idx="2967">
                  <c:v>8.35</c:v>
                </c:pt>
                <c:pt idx="2968">
                  <c:v>8.51</c:v>
                </c:pt>
                <c:pt idx="2969">
                  <c:v>8.4700000000000006</c:v>
                </c:pt>
                <c:pt idx="2970">
                  <c:v>8.65</c:v>
                </c:pt>
                <c:pt idx="2971">
                  <c:v>9.0399999999999991</c:v>
                </c:pt>
                <c:pt idx="2972">
                  <c:v>9.2799999999999994</c:v>
                </c:pt>
                <c:pt idx="2973">
                  <c:v>9.33</c:v>
                </c:pt>
                <c:pt idx="2974">
                  <c:v>8.9700000000000006</c:v>
                </c:pt>
                <c:pt idx="2975">
                  <c:v>8.82</c:v>
                </c:pt>
                <c:pt idx="2976">
                  <c:v>8.74</c:v>
                </c:pt>
                <c:pt idx="2977">
                  <c:v>8.44</c:v>
                </c:pt>
                <c:pt idx="2978">
                  <c:v>8.56</c:v>
                </c:pt>
                <c:pt idx="2979">
                  <c:v>8.36</c:v>
                </c:pt>
                <c:pt idx="2980">
                  <c:v>8.5</c:v>
                </c:pt>
                <c:pt idx="2981">
                  <c:v>8.8000000000000007</c:v>
                </c:pt>
                <c:pt idx="2982">
                  <c:v>9.06</c:v>
                </c:pt>
                <c:pt idx="2983">
                  <c:v>9.2100000000000009</c:v>
                </c:pt>
                <c:pt idx="2984">
                  <c:v>8.85</c:v>
                </c:pt>
                <c:pt idx="2985">
                  <c:v>8.81</c:v>
                </c:pt>
                <c:pt idx="2986">
                  <c:v>9.41</c:v>
                </c:pt>
                <c:pt idx="2987">
                  <c:v>9.24</c:v>
                </c:pt>
                <c:pt idx="2988">
                  <c:v>9.5399999999999991</c:v>
                </c:pt>
                <c:pt idx="2989">
                  <c:v>9.5399999999999991</c:v>
                </c:pt>
                <c:pt idx="2990">
                  <c:v>9.76</c:v>
                </c:pt>
                <c:pt idx="2991">
                  <c:v>10.52</c:v>
                </c:pt>
                <c:pt idx="2992">
                  <c:v>10.72</c:v>
                </c:pt>
                <c:pt idx="2993">
                  <c:v>10.63</c:v>
                </c:pt>
                <c:pt idx="2994">
                  <c:v>10.75</c:v>
                </c:pt>
                <c:pt idx="2995">
                  <c:v>10.53</c:v>
                </c:pt>
                <c:pt idx="2996">
                  <c:v>10.199999999999999</c:v>
                </c:pt>
                <c:pt idx="2997">
                  <c:v>10.34</c:v>
                </c:pt>
                <c:pt idx="2998">
                  <c:v>10.42</c:v>
                </c:pt>
                <c:pt idx="2999">
                  <c:v>10.72</c:v>
                </c:pt>
                <c:pt idx="3000">
                  <c:v>10.57</c:v>
                </c:pt>
                <c:pt idx="3001">
                  <c:v>10.52</c:v>
                </c:pt>
                <c:pt idx="3002">
                  <c:v>10.47</c:v>
                </c:pt>
                <c:pt idx="3003">
                  <c:v>10.210000000000001</c:v>
                </c:pt>
                <c:pt idx="3004">
                  <c:v>10.47</c:v>
                </c:pt>
                <c:pt idx="3005">
                  <c:v>9.2899999999999991</c:v>
                </c:pt>
                <c:pt idx="3006">
                  <c:v>9.2200000000000006</c:v>
                </c:pt>
                <c:pt idx="3007">
                  <c:v>9.2100000000000009</c:v>
                </c:pt>
                <c:pt idx="3008">
                  <c:v>9.02</c:v>
                </c:pt>
                <c:pt idx="3009">
                  <c:v>8.76</c:v>
                </c:pt>
                <c:pt idx="3010">
                  <c:v>8.9</c:v>
                </c:pt>
                <c:pt idx="3011">
                  <c:v>8.9499999999999993</c:v>
                </c:pt>
                <c:pt idx="3012">
                  <c:v>8.91</c:v>
                </c:pt>
                <c:pt idx="3013">
                  <c:v>8.43</c:v>
                </c:pt>
                <c:pt idx="3014">
                  <c:v>8.24</c:v>
                </c:pt>
                <c:pt idx="3015">
                  <c:v>8.31</c:v>
                </c:pt>
                <c:pt idx="3016">
                  <c:v>8.8699999999999992</c:v>
                </c:pt>
                <c:pt idx="3017">
                  <c:v>9.08</c:v>
                </c:pt>
                <c:pt idx="3018">
                  <c:v>9.17</c:v>
                </c:pt>
                <c:pt idx="3019">
                  <c:v>9.3800000000000008</c:v>
                </c:pt>
                <c:pt idx="3020">
                  <c:v>8.64</c:v>
                </c:pt>
                <c:pt idx="3021">
                  <c:v>8.75</c:v>
                </c:pt>
                <c:pt idx="3022">
                  <c:v>8.5500000000000007</c:v>
                </c:pt>
                <c:pt idx="3023">
                  <c:v>8.43</c:v>
                </c:pt>
                <c:pt idx="3024">
                  <c:v>8.5399999999999991</c:v>
                </c:pt>
                <c:pt idx="3025">
                  <c:v>8.5299999999999994</c:v>
                </c:pt>
                <c:pt idx="3026">
                  <c:v>8.18</c:v>
                </c:pt>
                <c:pt idx="3027">
                  <c:v>8.76</c:v>
                </c:pt>
                <c:pt idx="3028">
                  <c:v>8.7899999999999991</c:v>
                </c:pt>
                <c:pt idx="3029">
                  <c:v>9.14</c:v>
                </c:pt>
                <c:pt idx="3030">
                  <c:v>8.76</c:v>
                </c:pt>
                <c:pt idx="3031">
                  <c:v>8.6199999999999992</c:v>
                </c:pt>
                <c:pt idx="3032">
                  <c:v>8.5</c:v>
                </c:pt>
                <c:pt idx="3033">
                  <c:v>8.65</c:v>
                </c:pt>
                <c:pt idx="3034">
                  <c:v>8.3800000000000008</c:v>
                </c:pt>
                <c:pt idx="3035">
                  <c:v>8.26</c:v>
                </c:pt>
                <c:pt idx="3036">
                  <c:v>8.1</c:v>
                </c:pt>
                <c:pt idx="3037">
                  <c:v>8.5399999999999991</c:v>
                </c:pt>
                <c:pt idx="3038">
                  <c:v>8.25</c:v>
                </c:pt>
                <c:pt idx="3039">
                  <c:v>8.32</c:v>
                </c:pt>
                <c:pt idx="3040">
                  <c:v>8.3699999999999992</c:v>
                </c:pt>
                <c:pt idx="3041">
                  <c:v>8.4600000000000009</c:v>
                </c:pt>
                <c:pt idx="3042">
                  <c:v>8.1199999999999992</c:v>
                </c:pt>
                <c:pt idx="3043">
                  <c:v>7.96</c:v>
                </c:pt>
                <c:pt idx="3044">
                  <c:v>7.84</c:v>
                </c:pt>
                <c:pt idx="3045">
                  <c:v>7.66</c:v>
                </c:pt>
                <c:pt idx="3046">
                  <c:v>7.74</c:v>
                </c:pt>
                <c:pt idx="3047">
                  <c:v>7.92</c:v>
                </c:pt>
                <c:pt idx="3048">
                  <c:v>7.6</c:v>
                </c:pt>
                <c:pt idx="3049">
                  <c:v>7.63</c:v>
                </c:pt>
                <c:pt idx="3050">
                  <c:v>7.94</c:v>
                </c:pt>
                <c:pt idx="3051">
                  <c:v>7.78</c:v>
                </c:pt>
                <c:pt idx="3052">
                  <c:v>7.67</c:v>
                </c:pt>
                <c:pt idx="3053">
                  <c:v>7.67</c:v>
                </c:pt>
                <c:pt idx="3054">
                  <c:v>8.09</c:v>
                </c:pt>
                <c:pt idx="3055">
                  <c:v>7.74</c:v>
                </c:pt>
                <c:pt idx="3056">
                  <c:v>7.66</c:v>
                </c:pt>
                <c:pt idx="3057">
                  <c:v>7.9</c:v>
                </c:pt>
                <c:pt idx="3058">
                  <c:v>7.6</c:v>
                </c:pt>
                <c:pt idx="3059">
                  <c:v>7.54</c:v>
                </c:pt>
                <c:pt idx="3060">
                  <c:v>7.64</c:v>
                </c:pt>
                <c:pt idx="3061">
                  <c:v>7.58</c:v>
                </c:pt>
                <c:pt idx="3062">
                  <c:v>7.46</c:v>
                </c:pt>
                <c:pt idx="3063">
                  <c:v>7.72</c:v>
                </c:pt>
                <c:pt idx="3064">
                  <c:v>8.0299999999999994</c:v>
                </c:pt>
                <c:pt idx="3065">
                  <c:v>7.76</c:v>
                </c:pt>
                <c:pt idx="3066">
                  <c:v>7.56</c:v>
                </c:pt>
                <c:pt idx="3067">
                  <c:v>7.88</c:v>
                </c:pt>
                <c:pt idx="3068">
                  <c:v>7.68</c:v>
                </c:pt>
                <c:pt idx="3069">
                  <c:v>7.8</c:v>
                </c:pt>
                <c:pt idx="3070">
                  <c:v>7.42</c:v>
                </c:pt>
                <c:pt idx="3071">
                  <c:v>7.62</c:v>
                </c:pt>
                <c:pt idx="3072">
                  <c:v>7.92</c:v>
                </c:pt>
                <c:pt idx="3073">
                  <c:v>8.08</c:v>
                </c:pt>
                <c:pt idx="3074">
                  <c:v>8.24</c:v>
                </c:pt>
                <c:pt idx="3075">
                  <c:v>8.06</c:v>
                </c:pt>
                <c:pt idx="3076">
                  <c:v>8.02</c:v>
                </c:pt>
                <c:pt idx="3077">
                  <c:v>8.01</c:v>
                </c:pt>
                <c:pt idx="3078">
                  <c:v>7.8</c:v>
                </c:pt>
                <c:pt idx="3079">
                  <c:v>7.6</c:v>
                </c:pt>
                <c:pt idx="3080">
                  <c:v>7.47</c:v>
                </c:pt>
                <c:pt idx="3081">
                  <c:v>7.45</c:v>
                </c:pt>
                <c:pt idx="3082">
                  <c:v>7.25</c:v>
                </c:pt>
                <c:pt idx="3083">
                  <c:v>7.09</c:v>
                </c:pt>
                <c:pt idx="3084">
                  <c:v>7.28</c:v>
                </c:pt>
                <c:pt idx="3085">
                  <c:v>7.02</c:v>
                </c:pt>
                <c:pt idx="3086">
                  <c:v>6.95</c:v>
                </c:pt>
                <c:pt idx="3087">
                  <c:v>7.13</c:v>
                </c:pt>
                <c:pt idx="3088">
                  <c:v>6.98</c:v>
                </c:pt>
                <c:pt idx="3089">
                  <c:v>6.9</c:v>
                </c:pt>
                <c:pt idx="3090">
                  <c:v>7.02</c:v>
                </c:pt>
                <c:pt idx="3091">
                  <c:v>7.11</c:v>
                </c:pt>
                <c:pt idx="3092">
                  <c:v>7.03</c:v>
                </c:pt>
                <c:pt idx="3093">
                  <c:v>7.06</c:v>
                </c:pt>
                <c:pt idx="3094">
                  <c:v>7</c:v>
                </c:pt>
                <c:pt idx="3095">
                  <c:v>7.3</c:v>
                </c:pt>
                <c:pt idx="3096">
                  <c:v>7.33</c:v>
                </c:pt>
                <c:pt idx="3097">
                  <c:v>7.44</c:v>
                </c:pt>
                <c:pt idx="3098">
                  <c:v>7.51</c:v>
                </c:pt>
                <c:pt idx="3099">
                  <c:v>7.42</c:v>
                </c:pt>
                <c:pt idx="3100">
                  <c:v>7.44</c:v>
                </c:pt>
                <c:pt idx="3101">
                  <c:v>7.26</c:v>
                </c:pt>
                <c:pt idx="3102">
                  <c:v>7.19</c:v>
                </c:pt>
                <c:pt idx="3103">
                  <c:v>7.09</c:v>
                </c:pt>
                <c:pt idx="3104">
                  <c:v>7.03</c:v>
                </c:pt>
                <c:pt idx="3105">
                  <c:v>7.32</c:v>
                </c:pt>
                <c:pt idx="3106">
                  <c:v>7.24</c:v>
                </c:pt>
                <c:pt idx="3107">
                  <c:v>7.19</c:v>
                </c:pt>
                <c:pt idx="3108">
                  <c:v>7.24</c:v>
                </c:pt>
                <c:pt idx="3109">
                  <c:v>7.07</c:v>
                </c:pt>
                <c:pt idx="3110">
                  <c:v>7.25</c:v>
                </c:pt>
                <c:pt idx="3111">
                  <c:v>7.27</c:v>
                </c:pt>
                <c:pt idx="3112">
                  <c:v>7.23</c:v>
                </c:pt>
                <c:pt idx="3113">
                  <c:v>7.19</c:v>
                </c:pt>
                <c:pt idx="3114">
                  <c:v>7.15</c:v>
                </c:pt>
                <c:pt idx="3115">
                  <c:v>7.1</c:v>
                </c:pt>
                <c:pt idx="3116">
                  <c:v>7.3</c:v>
                </c:pt>
                <c:pt idx="3117">
                  <c:v>7.08</c:v>
                </c:pt>
                <c:pt idx="3118">
                  <c:v>7.32</c:v>
                </c:pt>
                <c:pt idx="3119">
                  <c:v>7.42</c:v>
                </c:pt>
                <c:pt idx="3120">
                  <c:v>7.56</c:v>
                </c:pt>
                <c:pt idx="3121">
                  <c:v>7.37</c:v>
                </c:pt>
                <c:pt idx="3122">
                  <c:v>7.45</c:v>
                </c:pt>
                <c:pt idx="3123">
                  <c:v>7.42</c:v>
                </c:pt>
                <c:pt idx="3124">
                  <c:v>7.4</c:v>
                </c:pt>
                <c:pt idx="3125">
                  <c:v>7.58</c:v>
                </c:pt>
                <c:pt idx="3126">
                  <c:v>7.78</c:v>
                </c:pt>
                <c:pt idx="3127">
                  <c:v>8.16</c:v>
                </c:pt>
                <c:pt idx="3128">
                  <c:v>8.0299999999999994</c:v>
                </c:pt>
                <c:pt idx="3129">
                  <c:v>8.1199999999999992</c:v>
                </c:pt>
                <c:pt idx="3130">
                  <c:v>7.87</c:v>
                </c:pt>
                <c:pt idx="3131">
                  <c:v>7.84</c:v>
                </c:pt>
                <c:pt idx="3132">
                  <c:v>8.15</c:v>
                </c:pt>
                <c:pt idx="3133">
                  <c:v>8.51</c:v>
                </c:pt>
                <c:pt idx="3134">
                  <c:v>8.85</c:v>
                </c:pt>
                <c:pt idx="3135">
                  <c:v>8.57</c:v>
                </c:pt>
                <c:pt idx="3136">
                  <c:v>8.56</c:v>
                </c:pt>
                <c:pt idx="3137">
                  <c:v>8.58</c:v>
                </c:pt>
                <c:pt idx="3138">
                  <c:v>9.16</c:v>
                </c:pt>
                <c:pt idx="3139">
                  <c:v>9.25</c:v>
                </c:pt>
                <c:pt idx="3140">
                  <c:v>8.94</c:v>
                </c:pt>
                <c:pt idx="3141">
                  <c:v>9.17</c:v>
                </c:pt>
                <c:pt idx="3142">
                  <c:v>9.11</c:v>
                </c:pt>
                <c:pt idx="3143">
                  <c:v>9.14</c:v>
                </c:pt>
                <c:pt idx="3144">
                  <c:v>9.32</c:v>
                </c:pt>
                <c:pt idx="3145">
                  <c:v>9.83</c:v>
                </c:pt>
                <c:pt idx="3146">
                  <c:v>9.17</c:v>
                </c:pt>
                <c:pt idx="3147">
                  <c:v>9.1999999999999993</c:v>
                </c:pt>
                <c:pt idx="3148">
                  <c:v>8.7899999999999991</c:v>
                </c:pt>
                <c:pt idx="3149">
                  <c:v>9.64</c:v>
                </c:pt>
                <c:pt idx="3150">
                  <c:v>9.7100000000000009</c:v>
                </c:pt>
                <c:pt idx="3151">
                  <c:v>9.5500000000000007</c:v>
                </c:pt>
                <c:pt idx="3152">
                  <c:v>9.44</c:v>
                </c:pt>
                <c:pt idx="3153">
                  <c:v>9.24</c:v>
                </c:pt>
                <c:pt idx="3154">
                  <c:v>9.31</c:v>
                </c:pt>
                <c:pt idx="3155">
                  <c:v>8.9700000000000006</c:v>
                </c:pt>
                <c:pt idx="3156">
                  <c:v>9.2899999999999991</c:v>
                </c:pt>
                <c:pt idx="3157">
                  <c:v>9.02</c:v>
                </c:pt>
                <c:pt idx="3158">
                  <c:v>8.8699999999999992</c:v>
                </c:pt>
                <c:pt idx="3159">
                  <c:v>9.19</c:v>
                </c:pt>
                <c:pt idx="3160">
                  <c:v>9.16</c:v>
                </c:pt>
                <c:pt idx="3161">
                  <c:v>8.9600000000000009</c:v>
                </c:pt>
                <c:pt idx="3162">
                  <c:v>9</c:v>
                </c:pt>
                <c:pt idx="3163">
                  <c:v>9.36</c:v>
                </c:pt>
                <c:pt idx="3164">
                  <c:v>8.9700000000000006</c:v>
                </c:pt>
                <c:pt idx="3165">
                  <c:v>9.09</c:v>
                </c:pt>
                <c:pt idx="3166">
                  <c:v>8.76</c:v>
                </c:pt>
                <c:pt idx="3167">
                  <c:v>9.1199999999999992</c:v>
                </c:pt>
                <c:pt idx="3168">
                  <c:v>8.99</c:v>
                </c:pt>
                <c:pt idx="3169">
                  <c:v>9.31</c:v>
                </c:pt>
                <c:pt idx="3170">
                  <c:v>8.86</c:v>
                </c:pt>
                <c:pt idx="3171">
                  <c:v>8.56</c:v>
                </c:pt>
                <c:pt idx="3172">
                  <c:v>7.9</c:v>
                </c:pt>
                <c:pt idx="3173">
                  <c:v>7.56</c:v>
                </c:pt>
                <c:pt idx="3174">
                  <c:v>7.98</c:v>
                </c:pt>
                <c:pt idx="3175">
                  <c:v>8.58</c:v>
                </c:pt>
                <c:pt idx="3176">
                  <c:v>8.5399999999999991</c:v>
                </c:pt>
                <c:pt idx="3177">
                  <c:v>8.6199999999999992</c:v>
                </c:pt>
                <c:pt idx="3178">
                  <c:v>8.1199999999999992</c:v>
                </c:pt>
                <c:pt idx="3179">
                  <c:v>7.99</c:v>
                </c:pt>
                <c:pt idx="3180">
                  <c:v>7.93</c:v>
                </c:pt>
                <c:pt idx="3181">
                  <c:v>8.01</c:v>
                </c:pt>
                <c:pt idx="3182">
                  <c:v>7.82</c:v>
                </c:pt>
                <c:pt idx="3183">
                  <c:v>8.36</c:v>
                </c:pt>
                <c:pt idx="3184">
                  <c:v>8.4499999999999993</c:v>
                </c:pt>
                <c:pt idx="3185">
                  <c:v>9.24</c:v>
                </c:pt>
                <c:pt idx="3186">
                  <c:v>8.9600000000000009</c:v>
                </c:pt>
                <c:pt idx="3187">
                  <c:v>8.56</c:v>
                </c:pt>
                <c:pt idx="3188">
                  <c:v>8.91</c:v>
                </c:pt>
                <c:pt idx="3189">
                  <c:v>8.1999999999999993</c:v>
                </c:pt>
                <c:pt idx="3190">
                  <c:v>7.89</c:v>
                </c:pt>
                <c:pt idx="3191">
                  <c:v>7.86</c:v>
                </c:pt>
                <c:pt idx="3192">
                  <c:v>7.66</c:v>
                </c:pt>
                <c:pt idx="3193">
                  <c:v>8.02</c:v>
                </c:pt>
                <c:pt idx="3194">
                  <c:v>8</c:v>
                </c:pt>
                <c:pt idx="3195">
                  <c:v>7.67</c:v>
                </c:pt>
                <c:pt idx="3196">
                  <c:v>7.18</c:v>
                </c:pt>
                <c:pt idx="3197">
                  <c:v>7.31</c:v>
                </c:pt>
                <c:pt idx="3198">
                  <c:v>7.45</c:v>
                </c:pt>
                <c:pt idx="3199">
                  <c:v>7.68</c:v>
                </c:pt>
                <c:pt idx="3200">
                  <c:v>6.53</c:v>
                </c:pt>
                <c:pt idx="3201">
                  <c:v>7.3</c:v>
                </c:pt>
                <c:pt idx="3202">
                  <c:v>7.3</c:v>
                </c:pt>
                <c:pt idx="3203">
                  <c:v>7.17</c:v>
                </c:pt>
                <c:pt idx="3204">
                  <c:v>7.65</c:v>
                </c:pt>
                <c:pt idx="3205">
                  <c:v>6.95</c:v>
                </c:pt>
                <c:pt idx="3206">
                  <c:v>7.39</c:v>
                </c:pt>
                <c:pt idx="3207">
                  <c:v>7.75</c:v>
                </c:pt>
                <c:pt idx="3208">
                  <c:v>7.67</c:v>
                </c:pt>
                <c:pt idx="3209">
                  <c:v>7.48</c:v>
                </c:pt>
                <c:pt idx="3210">
                  <c:v>7.15</c:v>
                </c:pt>
                <c:pt idx="3211">
                  <c:v>7.48</c:v>
                </c:pt>
                <c:pt idx="3212">
                  <c:v>7.55</c:v>
                </c:pt>
                <c:pt idx="3213">
                  <c:v>7.59</c:v>
                </c:pt>
                <c:pt idx="3214">
                  <c:v>7.52</c:v>
                </c:pt>
                <c:pt idx="3215">
                  <c:v>7.25</c:v>
                </c:pt>
                <c:pt idx="3216">
                  <c:v>7.19</c:v>
                </c:pt>
                <c:pt idx="3217">
                  <c:v>7.81</c:v>
                </c:pt>
                <c:pt idx="3218">
                  <c:v>7.76</c:v>
                </c:pt>
                <c:pt idx="3219">
                  <c:v>8.08</c:v>
                </c:pt>
                <c:pt idx="3220">
                  <c:v>8.18</c:v>
                </c:pt>
                <c:pt idx="3221">
                  <c:v>8.27</c:v>
                </c:pt>
                <c:pt idx="3222">
                  <c:v>8.64</c:v>
                </c:pt>
                <c:pt idx="3223">
                  <c:v>9</c:v>
                </c:pt>
                <c:pt idx="3224">
                  <c:v>8.5399999999999991</c:v>
                </c:pt>
                <c:pt idx="3225">
                  <c:v>9.1199999999999992</c:v>
                </c:pt>
                <c:pt idx="3226">
                  <c:v>8.82</c:v>
                </c:pt>
                <c:pt idx="3227">
                  <c:v>8.99</c:v>
                </c:pt>
                <c:pt idx="3228">
                  <c:v>8.8699999999999992</c:v>
                </c:pt>
                <c:pt idx="3229">
                  <c:v>9.06</c:v>
                </c:pt>
                <c:pt idx="3230">
                  <c:v>9.25</c:v>
                </c:pt>
                <c:pt idx="3231">
                  <c:v>9.65</c:v>
                </c:pt>
                <c:pt idx="3232">
                  <c:v>9.33</c:v>
                </c:pt>
                <c:pt idx="3233">
                  <c:v>8.6199999999999992</c:v>
                </c:pt>
                <c:pt idx="3234">
                  <c:v>7.87</c:v>
                </c:pt>
                <c:pt idx="3235">
                  <c:v>7.78</c:v>
                </c:pt>
                <c:pt idx="3236">
                  <c:v>8.1300000000000008</c:v>
                </c:pt>
                <c:pt idx="3237">
                  <c:v>8.42</c:v>
                </c:pt>
                <c:pt idx="3238">
                  <c:v>8.25</c:v>
                </c:pt>
                <c:pt idx="3239">
                  <c:v>8.51</c:v>
                </c:pt>
                <c:pt idx="3240">
                  <c:v>8.57</c:v>
                </c:pt>
                <c:pt idx="3241">
                  <c:v>8.9600000000000009</c:v>
                </c:pt>
                <c:pt idx="3242">
                  <c:v>8.81</c:v>
                </c:pt>
                <c:pt idx="3243">
                  <c:v>8.98</c:v>
                </c:pt>
                <c:pt idx="3244">
                  <c:v>8.81</c:v>
                </c:pt>
                <c:pt idx="3245">
                  <c:v>8.86</c:v>
                </c:pt>
                <c:pt idx="3246">
                  <c:v>8.9600000000000009</c:v>
                </c:pt>
                <c:pt idx="3247">
                  <c:v>8.8699999999999992</c:v>
                </c:pt>
                <c:pt idx="3248">
                  <c:v>9.24</c:v>
                </c:pt>
                <c:pt idx="3249">
                  <c:v>9.7200000000000006</c:v>
                </c:pt>
                <c:pt idx="3250">
                  <c:v>9.69</c:v>
                </c:pt>
                <c:pt idx="3251">
                  <c:v>10.32</c:v>
                </c:pt>
                <c:pt idx="3252">
                  <c:v>9.85</c:v>
                </c:pt>
                <c:pt idx="3253">
                  <c:v>9.74</c:v>
                </c:pt>
                <c:pt idx="3254">
                  <c:v>9.7799999999999994</c:v>
                </c:pt>
                <c:pt idx="3255">
                  <c:v>9.6199999999999992</c:v>
                </c:pt>
                <c:pt idx="3256">
                  <c:v>9.4600000000000009</c:v>
                </c:pt>
                <c:pt idx="3257">
                  <c:v>9.19</c:v>
                </c:pt>
                <c:pt idx="3258">
                  <c:v>8.98</c:v>
                </c:pt>
                <c:pt idx="3259">
                  <c:v>9.0299999999999994</c:v>
                </c:pt>
                <c:pt idx="3260">
                  <c:v>8.39</c:v>
                </c:pt>
                <c:pt idx="3261">
                  <c:v>9.1300000000000008</c:v>
                </c:pt>
                <c:pt idx="3262">
                  <c:v>9.02</c:v>
                </c:pt>
                <c:pt idx="3263">
                  <c:v>8.8699999999999992</c:v>
                </c:pt>
                <c:pt idx="3264">
                  <c:v>8.5399999999999991</c:v>
                </c:pt>
                <c:pt idx="3265">
                  <c:v>7.97</c:v>
                </c:pt>
                <c:pt idx="3266">
                  <c:v>7.32</c:v>
                </c:pt>
                <c:pt idx="3267">
                  <c:v>7.14</c:v>
                </c:pt>
                <c:pt idx="3268">
                  <c:v>6.73</c:v>
                </c:pt>
                <c:pt idx="3269">
                  <c:v>6.34</c:v>
                </c:pt>
                <c:pt idx="3270">
                  <c:v>6.29</c:v>
                </c:pt>
                <c:pt idx="3271">
                  <c:v>6.47</c:v>
                </c:pt>
                <c:pt idx="3272">
                  <c:v>6.6</c:v>
                </c:pt>
                <c:pt idx="3273">
                  <c:v>6.88</c:v>
                </c:pt>
                <c:pt idx="3274">
                  <c:v>6.74</c:v>
                </c:pt>
                <c:pt idx="3275">
                  <c:v>7.82</c:v>
                </c:pt>
                <c:pt idx="3276">
                  <c:v>6.92</c:v>
                </c:pt>
                <c:pt idx="3277">
                  <c:v>6.44</c:v>
                </c:pt>
                <c:pt idx="3278">
                  <c:v>6.94</c:v>
                </c:pt>
                <c:pt idx="3279">
                  <c:v>7.06</c:v>
                </c:pt>
                <c:pt idx="3280">
                  <c:v>6.73</c:v>
                </c:pt>
                <c:pt idx="3281">
                  <c:v>6.74</c:v>
                </c:pt>
                <c:pt idx="3282">
                  <c:v>6.5</c:v>
                </c:pt>
                <c:pt idx="3283">
                  <c:v>5.91</c:v>
                </c:pt>
                <c:pt idx="3284">
                  <c:v>6.04</c:v>
                </c:pt>
                <c:pt idx="3285">
                  <c:v>6.15</c:v>
                </c:pt>
                <c:pt idx="3286">
                  <c:v>6.29</c:v>
                </c:pt>
                <c:pt idx="3287">
                  <c:v>6.16</c:v>
                </c:pt>
                <c:pt idx="3288">
                  <c:v>6.19</c:v>
                </c:pt>
                <c:pt idx="3289">
                  <c:v>5.96</c:v>
                </c:pt>
                <c:pt idx="3290">
                  <c:v>5.92</c:v>
                </c:pt>
                <c:pt idx="3291">
                  <c:v>5.95</c:v>
                </c:pt>
                <c:pt idx="3292">
                  <c:v>5.94</c:v>
                </c:pt>
                <c:pt idx="3293">
                  <c:v>5.88</c:v>
                </c:pt>
                <c:pt idx="3294">
                  <c:v>5.84</c:v>
                </c:pt>
                <c:pt idx="3295">
                  <c:v>5.72</c:v>
                </c:pt>
                <c:pt idx="3296">
                  <c:v>5.92</c:v>
                </c:pt>
                <c:pt idx="3297">
                  <c:v>5.7</c:v>
                </c:pt>
                <c:pt idx="3298">
                  <c:v>5.77</c:v>
                </c:pt>
                <c:pt idx="3299">
                  <c:v>5.94</c:v>
                </c:pt>
                <c:pt idx="3300">
                  <c:v>6.25</c:v>
                </c:pt>
                <c:pt idx="3301">
                  <c:v>6.1</c:v>
                </c:pt>
                <c:pt idx="3302">
                  <c:v>6.24</c:v>
                </c:pt>
                <c:pt idx="3303">
                  <c:v>6.27</c:v>
                </c:pt>
                <c:pt idx="3304">
                  <c:v>6.66</c:v>
                </c:pt>
                <c:pt idx="3305">
                  <c:v>6.81</c:v>
                </c:pt>
                <c:pt idx="3306">
                  <c:v>7.11</c:v>
                </c:pt>
                <c:pt idx="3307">
                  <c:v>7.3</c:v>
                </c:pt>
                <c:pt idx="3308">
                  <c:v>7.51</c:v>
                </c:pt>
                <c:pt idx="3309">
                  <c:v>7.97</c:v>
                </c:pt>
                <c:pt idx="3310">
                  <c:v>8.02</c:v>
                </c:pt>
                <c:pt idx="3311">
                  <c:v>8.14</c:v>
                </c:pt>
                <c:pt idx="3312">
                  <c:v>8.1300000000000008</c:v>
                </c:pt>
                <c:pt idx="3313">
                  <c:v>8.24</c:v>
                </c:pt>
                <c:pt idx="3314">
                  <c:v>7.95</c:v>
                </c:pt>
                <c:pt idx="3315">
                  <c:v>7.93</c:v>
                </c:pt>
                <c:pt idx="3316">
                  <c:v>8.11</c:v>
                </c:pt>
                <c:pt idx="3317">
                  <c:v>8.2100000000000009</c:v>
                </c:pt>
                <c:pt idx="3318">
                  <c:v>8.01</c:v>
                </c:pt>
                <c:pt idx="3319">
                  <c:v>7.98</c:v>
                </c:pt>
                <c:pt idx="3320">
                  <c:v>7.71</c:v>
                </c:pt>
                <c:pt idx="3321">
                  <c:v>7.61</c:v>
                </c:pt>
                <c:pt idx="3322">
                  <c:v>7.7</c:v>
                </c:pt>
                <c:pt idx="3323">
                  <c:v>8</c:v>
                </c:pt>
                <c:pt idx="3324">
                  <c:v>7.8</c:v>
                </c:pt>
                <c:pt idx="3325">
                  <c:v>7.71</c:v>
                </c:pt>
                <c:pt idx="3326">
                  <c:v>7.82</c:v>
                </c:pt>
                <c:pt idx="3327">
                  <c:v>7.84</c:v>
                </c:pt>
                <c:pt idx="3328">
                  <c:v>8.0500000000000007</c:v>
                </c:pt>
                <c:pt idx="3329">
                  <c:v>8.3699999999999992</c:v>
                </c:pt>
                <c:pt idx="3330">
                  <c:v>8.36</c:v>
                </c:pt>
                <c:pt idx="3331">
                  <c:v>8.42</c:v>
                </c:pt>
                <c:pt idx="3332">
                  <c:v>8.0299999999999994</c:v>
                </c:pt>
                <c:pt idx="3333">
                  <c:v>7.87</c:v>
                </c:pt>
                <c:pt idx="3334">
                  <c:v>8.0299999999999994</c:v>
                </c:pt>
                <c:pt idx="3335">
                  <c:v>8.25</c:v>
                </c:pt>
                <c:pt idx="3336">
                  <c:v>8.02</c:v>
                </c:pt>
                <c:pt idx="3337">
                  <c:v>7.91</c:v>
                </c:pt>
                <c:pt idx="3338">
                  <c:v>8</c:v>
                </c:pt>
                <c:pt idx="3339">
                  <c:v>8.02</c:v>
                </c:pt>
                <c:pt idx="3340">
                  <c:v>7.69</c:v>
                </c:pt>
                <c:pt idx="3341">
                  <c:v>7.82</c:v>
                </c:pt>
                <c:pt idx="3342">
                  <c:v>7.81</c:v>
                </c:pt>
                <c:pt idx="3343">
                  <c:v>7.94</c:v>
                </c:pt>
                <c:pt idx="3344">
                  <c:v>7.69</c:v>
                </c:pt>
                <c:pt idx="3345">
                  <c:v>7.86</c:v>
                </c:pt>
                <c:pt idx="3346">
                  <c:v>7.67</c:v>
                </c:pt>
                <c:pt idx="3347">
                  <c:v>8.14</c:v>
                </c:pt>
                <c:pt idx="3348">
                  <c:v>8.2100000000000009</c:v>
                </c:pt>
                <c:pt idx="3349">
                  <c:v>8.01</c:v>
                </c:pt>
                <c:pt idx="3350">
                  <c:v>7.77</c:v>
                </c:pt>
                <c:pt idx="3351">
                  <c:v>7.71</c:v>
                </c:pt>
                <c:pt idx="3352">
                  <c:v>7.22</c:v>
                </c:pt>
                <c:pt idx="3353">
                  <c:v>7.22</c:v>
                </c:pt>
                <c:pt idx="3354">
                  <c:v>7.54</c:v>
                </c:pt>
                <c:pt idx="3355">
                  <c:v>7.8</c:v>
                </c:pt>
                <c:pt idx="3356">
                  <c:v>7.53</c:v>
                </c:pt>
                <c:pt idx="3357">
                  <c:v>7.86</c:v>
                </c:pt>
                <c:pt idx="3358">
                  <c:v>7.75</c:v>
                </c:pt>
                <c:pt idx="3359">
                  <c:v>8.0299999999999994</c:v>
                </c:pt>
                <c:pt idx="3360">
                  <c:v>8.3800000000000008</c:v>
                </c:pt>
                <c:pt idx="3361">
                  <c:v>8.2200000000000006</c:v>
                </c:pt>
                <c:pt idx="3362">
                  <c:v>8.2799999999999994</c:v>
                </c:pt>
                <c:pt idx="3363">
                  <c:v>8.23</c:v>
                </c:pt>
                <c:pt idx="3364">
                  <c:v>8.4700000000000006</c:v>
                </c:pt>
                <c:pt idx="3365">
                  <c:v>8.69</c:v>
                </c:pt>
                <c:pt idx="3366">
                  <c:v>8.36</c:v>
                </c:pt>
                <c:pt idx="3367">
                  <c:v>8.67</c:v>
                </c:pt>
                <c:pt idx="3368">
                  <c:v>9.09</c:v>
                </c:pt>
                <c:pt idx="3369">
                  <c:v>8.99</c:v>
                </c:pt>
                <c:pt idx="3370">
                  <c:v>8.9</c:v>
                </c:pt>
                <c:pt idx="3371">
                  <c:v>8.49</c:v>
                </c:pt>
                <c:pt idx="3372">
                  <c:v>8.83</c:v>
                </c:pt>
                <c:pt idx="3373">
                  <c:v>8.86</c:v>
                </c:pt>
                <c:pt idx="3374">
                  <c:v>9.02</c:v>
                </c:pt>
                <c:pt idx="3375">
                  <c:v>9.27</c:v>
                </c:pt>
                <c:pt idx="3376">
                  <c:v>9.65</c:v>
                </c:pt>
                <c:pt idx="3377">
                  <c:v>9.57</c:v>
                </c:pt>
                <c:pt idx="3378">
                  <c:v>9.43</c:v>
                </c:pt>
                <c:pt idx="3379">
                  <c:v>9.2799999999999994</c:v>
                </c:pt>
                <c:pt idx="3380">
                  <c:v>8.92</c:v>
                </c:pt>
                <c:pt idx="3381">
                  <c:v>9.57</c:v>
                </c:pt>
                <c:pt idx="3382">
                  <c:v>9.6</c:v>
                </c:pt>
                <c:pt idx="3383">
                  <c:v>9.66</c:v>
                </c:pt>
                <c:pt idx="3384">
                  <c:v>9.58</c:v>
                </c:pt>
                <c:pt idx="3385">
                  <c:v>9.59</c:v>
                </c:pt>
                <c:pt idx="3386">
                  <c:v>9.66</c:v>
                </c:pt>
                <c:pt idx="3387">
                  <c:v>10.38</c:v>
                </c:pt>
                <c:pt idx="3388">
                  <c:v>10.33</c:v>
                </c:pt>
                <c:pt idx="3389">
                  <c:v>10.37</c:v>
                </c:pt>
                <c:pt idx="3390">
                  <c:v>10.89</c:v>
                </c:pt>
                <c:pt idx="3391">
                  <c:v>11.41</c:v>
                </c:pt>
                <c:pt idx="3392">
                  <c:v>11.26</c:v>
                </c:pt>
                <c:pt idx="3393">
                  <c:v>10.95</c:v>
                </c:pt>
                <c:pt idx="3394">
                  <c:v>11.23</c:v>
                </c:pt>
                <c:pt idx="3395">
                  <c:v>11.41</c:v>
                </c:pt>
                <c:pt idx="3396">
                  <c:v>11.05</c:v>
                </c:pt>
                <c:pt idx="3397">
                  <c:v>11.37</c:v>
                </c:pt>
                <c:pt idx="3398">
                  <c:v>11.5</c:v>
                </c:pt>
                <c:pt idx="3399">
                  <c:v>11.51</c:v>
                </c:pt>
                <c:pt idx="3400">
                  <c:v>11.75</c:v>
                </c:pt>
                <c:pt idx="3401">
                  <c:v>11.72</c:v>
                </c:pt>
                <c:pt idx="3402">
                  <c:v>11.94</c:v>
                </c:pt>
                <c:pt idx="3403">
                  <c:v>11.79</c:v>
                </c:pt>
                <c:pt idx="3404">
                  <c:v>11.97</c:v>
                </c:pt>
                <c:pt idx="3405">
                  <c:v>12.03</c:v>
                </c:pt>
                <c:pt idx="3406">
                  <c:v>11.78</c:v>
                </c:pt>
                <c:pt idx="3407">
                  <c:v>11.74</c:v>
                </c:pt>
                <c:pt idx="3408">
                  <c:v>11.82</c:v>
                </c:pt>
                <c:pt idx="3409">
                  <c:v>11.43</c:v>
                </c:pt>
                <c:pt idx="3410">
                  <c:v>11.51</c:v>
                </c:pt>
                <c:pt idx="3411">
                  <c:v>11.61</c:v>
                </c:pt>
                <c:pt idx="3412">
                  <c:v>11.88</c:v>
                </c:pt>
                <c:pt idx="3413">
                  <c:v>11.76</c:v>
                </c:pt>
                <c:pt idx="3414">
                  <c:v>11.67</c:v>
                </c:pt>
                <c:pt idx="3415">
                  <c:v>11.46</c:v>
                </c:pt>
                <c:pt idx="3416">
                  <c:v>11.33</c:v>
                </c:pt>
                <c:pt idx="3417">
                  <c:v>11.13</c:v>
                </c:pt>
                <c:pt idx="3418">
                  <c:v>10.82</c:v>
                </c:pt>
                <c:pt idx="3419">
                  <c:v>10.56</c:v>
                </c:pt>
                <c:pt idx="3420">
                  <c:v>10.119999999999999</c:v>
                </c:pt>
                <c:pt idx="3421">
                  <c:v>10.16</c:v>
                </c:pt>
                <c:pt idx="3422">
                  <c:v>10.19</c:v>
                </c:pt>
                <c:pt idx="3423">
                  <c:v>10.039999999999999</c:v>
                </c:pt>
                <c:pt idx="3424">
                  <c:v>9.9499999999999993</c:v>
                </c:pt>
                <c:pt idx="3425">
                  <c:v>10.02</c:v>
                </c:pt>
                <c:pt idx="3426">
                  <c:v>10.16</c:v>
                </c:pt>
                <c:pt idx="3427">
                  <c:v>10.08</c:v>
                </c:pt>
                <c:pt idx="3428">
                  <c:v>9.86</c:v>
                </c:pt>
                <c:pt idx="3429">
                  <c:v>9.4700000000000006</c:v>
                </c:pt>
                <c:pt idx="3430">
                  <c:v>9.32</c:v>
                </c:pt>
                <c:pt idx="3431">
                  <c:v>9.56</c:v>
                </c:pt>
                <c:pt idx="3432">
                  <c:v>9.89</c:v>
                </c:pt>
                <c:pt idx="3433">
                  <c:v>9.56</c:v>
                </c:pt>
                <c:pt idx="3434">
                  <c:v>9.48</c:v>
                </c:pt>
                <c:pt idx="3435">
                  <c:v>9.58</c:v>
                </c:pt>
                <c:pt idx="3436">
                  <c:v>9.51</c:v>
                </c:pt>
                <c:pt idx="3437">
                  <c:v>9.16</c:v>
                </c:pt>
                <c:pt idx="3438">
                  <c:v>9.2899999999999991</c:v>
                </c:pt>
                <c:pt idx="3439">
                  <c:v>8.94</c:v>
                </c:pt>
                <c:pt idx="3440">
                  <c:v>8.75</c:v>
                </c:pt>
                <c:pt idx="3441">
                  <c:v>9.0399999999999991</c:v>
                </c:pt>
                <c:pt idx="3442">
                  <c:v>9.19</c:v>
                </c:pt>
                <c:pt idx="3443">
                  <c:v>9.19</c:v>
                </c:pt>
                <c:pt idx="3444">
                  <c:v>9.08</c:v>
                </c:pt>
                <c:pt idx="3445">
                  <c:v>8.98</c:v>
                </c:pt>
                <c:pt idx="3446">
                  <c:v>9.11</c:v>
                </c:pt>
                <c:pt idx="3447">
                  <c:v>9.08</c:v>
                </c:pt>
                <c:pt idx="3448">
                  <c:v>8.9499999999999993</c:v>
                </c:pt>
                <c:pt idx="3449">
                  <c:v>8.98</c:v>
                </c:pt>
                <c:pt idx="3450">
                  <c:v>8.92</c:v>
                </c:pt>
                <c:pt idx="3451">
                  <c:v>8.86</c:v>
                </c:pt>
                <c:pt idx="3452">
                  <c:v>8.83</c:v>
                </c:pt>
                <c:pt idx="3453">
                  <c:v>9.06</c:v>
                </c:pt>
                <c:pt idx="3454">
                  <c:v>9.1</c:v>
                </c:pt>
                <c:pt idx="3455">
                  <c:v>9.1999999999999993</c:v>
                </c:pt>
                <c:pt idx="3456">
                  <c:v>9.5399999999999991</c:v>
                </c:pt>
                <c:pt idx="3457">
                  <c:v>9.41</c:v>
                </c:pt>
                <c:pt idx="3458">
                  <c:v>9.35</c:v>
                </c:pt>
                <c:pt idx="3459">
                  <c:v>9.43</c:v>
                </c:pt>
                <c:pt idx="3460">
                  <c:v>9.1999999999999993</c:v>
                </c:pt>
                <c:pt idx="3461">
                  <c:v>9.1199999999999992</c:v>
                </c:pt>
                <c:pt idx="3462">
                  <c:v>9.19</c:v>
                </c:pt>
                <c:pt idx="3463">
                  <c:v>9.3000000000000007</c:v>
                </c:pt>
                <c:pt idx="3464">
                  <c:v>9.68</c:v>
                </c:pt>
                <c:pt idx="3465">
                  <c:v>9.64</c:v>
                </c:pt>
                <c:pt idx="3466">
                  <c:v>9.4</c:v>
                </c:pt>
                <c:pt idx="3467">
                  <c:v>9.52</c:v>
                </c:pt>
                <c:pt idx="3468">
                  <c:v>9.08</c:v>
                </c:pt>
                <c:pt idx="3469">
                  <c:v>9.18</c:v>
                </c:pt>
                <c:pt idx="3470">
                  <c:v>9.25</c:v>
                </c:pt>
                <c:pt idx="3471">
                  <c:v>9.4</c:v>
                </c:pt>
                <c:pt idx="3472">
                  <c:v>9.35</c:v>
                </c:pt>
                <c:pt idx="3473">
                  <c:v>9.52</c:v>
                </c:pt>
                <c:pt idx="3474">
                  <c:v>9.44</c:v>
                </c:pt>
                <c:pt idx="3475">
                  <c:v>9.26</c:v>
                </c:pt>
                <c:pt idx="3476">
                  <c:v>9.02</c:v>
                </c:pt>
                <c:pt idx="3477">
                  <c:v>8.76</c:v>
                </c:pt>
                <c:pt idx="3478">
                  <c:v>8.65</c:v>
                </c:pt>
                <c:pt idx="3479">
                  <c:v>8.59</c:v>
                </c:pt>
                <c:pt idx="3480">
                  <c:v>8.49</c:v>
                </c:pt>
                <c:pt idx="3481">
                  <c:v>8.31</c:v>
                </c:pt>
                <c:pt idx="3482">
                  <c:v>8.57</c:v>
                </c:pt>
                <c:pt idx="3483">
                  <c:v>8.6199999999999992</c:v>
                </c:pt>
                <c:pt idx="3484">
                  <c:v>8.43</c:v>
                </c:pt>
                <c:pt idx="3485">
                  <c:v>8.6199999999999992</c:v>
                </c:pt>
                <c:pt idx="3486">
                  <c:v>8.68</c:v>
                </c:pt>
                <c:pt idx="3487">
                  <c:v>8.56</c:v>
                </c:pt>
                <c:pt idx="3488">
                  <c:v>8.4600000000000009</c:v>
                </c:pt>
                <c:pt idx="3489">
                  <c:v>8.27</c:v>
                </c:pt>
                <c:pt idx="3490">
                  <c:v>8.52</c:v>
                </c:pt>
                <c:pt idx="3491">
                  <c:v>8.52</c:v>
                </c:pt>
                <c:pt idx="3492">
                  <c:v>8.6199999999999992</c:v>
                </c:pt>
                <c:pt idx="3493">
                  <c:v>8.91</c:v>
                </c:pt>
                <c:pt idx="3494">
                  <c:v>8.98</c:v>
                </c:pt>
                <c:pt idx="3495">
                  <c:v>9.09</c:v>
                </c:pt>
                <c:pt idx="3496">
                  <c:v>9.16</c:v>
                </c:pt>
                <c:pt idx="3497">
                  <c:v>8.91</c:v>
                </c:pt>
                <c:pt idx="3498">
                  <c:v>9.02</c:v>
                </c:pt>
                <c:pt idx="3499">
                  <c:v>9</c:v>
                </c:pt>
                <c:pt idx="3500">
                  <c:v>9.26</c:v>
                </c:pt>
                <c:pt idx="3501">
                  <c:v>9.35</c:v>
                </c:pt>
                <c:pt idx="3502">
                  <c:v>9.4499999999999993</c:v>
                </c:pt>
                <c:pt idx="3503">
                  <c:v>9.4700000000000006</c:v>
                </c:pt>
                <c:pt idx="3504">
                  <c:v>9.73</c:v>
                </c:pt>
                <c:pt idx="3505">
                  <c:v>9.7100000000000009</c:v>
                </c:pt>
                <c:pt idx="3506">
                  <c:v>9.77</c:v>
                </c:pt>
                <c:pt idx="3507">
                  <c:v>9.52</c:v>
                </c:pt>
                <c:pt idx="3508">
                  <c:v>9.2799999999999994</c:v>
                </c:pt>
                <c:pt idx="3509">
                  <c:v>9.15</c:v>
                </c:pt>
                <c:pt idx="3510">
                  <c:v>8.93</c:v>
                </c:pt>
                <c:pt idx="3511">
                  <c:v>8.7899999999999991</c:v>
                </c:pt>
                <c:pt idx="3512">
                  <c:v>8.9</c:v>
                </c:pt>
                <c:pt idx="3513">
                  <c:v>9.1</c:v>
                </c:pt>
                <c:pt idx="3514">
                  <c:v>8.9700000000000006</c:v>
                </c:pt>
                <c:pt idx="3515">
                  <c:v>8.99</c:v>
                </c:pt>
                <c:pt idx="3516">
                  <c:v>8.7799999999999994</c:v>
                </c:pt>
                <c:pt idx="3517">
                  <c:v>8.64</c:v>
                </c:pt>
                <c:pt idx="3518">
                  <c:v>8.64</c:v>
                </c:pt>
                <c:pt idx="3519">
                  <c:v>8.84</c:v>
                </c:pt>
                <c:pt idx="3520">
                  <c:v>8.69</c:v>
                </c:pt>
                <c:pt idx="3521">
                  <c:v>8.56</c:v>
                </c:pt>
                <c:pt idx="3522">
                  <c:v>8.57</c:v>
                </c:pt>
                <c:pt idx="3523">
                  <c:v>8.36</c:v>
                </c:pt>
                <c:pt idx="3524">
                  <c:v>8.4</c:v>
                </c:pt>
                <c:pt idx="3525">
                  <c:v>8.3800000000000008</c:v>
                </c:pt>
                <c:pt idx="3526">
                  <c:v>8.27</c:v>
                </c:pt>
                <c:pt idx="3527">
                  <c:v>8.2200000000000006</c:v>
                </c:pt>
                <c:pt idx="3528">
                  <c:v>8.19</c:v>
                </c:pt>
                <c:pt idx="3529">
                  <c:v>8.0299999999999994</c:v>
                </c:pt>
                <c:pt idx="3530">
                  <c:v>8.19</c:v>
                </c:pt>
                <c:pt idx="3531">
                  <c:v>7.92</c:v>
                </c:pt>
                <c:pt idx="3532">
                  <c:v>7.65</c:v>
                </c:pt>
                <c:pt idx="3533">
                  <c:v>7.73</c:v>
                </c:pt>
                <c:pt idx="3534">
                  <c:v>7.52</c:v>
                </c:pt>
                <c:pt idx="3535">
                  <c:v>7.38</c:v>
                </c:pt>
                <c:pt idx="3536">
                  <c:v>7.15</c:v>
                </c:pt>
                <c:pt idx="3537">
                  <c:v>7.22</c:v>
                </c:pt>
                <c:pt idx="3538">
                  <c:v>7.26</c:v>
                </c:pt>
                <c:pt idx="3539">
                  <c:v>7.02</c:v>
                </c:pt>
                <c:pt idx="3540">
                  <c:v>7.27</c:v>
                </c:pt>
                <c:pt idx="3541">
                  <c:v>7.29</c:v>
                </c:pt>
                <c:pt idx="3542">
                  <c:v>6.75</c:v>
                </c:pt>
                <c:pt idx="3543">
                  <c:v>6.7</c:v>
                </c:pt>
                <c:pt idx="3544">
                  <c:v>6.52</c:v>
                </c:pt>
                <c:pt idx="3545">
                  <c:v>6.7</c:v>
                </c:pt>
                <c:pt idx="3546">
                  <c:v>6.81</c:v>
                </c:pt>
                <c:pt idx="3547">
                  <c:v>6.96</c:v>
                </c:pt>
                <c:pt idx="3548">
                  <c:v>7.45</c:v>
                </c:pt>
                <c:pt idx="3549">
                  <c:v>7.64</c:v>
                </c:pt>
                <c:pt idx="3550">
                  <c:v>8.6199999999999992</c:v>
                </c:pt>
                <c:pt idx="3551">
                  <c:v>8.82</c:v>
                </c:pt>
                <c:pt idx="3552">
                  <c:v>9.3000000000000007</c:v>
                </c:pt>
                <c:pt idx="3553">
                  <c:v>9.2899999999999991</c:v>
                </c:pt>
                <c:pt idx="3554">
                  <c:v>9.67</c:v>
                </c:pt>
                <c:pt idx="3555">
                  <c:v>9.59</c:v>
                </c:pt>
                <c:pt idx="3556">
                  <c:v>9.5399999999999991</c:v>
                </c:pt>
                <c:pt idx="3557">
                  <c:v>9.8000000000000007</c:v>
                </c:pt>
                <c:pt idx="3558">
                  <c:v>9.85</c:v>
                </c:pt>
                <c:pt idx="3559">
                  <c:v>9.6999999999999993</c:v>
                </c:pt>
                <c:pt idx="3560">
                  <c:v>9.73</c:v>
                </c:pt>
                <c:pt idx="3561">
                  <c:v>9.7100000000000009</c:v>
                </c:pt>
                <c:pt idx="3562">
                  <c:v>9.66</c:v>
                </c:pt>
                <c:pt idx="3563">
                  <c:v>9.73</c:v>
                </c:pt>
                <c:pt idx="3564">
                  <c:v>9.4700000000000006</c:v>
                </c:pt>
                <c:pt idx="3565">
                  <c:v>9.49</c:v>
                </c:pt>
                <c:pt idx="3566">
                  <c:v>9.4499999999999993</c:v>
                </c:pt>
                <c:pt idx="3567">
                  <c:v>9.4</c:v>
                </c:pt>
                <c:pt idx="3568">
                  <c:v>9.5299999999999994</c:v>
                </c:pt>
                <c:pt idx="3569">
                  <c:v>9.5500000000000007</c:v>
                </c:pt>
                <c:pt idx="3570">
                  <c:v>9.51</c:v>
                </c:pt>
                <c:pt idx="3571">
                  <c:v>9.4</c:v>
                </c:pt>
                <c:pt idx="3572">
                  <c:v>9.35</c:v>
                </c:pt>
                <c:pt idx="3573">
                  <c:v>9.3800000000000008</c:v>
                </c:pt>
                <c:pt idx="3574">
                  <c:v>9.23</c:v>
                </c:pt>
                <c:pt idx="3575">
                  <c:v>9.36</c:v>
                </c:pt>
                <c:pt idx="3576">
                  <c:v>9.3800000000000008</c:v>
                </c:pt>
                <c:pt idx="3577">
                  <c:v>9.27</c:v>
                </c:pt>
                <c:pt idx="3578">
                  <c:v>8.85</c:v>
                </c:pt>
                <c:pt idx="3579">
                  <c:v>8.59</c:v>
                </c:pt>
                <c:pt idx="3580">
                  <c:v>8.8000000000000007</c:v>
                </c:pt>
                <c:pt idx="3581">
                  <c:v>8.6999999999999993</c:v>
                </c:pt>
                <c:pt idx="3582">
                  <c:v>8.77</c:v>
                </c:pt>
                <c:pt idx="3583">
                  <c:v>8.64</c:v>
                </c:pt>
                <c:pt idx="3584">
                  <c:v>8.76</c:v>
                </c:pt>
                <c:pt idx="3585">
                  <c:v>8.84</c:v>
                </c:pt>
                <c:pt idx="3586">
                  <c:v>8.9499999999999993</c:v>
                </c:pt>
                <c:pt idx="3587">
                  <c:v>9.2200000000000006</c:v>
                </c:pt>
                <c:pt idx="3588">
                  <c:v>9.34</c:v>
                </c:pt>
                <c:pt idx="3589">
                  <c:v>8.6199999999999992</c:v>
                </c:pt>
                <c:pt idx="3590">
                  <c:v>8.6300000000000008</c:v>
                </c:pt>
                <c:pt idx="3591">
                  <c:v>8.75</c:v>
                </c:pt>
                <c:pt idx="3592">
                  <c:v>8.75</c:v>
                </c:pt>
                <c:pt idx="3593">
                  <c:v>8.31</c:v>
                </c:pt>
                <c:pt idx="3594">
                  <c:v>7.95</c:v>
                </c:pt>
                <c:pt idx="3595">
                  <c:v>7.71</c:v>
                </c:pt>
                <c:pt idx="3596">
                  <c:v>7.71</c:v>
                </c:pt>
                <c:pt idx="3597">
                  <c:v>7.85</c:v>
                </c:pt>
                <c:pt idx="3598">
                  <c:v>7.86</c:v>
                </c:pt>
                <c:pt idx="3599">
                  <c:v>7.26</c:v>
                </c:pt>
                <c:pt idx="3600">
                  <c:v>7.03</c:v>
                </c:pt>
                <c:pt idx="3601">
                  <c:v>6.99</c:v>
                </c:pt>
                <c:pt idx="3602">
                  <c:v>7.15</c:v>
                </c:pt>
                <c:pt idx="3603">
                  <c:v>6.83</c:v>
                </c:pt>
                <c:pt idx="3604">
                  <c:v>6.71</c:v>
                </c:pt>
                <c:pt idx="3605">
                  <c:v>6.83</c:v>
                </c:pt>
                <c:pt idx="3606">
                  <c:v>6.66</c:v>
                </c:pt>
                <c:pt idx="3607">
                  <c:v>6.57</c:v>
                </c:pt>
                <c:pt idx="3608">
                  <c:v>6.36</c:v>
                </c:pt>
                <c:pt idx="3609">
                  <c:v>6.17</c:v>
                </c:pt>
                <c:pt idx="3610">
                  <c:v>6.3</c:v>
                </c:pt>
                <c:pt idx="3611">
                  <c:v>6.22</c:v>
                </c:pt>
                <c:pt idx="3612">
                  <c:v>6.1</c:v>
                </c:pt>
                <c:pt idx="3613">
                  <c:v>5.92</c:v>
                </c:pt>
                <c:pt idx="3614">
                  <c:v>6.01</c:v>
                </c:pt>
                <c:pt idx="3615">
                  <c:v>6.33</c:v>
                </c:pt>
                <c:pt idx="3616">
                  <c:v>6.77</c:v>
                </c:pt>
                <c:pt idx="3617">
                  <c:v>6.44</c:v>
                </c:pt>
                <c:pt idx="3618">
                  <c:v>6.11</c:v>
                </c:pt>
                <c:pt idx="3619">
                  <c:v>5.86</c:v>
                </c:pt>
                <c:pt idx="3620">
                  <c:v>5.88</c:v>
                </c:pt>
                <c:pt idx="3621">
                  <c:v>6.27</c:v>
                </c:pt>
                <c:pt idx="3622">
                  <c:v>6.68</c:v>
                </c:pt>
                <c:pt idx="3623">
                  <c:v>6.59</c:v>
                </c:pt>
                <c:pt idx="3624">
                  <c:v>6.53</c:v>
                </c:pt>
                <c:pt idx="3625">
                  <c:v>6.37</c:v>
                </c:pt>
                <c:pt idx="3626">
                  <c:v>6.04</c:v>
                </c:pt>
                <c:pt idx="3627">
                  <c:v>6.41</c:v>
                </c:pt>
                <c:pt idx="3628">
                  <c:v>6.43</c:v>
                </c:pt>
                <c:pt idx="3629">
                  <c:v>6.54</c:v>
                </c:pt>
                <c:pt idx="3630">
                  <c:v>6.48</c:v>
                </c:pt>
                <c:pt idx="3631">
                  <c:v>6.44</c:v>
                </c:pt>
                <c:pt idx="3632">
                  <c:v>7.03</c:v>
                </c:pt>
                <c:pt idx="3633">
                  <c:v>7.29</c:v>
                </c:pt>
                <c:pt idx="3634">
                  <c:v>6.91</c:v>
                </c:pt>
                <c:pt idx="3635">
                  <c:v>7.05</c:v>
                </c:pt>
                <c:pt idx="3636">
                  <c:v>6.7</c:v>
                </c:pt>
                <c:pt idx="3637">
                  <c:v>6.27</c:v>
                </c:pt>
                <c:pt idx="3638">
                  <c:v>6.32</c:v>
                </c:pt>
                <c:pt idx="3639">
                  <c:v>6.17</c:v>
                </c:pt>
                <c:pt idx="3640">
                  <c:v>6.57</c:v>
                </c:pt>
                <c:pt idx="3641">
                  <c:v>6.57</c:v>
                </c:pt>
                <c:pt idx="3642">
                  <c:v>6.22</c:v>
                </c:pt>
                <c:pt idx="3643">
                  <c:v>6.4</c:v>
                </c:pt>
                <c:pt idx="3644">
                  <c:v>6.49</c:v>
                </c:pt>
                <c:pt idx="3645">
                  <c:v>5.96</c:v>
                </c:pt>
                <c:pt idx="3646">
                  <c:v>6.04</c:v>
                </c:pt>
                <c:pt idx="3647">
                  <c:v>5.94</c:v>
                </c:pt>
                <c:pt idx="3648">
                  <c:v>6.08</c:v>
                </c:pt>
                <c:pt idx="3649">
                  <c:v>6.11</c:v>
                </c:pt>
                <c:pt idx="3650">
                  <c:v>5.87</c:v>
                </c:pt>
                <c:pt idx="3651">
                  <c:v>5.81</c:v>
                </c:pt>
                <c:pt idx="3652">
                  <c:v>5.92</c:v>
                </c:pt>
                <c:pt idx="3653">
                  <c:v>6.09</c:v>
                </c:pt>
                <c:pt idx="3654">
                  <c:v>6.14</c:v>
                </c:pt>
                <c:pt idx="3655">
                  <c:v>5.91</c:v>
                </c:pt>
                <c:pt idx="3656">
                  <c:v>6.04</c:v>
                </c:pt>
                <c:pt idx="3657">
                  <c:v>5.77</c:v>
                </c:pt>
                <c:pt idx="3658">
                  <c:v>5.7</c:v>
                </c:pt>
                <c:pt idx="3659">
                  <c:v>5.73</c:v>
                </c:pt>
                <c:pt idx="3660">
                  <c:v>5.58</c:v>
                </c:pt>
                <c:pt idx="3661">
                  <c:v>5.71</c:v>
                </c:pt>
                <c:pt idx="3662">
                  <c:v>6.03</c:v>
                </c:pt>
                <c:pt idx="3663">
                  <c:v>5.98</c:v>
                </c:pt>
                <c:pt idx="3664">
                  <c:v>5.85</c:v>
                </c:pt>
                <c:pt idx="3665">
                  <c:v>5.88</c:v>
                </c:pt>
                <c:pt idx="3666">
                  <c:v>5.77</c:v>
                </c:pt>
                <c:pt idx="3667">
                  <c:v>5.45</c:v>
                </c:pt>
                <c:pt idx="3668">
                  <c:v>5.66</c:v>
                </c:pt>
                <c:pt idx="3669">
                  <c:v>5.69</c:v>
                </c:pt>
                <c:pt idx="3670">
                  <c:v>5.77</c:v>
                </c:pt>
                <c:pt idx="3671">
                  <c:v>5.66</c:v>
                </c:pt>
                <c:pt idx="3672">
                  <c:v>5.38</c:v>
                </c:pt>
                <c:pt idx="3673">
                  <c:v>5.48</c:v>
                </c:pt>
                <c:pt idx="3674">
                  <c:v>5.52</c:v>
                </c:pt>
                <c:pt idx="3675">
                  <c:v>5.64</c:v>
                </c:pt>
                <c:pt idx="3676">
                  <c:v>5.64</c:v>
                </c:pt>
                <c:pt idx="3677">
                  <c:v>5.74</c:v>
                </c:pt>
                <c:pt idx="3678">
                  <c:v>5.8</c:v>
                </c:pt>
                <c:pt idx="3679">
                  <c:v>5.8</c:v>
                </c:pt>
                <c:pt idx="3680">
                  <c:v>5.7</c:v>
                </c:pt>
                <c:pt idx="3681">
                  <c:v>5.9</c:v>
                </c:pt>
                <c:pt idx="3682">
                  <c:v>5.99</c:v>
                </c:pt>
                <c:pt idx="3683">
                  <c:v>5.87</c:v>
                </c:pt>
                <c:pt idx="3684">
                  <c:v>5.76</c:v>
                </c:pt>
                <c:pt idx="3685">
                  <c:v>5.85</c:v>
                </c:pt>
                <c:pt idx="3686">
                  <c:v>5.85</c:v>
                </c:pt>
                <c:pt idx="3687">
                  <c:v>5.99</c:v>
                </c:pt>
                <c:pt idx="3688">
                  <c:v>6.17</c:v>
                </c:pt>
                <c:pt idx="3689">
                  <c:v>6.07</c:v>
                </c:pt>
                <c:pt idx="3690">
                  <c:v>6.29</c:v>
                </c:pt>
                <c:pt idx="3691">
                  <c:v>6.11</c:v>
                </c:pt>
                <c:pt idx="3692">
                  <c:v>6</c:v>
                </c:pt>
                <c:pt idx="3693">
                  <c:v>6.1</c:v>
                </c:pt>
                <c:pt idx="3694">
                  <c:v>6.25</c:v>
                </c:pt>
                <c:pt idx="3695">
                  <c:v>6.35</c:v>
                </c:pt>
                <c:pt idx="3696">
                  <c:v>6.29</c:v>
                </c:pt>
                <c:pt idx="3697">
                  <c:v>6.28</c:v>
                </c:pt>
                <c:pt idx="3698">
                  <c:v>5.78</c:v>
                </c:pt>
                <c:pt idx="3699">
                  <c:v>5.59</c:v>
                </c:pt>
                <c:pt idx="3700">
                  <c:v>5.14</c:v>
                </c:pt>
                <c:pt idx="3701">
                  <c:v>5.34</c:v>
                </c:pt>
                <c:pt idx="3702">
                  <c:v>5.62</c:v>
                </c:pt>
                <c:pt idx="3703">
                  <c:v>5.89</c:v>
                </c:pt>
                <c:pt idx="3704">
                  <c:v>5.76</c:v>
                </c:pt>
                <c:pt idx="3705">
                  <c:v>5.62</c:v>
                </c:pt>
                <c:pt idx="3706">
                  <c:v>5.5</c:v>
                </c:pt>
                <c:pt idx="3707">
                  <c:v>5.92</c:v>
                </c:pt>
                <c:pt idx="3708">
                  <c:v>5.77</c:v>
                </c:pt>
                <c:pt idx="3709">
                  <c:v>6.1</c:v>
                </c:pt>
                <c:pt idx="3710">
                  <c:v>5.84</c:v>
                </c:pt>
                <c:pt idx="3711">
                  <c:v>5.95</c:v>
                </c:pt>
                <c:pt idx="3712">
                  <c:v>6.12</c:v>
                </c:pt>
                <c:pt idx="3713">
                  <c:v>6.02</c:v>
                </c:pt>
                <c:pt idx="3714">
                  <c:v>5.79</c:v>
                </c:pt>
                <c:pt idx="3715">
                  <c:v>5.92</c:v>
                </c:pt>
                <c:pt idx="3716">
                  <c:v>5.86</c:v>
                </c:pt>
                <c:pt idx="3717">
                  <c:v>5.85</c:v>
                </c:pt>
                <c:pt idx="3718">
                  <c:v>6.24</c:v>
                </c:pt>
                <c:pt idx="3719">
                  <c:v>6.27</c:v>
                </c:pt>
                <c:pt idx="3720">
                  <c:v>6.43</c:v>
                </c:pt>
                <c:pt idx="3721">
                  <c:v>7.28</c:v>
                </c:pt>
                <c:pt idx="3722">
                  <c:v>7.56</c:v>
                </c:pt>
                <c:pt idx="3723">
                  <c:v>7.72</c:v>
                </c:pt>
                <c:pt idx="3724">
                  <c:v>7.29</c:v>
                </c:pt>
                <c:pt idx="3725">
                  <c:v>7.67</c:v>
                </c:pt>
                <c:pt idx="3726">
                  <c:v>7.74</c:v>
                </c:pt>
                <c:pt idx="3727">
                  <c:v>7.25</c:v>
                </c:pt>
                <c:pt idx="3728">
                  <c:v>6.32</c:v>
                </c:pt>
                <c:pt idx="3729">
                  <c:v>6.13</c:v>
                </c:pt>
                <c:pt idx="3730">
                  <c:v>6.22</c:v>
                </c:pt>
                <c:pt idx="3731">
                  <c:v>6.17</c:v>
                </c:pt>
                <c:pt idx="3732">
                  <c:v>6.2</c:v>
                </c:pt>
                <c:pt idx="3733">
                  <c:v>5.72</c:v>
                </c:pt>
                <c:pt idx="3734">
                  <c:v>5.23</c:v>
                </c:pt>
                <c:pt idx="3735">
                  <c:v>5.08</c:v>
                </c:pt>
                <c:pt idx="3736">
                  <c:v>4.5999999999999996</c:v>
                </c:pt>
                <c:pt idx="3737">
                  <c:v>5.2</c:v>
                </c:pt>
                <c:pt idx="3738">
                  <c:v>4.96</c:v>
                </c:pt>
                <c:pt idx="3739">
                  <c:v>4.4800000000000004</c:v>
                </c:pt>
                <c:pt idx="3740">
                  <c:v>3.99</c:v>
                </c:pt>
                <c:pt idx="3741">
                  <c:v>4.1399999999999997</c:v>
                </c:pt>
                <c:pt idx="3742">
                  <c:v>4.53</c:v>
                </c:pt>
                <c:pt idx="3743">
                  <c:v>5.24</c:v>
                </c:pt>
                <c:pt idx="3744">
                  <c:v>5.62</c:v>
                </c:pt>
                <c:pt idx="3745">
                  <c:v>5.07</c:v>
                </c:pt>
                <c:pt idx="3746">
                  <c:v>4.8099999999999996</c:v>
                </c:pt>
                <c:pt idx="3747">
                  <c:v>5.21</c:v>
                </c:pt>
                <c:pt idx="3748">
                  <c:v>5.31</c:v>
                </c:pt>
                <c:pt idx="3749">
                  <c:v>5.27</c:v>
                </c:pt>
                <c:pt idx="3750">
                  <c:v>4.93</c:v>
                </c:pt>
                <c:pt idx="3751">
                  <c:v>4</c:v>
                </c:pt>
                <c:pt idx="3752">
                  <c:v>4.4800000000000004</c:v>
                </c:pt>
                <c:pt idx="3753">
                  <c:v>4.9000000000000004</c:v>
                </c:pt>
                <c:pt idx="3754">
                  <c:v>4.7699999999999996</c:v>
                </c:pt>
                <c:pt idx="3755">
                  <c:v>5.07</c:v>
                </c:pt>
                <c:pt idx="3756">
                  <c:v>5.1100000000000003</c:v>
                </c:pt>
                <c:pt idx="3757">
                  <c:v>4.99</c:v>
                </c:pt>
                <c:pt idx="3758">
                  <c:v>5.23</c:v>
                </c:pt>
                <c:pt idx="3759">
                  <c:v>5.61</c:v>
                </c:pt>
                <c:pt idx="3760">
                  <c:v>6.95</c:v>
                </c:pt>
                <c:pt idx="3761">
                  <c:v>7.88</c:v>
                </c:pt>
                <c:pt idx="3762">
                  <c:v>8</c:v>
                </c:pt>
                <c:pt idx="3763">
                  <c:v>8.3000000000000007</c:v>
                </c:pt>
                <c:pt idx="3764">
                  <c:v>7.94</c:v>
                </c:pt>
                <c:pt idx="3765">
                  <c:v>7.81</c:v>
                </c:pt>
                <c:pt idx="3766">
                  <c:v>7.5</c:v>
                </c:pt>
                <c:pt idx="3767">
                  <c:v>7.28</c:v>
                </c:pt>
                <c:pt idx="3768">
                  <c:v>7.16</c:v>
                </c:pt>
                <c:pt idx="3769">
                  <c:v>7.2</c:v>
                </c:pt>
                <c:pt idx="3770">
                  <c:v>7.27</c:v>
                </c:pt>
                <c:pt idx="3771">
                  <c:v>7.47</c:v>
                </c:pt>
                <c:pt idx="3772">
                  <c:v>7.45</c:v>
                </c:pt>
                <c:pt idx="3773">
                  <c:v>7.84</c:v>
                </c:pt>
                <c:pt idx="3774">
                  <c:v>7.87</c:v>
                </c:pt>
                <c:pt idx="3775">
                  <c:v>7.94</c:v>
                </c:pt>
                <c:pt idx="3776">
                  <c:v>7.85</c:v>
                </c:pt>
                <c:pt idx="3777">
                  <c:v>7.63</c:v>
                </c:pt>
                <c:pt idx="3778">
                  <c:v>7.12</c:v>
                </c:pt>
                <c:pt idx="3779">
                  <c:v>8.0299999999999994</c:v>
                </c:pt>
                <c:pt idx="3780">
                  <c:v>7.65</c:v>
                </c:pt>
                <c:pt idx="3781">
                  <c:v>8.86</c:v>
                </c:pt>
                <c:pt idx="3782">
                  <c:v>9.43</c:v>
                </c:pt>
                <c:pt idx="3783">
                  <c:v>9.41</c:v>
                </c:pt>
                <c:pt idx="3784">
                  <c:v>10.11</c:v>
                </c:pt>
                <c:pt idx="3785">
                  <c:v>9.3699999999999992</c:v>
                </c:pt>
                <c:pt idx="3786">
                  <c:v>9.75</c:v>
                </c:pt>
                <c:pt idx="3787">
                  <c:v>10.039999999999999</c:v>
                </c:pt>
                <c:pt idx="3788">
                  <c:v>10.47</c:v>
                </c:pt>
                <c:pt idx="3789">
                  <c:v>10.82</c:v>
                </c:pt>
                <c:pt idx="3790">
                  <c:v>10.5</c:v>
                </c:pt>
                <c:pt idx="3791">
                  <c:v>10.61</c:v>
                </c:pt>
                <c:pt idx="3792">
                  <c:v>10.17</c:v>
                </c:pt>
                <c:pt idx="3793">
                  <c:v>10.199999999999999</c:v>
                </c:pt>
                <c:pt idx="3794">
                  <c:v>10.1</c:v>
                </c:pt>
                <c:pt idx="3795">
                  <c:v>10.220000000000001</c:v>
                </c:pt>
                <c:pt idx="3796">
                  <c:v>10.18</c:v>
                </c:pt>
                <c:pt idx="3797">
                  <c:v>9.99</c:v>
                </c:pt>
                <c:pt idx="3798">
                  <c:v>9.6199999999999992</c:v>
                </c:pt>
                <c:pt idx="3799">
                  <c:v>10.28</c:v>
                </c:pt>
                <c:pt idx="3800">
                  <c:v>10.83</c:v>
                </c:pt>
                <c:pt idx="3801">
                  <c:v>11.3</c:v>
                </c:pt>
                <c:pt idx="3802">
                  <c:v>10.97</c:v>
                </c:pt>
                <c:pt idx="3803">
                  <c:v>11.39</c:v>
                </c:pt>
                <c:pt idx="3804">
                  <c:v>11.47</c:v>
                </c:pt>
                <c:pt idx="3805">
                  <c:v>11.56</c:v>
                </c:pt>
                <c:pt idx="3806">
                  <c:v>11.75</c:v>
                </c:pt>
                <c:pt idx="3807">
                  <c:v>11.26</c:v>
                </c:pt>
                <c:pt idx="3808">
                  <c:v>11.34</c:v>
                </c:pt>
                <c:pt idx="3809">
                  <c:v>11.66</c:v>
                </c:pt>
                <c:pt idx="3810">
                  <c:v>11.5</c:v>
                </c:pt>
                <c:pt idx="3811">
                  <c:v>11.72</c:v>
                </c:pt>
                <c:pt idx="3812">
                  <c:v>11.65</c:v>
                </c:pt>
                <c:pt idx="3813">
                  <c:v>11.84</c:v>
                </c:pt>
                <c:pt idx="3814">
                  <c:v>11.71</c:v>
                </c:pt>
                <c:pt idx="3815">
                  <c:v>11.82</c:v>
                </c:pt>
                <c:pt idx="3816">
                  <c:v>11.94</c:v>
                </c:pt>
                <c:pt idx="3817">
                  <c:v>11.93</c:v>
                </c:pt>
                <c:pt idx="3818">
                  <c:v>11.67</c:v>
                </c:pt>
                <c:pt idx="3819">
                  <c:v>12.03</c:v>
                </c:pt>
                <c:pt idx="3820">
                  <c:v>11.98</c:v>
                </c:pt>
                <c:pt idx="3821">
                  <c:v>11.99</c:v>
                </c:pt>
                <c:pt idx="3822">
                  <c:v>11.91</c:v>
                </c:pt>
                <c:pt idx="3823">
                  <c:v>11.59</c:v>
                </c:pt>
                <c:pt idx="3824">
                  <c:v>11.75</c:v>
                </c:pt>
                <c:pt idx="3825">
                  <c:v>11.47</c:v>
                </c:pt>
                <c:pt idx="3826">
                  <c:v>12.08</c:v>
                </c:pt>
                <c:pt idx="3827">
                  <c:v>11.86</c:v>
                </c:pt>
                <c:pt idx="3828">
                  <c:v>12.08</c:v>
                </c:pt>
                <c:pt idx="3829">
                  <c:v>11.99</c:v>
                </c:pt>
                <c:pt idx="3830">
                  <c:v>12.06</c:v>
                </c:pt>
                <c:pt idx="3831">
                  <c:v>11.93</c:v>
                </c:pt>
                <c:pt idx="3832">
                  <c:v>12.08</c:v>
                </c:pt>
                <c:pt idx="3833">
                  <c:v>11.92</c:v>
                </c:pt>
                <c:pt idx="3834">
                  <c:v>11.81</c:v>
                </c:pt>
                <c:pt idx="3835">
                  <c:v>11.62</c:v>
                </c:pt>
                <c:pt idx="3836">
                  <c:v>11.58</c:v>
                </c:pt>
                <c:pt idx="3837">
                  <c:v>11.59</c:v>
                </c:pt>
                <c:pt idx="3838">
                  <c:v>11.73</c:v>
                </c:pt>
                <c:pt idx="3839">
                  <c:v>11.92</c:v>
                </c:pt>
                <c:pt idx="3840">
                  <c:v>12.11</c:v>
                </c:pt>
                <c:pt idx="3841">
                  <c:v>12.13</c:v>
                </c:pt>
                <c:pt idx="3842">
                  <c:v>12.1</c:v>
                </c:pt>
                <c:pt idx="3843">
                  <c:v>12.95</c:v>
                </c:pt>
                <c:pt idx="3844">
                  <c:v>12.98</c:v>
                </c:pt>
                <c:pt idx="3845">
                  <c:v>12.74</c:v>
                </c:pt>
                <c:pt idx="3846">
                  <c:v>12.08</c:v>
                </c:pt>
                <c:pt idx="3847">
                  <c:v>12.63</c:v>
                </c:pt>
                <c:pt idx="3848">
                  <c:v>12.73</c:v>
                </c:pt>
                <c:pt idx="3849">
                  <c:v>12.33</c:v>
                </c:pt>
                <c:pt idx="3850">
                  <c:v>12.26</c:v>
                </c:pt>
                <c:pt idx="3851">
                  <c:v>12.16</c:v>
                </c:pt>
                <c:pt idx="3852">
                  <c:v>12.28</c:v>
                </c:pt>
                <c:pt idx="3853">
                  <c:v>12.33</c:v>
                </c:pt>
                <c:pt idx="3854">
                  <c:v>12.17</c:v>
                </c:pt>
                <c:pt idx="3855">
                  <c:v>11.93</c:v>
                </c:pt>
                <c:pt idx="3856">
                  <c:v>11.82</c:v>
                </c:pt>
                <c:pt idx="3857">
                  <c:v>12.39</c:v>
                </c:pt>
                <c:pt idx="3858">
                  <c:v>12.59</c:v>
                </c:pt>
                <c:pt idx="3859">
                  <c:v>12.62</c:v>
                </c:pt>
                <c:pt idx="3860">
                  <c:v>12.88</c:v>
                </c:pt>
                <c:pt idx="3861">
                  <c:v>12.26</c:v>
                </c:pt>
                <c:pt idx="3862">
                  <c:v>12.76</c:v>
                </c:pt>
                <c:pt idx="3863">
                  <c:v>13.4</c:v>
                </c:pt>
                <c:pt idx="3864">
                  <c:v>13.25</c:v>
                </c:pt>
                <c:pt idx="3865">
                  <c:v>13.22</c:v>
                </c:pt>
                <c:pt idx="3866">
                  <c:v>13.15</c:v>
                </c:pt>
                <c:pt idx="3867">
                  <c:v>12.78</c:v>
                </c:pt>
                <c:pt idx="3868">
                  <c:v>12.76</c:v>
                </c:pt>
                <c:pt idx="3869">
                  <c:v>12.88</c:v>
                </c:pt>
                <c:pt idx="3870">
                  <c:v>13.3</c:v>
                </c:pt>
                <c:pt idx="3871">
                  <c:v>13.59</c:v>
                </c:pt>
                <c:pt idx="3872">
                  <c:v>13.69</c:v>
                </c:pt>
                <c:pt idx="3873">
                  <c:v>13.51</c:v>
                </c:pt>
                <c:pt idx="3874">
                  <c:v>13.33</c:v>
                </c:pt>
                <c:pt idx="3875">
                  <c:v>13.03</c:v>
                </c:pt>
                <c:pt idx="3876">
                  <c:v>13.4</c:v>
                </c:pt>
                <c:pt idx="3877">
                  <c:v>13.44</c:v>
                </c:pt>
                <c:pt idx="3878">
                  <c:v>13.83</c:v>
                </c:pt>
                <c:pt idx="3879">
                  <c:v>13.84</c:v>
                </c:pt>
                <c:pt idx="3880">
                  <c:v>13.67</c:v>
                </c:pt>
                <c:pt idx="3881">
                  <c:v>13.72</c:v>
                </c:pt>
                <c:pt idx="3882">
                  <c:v>14.07</c:v>
                </c:pt>
                <c:pt idx="3883">
                  <c:v>14.49</c:v>
                </c:pt>
                <c:pt idx="3884">
                  <c:v>14.1</c:v>
                </c:pt>
                <c:pt idx="3885">
                  <c:v>14.64</c:v>
                </c:pt>
                <c:pt idx="3886">
                  <c:v>14.86</c:v>
                </c:pt>
                <c:pt idx="3887">
                  <c:v>14.88</c:v>
                </c:pt>
                <c:pt idx="3888">
                  <c:v>14.74</c:v>
                </c:pt>
                <c:pt idx="3889">
                  <c:v>14.7</c:v>
                </c:pt>
                <c:pt idx="3890">
                  <c:v>14.26</c:v>
                </c:pt>
                <c:pt idx="3891">
                  <c:v>13.95</c:v>
                </c:pt>
                <c:pt idx="3892">
                  <c:v>13.49</c:v>
                </c:pt>
                <c:pt idx="3893">
                  <c:v>13.58</c:v>
                </c:pt>
                <c:pt idx="3894">
                  <c:v>13.54</c:v>
                </c:pt>
                <c:pt idx="3895">
                  <c:v>13.75</c:v>
                </c:pt>
                <c:pt idx="3896">
                  <c:v>13.57</c:v>
                </c:pt>
                <c:pt idx="3897">
                  <c:v>14.08</c:v>
                </c:pt>
                <c:pt idx="3898">
                  <c:v>14.2</c:v>
                </c:pt>
                <c:pt idx="3899">
                  <c:v>13.87</c:v>
                </c:pt>
                <c:pt idx="3900">
                  <c:v>13.83</c:v>
                </c:pt>
                <c:pt idx="3901">
                  <c:v>13.8</c:v>
                </c:pt>
                <c:pt idx="3902">
                  <c:v>14.12</c:v>
                </c:pt>
                <c:pt idx="3903">
                  <c:v>14.4</c:v>
                </c:pt>
                <c:pt idx="3904">
                  <c:v>14.39</c:v>
                </c:pt>
                <c:pt idx="3905">
                  <c:v>14.29</c:v>
                </c:pt>
                <c:pt idx="3906">
                  <c:v>14.56</c:v>
                </c:pt>
                <c:pt idx="3907">
                  <c:v>14.05</c:v>
                </c:pt>
                <c:pt idx="3908">
                  <c:v>14</c:v>
                </c:pt>
                <c:pt idx="3909">
                  <c:v>13.81</c:v>
                </c:pt>
                <c:pt idx="3910">
                  <c:v>13.38</c:v>
                </c:pt>
                <c:pt idx="3911">
                  <c:v>13.61</c:v>
                </c:pt>
                <c:pt idx="3912">
                  <c:v>13.89</c:v>
                </c:pt>
                <c:pt idx="3913">
                  <c:v>13.8</c:v>
                </c:pt>
                <c:pt idx="3914">
                  <c:v>13.29</c:v>
                </c:pt>
                <c:pt idx="3915">
                  <c:v>13.15</c:v>
                </c:pt>
                <c:pt idx="3916">
                  <c:v>13.48</c:v>
                </c:pt>
                <c:pt idx="3917">
                  <c:v>13.46</c:v>
                </c:pt>
                <c:pt idx="3918">
                  <c:v>13.31</c:v>
                </c:pt>
                <c:pt idx="3919">
                  <c:v>13.02</c:v>
                </c:pt>
                <c:pt idx="3920">
                  <c:v>13.02</c:v>
                </c:pt>
                <c:pt idx="3921">
                  <c:v>12.44</c:v>
                </c:pt>
                <c:pt idx="3922">
                  <c:v>12.74</c:v>
                </c:pt>
                <c:pt idx="3923">
                  <c:v>12.88</c:v>
                </c:pt>
                <c:pt idx="3924">
                  <c:v>13.07</c:v>
                </c:pt>
                <c:pt idx="3925">
                  <c:v>12.81</c:v>
                </c:pt>
                <c:pt idx="3926">
                  <c:v>13.03</c:v>
                </c:pt>
                <c:pt idx="3927">
                  <c:v>13.58</c:v>
                </c:pt>
                <c:pt idx="3928">
                  <c:v>13.41</c:v>
                </c:pt>
                <c:pt idx="3929">
                  <c:v>13.68</c:v>
                </c:pt>
                <c:pt idx="3930">
                  <c:v>13.78</c:v>
                </c:pt>
                <c:pt idx="3931">
                  <c:v>13.77</c:v>
                </c:pt>
                <c:pt idx="3932">
                  <c:v>13.59</c:v>
                </c:pt>
                <c:pt idx="3933">
                  <c:v>13.52</c:v>
                </c:pt>
                <c:pt idx="3934">
                  <c:v>13.23</c:v>
                </c:pt>
                <c:pt idx="3935">
                  <c:v>12.84</c:v>
                </c:pt>
                <c:pt idx="3936">
                  <c:v>13.03</c:v>
                </c:pt>
                <c:pt idx="3937">
                  <c:v>13.1</c:v>
                </c:pt>
                <c:pt idx="3938">
                  <c:v>13.42</c:v>
                </c:pt>
                <c:pt idx="3939">
                  <c:v>13.58</c:v>
                </c:pt>
                <c:pt idx="3940">
                  <c:v>13.43</c:v>
                </c:pt>
                <c:pt idx="3941">
                  <c:v>13.4</c:v>
                </c:pt>
                <c:pt idx="3942">
                  <c:v>13.6</c:v>
                </c:pt>
                <c:pt idx="3943">
                  <c:v>13.26</c:v>
                </c:pt>
                <c:pt idx="3944">
                  <c:v>12.52</c:v>
                </c:pt>
                <c:pt idx="3945">
                  <c:v>12</c:v>
                </c:pt>
                <c:pt idx="3946">
                  <c:v>11.4</c:v>
                </c:pt>
                <c:pt idx="3947">
                  <c:v>11.82</c:v>
                </c:pt>
                <c:pt idx="3948">
                  <c:v>12.54</c:v>
                </c:pt>
                <c:pt idx="3949">
                  <c:v>12.64</c:v>
                </c:pt>
                <c:pt idx="3950">
                  <c:v>12.66</c:v>
                </c:pt>
                <c:pt idx="3951">
                  <c:v>12.6</c:v>
                </c:pt>
                <c:pt idx="3952">
                  <c:v>12.96</c:v>
                </c:pt>
                <c:pt idx="3953">
                  <c:v>13.56</c:v>
                </c:pt>
                <c:pt idx="3954">
                  <c:v>13.59</c:v>
                </c:pt>
                <c:pt idx="3955">
                  <c:v>13.41</c:v>
                </c:pt>
                <c:pt idx="3956">
                  <c:v>13.76</c:v>
                </c:pt>
                <c:pt idx="3957">
                  <c:v>13.83</c:v>
                </c:pt>
                <c:pt idx="3958">
                  <c:v>14.24</c:v>
                </c:pt>
                <c:pt idx="3959">
                  <c:v>14.46</c:v>
                </c:pt>
                <c:pt idx="3960">
                  <c:v>14.4</c:v>
                </c:pt>
                <c:pt idx="3961">
                  <c:v>14.79</c:v>
                </c:pt>
                <c:pt idx="3962">
                  <c:v>14.82</c:v>
                </c:pt>
                <c:pt idx="3963">
                  <c:v>14.96</c:v>
                </c:pt>
                <c:pt idx="3964">
                  <c:v>14.37</c:v>
                </c:pt>
                <c:pt idx="3965">
                  <c:v>14.69</c:v>
                </c:pt>
                <c:pt idx="3966">
                  <c:v>14.89</c:v>
                </c:pt>
                <c:pt idx="3967">
                  <c:v>14.72</c:v>
                </c:pt>
                <c:pt idx="3968">
                  <c:v>14.93</c:v>
                </c:pt>
                <c:pt idx="3969">
                  <c:v>14.74</c:v>
                </c:pt>
                <c:pt idx="3970">
                  <c:v>14.57</c:v>
                </c:pt>
                <c:pt idx="3971">
                  <c:v>14.72</c:v>
                </c:pt>
                <c:pt idx="3972">
                  <c:v>14.44</c:v>
                </c:pt>
                <c:pt idx="3973">
                  <c:v>13.8</c:v>
                </c:pt>
                <c:pt idx="3974">
                  <c:v>13.81</c:v>
                </c:pt>
                <c:pt idx="3975">
                  <c:v>13.72</c:v>
                </c:pt>
                <c:pt idx="3976">
                  <c:v>13.25</c:v>
                </c:pt>
                <c:pt idx="3977">
                  <c:v>12.95</c:v>
                </c:pt>
                <c:pt idx="3978">
                  <c:v>13.14</c:v>
                </c:pt>
                <c:pt idx="3979">
                  <c:v>13.21</c:v>
                </c:pt>
                <c:pt idx="3980">
                  <c:v>13.68</c:v>
                </c:pt>
                <c:pt idx="3981">
                  <c:v>12.7</c:v>
                </c:pt>
                <c:pt idx="3982">
                  <c:v>12.36</c:v>
                </c:pt>
                <c:pt idx="3983">
                  <c:v>12.39</c:v>
                </c:pt>
                <c:pt idx="3984">
                  <c:v>12.25</c:v>
                </c:pt>
                <c:pt idx="3985">
                  <c:v>12.29</c:v>
                </c:pt>
                <c:pt idx="3986">
                  <c:v>12.23</c:v>
                </c:pt>
                <c:pt idx="3987">
                  <c:v>12.23</c:v>
                </c:pt>
                <c:pt idx="3988">
                  <c:v>12.16</c:v>
                </c:pt>
                <c:pt idx="3989">
                  <c:v>12.15</c:v>
                </c:pt>
                <c:pt idx="3990">
                  <c:v>12.06</c:v>
                </c:pt>
                <c:pt idx="3991">
                  <c:v>12.1</c:v>
                </c:pt>
                <c:pt idx="3992">
                  <c:v>11.91</c:v>
                </c:pt>
                <c:pt idx="3993">
                  <c:v>11.99</c:v>
                </c:pt>
                <c:pt idx="3994">
                  <c:v>11.7</c:v>
                </c:pt>
                <c:pt idx="3995">
                  <c:v>11.87</c:v>
                </c:pt>
                <c:pt idx="3996">
                  <c:v>11.8</c:v>
                </c:pt>
                <c:pt idx="3997">
                  <c:v>11.94</c:v>
                </c:pt>
                <c:pt idx="3998">
                  <c:v>11.57</c:v>
                </c:pt>
                <c:pt idx="3999">
                  <c:v>11.54</c:v>
                </c:pt>
                <c:pt idx="4000">
                  <c:v>11.72</c:v>
                </c:pt>
                <c:pt idx="4001">
                  <c:v>11.53</c:v>
                </c:pt>
                <c:pt idx="4002">
                  <c:v>11.59</c:v>
                </c:pt>
                <c:pt idx="4003">
                  <c:v>11.56</c:v>
                </c:pt>
                <c:pt idx="4004">
                  <c:v>11.2</c:v>
                </c:pt>
                <c:pt idx="4005">
                  <c:v>11.11</c:v>
                </c:pt>
                <c:pt idx="4006">
                  <c:v>11.13</c:v>
                </c:pt>
                <c:pt idx="4007">
                  <c:v>11.25</c:v>
                </c:pt>
                <c:pt idx="4008">
                  <c:v>11.13</c:v>
                </c:pt>
                <c:pt idx="4009">
                  <c:v>10.88</c:v>
                </c:pt>
                <c:pt idx="4010">
                  <c:v>10.99</c:v>
                </c:pt>
                <c:pt idx="4011">
                  <c:v>10.65</c:v>
                </c:pt>
                <c:pt idx="4012">
                  <c:v>10.62</c:v>
                </c:pt>
                <c:pt idx="4013">
                  <c:v>10.67</c:v>
                </c:pt>
                <c:pt idx="4014">
                  <c:v>10.67</c:v>
                </c:pt>
                <c:pt idx="4015">
                  <c:v>10.59</c:v>
                </c:pt>
                <c:pt idx="4016">
                  <c:v>10.7</c:v>
                </c:pt>
                <c:pt idx="4017">
                  <c:v>10.65</c:v>
                </c:pt>
                <c:pt idx="4018">
                  <c:v>11.14</c:v>
                </c:pt>
                <c:pt idx="4019">
                  <c:v>11.22</c:v>
                </c:pt>
                <c:pt idx="4020">
                  <c:v>10.99</c:v>
                </c:pt>
                <c:pt idx="4021">
                  <c:v>10.88</c:v>
                </c:pt>
                <c:pt idx="4022">
                  <c:v>10.47</c:v>
                </c:pt>
                <c:pt idx="4023">
                  <c:v>10.82</c:v>
                </c:pt>
                <c:pt idx="4024">
                  <c:v>10.93</c:v>
                </c:pt>
                <c:pt idx="4025">
                  <c:v>11.35</c:v>
                </c:pt>
                <c:pt idx="4026">
                  <c:v>11.22</c:v>
                </c:pt>
                <c:pt idx="4027">
                  <c:v>11.16</c:v>
                </c:pt>
                <c:pt idx="4028">
                  <c:v>11.45</c:v>
                </c:pt>
                <c:pt idx="4029">
                  <c:v>11.63</c:v>
                </c:pt>
                <c:pt idx="4030">
                  <c:v>11.71</c:v>
                </c:pt>
                <c:pt idx="4031">
                  <c:v>11.43</c:v>
                </c:pt>
                <c:pt idx="4032">
                  <c:v>11.37</c:v>
                </c:pt>
                <c:pt idx="4033">
                  <c:v>11.76</c:v>
                </c:pt>
                <c:pt idx="4034">
                  <c:v>11.95</c:v>
                </c:pt>
                <c:pt idx="4035">
                  <c:v>12.03</c:v>
                </c:pt>
                <c:pt idx="4036">
                  <c:v>12.1</c:v>
                </c:pt>
                <c:pt idx="4037">
                  <c:v>12.1</c:v>
                </c:pt>
                <c:pt idx="4038">
                  <c:v>12.15</c:v>
                </c:pt>
                <c:pt idx="4039">
                  <c:v>11.85</c:v>
                </c:pt>
                <c:pt idx="4040">
                  <c:v>11.73</c:v>
                </c:pt>
                <c:pt idx="4041">
                  <c:v>11.61</c:v>
                </c:pt>
                <c:pt idx="4042">
                  <c:v>11.68</c:v>
                </c:pt>
                <c:pt idx="4043">
                  <c:v>11.77</c:v>
                </c:pt>
                <c:pt idx="4044">
                  <c:v>11.67</c:v>
                </c:pt>
                <c:pt idx="4045">
                  <c:v>11.48</c:v>
                </c:pt>
                <c:pt idx="4046">
                  <c:v>11.63</c:v>
                </c:pt>
                <c:pt idx="4047">
                  <c:v>11.82</c:v>
                </c:pt>
                <c:pt idx="4048">
                  <c:v>11.7</c:v>
                </c:pt>
                <c:pt idx="4049">
                  <c:v>11.66</c:v>
                </c:pt>
                <c:pt idx="4050">
                  <c:v>11.9</c:v>
                </c:pt>
                <c:pt idx="4051">
                  <c:v>11.73</c:v>
                </c:pt>
                <c:pt idx="4052">
                  <c:v>11.69</c:v>
                </c:pt>
                <c:pt idx="4053">
                  <c:v>11.6</c:v>
                </c:pt>
                <c:pt idx="4054">
                  <c:v>11.68</c:v>
                </c:pt>
                <c:pt idx="4055">
                  <c:v>11.59</c:v>
                </c:pt>
                <c:pt idx="4056">
                  <c:v>11.45</c:v>
                </c:pt>
                <c:pt idx="4057">
                  <c:v>11.38</c:v>
                </c:pt>
                <c:pt idx="4058">
                  <c:v>11.29</c:v>
                </c:pt>
                <c:pt idx="4059">
                  <c:v>11.53</c:v>
                </c:pt>
                <c:pt idx="4060">
                  <c:v>11.62</c:v>
                </c:pt>
                <c:pt idx="4061">
                  <c:v>11.69</c:v>
                </c:pt>
                <c:pt idx="4062">
                  <c:v>11.53</c:v>
                </c:pt>
                <c:pt idx="4063">
                  <c:v>11.41</c:v>
                </c:pt>
                <c:pt idx="4064">
                  <c:v>11.79</c:v>
                </c:pt>
                <c:pt idx="4065">
                  <c:v>11.81</c:v>
                </c:pt>
                <c:pt idx="4066">
                  <c:v>11.95</c:v>
                </c:pt>
                <c:pt idx="4067">
                  <c:v>12.09</c:v>
                </c:pt>
                <c:pt idx="4068">
                  <c:v>12.38</c:v>
                </c:pt>
                <c:pt idx="4069">
                  <c:v>12.41</c:v>
                </c:pt>
                <c:pt idx="4070">
                  <c:v>12.24</c:v>
                </c:pt>
                <c:pt idx="4071">
                  <c:v>12.37</c:v>
                </c:pt>
                <c:pt idx="4072">
                  <c:v>12.36</c:v>
                </c:pt>
                <c:pt idx="4073">
                  <c:v>12.35</c:v>
                </c:pt>
                <c:pt idx="4074">
                  <c:v>12.47</c:v>
                </c:pt>
                <c:pt idx="4075">
                  <c:v>12.46</c:v>
                </c:pt>
                <c:pt idx="4076">
                  <c:v>12.5</c:v>
                </c:pt>
                <c:pt idx="4077">
                  <c:v>12.55</c:v>
                </c:pt>
                <c:pt idx="4078">
                  <c:v>12.69</c:v>
                </c:pt>
                <c:pt idx="4079">
                  <c:v>12.59</c:v>
                </c:pt>
                <c:pt idx="4080">
                  <c:v>12.64</c:v>
                </c:pt>
                <c:pt idx="4081">
                  <c:v>12.58</c:v>
                </c:pt>
                <c:pt idx="4082">
                  <c:v>12.76</c:v>
                </c:pt>
                <c:pt idx="4083">
                  <c:v>12.64</c:v>
                </c:pt>
                <c:pt idx="4084">
                  <c:v>12.29</c:v>
                </c:pt>
                <c:pt idx="4085">
                  <c:v>12.07</c:v>
                </c:pt>
                <c:pt idx="4086">
                  <c:v>12.14</c:v>
                </c:pt>
                <c:pt idx="4087">
                  <c:v>12.57</c:v>
                </c:pt>
                <c:pt idx="4088">
                  <c:v>12.28</c:v>
                </c:pt>
                <c:pt idx="4089">
                  <c:v>12.18</c:v>
                </c:pt>
                <c:pt idx="4090">
                  <c:v>12.19</c:v>
                </c:pt>
                <c:pt idx="4091">
                  <c:v>11.98</c:v>
                </c:pt>
                <c:pt idx="4092">
                  <c:v>11.81</c:v>
                </c:pt>
                <c:pt idx="4093">
                  <c:v>12.28</c:v>
                </c:pt>
                <c:pt idx="4094">
                  <c:v>12.06</c:v>
                </c:pt>
                <c:pt idx="4095">
                  <c:v>12.11</c:v>
                </c:pt>
                <c:pt idx="4096">
                  <c:v>12.02</c:v>
                </c:pt>
                <c:pt idx="4097">
                  <c:v>12.17</c:v>
                </c:pt>
                <c:pt idx="4098">
                  <c:v>11.82</c:v>
                </c:pt>
                <c:pt idx="4099">
                  <c:v>11.79</c:v>
                </c:pt>
                <c:pt idx="4100">
                  <c:v>11.8</c:v>
                </c:pt>
                <c:pt idx="4101">
                  <c:v>11.79</c:v>
                </c:pt>
                <c:pt idx="4102">
                  <c:v>11.96</c:v>
                </c:pt>
                <c:pt idx="4103">
                  <c:v>11.62</c:v>
                </c:pt>
                <c:pt idx="4104">
                  <c:v>11.31</c:v>
                </c:pt>
                <c:pt idx="4105">
                  <c:v>11.5</c:v>
                </c:pt>
                <c:pt idx="4106">
                  <c:v>10.96</c:v>
                </c:pt>
                <c:pt idx="4107">
                  <c:v>10.94</c:v>
                </c:pt>
                <c:pt idx="4108">
                  <c:v>10.84</c:v>
                </c:pt>
                <c:pt idx="4109">
                  <c:v>10.89</c:v>
                </c:pt>
                <c:pt idx="4110">
                  <c:v>11.01</c:v>
                </c:pt>
                <c:pt idx="4111">
                  <c:v>11.06</c:v>
                </c:pt>
                <c:pt idx="4112">
                  <c:v>11.07</c:v>
                </c:pt>
                <c:pt idx="4113">
                  <c:v>11.2</c:v>
                </c:pt>
                <c:pt idx="4114">
                  <c:v>11.07</c:v>
                </c:pt>
                <c:pt idx="4115">
                  <c:v>11.15</c:v>
                </c:pt>
                <c:pt idx="4116">
                  <c:v>11.03</c:v>
                </c:pt>
                <c:pt idx="4117">
                  <c:v>11.15</c:v>
                </c:pt>
                <c:pt idx="4118">
                  <c:v>11.4</c:v>
                </c:pt>
                <c:pt idx="4119">
                  <c:v>11.47</c:v>
                </c:pt>
                <c:pt idx="4120">
                  <c:v>11.35</c:v>
                </c:pt>
                <c:pt idx="4121">
                  <c:v>11.39</c:v>
                </c:pt>
                <c:pt idx="4122">
                  <c:v>11.09</c:v>
                </c:pt>
                <c:pt idx="4123">
                  <c:v>11.02</c:v>
                </c:pt>
                <c:pt idx="4124">
                  <c:v>10.68</c:v>
                </c:pt>
                <c:pt idx="4125">
                  <c:v>10.63</c:v>
                </c:pt>
                <c:pt idx="4126">
                  <c:v>10.34</c:v>
                </c:pt>
                <c:pt idx="4127">
                  <c:v>10.119999999999999</c:v>
                </c:pt>
                <c:pt idx="4128">
                  <c:v>9.83</c:v>
                </c:pt>
                <c:pt idx="4129">
                  <c:v>9.7799999999999994</c:v>
                </c:pt>
                <c:pt idx="4130">
                  <c:v>9.69</c:v>
                </c:pt>
                <c:pt idx="4131">
                  <c:v>9.56</c:v>
                </c:pt>
                <c:pt idx="4132">
                  <c:v>9.58</c:v>
                </c:pt>
                <c:pt idx="4133">
                  <c:v>9.35</c:v>
                </c:pt>
                <c:pt idx="4134">
                  <c:v>9.09</c:v>
                </c:pt>
                <c:pt idx="4135">
                  <c:v>9.14</c:v>
                </c:pt>
                <c:pt idx="4136">
                  <c:v>9.32</c:v>
                </c:pt>
                <c:pt idx="4137">
                  <c:v>9.42</c:v>
                </c:pt>
                <c:pt idx="4138">
                  <c:v>9.15</c:v>
                </c:pt>
                <c:pt idx="4139">
                  <c:v>9.27</c:v>
                </c:pt>
                <c:pt idx="4140">
                  <c:v>9.39</c:v>
                </c:pt>
                <c:pt idx="4141">
                  <c:v>9.6999999999999993</c:v>
                </c:pt>
                <c:pt idx="4142">
                  <c:v>9.42</c:v>
                </c:pt>
                <c:pt idx="4143">
                  <c:v>9.34</c:v>
                </c:pt>
                <c:pt idx="4144">
                  <c:v>9.2100000000000009</c:v>
                </c:pt>
                <c:pt idx="4145">
                  <c:v>8.6999999999999993</c:v>
                </c:pt>
                <c:pt idx="4146">
                  <c:v>8.27</c:v>
                </c:pt>
                <c:pt idx="4147">
                  <c:v>8.3000000000000007</c:v>
                </c:pt>
                <c:pt idx="4148">
                  <c:v>8.09</c:v>
                </c:pt>
                <c:pt idx="4149">
                  <c:v>8</c:v>
                </c:pt>
                <c:pt idx="4150">
                  <c:v>7.93</c:v>
                </c:pt>
                <c:pt idx="4151">
                  <c:v>8.15</c:v>
                </c:pt>
                <c:pt idx="4152">
                  <c:v>8.25</c:v>
                </c:pt>
                <c:pt idx="4153">
                  <c:v>8.3000000000000007</c:v>
                </c:pt>
                <c:pt idx="4154">
                  <c:v>8.2200000000000006</c:v>
                </c:pt>
                <c:pt idx="4155">
                  <c:v>8.34</c:v>
                </c:pt>
                <c:pt idx="4156">
                  <c:v>8</c:v>
                </c:pt>
                <c:pt idx="4157">
                  <c:v>7.6</c:v>
                </c:pt>
                <c:pt idx="4158">
                  <c:v>7.37</c:v>
                </c:pt>
                <c:pt idx="4159">
                  <c:v>7.84</c:v>
                </c:pt>
                <c:pt idx="4160">
                  <c:v>7.43</c:v>
                </c:pt>
                <c:pt idx="4161">
                  <c:v>7.8</c:v>
                </c:pt>
                <c:pt idx="4162">
                  <c:v>7.81</c:v>
                </c:pt>
                <c:pt idx="4163">
                  <c:v>7.83</c:v>
                </c:pt>
                <c:pt idx="4164">
                  <c:v>7.59</c:v>
                </c:pt>
                <c:pt idx="4165">
                  <c:v>7.64</c:v>
                </c:pt>
                <c:pt idx="4166">
                  <c:v>7.59</c:v>
                </c:pt>
                <c:pt idx="4167">
                  <c:v>7.62</c:v>
                </c:pt>
                <c:pt idx="4168">
                  <c:v>7.36</c:v>
                </c:pt>
                <c:pt idx="4169">
                  <c:v>6.98</c:v>
                </c:pt>
                <c:pt idx="4170">
                  <c:v>6.75</c:v>
                </c:pt>
                <c:pt idx="4171">
                  <c:v>6.54</c:v>
                </c:pt>
                <c:pt idx="4172">
                  <c:v>6.64</c:v>
                </c:pt>
                <c:pt idx="4173">
                  <c:v>6.67</c:v>
                </c:pt>
                <c:pt idx="4174">
                  <c:v>6.56</c:v>
                </c:pt>
                <c:pt idx="4175">
                  <c:v>6.32</c:v>
                </c:pt>
                <c:pt idx="4176">
                  <c:v>6.31</c:v>
                </c:pt>
                <c:pt idx="4177">
                  <c:v>6.21</c:v>
                </c:pt>
                <c:pt idx="4178">
                  <c:v>6.37</c:v>
                </c:pt>
                <c:pt idx="4179">
                  <c:v>6.38</c:v>
                </c:pt>
                <c:pt idx="4180">
                  <c:v>6.45</c:v>
                </c:pt>
                <c:pt idx="4181">
                  <c:v>6.74</c:v>
                </c:pt>
                <c:pt idx="4182">
                  <c:v>6.68</c:v>
                </c:pt>
                <c:pt idx="4183">
                  <c:v>6.73</c:v>
                </c:pt>
                <c:pt idx="4184">
                  <c:v>6.81</c:v>
                </c:pt>
                <c:pt idx="4185">
                  <c:v>6.68</c:v>
                </c:pt>
                <c:pt idx="4186">
                  <c:v>6.59</c:v>
                </c:pt>
                <c:pt idx="4187">
                  <c:v>6.77</c:v>
                </c:pt>
                <c:pt idx="4188">
                  <c:v>6.65</c:v>
                </c:pt>
                <c:pt idx="4189">
                  <c:v>7.03</c:v>
                </c:pt>
                <c:pt idx="4190">
                  <c:v>6.68</c:v>
                </c:pt>
                <c:pt idx="4191">
                  <c:v>6.96</c:v>
                </c:pt>
                <c:pt idx="4192">
                  <c:v>7.01</c:v>
                </c:pt>
                <c:pt idx="4193">
                  <c:v>6.86</c:v>
                </c:pt>
                <c:pt idx="4194">
                  <c:v>6.69</c:v>
                </c:pt>
                <c:pt idx="4195">
                  <c:v>6.74</c:v>
                </c:pt>
                <c:pt idx="4196">
                  <c:v>6.63</c:v>
                </c:pt>
                <c:pt idx="4197">
                  <c:v>6.95</c:v>
                </c:pt>
                <c:pt idx="4198">
                  <c:v>6.74</c:v>
                </c:pt>
                <c:pt idx="4199">
                  <c:v>6.54</c:v>
                </c:pt>
                <c:pt idx="4200">
                  <c:v>6.41</c:v>
                </c:pt>
                <c:pt idx="4201">
                  <c:v>6.59</c:v>
                </c:pt>
                <c:pt idx="4202">
                  <c:v>6.77</c:v>
                </c:pt>
                <c:pt idx="4203">
                  <c:v>6.33</c:v>
                </c:pt>
                <c:pt idx="4204">
                  <c:v>7.19</c:v>
                </c:pt>
                <c:pt idx="4205">
                  <c:v>7.18</c:v>
                </c:pt>
                <c:pt idx="4206">
                  <c:v>7.02</c:v>
                </c:pt>
                <c:pt idx="4207">
                  <c:v>6.86</c:v>
                </c:pt>
                <c:pt idx="4208">
                  <c:v>6.56</c:v>
                </c:pt>
                <c:pt idx="4209">
                  <c:v>6.95</c:v>
                </c:pt>
                <c:pt idx="4210">
                  <c:v>7.19</c:v>
                </c:pt>
                <c:pt idx="4211">
                  <c:v>6.93</c:v>
                </c:pt>
                <c:pt idx="4212">
                  <c:v>7.09</c:v>
                </c:pt>
                <c:pt idx="4213">
                  <c:v>6.97</c:v>
                </c:pt>
                <c:pt idx="4214">
                  <c:v>6.92</c:v>
                </c:pt>
                <c:pt idx="4215">
                  <c:v>6.4</c:v>
                </c:pt>
                <c:pt idx="4216">
                  <c:v>6.45</c:v>
                </c:pt>
                <c:pt idx="4217">
                  <c:v>6.68</c:v>
                </c:pt>
                <c:pt idx="4218">
                  <c:v>6.83</c:v>
                </c:pt>
                <c:pt idx="4219">
                  <c:v>6.96</c:v>
                </c:pt>
                <c:pt idx="4220">
                  <c:v>6.63</c:v>
                </c:pt>
                <c:pt idx="4221">
                  <c:v>6.69</c:v>
                </c:pt>
                <c:pt idx="4222">
                  <c:v>6.89</c:v>
                </c:pt>
                <c:pt idx="4223">
                  <c:v>6.97</c:v>
                </c:pt>
                <c:pt idx="4224">
                  <c:v>6.75</c:v>
                </c:pt>
                <c:pt idx="4225">
                  <c:v>6.81</c:v>
                </c:pt>
                <c:pt idx="4226">
                  <c:v>6.65</c:v>
                </c:pt>
                <c:pt idx="4227">
                  <c:v>6.95</c:v>
                </c:pt>
                <c:pt idx="4228">
                  <c:v>7.06</c:v>
                </c:pt>
                <c:pt idx="4229">
                  <c:v>7.19</c:v>
                </c:pt>
                <c:pt idx="4230">
                  <c:v>7.37</c:v>
                </c:pt>
                <c:pt idx="4231">
                  <c:v>7.31</c:v>
                </c:pt>
                <c:pt idx="4232">
                  <c:v>7.36</c:v>
                </c:pt>
                <c:pt idx="4233">
                  <c:v>7.18</c:v>
                </c:pt>
                <c:pt idx="4234">
                  <c:v>7.5</c:v>
                </c:pt>
                <c:pt idx="4235">
                  <c:v>7.18</c:v>
                </c:pt>
                <c:pt idx="4236">
                  <c:v>7.34</c:v>
                </c:pt>
                <c:pt idx="4237">
                  <c:v>7.25</c:v>
                </c:pt>
                <c:pt idx="4238">
                  <c:v>7.65</c:v>
                </c:pt>
                <c:pt idx="4239">
                  <c:v>8.3000000000000007</c:v>
                </c:pt>
                <c:pt idx="4240">
                  <c:v>7.8</c:v>
                </c:pt>
                <c:pt idx="4241">
                  <c:v>8.58</c:v>
                </c:pt>
                <c:pt idx="4242">
                  <c:v>8.89</c:v>
                </c:pt>
                <c:pt idx="4243">
                  <c:v>8.7200000000000006</c:v>
                </c:pt>
                <c:pt idx="4244">
                  <c:v>8.2799999999999994</c:v>
                </c:pt>
                <c:pt idx="4245">
                  <c:v>8.41</c:v>
                </c:pt>
                <c:pt idx="4246">
                  <c:v>8.4</c:v>
                </c:pt>
                <c:pt idx="4247">
                  <c:v>8.6199999999999992</c:v>
                </c:pt>
                <c:pt idx="4248">
                  <c:v>8.85</c:v>
                </c:pt>
                <c:pt idx="4249">
                  <c:v>8.6300000000000008</c:v>
                </c:pt>
                <c:pt idx="4250">
                  <c:v>8.91</c:v>
                </c:pt>
                <c:pt idx="4251">
                  <c:v>8.66</c:v>
                </c:pt>
                <c:pt idx="4252">
                  <c:v>8.74</c:v>
                </c:pt>
                <c:pt idx="4253">
                  <c:v>8.8699999999999992</c:v>
                </c:pt>
                <c:pt idx="4254">
                  <c:v>8.67</c:v>
                </c:pt>
                <c:pt idx="4255">
                  <c:v>8.69</c:v>
                </c:pt>
                <c:pt idx="4256">
                  <c:v>8.7100000000000009</c:v>
                </c:pt>
                <c:pt idx="4257">
                  <c:v>8.6300000000000008</c:v>
                </c:pt>
                <c:pt idx="4258">
                  <c:v>8.48</c:v>
                </c:pt>
                <c:pt idx="4259">
                  <c:v>8.3000000000000007</c:v>
                </c:pt>
                <c:pt idx="4260">
                  <c:v>8.32</c:v>
                </c:pt>
                <c:pt idx="4261">
                  <c:v>8.24</c:v>
                </c:pt>
                <c:pt idx="4262">
                  <c:v>8.23</c:v>
                </c:pt>
                <c:pt idx="4263">
                  <c:v>8.17</c:v>
                </c:pt>
                <c:pt idx="4264">
                  <c:v>8.24</c:v>
                </c:pt>
                <c:pt idx="4265">
                  <c:v>8.17</c:v>
                </c:pt>
                <c:pt idx="4266">
                  <c:v>8.41</c:v>
                </c:pt>
                <c:pt idx="4267">
                  <c:v>8.23</c:v>
                </c:pt>
                <c:pt idx="4268">
                  <c:v>8.0299999999999994</c:v>
                </c:pt>
                <c:pt idx="4269">
                  <c:v>7.94</c:v>
                </c:pt>
                <c:pt idx="4270">
                  <c:v>8.0299999999999994</c:v>
                </c:pt>
                <c:pt idx="4271">
                  <c:v>8.17</c:v>
                </c:pt>
                <c:pt idx="4272">
                  <c:v>7.9</c:v>
                </c:pt>
                <c:pt idx="4273">
                  <c:v>8.0500000000000007</c:v>
                </c:pt>
                <c:pt idx="4274">
                  <c:v>8.0299999999999994</c:v>
                </c:pt>
                <c:pt idx="4275">
                  <c:v>7.93</c:v>
                </c:pt>
                <c:pt idx="4276">
                  <c:v>7.91</c:v>
                </c:pt>
                <c:pt idx="4277">
                  <c:v>8.1</c:v>
                </c:pt>
                <c:pt idx="4278">
                  <c:v>8.09</c:v>
                </c:pt>
                <c:pt idx="4279">
                  <c:v>8.4600000000000009</c:v>
                </c:pt>
                <c:pt idx="4280">
                  <c:v>8.24</c:v>
                </c:pt>
                <c:pt idx="4281">
                  <c:v>8.17</c:v>
                </c:pt>
                <c:pt idx="4282">
                  <c:v>8.07</c:v>
                </c:pt>
                <c:pt idx="4283">
                  <c:v>7.69</c:v>
                </c:pt>
                <c:pt idx="4284">
                  <c:v>7.6</c:v>
                </c:pt>
                <c:pt idx="4285">
                  <c:v>7.71</c:v>
                </c:pt>
                <c:pt idx="4286">
                  <c:v>7.41</c:v>
                </c:pt>
                <c:pt idx="4287">
                  <c:v>7.34</c:v>
                </c:pt>
                <c:pt idx="4288">
                  <c:v>7.58</c:v>
                </c:pt>
                <c:pt idx="4289">
                  <c:v>7.93</c:v>
                </c:pt>
                <c:pt idx="4290">
                  <c:v>7.32</c:v>
                </c:pt>
                <c:pt idx="4291">
                  <c:v>7.14</c:v>
                </c:pt>
                <c:pt idx="4292">
                  <c:v>6.83</c:v>
                </c:pt>
                <c:pt idx="4293">
                  <c:v>7.01</c:v>
                </c:pt>
                <c:pt idx="4294">
                  <c:v>6.71</c:v>
                </c:pt>
                <c:pt idx="4295">
                  <c:v>6.55</c:v>
                </c:pt>
                <c:pt idx="4296">
                  <c:v>7.02</c:v>
                </c:pt>
                <c:pt idx="4297">
                  <c:v>7.55</c:v>
                </c:pt>
                <c:pt idx="4298">
                  <c:v>7.99</c:v>
                </c:pt>
                <c:pt idx="4299">
                  <c:v>7.6</c:v>
                </c:pt>
                <c:pt idx="4300">
                  <c:v>7.21</c:v>
                </c:pt>
                <c:pt idx="4301">
                  <c:v>7.34</c:v>
                </c:pt>
                <c:pt idx="4302">
                  <c:v>7.78</c:v>
                </c:pt>
                <c:pt idx="4303">
                  <c:v>7.65</c:v>
                </c:pt>
                <c:pt idx="4304">
                  <c:v>7.69</c:v>
                </c:pt>
                <c:pt idx="4305">
                  <c:v>7.6</c:v>
                </c:pt>
                <c:pt idx="4306">
                  <c:v>7.53</c:v>
                </c:pt>
                <c:pt idx="4307">
                  <c:v>7.46</c:v>
                </c:pt>
                <c:pt idx="4308">
                  <c:v>7.39</c:v>
                </c:pt>
                <c:pt idx="4309">
                  <c:v>7.23</c:v>
                </c:pt>
                <c:pt idx="4310">
                  <c:v>7.06</c:v>
                </c:pt>
                <c:pt idx="4311">
                  <c:v>7.03</c:v>
                </c:pt>
                <c:pt idx="4312">
                  <c:v>6.96</c:v>
                </c:pt>
                <c:pt idx="4313">
                  <c:v>7.04</c:v>
                </c:pt>
                <c:pt idx="4314">
                  <c:v>7.04</c:v>
                </c:pt>
                <c:pt idx="4315">
                  <c:v>6.97</c:v>
                </c:pt>
                <c:pt idx="4316">
                  <c:v>6.86</c:v>
                </c:pt>
                <c:pt idx="4317">
                  <c:v>6.88</c:v>
                </c:pt>
                <c:pt idx="4318">
                  <c:v>6.79</c:v>
                </c:pt>
                <c:pt idx="4319">
                  <c:v>6.94</c:v>
                </c:pt>
                <c:pt idx="4320">
                  <c:v>7.36</c:v>
                </c:pt>
                <c:pt idx="4321">
                  <c:v>7.79</c:v>
                </c:pt>
                <c:pt idx="4322">
                  <c:v>7.65</c:v>
                </c:pt>
                <c:pt idx="4323">
                  <c:v>7.55</c:v>
                </c:pt>
                <c:pt idx="4324">
                  <c:v>7.94</c:v>
                </c:pt>
                <c:pt idx="4325">
                  <c:v>8.11</c:v>
                </c:pt>
                <c:pt idx="4326">
                  <c:v>8.08</c:v>
                </c:pt>
                <c:pt idx="4327">
                  <c:v>8.31</c:v>
                </c:pt>
                <c:pt idx="4328">
                  <c:v>8.16</c:v>
                </c:pt>
                <c:pt idx="4329">
                  <c:v>8.18</c:v>
                </c:pt>
                <c:pt idx="4330">
                  <c:v>8.33</c:v>
                </c:pt>
                <c:pt idx="4331">
                  <c:v>8.5299999999999994</c:v>
                </c:pt>
                <c:pt idx="4332">
                  <c:v>8.84</c:v>
                </c:pt>
                <c:pt idx="4333">
                  <c:v>9.2200000000000006</c:v>
                </c:pt>
                <c:pt idx="4334">
                  <c:v>9.24</c:v>
                </c:pt>
                <c:pt idx="4335">
                  <c:v>9.26</c:v>
                </c:pt>
                <c:pt idx="4336">
                  <c:v>9.2100000000000009</c:v>
                </c:pt>
                <c:pt idx="4337">
                  <c:v>9.84</c:v>
                </c:pt>
                <c:pt idx="4338">
                  <c:v>9.67</c:v>
                </c:pt>
                <c:pt idx="4339">
                  <c:v>9.8699999999999992</c:v>
                </c:pt>
                <c:pt idx="4340">
                  <c:v>9.6</c:v>
                </c:pt>
                <c:pt idx="4341">
                  <c:v>9.69</c:v>
                </c:pt>
                <c:pt idx="4342">
                  <c:v>9.76</c:v>
                </c:pt>
                <c:pt idx="4343">
                  <c:v>9.5</c:v>
                </c:pt>
                <c:pt idx="4344">
                  <c:v>9.34</c:v>
                </c:pt>
                <c:pt idx="4345">
                  <c:v>9.09</c:v>
                </c:pt>
                <c:pt idx="4346">
                  <c:v>8.83</c:v>
                </c:pt>
                <c:pt idx="4347">
                  <c:v>8.7100000000000009</c:v>
                </c:pt>
                <c:pt idx="4348">
                  <c:v>8.58</c:v>
                </c:pt>
                <c:pt idx="4349">
                  <c:v>8.4600000000000009</c:v>
                </c:pt>
                <c:pt idx="4350">
                  <c:v>8.9</c:v>
                </c:pt>
                <c:pt idx="4351">
                  <c:v>8.91</c:v>
                </c:pt>
                <c:pt idx="4352">
                  <c:v>9.23</c:v>
                </c:pt>
                <c:pt idx="4353">
                  <c:v>9.15</c:v>
                </c:pt>
                <c:pt idx="4354">
                  <c:v>8.92</c:v>
                </c:pt>
                <c:pt idx="4355">
                  <c:v>8.67</c:v>
                </c:pt>
                <c:pt idx="4356">
                  <c:v>8.93</c:v>
                </c:pt>
                <c:pt idx="4357">
                  <c:v>8.1300000000000008</c:v>
                </c:pt>
                <c:pt idx="4358">
                  <c:v>8.49</c:v>
                </c:pt>
                <c:pt idx="4359">
                  <c:v>8.3800000000000008</c:v>
                </c:pt>
                <c:pt idx="4360">
                  <c:v>8.81</c:v>
                </c:pt>
                <c:pt idx="4361">
                  <c:v>8.52</c:v>
                </c:pt>
                <c:pt idx="4362">
                  <c:v>8.39</c:v>
                </c:pt>
                <c:pt idx="4363">
                  <c:v>8.27</c:v>
                </c:pt>
                <c:pt idx="4364">
                  <c:v>8.49</c:v>
                </c:pt>
                <c:pt idx="4365">
                  <c:v>8.59</c:v>
                </c:pt>
                <c:pt idx="4366">
                  <c:v>8.5399999999999991</c:v>
                </c:pt>
                <c:pt idx="4367">
                  <c:v>8.73</c:v>
                </c:pt>
                <c:pt idx="4368">
                  <c:v>9.1</c:v>
                </c:pt>
                <c:pt idx="4369">
                  <c:v>9</c:v>
                </c:pt>
                <c:pt idx="4370">
                  <c:v>9.27</c:v>
                </c:pt>
                <c:pt idx="4371">
                  <c:v>8.69</c:v>
                </c:pt>
                <c:pt idx="4372">
                  <c:v>9.07</c:v>
                </c:pt>
                <c:pt idx="4373">
                  <c:v>9.52</c:v>
                </c:pt>
                <c:pt idx="4374">
                  <c:v>8.81</c:v>
                </c:pt>
                <c:pt idx="4375">
                  <c:v>8.4</c:v>
                </c:pt>
                <c:pt idx="4376">
                  <c:v>8.3000000000000007</c:v>
                </c:pt>
                <c:pt idx="4377">
                  <c:v>8.5500000000000007</c:v>
                </c:pt>
                <c:pt idx="4378">
                  <c:v>8.64</c:v>
                </c:pt>
                <c:pt idx="4379">
                  <c:v>8.2799999999999994</c:v>
                </c:pt>
                <c:pt idx="4380">
                  <c:v>8.74</c:v>
                </c:pt>
                <c:pt idx="4381">
                  <c:v>8.84</c:v>
                </c:pt>
                <c:pt idx="4382">
                  <c:v>9.1300000000000008</c:v>
                </c:pt>
                <c:pt idx="4383">
                  <c:v>8.9700000000000006</c:v>
                </c:pt>
                <c:pt idx="4384">
                  <c:v>8.73</c:v>
                </c:pt>
                <c:pt idx="4385">
                  <c:v>8.06</c:v>
                </c:pt>
                <c:pt idx="4386">
                  <c:v>8.39</c:v>
                </c:pt>
                <c:pt idx="4387">
                  <c:v>7.98</c:v>
                </c:pt>
                <c:pt idx="4388">
                  <c:v>7.83</c:v>
                </c:pt>
                <c:pt idx="4389">
                  <c:v>7.95</c:v>
                </c:pt>
                <c:pt idx="4390">
                  <c:v>7.74</c:v>
                </c:pt>
                <c:pt idx="4391">
                  <c:v>8.14</c:v>
                </c:pt>
                <c:pt idx="4392">
                  <c:v>8.1</c:v>
                </c:pt>
                <c:pt idx="4393">
                  <c:v>8.1</c:v>
                </c:pt>
                <c:pt idx="4394">
                  <c:v>8.2799999999999994</c:v>
                </c:pt>
                <c:pt idx="4395">
                  <c:v>8.0399999999999991</c:v>
                </c:pt>
                <c:pt idx="4396">
                  <c:v>7.49</c:v>
                </c:pt>
                <c:pt idx="4397">
                  <c:v>7.45</c:v>
                </c:pt>
                <c:pt idx="4398">
                  <c:v>7.93</c:v>
                </c:pt>
                <c:pt idx="4399">
                  <c:v>8.02</c:v>
                </c:pt>
                <c:pt idx="4400">
                  <c:v>8.43</c:v>
                </c:pt>
                <c:pt idx="4401">
                  <c:v>8.24</c:v>
                </c:pt>
                <c:pt idx="4402">
                  <c:v>8.3000000000000007</c:v>
                </c:pt>
                <c:pt idx="4403">
                  <c:v>7.76</c:v>
                </c:pt>
                <c:pt idx="4404">
                  <c:v>7.03</c:v>
                </c:pt>
                <c:pt idx="4405">
                  <c:v>7.18</c:v>
                </c:pt>
                <c:pt idx="4406">
                  <c:v>6.92</c:v>
                </c:pt>
                <c:pt idx="4407">
                  <c:v>6.92</c:v>
                </c:pt>
                <c:pt idx="4408">
                  <c:v>7.22</c:v>
                </c:pt>
                <c:pt idx="4409">
                  <c:v>6.98</c:v>
                </c:pt>
                <c:pt idx="4410">
                  <c:v>7.24</c:v>
                </c:pt>
                <c:pt idx="4411">
                  <c:v>7.04</c:v>
                </c:pt>
                <c:pt idx="4412">
                  <c:v>7.92</c:v>
                </c:pt>
                <c:pt idx="4413">
                  <c:v>7.49</c:v>
                </c:pt>
                <c:pt idx="4414">
                  <c:v>6.91</c:v>
                </c:pt>
                <c:pt idx="4415">
                  <c:v>6.2</c:v>
                </c:pt>
                <c:pt idx="4416">
                  <c:v>5.93</c:v>
                </c:pt>
                <c:pt idx="4417">
                  <c:v>6.11</c:v>
                </c:pt>
                <c:pt idx="4418">
                  <c:v>6.37</c:v>
                </c:pt>
                <c:pt idx="4419">
                  <c:v>6.32</c:v>
                </c:pt>
                <c:pt idx="4420">
                  <c:v>6.38</c:v>
                </c:pt>
                <c:pt idx="4421">
                  <c:v>6.49</c:v>
                </c:pt>
                <c:pt idx="4422">
                  <c:v>6.27</c:v>
                </c:pt>
                <c:pt idx="4423">
                  <c:v>6.18</c:v>
                </c:pt>
                <c:pt idx="4424">
                  <c:v>6.19</c:v>
                </c:pt>
                <c:pt idx="4425">
                  <c:v>6.28</c:v>
                </c:pt>
                <c:pt idx="4426">
                  <c:v>5.89</c:v>
                </c:pt>
                <c:pt idx="4427">
                  <c:v>5.75</c:v>
                </c:pt>
                <c:pt idx="4428">
                  <c:v>5.91</c:v>
                </c:pt>
                <c:pt idx="4429">
                  <c:v>5.75</c:v>
                </c:pt>
                <c:pt idx="4430">
                  <c:v>5.77</c:v>
                </c:pt>
                <c:pt idx="4431">
                  <c:v>5.43</c:v>
                </c:pt>
                <c:pt idx="4432">
                  <c:v>5.55</c:v>
                </c:pt>
                <c:pt idx="4433">
                  <c:v>5.74</c:v>
                </c:pt>
                <c:pt idx="4434">
                  <c:v>5.96</c:v>
                </c:pt>
                <c:pt idx="4435">
                  <c:v>6.03</c:v>
                </c:pt>
                <c:pt idx="4436">
                  <c:v>6.29</c:v>
                </c:pt>
                <c:pt idx="4437">
                  <c:v>5.9</c:v>
                </c:pt>
                <c:pt idx="4438">
                  <c:v>5.97</c:v>
                </c:pt>
                <c:pt idx="4439">
                  <c:v>5.86</c:v>
                </c:pt>
                <c:pt idx="4440">
                  <c:v>5.57</c:v>
                </c:pt>
                <c:pt idx="4441">
                  <c:v>5.76</c:v>
                </c:pt>
                <c:pt idx="4442">
                  <c:v>5.36</c:v>
                </c:pt>
                <c:pt idx="4443">
                  <c:v>5.54</c:v>
                </c:pt>
                <c:pt idx="4444">
                  <c:v>5.45</c:v>
                </c:pt>
                <c:pt idx="4445">
                  <c:v>5.3</c:v>
                </c:pt>
                <c:pt idx="4446">
                  <c:v>5.4</c:v>
                </c:pt>
                <c:pt idx="4447">
                  <c:v>5.37</c:v>
                </c:pt>
                <c:pt idx="4448">
                  <c:v>5.49</c:v>
                </c:pt>
                <c:pt idx="4449">
                  <c:v>5.56</c:v>
                </c:pt>
                <c:pt idx="4450">
                  <c:v>5.88</c:v>
                </c:pt>
                <c:pt idx="4451">
                  <c:v>5.67</c:v>
                </c:pt>
                <c:pt idx="4452">
                  <c:v>5.54</c:v>
                </c:pt>
                <c:pt idx="4453">
                  <c:v>5.84</c:v>
                </c:pt>
                <c:pt idx="4454">
                  <c:v>5.87</c:v>
                </c:pt>
                <c:pt idx="4455">
                  <c:v>5.91</c:v>
                </c:pt>
                <c:pt idx="4456">
                  <c:v>6.16</c:v>
                </c:pt>
                <c:pt idx="4457">
                  <c:v>5.84</c:v>
                </c:pt>
                <c:pt idx="4458">
                  <c:v>5.59</c:v>
                </c:pt>
                <c:pt idx="4459">
                  <c:v>5.92</c:v>
                </c:pt>
                <c:pt idx="4460">
                  <c:v>5.94</c:v>
                </c:pt>
                <c:pt idx="4461">
                  <c:v>5.9</c:v>
                </c:pt>
                <c:pt idx="4462">
                  <c:v>5.88</c:v>
                </c:pt>
                <c:pt idx="4463">
                  <c:v>5.68</c:v>
                </c:pt>
                <c:pt idx="4464">
                  <c:v>5.3</c:v>
                </c:pt>
                <c:pt idx="4465">
                  <c:v>5.0999999999999996</c:v>
                </c:pt>
                <c:pt idx="4466">
                  <c:v>5.09</c:v>
                </c:pt>
                <c:pt idx="4467">
                  <c:v>5.01</c:v>
                </c:pt>
                <c:pt idx="4468">
                  <c:v>4.9400000000000004</c:v>
                </c:pt>
                <c:pt idx="4469">
                  <c:v>4.97</c:v>
                </c:pt>
                <c:pt idx="4470">
                  <c:v>4.8499999999999996</c:v>
                </c:pt>
                <c:pt idx="4471">
                  <c:v>5.01</c:v>
                </c:pt>
                <c:pt idx="4472">
                  <c:v>5.29</c:v>
                </c:pt>
                <c:pt idx="4473">
                  <c:v>5.54</c:v>
                </c:pt>
                <c:pt idx="4474">
                  <c:v>5.68</c:v>
                </c:pt>
                <c:pt idx="4475">
                  <c:v>5.67</c:v>
                </c:pt>
                <c:pt idx="4476">
                  <c:v>6.26</c:v>
                </c:pt>
                <c:pt idx="4477">
                  <c:v>6.48</c:v>
                </c:pt>
                <c:pt idx="4478">
                  <c:v>6.44</c:v>
                </c:pt>
                <c:pt idx="4479">
                  <c:v>6.93</c:v>
                </c:pt>
                <c:pt idx="4480">
                  <c:v>6.82</c:v>
                </c:pt>
                <c:pt idx="4481">
                  <c:v>7.15</c:v>
                </c:pt>
                <c:pt idx="4482">
                  <c:v>7.22</c:v>
                </c:pt>
                <c:pt idx="4483">
                  <c:v>7.36</c:v>
                </c:pt>
                <c:pt idx="4484">
                  <c:v>7.26</c:v>
                </c:pt>
                <c:pt idx="4485">
                  <c:v>7.27</c:v>
                </c:pt>
                <c:pt idx="4486">
                  <c:v>7.42</c:v>
                </c:pt>
                <c:pt idx="4487">
                  <c:v>7.45</c:v>
                </c:pt>
                <c:pt idx="4488">
                  <c:v>7.33</c:v>
                </c:pt>
                <c:pt idx="4489">
                  <c:v>6.91</c:v>
                </c:pt>
                <c:pt idx="4490">
                  <c:v>6.95</c:v>
                </c:pt>
                <c:pt idx="4491">
                  <c:v>6.88</c:v>
                </c:pt>
                <c:pt idx="4492">
                  <c:v>6.89</c:v>
                </c:pt>
                <c:pt idx="4493">
                  <c:v>6.56</c:v>
                </c:pt>
                <c:pt idx="4494">
                  <c:v>6.49</c:v>
                </c:pt>
                <c:pt idx="4495">
                  <c:v>6.65</c:v>
                </c:pt>
                <c:pt idx="4496">
                  <c:v>6.57</c:v>
                </c:pt>
                <c:pt idx="4497">
                  <c:v>6.93</c:v>
                </c:pt>
                <c:pt idx="4498">
                  <c:v>6.7</c:v>
                </c:pt>
                <c:pt idx="4499">
                  <c:v>6.8</c:v>
                </c:pt>
                <c:pt idx="4500">
                  <c:v>7.29</c:v>
                </c:pt>
                <c:pt idx="4501">
                  <c:v>6.96</c:v>
                </c:pt>
                <c:pt idx="4502">
                  <c:v>6.43</c:v>
                </c:pt>
                <c:pt idx="4503">
                  <c:v>6.66</c:v>
                </c:pt>
                <c:pt idx="4504">
                  <c:v>6.24</c:v>
                </c:pt>
                <c:pt idx="4505">
                  <c:v>6.47</c:v>
                </c:pt>
                <c:pt idx="4506">
                  <c:v>6.52</c:v>
                </c:pt>
                <c:pt idx="4507">
                  <c:v>6.51</c:v>
                </c:pt>
                <c:pt idx="4508">
                  <c:v>6.52</c:v>
                </c:pt>
                <c:pt idx="4509">
                  <c:v>6.04</c:v>
                </c:pt>
                <c:pt idx="4510">
                  <c:v>6.49</c:v>
                </c:pt>
                <c:pt idx="4511">
                  <c:v>6.57</c:v>
                </c:pt>
                <c:pt idx="4512">
                  <c:v>6.73</c:v>
                </c:pt>
                <c:pt idx="4513">
                  <c:v>6.8</c:v>
                </c:pt>
                <c:pt idx="4514">
                  <c:v>6.71</c:v>
                </c:pt>
                <c:pt idx="4515">
                  <c:v>6.65</c:v>
                </c:pt>
                <c:pt idx="4516">
                  <c:v>6.62</c:v>
                </c:pt>
                <c:pt idx="4517">
                  <c:v>6.43</c:v>
                </c:pt>
                <c:pt idx="4518">
                  <c:v>6.67</c:v>
                </c:pt>
                <c:pt idx="4519">
                  <c:v>6.94</c:v>
                </c:pt>
                <c:pt idx="4520">
                  <c:v>6.94</c:v>
                </c:pt>
                <c:pt idx="4521">
                  <c:v>6.91</c:v>
                </c:pt>
                <c:pt idx="4522">
                  <c:v>6.67</c:v>
                </c:pt>
                <c:pt idx="4523">
                  <c:v>6.92</c:v>
                </c:pt>
                <c:pt idx="4524">
                  <c:v>6.78</c:v>
                </c:pt>
                <c:pt idx="4525">
                  <c:v>6.99</c:v>
                </c:pt>
                <c:pt idx="4526">
                  <c:v>6.85</c:v>
                </c:pt>
                <c:pt idx="4527">
                  <c:v>6.75</c:v>
                </c:pt>
                <c:pt idx="4528">
                  <c:v>6.99</c:v>
                </c:pt>
                <c:pt idx="4529">
                  <c:v>6.87</c:v>
                </c:pt>
                <c:pt idx="4530">
                  <c:v>7.18</c:v>
                </c:pt>
                <c:pt idx="4531">
                  <c:v>7.24</c:v>
                </c:pt>
                <c:pt idx="4532">
                  <c:v>7.64</c:v>
                </c:pt>
                <c:pt idx="4533">
                  <c:v>7.74</c:v>
                </c:pt>
                <c:pt idx="4534">
                  <c:v>7.66</c:v>
                </c:pt>
                <c:pt idx="4535">
                  <c:v>7.76</c:v>
                </c:pt>
                <c:pt idx="4536">
                  <c:v>7.65</c:v>
                </c:pt>
                <c:pt idx="4537">
                  <c:v>7.79</c:v>
                </c:pt>
                <c:pt idx="4538">
                  <c:v>7.98</c:v>
                </c:pt>
                <c:pt idx="4539">
                  <c:v>8.26</c:v>
                </c:pt>
                <c:pt idx="4540">
                  <c:v>8.06</c:v>
                </c:pt>
                <c:pt idx="4541">
                  <c:v>8.2899999999999991</c:v>
                </c:pt>
                <c:pt idx="4542">
                  <c:v>8.6300000000000008</c:v>
                </c:pt>
                <c:pt idx="4543">
                  <c:v>8.7200000000000006</c:v>
                </c:pt>
                <c:pt idx="4544">
                  <c:v>8.68</c:v>
                </c:pt>
                <c:pt idx="4545">
                  <c:v>8.4600000000000009</c:v>
                </c:pt>
                <c:pt idx="4546">
                  <c:v>8.67</c:v>
                </c:pt>
                <c:pt idx="4547">
                  <c:v>8.75</c:v>
                </c:pt>
                <c:pt idx="4548">
                  <c:v>8.69</c:v>
                </c:pt>
                <c:pt idx="4549">
                  <c:v>8.52</c:v>
                </c:pt>
                <c:pt idx="4550">
                  <c:v>8.49</c:v>
                </c:pt>
                <c:pt idx="4551">
                  <c:v>8.36</c:v>
                </c:pt>
                <c:pt idx="4552">
                  <c:v>8.25</c:v>
                </c:pt>
                <c:pt idx="4553">
                  <c:v>8.35</c:v>
                </c:pt>
                <c:pt idx="4554">
                  <c:v>8.26</c:v>
                </c:pt>
                <c:pt idx="4555">
                  <c:v>8.08</c:v>
                </c:pt>
                <c:pt idx="4556">
                  <c:v>8.11</c:v>
                </c:pt>
                <c:pt idx="4557">
                  <c:v>8.02</c:v>
                </c:pt>
                <c:pt idx="4558">
                  <c:v>8.16</c:v>
                </c:pt>
                <c:pt idx="4559">
                  <c:v>8.09</c:v>
                </c:pt>
                <c:pt idx="4560">
                  <c:v>8.1300000000000008</c:v>
                </c:pt>
                <c:pt idx="4561">
                  <c:v>8.27</c:v>
                </c:pt>
                <c:pt idx="4562">
                  <c:v>8.1199999999999992</c:v>
                </c:pt>
                <c:pt idx="4563">
                  <c:v>8.17</c:v>
                </c:pt>
                <c:pt idx="4564">
                  <c:v>8.2799999999999994</c:v>
                </c:pt>
                <c:pt idx="4565">
                  <c:v>8.48</c:v>
                </c:pt>
                <c:pt idx="4566">
                  <c:v>8.43</c:v>
                </c:pt>
                <c:pt idx="4567">
                  <c:v>8.64</c:v>
                </c:pt>
                <c:pt idx="4568">
                  <c:v>8.52</c:v>
                </c:pt>
                <c:pt idx="4569">
                  <c:v>8.57</c:v>
                </c:pt>
                <c:pt idx="4570">
                  <c:v>8.6</c:v>
                </c:pt>
                <c:pt idx="4571">
                  <c:v>9.17</c:v>
                </c:pt>
                <c:pt idx="4572">
                  <c:v>9.0399999999999991</c:v>
                </c:pt>
                <c:pt idx="4573">
                  <c:v>9.4499999999999993</c:v>
                </c:pt>
                <c:pt idx="4574">
                  <c:v>9.19</c:v>
                </c:pt>
                <c:pt idx="4575">
                  <c:v>9.3000000000000007</c:v>
                </c:pt>
                <c:pt idx="4576">
                  <c:v>9.23</c:v>
                </c:pt>
                <c:pt idx="4577">
                  <c:v>9.1999999999999993</c:v>
                </c:pt>
                <c:pt idx="4578">
                  <c:v>9.26</c:v>
                </c:pt>
                <c:pt idx="4579">
                  <c:v>9.4600000000000009</c:v>
                </c:pt>
                <c:pt idx="4580">
                  <c:v>9.49</c:v>
                </c:pt>
                <c:pt idx="4581">
                  <c:v>9.6999999999999993</c:v>
                </c:pt>
                <c:pt idx="4582">
                  <c:v>9.84</c:v>
                </c:pt>
                <c:pt idx="4583">
                  <c:v>9.6300000000000008</c:v>
                </c:pt>
                <c:pt idx="4584">
                  <c:v>9.6</c:v>
                </c:pt>
                <c:pt idx="4585">
                  <c:v>9.74</c:v>
                </c:pt>
                <c:pt idx="4586">
                  <c:v>10.039999999999999</c:v>
                </c:pt>
                <c:pt idx="4587">
                  <c:v>9.83</c:v>
                </c:pt>
                <c:pt idx="4588">
                  <c:v>9.68</c:v>
                </c:pt>
                <c:pt idx="4589">
                  <c:v>9.82</c:v>
                </c:pt>
                <c:pt idx="4590">
                  <c:v>9.74</c:v>
                </c:pt>
                <c:pt idx="4591">
                  <c:v>9.6</c:v>
                </c:pt>
                <c:pt idx="4592">
                  <c:v>10</c:v>
                </c:pt>
                <c:pt idx="4593">
                  <c:v>9.94</c:v>
                </c:pt>
                <c:pt idx="4594">
                  <c:v>9.32</c:v>
                </c:pt>
                <c:pt idx="4595">
                  <c:v>9.7200000000000006</c:v>
                </c:pt>
                <c:pt idx="4596">
                  <c:v>9.67</c:v>
                </c:pt>
                <c:pt idx="4597">
                  <c:v>9.3699999999999992</c:v>
                </c:pt>
                <c:pt idx="4598">
                  <c:v>9.15</c:v>
                </c:pt>
                <c:pt idx="4599">
                  <c:v>9.31</c:v>
                </c:pt>
                <c:pt idx="4600">
                  <c:v>9.58</c:v>
                </c:pt>
                <c:pt idx="4601">
                  <c:v>9.3699999999999992</c:v>
                </c:pt>
                <c:pt idx="4602">
                  <c:v>8.93</c:v>
                </c:pt>
                <c:pt idx="4603">
                  <c:v>8.5</c:v>
                </c:pt>
                <c:pt idx="4604">
                  <c:v>8.19</c:v>
                </c:pt>
                <c:pt idx="4605">
                  <c:v>7.98</c:v>
                </c:pt>
                <c:pt idx="4606">
                  <c:v>8.02</c:v>
                </c:pt>
                <c:pt idx="4607">
                  <c:v>8.57</c:v>
                </c:pt>
                <c:pt idx="4608">
                  <c:v>8.5299999999999994</c:v>
                </c:pt>
                <c:pt idx="4609">
                  <c:v>8.4</c:v>
                </c:pt>
                <c:pt idx="4610">
                  <c:v>8.2799999999999994</c:v>
                </c:pt>
                <c:pt idx="4611">
                  <c:v>7.95</c:v>
                </c:pt>
                <c:pt idx="4612">
                  <c:v>7.34</c:v>
                </c:pt>
                <c:pt idx="4613">
                  <c:v>7.53</c:v>
                </c:pt>
                <c:pt idx="4614">
                  <c:v>7.38</c:v>
                </c:pt>
                <c:pt idx="4615">
                  <c:v>6.94</c:v>
                </c:pt>
                <c:pt idx="4616">
                  <c:v>6.79</c:v>
                </c:pt>
                <c:pt idx="4617">
                  <c:v>6.66</c:v>
                </c:pt>
                <c:pt idx="4618">
                  <c:v>6.91</c:v>
                </c:pt>
                <c:pt idx="4619">
                  <c:v>7.64</c:v>
                </c:pt>
                <c:pt idx="4620">
                  <c:v>8.02</c:v>
                </c:pt>
                <c:pt idx="4621">
                  <c:v>8.4600000000000009</c:v>
                </c:pt>
                <c:pt idx="4622">
                  <c:v>8.94</c:v>
                </c:pt>
                <c:pt idx="4623">
                  <c:v>9.4499999999999993</c:v>
                </c:pt>
                <c:pt idx="4624">
                  <c:v>9.64</c:v>
                </c:pt>
                <c:pt idx="4625">
                  <c:v>10.24</c:v>
                </c:pt>
                <c:pt idx="4626">
                  <c:v>10.76</c:v>
                </c:pt>
                <c:pt idx="4627">
                  <c:v>11.36</c:v>
                </c:pt>
                <c:pt idx="4628">
                  <c:v>11.09</c:v>
                </c:pt>
                <c:pt idx="4629">
                  <c:v>11.11</c:v>
                </c:pt>
                <c:pt idx="4630">
                  <c:v>10.83</c:v>
                </c:pt>
                <c:pt idx="4631">
                  <c:v>10.64</c:v>
                </c:pt>
                <c:pt idx="4632">
                  <c:v>10.57</c:v>
                </c:pt>
                <c:pt idx="4633">
                  <c:v>9.84</c:v>
                </c:pt>
                <c:pt idx="4634">
                  <c:v>9.3699999999999992</c:v>
                </c:pt>
                <c:pt idx="4635">
                  <c:v>9.17</c:v>
                </c:pt>
                <c:pt idx="4636">
                  <c:v>9.26</c:v>
                </c:pt>
                <c:pt idx="4637">
                  <c:v>9.41</c:v>
                </c:pt>
                <c:pt idx="4638">
                  <c:v>9.4600000000000009</c:v>
                </c:pt>
                <c:pt idx="4639">
                  <c:v>9.42</c:v>
                </c:pt>
                <c:pt idx="4640">
                  <c:v>8.84</c:v>
                </c:pt>
                <c:pt idx="4641">
                  <c:v>9.01</c:v>
                </c:pt>
                <c:pt idx="4642">
                  <c:v>9.34</c:v>
                </c:pt>
                <c:pt idx="4643">
                  <c:v>9.58</c:v>
                </c:pt>
                <c:pt idx="4644">
                  <c:v>9.41</c:v>
                </c:pt>
                <c:pt idx="4645">
                  <c:v>8.59</c:v>
                </c:pt>
                <c:pt idx="4646">
                  <c:v>8.9700000000000006</c:v>
                </c:pt>
                <c:pt idx="4647">
                  <c:v>9.14</c:v>
                </c:pt>
                <c:pt idx="4648">
                  <c:v>9.52</c:v>
                </c:pt>
                <c:pt idx="4649">
                  <c:v>10.02</c:v>
                </c:pt>
                <c:pt idx="4650">
                  <c:v>9.67</c:v>
                </c:pt>
                <c:pt idx="4651">
                  <c:v>9.16</c:v>
                </c:pt>
                <c:pt idx="4652">
                  <c:v>9.5</c:v>
                </c:pt>
                <c:pt idx="4653">
                  <c:v>9.99</c:v>
                </c:pt>
                <c:pt idx="4654">
                  <c:v>9.44</c:v>
                </c:pt>
                <c:pt idx="4655">
                  <c:v>9.14</c:v>
                </c:pt>
                <c:pt idx="4656">
                  <c:v>8.94</c:v>
                </c:pt>
                <c:pt idx="4657">
                  <c:v>8.9499999999999993</c:v>
                </c:pt>
                <c:pt idx="4658">
                  <c:v>8.6300000000000008</c:v>
                </c:pt>
                <c:pt idx="4659">
                  <c:v>8.49</c:v>
                </c:pt>
                <c:pt idx="4660">
                  <c:v>8.4700000000000006</c:v>
                </c:pt>
                <c:pt idx="4661">
                  <c:v>7.91</c:v>
                </c:pt>
                <c:pt idx="4662">
                  <c:v>7.83</c:v>
                </c:pt>
                <c:pt idx="4663">
                  <c:v>7.53</c:v>
                </c:pt>
                <c:pt idx="4664">
                  <c:v>7.05</c:v>
                </c:pt>
                <c:pt idx="4665">
                  <c:v>6.87</c:v>
                </c:pt>
                <c:pt idx="4666">
                  <c:v>6.97</c:v>
                </c:pt>
                <c:pt idx="4667">
                  <c:v>7.1</c:v>
                </c:pt>
                <c:pt idx="4668">
                  <c:v>7.14</c:v>
                </c:pt>
                <c:pt idx="4669">
                  <c:v>6.97</c:v>
                </c:pt>
                <c:pt idx="4670">
                  <c:v>6.5</c:v>
                </c:pt>
                <c:pt idx="4671">
                  <c:v>6.23</c:v>
                </c:pt>
                <c:pt idx="4672">
                  <c:v>6.5</c:v>
                </c:pt>
                <c:pt idx="4673">
                  <c:v>6.03</c:v>
                </c:pt>
                <c:pt idx="4674">
                  <c:v>6.2</c:v>
                </c:pt>
                <c:pt idx="4675">
                  <c:v>6.05</c:v>
                </c:pt>
                <c:pt idx="4676">
                  <c:v>6.33</c:v>
                </c:pt>
                <c:pt idx="4677">
                  <c:v>6.18</c:v>
                </c:pt>
                <c:pt idx="4678">
                  <c:v>6.51</c:v>
                </c:pt>
                <c:pt idx="4679">
                  <c:v>6.75</c:v>
                </c:pt>
                <c:pt idx="4680">
                  <c:v>6.31</c:v>
                </c:pt>
                <c:pt idx="4681">
                  <c:v>6.36</c:v>
                </c:pt>
                <c:pt idx="4682">
                  <c:v>6.25</c:v>
                </c:pt>
                <c:pt idx="4683">
                  <c:v>6.37</c:v>
                </c:pt>
                <c:pt idx="4684">
                  <c:v>6.32</c:v>
                </c:pt>
                <c:pt idx="4685">
                  <c:v>6.27</c:v>
                </c:pt>
                <c:pt idx="4686">
                  <c:v>6.19</c:v>
                </c:pt>
                <c:pt idx="4687">
                  <c:v>6.15</c:v>
                </c:pt>
                <c:pt idx="4688">
                  <c:v>6.28</c:v>
                </c:pt>
                <c:pt idx="4689">
                  <c:v>6.54</c:v>
                </c:pt>
                <c:pt idx="4690">
                  <c:v>6.71</c:v>
                </c:pt>
                <c:pt idx="4691">
                  <c:v>6.53</c:v>
                </c:pt>
                <c:pt idx="4692">
                  <c:v>6.31</c:v>
                </c:pt>
                <c:pt idx="4693">
                  <c:v>6.32</c:v>
                </c:pt>
                <c:pt idx="4694">
                  <c:v>6.53</c:v>
                </c:pt>
                <c:pt idx="4695">
                  <c:v>6.42</c:v>
                </c:pt>
                <c:pt idx="4696">
                  <c:v>6.59</c:v>
                </c:pt>
                <c:pt idx="4697">
                  <c:v>6.58</c:v>
                </c:pt>
                <c:pt idx="4698">
                  <c:v>6.47</c:v>
                </c:pt>
                <c:pt idx="4699">
                  <c:v>6.58</c:v>
                </c:pt>
                <c:pt idx="4700">
                  <c:v>6.42</c:v>
                </c:pt>
                <c:pt idx="4701">
                  <c:v>6.42</c:v>
                </c:pt>
                <c:pt idx="4702">
                  <c:v>6.51</c:v>
                </c:pt>
                <c:pt idx="4703">
                  <c:v>6.78</c:v>
                </c:pt>
                <c:pt idx="4704">
                  <c:v>6.94</c:v>
                </c:pt>
                <c:pt idx="4705">
                  <c:v>6.81</c:v>
                </c:pt>
                <c:pt idx="4706">
                  <c:v>6.82</c:v>
                </c:pt>
                <c:pt idx="4707">
                  <c:v>6.91</c:v>
                </c:pt>
                <c:pt idx="4708">
                  <c:v>6.65</c:v>
                </c:pt>
                <c:pt idx="4709">
                  <c:v>6.73</c:v>
                </c:pt>
                <c:pt idx="4710">
                  <c:v>6.9</c:v>
                </c:pt>
                <c:pt idx="4711">
                  <c:v>6.88</c:v>
                </c:pt>
                <c:pt idx="4712">
                  <c:v>6.55</c:v>
                </c:pt>
                <c:pt idx="4713">
                  <c:v>6.26</c:v>
                </c:pt>
                <c:pt idx="4714">
                  <c:v>6.21</c:v>
                </c:pt>
                <c:pt idx="4715">
                  <c:v>6.34</c:v>
                </c:pt>
                <c:pt idx="4716">
                  <c:v>6.29</c:v>
                </c:pt>
                <c:pt idx="4717">
                  <c:v>6.4</c:v>
                </c:pt>
                <c:pt idx="4718">
                  <c:v>6.1</c:v>
                </c:pt>
                <c:pt idx="4719">
                  <c:v>6.06</c:v>
                </c:pt>
                <c:pt idx="4720">
                  <c:v>5.8</c:v>
                </c:pt>
                <c:pt idx="4721">
                  <c:v>5.34</c:v>
                </c:pt>
                <c:pt idx="4722">
                  <c:v>5.6</c:v>
                </c:pt>
                <c:pt idx="4723">
                  <c:v>5.17</c:v>
                </c:pt>
                <c:pt idx="4724">
                  <c:v>4.84</c:v>
                </c:pt>
                <c:pt idx="4725">
                  <c:v>4.8899999999999997</c:v>
                </c:pt>
                <c:pt idx="4726">
                  <c:v>4.78</c:v>
                </c:pt>
                <c:pt idx="4727">
                  <c:v>4.95</c:v>
                </c:pt>
                <c:pt idx="4728">
                  <c:v>4.9800000000000004</c:v>
                </c:pt>
                <c:pt idx="4729">
                  <c:v>5.29</c:v>
                </c:pt>
                <c:pt idx="4730">
                  <c:v>5.24</c:v>
                </c:pt>
                <c:pt idx="4731">
                  <c:v>5.39</c:v>
                </c:pt>
                <c:pt idx="4732">
                  <c:v>5.39</c:v>
                </c:pt>
                <c:pt idx="4733">
                  <c:v>5.33</c:v>
                </c:pt>
                <c:pt idx="4734">
                  <c:v>5.18</c:v>
                </c:pt>
                <c:pt idx="4735">
                  <c:v>5.26</c:v>
                </c:pt>
                <c:pt idx="4736">
                  <c:v>5.45</c:v>
                </c:pt>
                <c:pt idx="4737">
                  <c:v>5.58</c:v>
                </c:pt>
                <c:pt idx="4738">
                  <c:v>5.65</c:v>
                </c:pt>
                <c:pt idx="4739">
                  <c:v>5.78</c:v>
                </c:pt>
                <c:pt idx="4740">
                  <c:v>6.06</c:v>
                </c:pt>
                <c:pt idx="4741">
                  <c:v>6.09</c:v>
                </c:pt>
                <c:pt idx="4742">
                  <c:v>5.79</c:v>
                </c:pt>
                <c:pt idx="4743">
                  <c:v>6.06</c:v>
                </c:pt>
                <c:pt idx="4744">
                  <c:v>6.15</c:v>
                </c:pt>
                <c:pt idx="4745">
                  <c:v>5.98</c:v>
                </c:pt>
                <c:pt idx="4746">
                  <c:v>6.02</c:v>
                </c:pt>
                <c:pt idx="4747">
                  <c:v>6.21</c:v>
                </c:pt>
                <c:pt idx="4748">
                  <c:v>6.03</c:v>
                </c:pt>
                <c:pt idx="4749">
                  <c:v>6.02</c:v>
                </c:pt>
                <c:pt idx="4750">
                  <c:v>5.97</c:v>
                </c:pt>
                <c:pt idx="4751">
                  <c:v>5.59</c:v>
                </c:pt>
                <c:pt idx="4752">
                  <c:v>5.69</c:v>
                </c:pt>
                <c:pt idx="4753">
                  <c:v>5.4</c:v>
                </c:pt>
                <c:pt idx="4754">
                  <c:v>5.29</c:v>
                </c:pt>
                <c:pt idx="4755">
                  <c:v>5.36</c:v>
                </c:pt>
                <c:pt idx="4756">
                  <c:v>5.81</c:v>
                </c:pt>
                <c:pt idx="4757">
                  <c:v>6.1</c:v>
                </c:pt>
                <c:pt idx="4758">
                  <c:v>6.2</c:v>
                </c:pt>
                <c:pt idx="4759">
                  <c:v>6.52</c:v>
                </c:pt>
                <c:pt idx="4760">
                  <c:v>6.99</c:v>
                </c:pt>
                <c:pt idx="4761">
                  <c:v>7.03</c:v>
                </c:pt>
                <c:pt idx="4762">
                  <c:v>6.73</c:v>
                </c:pt>
                <c:pt idx="4763">
                  <c:v>6.59</c:v>
                </c:pt>
                <c:pt idx="4764">
                  <c:v>6.07</c:v>
                </c:pt>
                <c:pt idx="4765">
                  <c:v>6.22</c:v>
                </c:pt>
                <c:pt idx="4766">
                  <c:v>5.54</c:v>
                </c:pt>
                <c:pt idx="4767">
                  <c:v>5.59</c:v>
                </c:pt>
                <c:pt idx="4768">
                  <c:v>5.78</c:v>
                </c:pt>
                <c:pt idx="4769">
                  <c:v>5.41</c:v>
                </c:pt>
                <c:pt idx="4770">
                  <c:v>5.52</c:v>
                </c:pt>
                <c:pt idx="4771">
                  <c:v>5.37</c:v>
                </c:pt>
                <c:pt idx="4772">
                  <c:v>5.24</c:v>
                </c:pt>
                <c:pt idx="4773">
                  <c:v>5.16</c:v>
                </c:pt>
                <c:pt idx="4774">
                  <c:v>5.23</c:v>
                </c:pt>
                <c:pt idx="4775">
                  <c:v>5.2</c:v>
                </c:pt>
                <c:pt idx="4776">
                  <c:v>5.48</c:v>
                </c:pt>
                <c:pt idx="4777">
                  <c:v>5.44</c:v>
                </c:pt>
                <c:pt idx="4778">
                  <c:v>5.13</c:v>
                </c:pt>
                <c:pt idx="4779">
                  <c:v>5.32</c:v>
                </c:pt>
                <c:pt idx="4780">
                  <c:v>5.26</c:v>
                </c:pt>
                <c:pt idx="4781">
                  <c:v>5.15</c:v>
                </c:pt>
                <c:pt idx="4782">
                  <c:v>5.12</c:v>
                </c:pt>
                <c:pt idx="4783">
                  <c:v>5.42</c:v>
                </c:pt>
                <c:pt idx="4784">
                  <c:v>5.35</c:v>
                </c:pt>
                <c:pt idx="4785">
                  <c:v>5.15</c:v>
                </c:pt>
                <c:pt idx="4786">
                  <c:v>5.16</c:v>
                </c:pt>
                <c:pt idx="4787">
                  <c:v>4.95</c:v>
                </c:pt>
                <c:pt idx="4788">
                  <c:v>4.9800000000000004</c:v>
                </c:pt>
                <c:pt idx="4789">
                  <c:v>4.87</c:v>
                </c:pt>
                <c:pt idx="4790">
                  <c:v>4.84</c:v>
                </c:pt>
                <c:pt idx="4791">
                  <c:v>4.68</c:v>
                </c:pt>
                <c:pt idx="4792">
                  <c:v>4.8899999999999997</c:v>
                </c:pt>
                <c:pt idx="4793">
                  <c:v>5.27</c:v>
                </c:pt>
                <c:pt idx="4794">
                  <c:v>5.35</c:v>
                </c:pt>
                <c:pt idx="4795">
                  <c:v>5.32</c:v>
                </c:pt>
                <c:pt idx="4796">
                  <c:v>5.28</c:v>
                </c:pt>
                <c:pt idx="4797">
                  <c:v>5.49</c:v>
                </c:pt>
                <c:pt idx="4798">
                  <c:v>5.57</c:v>
                </c:pt>
                <c:pt idx="4799">
                  <c:v>5.5</c:v>
                </c:pt>
                <c:pt idx="4800">
                  <c:v>5.38</c:v>
                </c:pt>
                <c:pt idx="4801">
                  <c:v>5.34</c:v>
                </c:pt>
                <c:pt idx="4802">
                  <c:v>5.34</c:v>
                </c:pt>
                <c:pt idx="4803">
                  <c:v>5.36</c:v>
                </c:pt>
                <c:pt idx="4804">
                  <c:v>5.36</c:v>
                </c:pt>
                <c:pt idx="4805">
                  <c:v>5.34</c:v>
                </c:pt>
                <c:pt idx="4806">
                  <c:v>5.32</c:v>
                </c:pt>
                <c:pt idx="4807">
                  <c:v>5.22</c:v>
                </c:pt>
                <c:pt idx="4808">
                  <c:v>5.15</c:v>
                </c:pt>
                <c:pt idx="4809">
                  <c:v>5.08</c:v>
                </c:pt>
                <c:pt idx="4810">
                  <c:v>4.88</c:v>
                </c:pt>
                <c:pt idx="4811">
                  <c:v>4.7699999999999996</c:v>
                </c:pt>
                <c:pt idx="4812">
                  <c:v>4.78</c:v>
                </c:pt>
                <c:pt idx="4813">
                  <c:v>4.8899999999999997</c:v>
                </c:pt>
                <c:pt idx="4814">
                  <c:v>4.99</c:v>
                </c:pt>
                <c:pt idx="4815">
                  <c:v>5.12</c:v>
                </c:pt>
                <c:pt idx="4816">
                  <c:v>5.22</c:v>
                </c:pt>
                <c:pt idx="4817">
                  <c:v>5.47</c:v>
                </c:pt>
                <c:pt idx="4818">
                  <c:v>5.34</c:v>
                </c:pt>
                <c:pt idx="4819">
                  <c:v>5.43</c:v>
                </c:pt>
                <c:pt idx="4820">
                  <c:v>5.34</c:v>
                </c:pt>
                <c:pt idx="4821">
                  <c:v>5.35</c:v>
                </c:pt>
                <c:pt idx="4822">
                  <c:v>5.39</c:v>
                </c:pt>
                <c:pt idx="4823">
                  <c:v>5.0999999999999996</c:v>
                </c:pt>
                <c:pt idx="4824">
                  <c:v>5.45</c:v>
                </c:pt>
                <c:pt idx="4825">
                  <c:v>5.56</c:v>
                </c:pt>
                <c:pt idx="4826">
                  <c:v>5.31</c:v>
                </c:pt>
                <c:pt idx="4827">
                  <c:v>5.13</c:v>
                </c:pt>
                <c:pt idx="4828">
                  <c:v>4.91</c:v>
                </c:pt>
                <c:pt idx="4829">
                  <c:v>4.66</c:v>
                </c:pt>
                <c:pt idx="4830">
                  <c:v>4.63</c:v>
                </c:pt>
                <c:pt idx="4831">
                  <c:v>4.68</c:v>
                </c:pt>
                <c:pt idx="4832">
                  <c:v>4.66</c:v>
                </c:pt>
                <c:pt idx="4833">
                  <c:v>4.91</c:v>
                </c:pt>
                <c:pt idx="4834">
                  <c:v>4.6900000000000004</c:v>
                </c:pt>
                <c:pt idx="4835">
                  <c:v>4.82</c:v>
                </c:pt>
                <c:pt idx="4836">
                  <c:v>4.6500000000000004</c:v>
                </c:pt>
                <c:pt idx="4837">
                  <c:v>4.82</c:v>
                </c:pt>
                <c:pt idx="4838">
                  <c:v>5.14</c:v>
                </c:pt>
                <c:pt idx="4839">
                  <c:v>5.36</c:v>
                </c:pt>
                <c:pt idx="4840">
                  <c:v>4.99</c:v>
                </c:pt>
                <c:pt idx="4841">
                  <c:v>5.31</c:v>
                </c:pt>
                <c:pt idx="4842">
                  <c:v>5.0199999999999996</c:v>
                </c:pt>
                <c:pt idx="4843">
                  <c:v>5</c:v>
                </c:pt>
                <c:pt idx="4844">
                  <c:v>5.13</c:v>
                </c:pt>
                <c:pt idx="4845">
                  <c:v>5.03</c:v>
                </c:pt>
                <c:pt idx="4846">
                  <c:v>5.17</c:v>
                </c:pt>
                <c:pt idx="4847">
                  <c:v>5.25</c:v>
                </c:pt>
                <c:pt idx="4848">
                  <c:v>5.12</c:v>
                </c:pt>
                <c:pt idx="4849">
                  <c:v>4.97</c:v>
                </c:pt>
                <c:pt idx="4850">
                  <c:v>5.7</c:v>
                </c:pt>
                <c:pt idx="4851">
                  <c:v>6</c:v>
                </c:pt>
                <c:pt idx="4852">
                  <c:v>6.29</c:v>
                </c:pt>
                <c:pt idx="4853">
                  <c:v>6.32</c:v>
                </c:pt>
                <c:pt idx="4854">
                  <c:v>6.84</c:v>
                </c:pt>
                <c:pt idx="4855">
                  <c:v>6.89</c:v>
                </c:pt>
                <c:pt idx="4856">
                  <c:v>7.39</c:v>
                </c:pt>
                <c:pt idx="4857">
                  <c:v>7.46</c:v>
                </c:pt>
                <c:pt idx="4858">
                  <c:v>7.64</c:v>
                </c:pt>
                <c:pt idx="4859">
                  <c:v>7.7</c:v>
                </c:pt>
                <c:pt idx="4860">
                  <c:v>7.83</c:v>
                </c:pt>
                <c:pt idx="4861">
                  <c:v>7.86</c:v>
                </c:pt>
                <c:pt idx="4862">
                  <c:v>8.18</c:v>
                </c:pt>
                <c:pt idx="4863">
                  <c:v>7.84</c:v>
                </c:pt>
                <c:pt idx="4864">
                  <c:v>7.84</c:v>
                </c:pt>
                <c:pt idx="4865">
                  <c:v>7.6</c:v>
                </c:pt>
                <c:pt idx="4866">
                  <c:v>7.32</c:v>
                </c:pt>
                <c:pt idx="4867">
                  <c:v>7.3</c:v>
                </c:pt>
                <c:pt idx="4868">
                  <c:v>6.93</c:v>
                </c:pt>
                <c:pt idx="4869">
                  <c:v>7.1</c:v>
                </c:pt>
                <c:pt idx="4870">
                  <c:v>7.21</c:v>
                </c:pt>
                <c:pt idx="4871">
                  <c:v>7.64</c:v>
                </c:pt>
                <c:pt idx="4872">
                  <c:v>7.92</c:v>
                </c:pt>
                <c:pt idx="4873">
                  <c:v>7.53</c:v>
                </c:pt>
                <c:pt idx="4874">
                  <c:v>7.21</c:v>
                </c:pt>
                <c:pt idx="4875">
                  <c:v>7.3</c:v>
                </c:pt>
                <c:pt idx="4876">
                  <c:v>7.34</c:v>
                </c:pt>
                <c:pt idx="4877">
                  <c:v>7.44</c:v>
                </c:pt>
                <c:pt idx="4878">
                  <c:v>7.6</c:v>
                </c:pt>
                <c:pt idx="4879">
                  <c:v>7.89</c:v>
                </c:pt>
                <c:pt idx="4880">
                  <c:v>8.1999999999999993</c:v>
                </c:pt>
                <c:pt idx="4881">
                  <c:v>7.74</c:v>
                </c:pt>
                <c:pt idx="4882">
                  <c:v>7.86</c:v>
                </c:pt>
                <c:pt idx="4883">
                  <c:v>7.93</c:v>
                </c:pt>
                <c:pt idx="4884">
                  <c:v>7.8</c:v>
                </c:pt>
                <c:pt idx="4885">
                  <c:v>8.06</c:v>
                </c:pt>
                <c:pt idx="4886">
                  <c:v>8.0399999999999991</c:v>
                </c:pt>
                <c:pt idx="4887">
                  <c:v>8.25</c:v>
                </c:pt>
                <c:pt idx="4888">
                  <c:v>8.42</c:v>
                </c:pt>
                <c:pt idx="4889">
                  <c:v>8.4</c:v>
                </c:pt>
                <c:pt idx="4890">
                  <c:v>8.1999999999999993</c:v>
                </c:pt>
                <c:pt idx="4891">
                  <c:v>8.2200000000000006</c:v>
                </c:pt>
                <c:pt idx="4892">
                  <c:v>8.3000000000000007</c:v>
                </c:pt>
                <c:pt idx="4893">
                  <c:v>8.5500000000000007</c:v>
                </c:pt>
                <c:pt idx="4894">
                  <c:v>8.7200000000000006</c:v>
                </c:pt>
                <c:pt idx="4895">
                  <c:v>8.51</c:v>
                </c:pt>
                <c:pt idx="4896">
                  <c:v>8.67</c:v>
                </c:pt>
                <c:pt idx="4897">
                  <c:v>8.52</c:v>
                </c:pt>
                <c:pt idx="4898">
                  <c:v>8.69</c:v>
                </c:pt>
                <c:pt idx="4899">
                  <c:v>8.41</c:v>
                </c:pt>
                <c:pt idx="4900">
                  <c:v>8.0399999999999991</c:v>
                </c:pt>
                <c:pt idx="4901">
                  <c:v>7.84</c:v>
                </c:pt>
                <c:pt idx="4902">
                  <c:v>7.82</c:v>
                </c:pt>
                <c:pt idx="4903">
                  <c:v>7.63</c:v>
                </c:pt>
                <c:pt idx="4904">
                  <c:v>7.57</c:v>
                </c:pt>
                <c:pt idx="4905">
                  <c:v>7.61</c:v>
                </c:pt>
                <c:pt idx="4906">
                  <c:v>7.45</c:v>
                </c:pt>
                <c:pt idx="4907">
                  <c:v>7.49</c:v>
                </c:pt>
                <c:pt idx="4908">
                  <c:v>7.24</c:v>
                </c:pt>
                <c:pt idx="4909">
                  <c:v>7.19</c:v>
                </c:pt>
                <c:pt idx="4910">
                  <c:v>7.32</c:v>
                </c:pt>
                <c:pt idx="4911">
                  <c:v>6.98</c:v>
                </c:pt>
                <c:pt idx="4912">
                  <c:v>6.92</c:v>
                </c:pt>
                <c:pt idx="4913">
                  <c:v>7.21</c:v>
                </c:pt>
                <c:pt idx="4914">
                  <c:v>7.21</c:v>
                </c:pt>
                <c:pt idx="4915">
                  <c:v>6.97</c:v>
                </c:pt>
                <c:pt idx="4916">
                  <c:v>7.04</c:v>
                </c:pt>
                <c:pt idx="4917">
                  <c:v>7.36</c:v>
                </c:pt>
                <c:pt idx="4918">
                  <c:v>7.44</c:v>
                </c:pt>
                <c:pt idx="4919">
                  <c:v>7.21</c:v>
                </c:pt>
                <c:pt idx="4920">
                  <c:v>7.53</c:v>
                </c:pt>
                <c:pt idx="4921">
                  <c:v>7.67</c:v>
                </c:pt>
                <c:pt idx="4922">
                  <c:v>8.08</c:v>
                </c:pt>
                <c:pt idx="4923">
                  <c:v>7.8</c:v>
                </c:pt>
                <c:pt idx="4924">
                  <c:v>7.64</c:v>
                </c:pt>
                <c:pt idx="4925">
                  <c:v>7.8</c:v>
                </c:pt>
                <c:pt idx="4926">
                  <c:v>8.4700000000000006</c:v>
                </c:pt>
                <c:pt idx="4927">
                  <c:v>8.35</c:v>
                </c:pt>
                <c:pt idx="4928">
                  <c:v>8.25</c:v>
                </c:pt>
                <c:pt idx="4929">
                  <c:v>7.95</c:v>
                </c:pt>
                <c:pt idx="4930">
                  <c:v>8.6199999999999992</c:v>
                </c:pt>
                <c:pt idx="4931">
                  <c:v>7.85</c:v>
                </c:pt>
                <c:pt idx="4932">
                  <c:v>7.91</c:v>
                </c:pt>
                <c:pt idx="4933">
                  <c:v>7.3</c:v>
                </c:pt>
                <c:pt idx="4934">
                  <c:v>6.87</c:v>
                </c:pt>
                <c:pt idx="4935">
                  <c:v>6.18</c:v>
                </c:pt>
                <c:pt idx="4936">
                  <c:v>5.79</c:v>
                </c:pt>
                <c:pt idx="4937">
                  <c:v>6.99</c:v>
                </c:pt>
                <c:pt idx="4938">
                  <c:v>6.79</c:v>
                </c:pt>
                <c:pt idx="4939">
                  <c:v>6.77</c:v>
                </c:pt>
                <c:pt idx="4940">
                  <c:v>6.9</c:v>
                </c:pt>
                <c:pt idx="4941">
                  <c:v>7.4</c:v>
                </c:pt>
                <c:pt idx="4942">
                  <c:v>7.65</c:v>
                </c:pt>
                <c:pt idx="4943">
                  <c:v>7.18</c:v>
                </c:pt>
                <c:pt idx="4944">
                  <c:v>7.19</c:v>
                </c:pt>
                <c:pt idx="4945">
                  <c:v>7.22</c:v>
                </c:pt>
                <c:pt idx="4946">
                  <c:v>7.56</c:v>
                </c:pt>
                <c:pt idx="4947">
                  <c:v>7.78</c:v>
                </c:pt>
                <c:pt idx="4948">
                  <c:v>7.8</c:v>
                </c:pt>
                <c:pt idx="4949">
                  <c:v>7.74</c:v>
                </c:pt>
                <c:pt idx="4950">
                  <c:v>7.63</c:v>
                </c:pt>
                <c:pt idx="4951">
                  <c:v>7.89</c:v>
                </c:pt>
                <c:pt idx="4952">
                  <c:v>7.74</c:v>
                </c:pt>
                <c:pt idx="4953">
                  <c:v>7.89</c:v>
                </c:pt>
                <c:pt idx="4954">
                  <c:v>8.2799999999999994</c:v>
                </c:pt>
                <c:pt idx="4955">
                  <c:v>8.5</c:v>
                </c:pt>
                <c:pt idx="4956">
                  <c:v>8.4</c:v>
                </c:pt>
                <c:pt idx="4957">
                  <c:v>8.4</c:v>
                </c:pt>
                <c:pt idx="4958">
                  <c:v>8.02</c:v>
                </c:pt>
                <c:pt idx="4959">
                  <c:v>7.8</c:v>
                </c:pt>
                <c:pt idx="4960">
                  <c:v>8.69</c:v>
                </c:pt>
                <c:pt idx="4961">
                  <c:v>8.4</c:v>
                </c:pt>
                <c:pt idx="4962">
                  <c:v>8.14</c:v>
                </c:pt>
                <c:pt idx="4963">
                  <c:v>8.61</c:v>
                </c:pt>
                <c:pt idx="4964">
                  <c:v>8.42</c:v>
                </c:pt>
                <c:pt idx="4965">
                  <c:v>8.23</c:v>
                </c:pt>
                <c:pt idx="4966">
                  <c:v>8.58</c:v>
                </c:pt>
                <c:pt idx="4967">
                  <c:v>8.2799999999999994</c:v>
                </c:pt>
                <c:pt idx="4968">
                  <c:v>7.86</c:v>
                </c:pt>
                <c:pt idx="4969">
                  <c:v>8.2100000000000009</c:v>
                </c:pt>
                <c:pt idx="4970">
                  <c:v>7.88</c:v>
                </c:pt>
                <c:pt idx="4971">
                  <c:v>7.47</c:v>
                </c:pt>
                <c:pt idx="4972">
                  <c:v>7.48</c:v>
                </c:pt>
                <c:pt idx="4973">
                  <c:v>7.24</c:v>
                </c:pt>
                <c:pt idx="4974">
                  <c:v>7.41</c:v>
                </c:pt>
                <c:pt idx="4975">
                  <c:v>7.43</c:v>
                </c:pt>
                <c:pt idx="4976">
                  <c:v>7.06</c:v>
                </c:pt>
                <c:pt idx="4977">
                  <c:v>7.12</c:v>
                </c:pt>
                <c:pt idx="4978">
                  <c:v>7.15</c:v>
                </c:pt>
                <c:pt idx="4979">
                  <c:v>7</c:v>
                </c:pt>
                <c:pt idx="4980">
                  <c:v>6.79</c:v>
                </c:pt>
                <c:pt idx="4981">
                  <c:v>6.21</c:v>
                </c:pt>
                <c:pt idx="4982">
                  <c:v>6.09</c:v>
                </c:pt>
                <c:pt idx="4983">
                  <c:v>5.52</c:v>
                </c:pt>
                <c:pt idx="4984">
                  <c:v>5.45</c:v>
                </c:pt>
                <c:pt idx="4985">
                  <c:v>5.36</c:v>
                </c:pt>
                <c:pt idx="4986">
                  <c:v>5.34</c:v>
                </c:pt>
                <c:pt idx="4987">
                  <c:v>5.2</c:v>
                </c:pt>
                <c:pt idx="4988">
                  <c:v>5.5</c:v>
                </c:pt>
                <c:pt idx="4989">
                  <c:v>5.0599999999999996</c:v>
                </c:pt>
                <c:pt idx="4990">
                  <c:v>5.18</c:v>
                </c:pt>
                <c:pt idx="4991">
                  <c:v>5.0599999999999996</c:v>
                </c:pt>
                <c:pt idx="4992">
                  <c:v>5.64</c:v>
                </c:pt>
                <c:pt idx="4993">
                  <c:v>5.65</c:v>
                </c:pt>
                <c:pt idx="4994">
                  <c:v>5.38</c:v>
                </c:pt>
                <c:pt idx="4995">
                  <c:v>5.68</c:v>
                </c:pt>
                <c:pt idx="4996">
                  <c:v>5.58</c:v>
                </c:pt>
                <c:pt idx="4997">
                  <c:v>4.96</c:v>
                </c:pt>
                <c:pt idx="4998">
                  <c:v>4.92</c:v>
                </c:pt>
                <c:pt idx="4999">
                  <c:v>4.9800000000000004</c:v>
                </c:pt>
                <c:pt idx="5000">
                  <c:v>4.74</c:v>
                </c:pt>
                <c:pt idx="5001">
                  <c:v>4.57</c:v>
                </c:pt>
                <c:pt idx="5002">
                  <c:v>4.8499999999999996</c:v>
                </c:pt>
                <c:pt idx="5003">
                  <c:v>4.8600000000000003</c:v>
                </c:pt>
                <c:pt idx="5004">
                  <c:v>4.68</c:v>
                </c:pt>
                <c:pt idx="5005">
                  <c:v>4.3499999999999996</c:v>
                </c:pt>
                <c:pt idx="5006">
                  <c:v>3.92</c:v>
                </c:pt>
                <c:pt idx="5007">
                  <c:v>4.04</c:v>
                </c:pt>
                <c:pt idx="5008">
                  <c:v>3.74</c:v>
                </c:pt>
                <c:pt idx="5009">
                  <c:v>3.96</c:v>
                </c:pt>
                <c:pt idx="5010">
                  <c:v>4.07</c:v>
                </c:pt>
                <c:pt idx="5011">
                  <c:v>4.13</c:v>
                </c:pt>
                <c:pt idx="5012">
                  <c:v>4.18</c:v>
                </c:pt>
                <c:pt idx="5013">
                  <c:v>4.41</c:v>
                </c:pt>
                <c:pt idx="5014">
                  <c:v>3.85</c:v>
                </c:pt>
                <c:pt idx="5015">
                  <c:v>3.93</c:v>
                </c:pt>
                <c:pt idx="5016">
                  <c:v>3.79</c:v>
                </c:pt>
                <c:pt idx="5017">
                  <c:v>3.8</c:v>
                </c:pt>
                <c:pt idx="5018">
                  <c:v>3.79</c:v>
                </c:pt>
                <c:pt idx="5019">
                  <c:v>4.21</c:v>
                </c:pt>
                <c:pt idx="5020">
                  <c:v>3.8</c:v>
                </c:pt>
                <c:pt idx="5021">
                  <c:v>3.44</c:v>
                </c:pt>
                <c:pt idx="5022">
                  <c:v>3.71</c:v>
                </c:pt>
                <c:pt idx="5023">
                  <c:v>3.53</c:v>
                </c:pt>
                <c:pt idx="5024">
                  <c:v>3.39</c:v>
                </c:pt>
                <c:pt idx="5025">
                  <c:v>3.98</c:v>
                </c:pt>
                <c:pt idx="5026">
                  <c:v>3.98</c:v>
                </c:pt>
                <c:pt idx="5027">
                  <c:v>4.04</c:v>
                </c:pt>
                <c:pt idx="5028">
                  <c:v>4.03</c:v>
                </c:pt>
                <c:pt idx="5029">
                  <c:v>3.63</c:v>
                </c:pt>
                <c:pt idx="5030">
                  <c:v>3.52</c:v>
                </c:pt>
                <c:pt idx="5031">
                  <c:v>3.78</c:v>
                </c:pt>
                <c:pt idx="5032">
                  <c:v>3.91</c:v>
                </c:pt>
                <c:pt idx="5033">
                  <c:v>4.2</c:v>
                </c:pt>
                <c:pt idx="5034">
                  <c:v>4.32</c:v>
                </c:pt>
                <c:pt idx="5035">
                  <c:v>4.43</c:v>
                </c:pt>
                <c:pt idx="5036">
                  <c:v>3.8</c:v>
                </c:pt>
                <c:pt idx="5037">
                  <c:v>4.01</c:v>
                </c:pt>
                <c:pt idx="5038">
                  <c:v>4.07</c:v>
                </c:pt>
                <c:pt idx="5039">
                  <c:v>3.65</c:v>
                </c:pt>
                <c:pt idx="5040">
                  <c:v>3.8</c:v>
                </c:pt>
                <c:pt idx="5041">
                  <c:v>3.53</c:v>
                </c:pt>
                <c:pt idx="5042">
                  <c:v>3.78</c:v>
                </c:pt>
                <c:pt idx="5043">
                  <c:v>3.75</c:v>
                </c:pt>
                <c:pt idx="5044">
                  <c:v>3.29</c:v>
                </c:pt>
                <c:pt idx="5045">
                  <c:v>3.32</c:v>
                </c:pt>
                <c:pt idx="5046">
                  <c:v>3.26</c:v>
                </c:pt>
                <c:pt idx="5047">
                  <c:v>3.38</c:v>
                </c:pt>
                <c:pt idx="5048">
                  <c:v>3.55</c:v>
                </c:pt>
                <c:pt idx="5049">
                  <c:v>3.6</c:v>
                </c:pt>
                <c:pt idx="5050">
                  <c:v>3.68</c:v>
                </c:pt>
                <c:pt idx="5051">
                  <c:v>4.1100000000000003</c:v>
                </c:pt>
                <c:pt idx="5052">
                  <c:v>4.43</c:v>
                </c:pt>
                <c:pt idx="5053">
                  <c:v>4.76</c:v>
                </c:pt>
                <c:pt idx="5054">
                  <c:v>5.07</c:v>
                </c:pt>
                <c:pt idx="5055">
                  <c:v>5.0199999999999996</c:v>
                </c:pt>
                <c:pt idx="5056">
                  <c:v>5.09</c:v>
                </c:pt>
                <c:pt idx="5057">
                  <c:v>5.16</c:v>
                </c:pt>
                <c:pt idx="5058">
                  <c:v>4.8</c:v>
                </c:pt>
                <c:pt idx="5059">
                  <c:v>4.5199999999999996</c:v>
                </c:pt>
                <c:pt idx="5060">
                  <c:v>4.3099999999999996</c:v>
                </c:pt>
                <c:pt idx="5061">
                  <c:v>4.29</c:v>
                </c:pt>
                <c:pt idx="5062">
                  <c:v>4.28</c:v>
                </c:pt>
                <c:pt idx="5063">
                  <c:v>4.43</c:v>
                </c:pt>
                <c:pt idx="5064">
                  <c:v>4.42</c:v>
                </c:pt>
                <c:pt idx="5065">
                  <c:v>4.79</c:v>
                </c:pt>
                <c:pt idx="5066">
                  <c:v>4.8099999999999996</c:v>
                </c:pt>
                <c:pt idx="5067">
                  <c:v>5.12</c:v>
                </c:pt>
                <c:pt idx="5068">
                  <c:v>5.27</c:v>
                </c:pt>
                <c:pt idx="5069">
                  <c:v>5.17</c:v>
                </c:pt>
                <c:pt idx="5070">
                  <c:v>5.01</c:v>
                </c:pt>
                <c:pt idx="5071">
                  <c:v>4.97</c:v>
                </c:pt>
                <c:pt idx="5072">
                  <c:v>4.9000000000000004</c:v>
                </c:pt>
                <c:pt idx="5073">
                  <c:v>4.59</c:v>
                </c:pt>
                <c:pt idx="5074">
                  <c:v>5.18</c:v>
                </c:pt>
                <c:pt idx="5075">
                  <c:v>5.0199999999999996</c:v>
                </c:pt>
                <c:pt idx="5076">
                  <c:v>5.03</c:v>
                </c:pt>
                <c:pt idx="5077">
                  <c:v>4.9000000000000004</c:v>
                </c:pt>
                <c:pt idx="5078">
                  <c:v>4.45</c:v>
                </c:pt>
                <c:pt idx="5079">
                  <c:v>4.21</c:v>
                </c:pt>
                <c:pt idx="5080">
                  <c:v>3.95</c:v>
                </c:pt>
                <c:pt idx="5081">
                  <c:v>4.29</c:v>
                </c:pt>
                <c:pt idx="5082">
                  <c:v>4.0599999999999996</c:v>
                </c:pt>
                <c:pt idx="5083">
                  <c:v>4.12</c:v>
                </c:pt>
                <c:pt idx="5084">
                  <c:v>4.07</c:v>
                </c:pt>
                <c:pt idx="5085">
                  <c:v>4.05</c:v>
                </c:pt>
                <c:pt idx="5086">
                  <c:v>3.96</c:v>
                </c:pt>
                <c:pt idx="5087">
                  <c:v>3.69</c:v>
                </c:pt>
                <c:pt idx="5088">
                  <c:v>3.73</c:v>
                </c:pt>
                <c:pt idx="5089">
                  <c:v>3.6</c:v>
                </c:pt>
                <c:pt idx="5090">
                  <c:v>3.73</c:v>
                </c:pt>
                <c:pt idx="5091">
                  <c:v>3.76</c:v>
                </c:pt>
                <c:pt idx="5092">
                  <c:v>3.78</c:v>
                </c:pt>
                <c:pt idx="5093">
                  <c:v>3.64</c:v>
                </c:pt>
                <c:pt idx="5094">
                  <c:v>3.61</c:v>
                </c:pt>
                <c:pt idx="5095">
                  <c:v>3.49</c:v>
                </c:pt>
                <c:pt idx="5096">
                  <c:v>3.37</c:v>
                </c:pt>
                <c:pt idx="5097">
                  <c:v>3.48</c:v>
                </c:pt>
                <c:pt idx="5098">
                  <c:v>3.35</c:v>
                </c:pt>
                <c:pt idx="5099">
                  <c:v>3.53</c:v>
                </c:pt>
                <c:pt idx="5100">
                  <c:v>3.63</c:v>
                </c:pt>
                <c:pt idx="5101">
                  <c:v>3.84</c:v>
                </c:pt>
                <c:pt idx="5102">
                  <c:v>3.8</c:v>
                </c:pt>
                <c:pt idx="5103">
                  <c:v>3.91</c:v>
                </c:pt>
                <c:pt idx="5104">
                  <c:v>4.0199999999999996</c:v>
                </c:pt>
                <c:pt idx="5105">
                  <c:v>4.0999999999999996</c:v>
                </c:pt>
                <c:pt idx="5106">
                  <c:v>4.1500000000000004</c:v>
                </c:pt>
                <c:pt idx="5107">
                  <c:v>3.99</c:v>
                </c:pt>
                <c:pt idx="5108">
                  <c:v>3.81</c:v>
                </c:pt>
                <c:pt idx="5109">
                  <c:v>3.84</c:v>
                </c:pt>
                <c:pt idx="5110">
                  <c:v>4.13</c:v>
                </c:pt>
                <c:pt idx="5111">
                  <c:v>3.84</c:v>
                </c:pt>
                <c:pt idx="5112">
                  <c:v>4.0199999999999996</c:v>
                </c:pt>
                <c:pt idx="5113">
                  <c:v>3.91</c:v>
                </c:pt>
                <c:pt idx="5114">
                  <c:v>3.78</c:v>
                </c:pt>
                <c:pt idx="5115">
                  <c:v>3.59</c:v>
                </c:pt>
                <c:pt idx="5116">
                  <c:v>3.6</c:v>
                </c:pt>
                <c:pt idx="5117">
                  <c:v>3.89</c:v>
                </c:pt>
                <c:pt idx="5118">
                  <c:v>3.76</c:v>
                </c:pt>
                <c:pt idx="5119">
                  <c:v>3.81</c:v>
                </c:pt>
                <c:pt idx="5120">
                  <c:v>3.9</c:v>
                </c:pt>
                <c:pt idx="5121">
                  <c:v>3.91</c:v>
                </c:pt>
                <c:pt idx="5122">
                  <c:v>3.92</c:v>
                </c:pt>
                <c:pt idx="5123">
                  <c:v>3.88</c:v>
                </c:pt>
                <c:pt idx="5124">
                  <c:v>3.61</c:v>
                </c:pt>
                <c:pt idx="5125">
                  <c:v>3.56</c:v>
                </c:pt>
                <c:pt idx="5126">
                  <c:v>3.45</c:v>
                </c:pt>
                <c:pt idx="5127">
                  <c:v>3.34</c:v>
                </c:pt>
                <c:pt idx="5128">
                  <c:v>3.37</c:v>
                </c:pt>
                <c:pt idx="5129">
                  <c:v>3.46</c:v>
                </c:pt>
                <c:pt idx="5130">
                  <c:v>3.63</c:v>
                </c:pt>
                <c:pt idx="5131">
                  <c:v>3.67</c:v>
                </c:pt>
                <c:pt idx="5132">
                  <c:v>3.45</c:v>
                </c:pt>
                <c:pt idx="5133">
                  <c:v>3.57</c:v>
                </c:pt>
                <c:pt idx="5134">
                  <c:v>3.7</c:v>
                </c:pt>
                <c:pt idx="5135">
                  <c:v>3.85</c:v>
                </c:pt>
                <c:pt idx="5136">
                  <c:v>3.88</c:v>
                </c:pt>
                <c:pt idx="5137">
                  <c:v>3.71</c:v>
                </c:pt>
                <c:pt idx="5138">
                  <c:v>3.57</c:v>
                </c:pt>
                <c:pt idx="5139">
                  <c:v>3.68</c:v>
                </c:pt>
                <c:pt idx="5140">
                  <c:v>3.78</c:v>
                </c:pt>
                <c:pt idx="5141">
                  <c:v>3.85</c:v>
                </c:pt>
                <c:pt idx="5142">
                  <c:v>4.05</c:v>
                </c:pt>
                <c:pt idx="5143">
                  <c:v>4.08</c:v>
                </c:pt>
                <c:pt idx="5144">
                  <c:v>3.93</c:v>
                </c:pt>
                <c:pt idx="5145">
                  <c:v>3.99</c:v>
                </c:pt>
                <c:pt idx="5146">
                  <c:v>4.5</c:v>
                </c:pt>
                <c:pt idx="5147">
                  <c:v>4.58</c:v>
                </c:pt>
                <c:pt idx="5148">
                  <c:v>4.54</c:v>
                </c:pt>
                <c:pt idx="5149">
                  <c:v>4.45</c:v>
                </c:pt>
                <c:pt idx="5150">
                  <c:v>4.34</c:v>
                </c:pt>
                <c:pt idx="5151">
                  <c:v>4.6399999999999997</c:v>
                </c:pt>
                <c:pt idx="5152">
                  <c:v>4.68</c:v>
                </c:pt>
                <c:pt idx="5153">
                  <c:v>5.16</c:v>
                </c:pt>
                <c:pt idx="5154">
                  <c:v>5.15</c:v>
                </c:pt>
                <c:pt idx="5155">
                  <c:v>5.18</c:v>
                </c:pt>
                <c:pt idx="5156">
                  <c:v>5.17</c:v>
                </c:pt>
                <c:pt idx="5157">
                  <c:v>5.31</c:v>
                </c:pt>
                <c:pt idx="5158">
                  <c:v>5.41</c:v>
                </c:pt>
                <c:pt idx="5159">
                  <c:v>5.24</c:v>
                </c:pt>
                <c:pt idx="5160">
                  <c:v>5.16</c:v>
                </c:pt>
                <c:pt idx="5161">
                  <c:v>5.27</c:v>
                </c:pt>
                <c:pt idx="5162">
                  <c:v>5.67</c:v>
                </c:pt>
                <c:pt idx="5163">
                  <c:v>5.55</c:v>
                </c:pt>
                <c:pt idx="5164">
                  <c:v>5.91</c:v>
                </c:pt>
                <c:pt idx="5165">
                  <c:v>6.02</c:v>
                </c:pt>
                <c:pt idx="5166">
                  <c:v>5.76</c:v>
                </c:pt>
                <c:pt idx="5167">
                  <c:v>5.33</c:v>
                </c:pt>
                <c:pt idx="5168">
                  <c:v>5.47</c:v>
                </c:pt>
                <c:pt idx="5169">
                  <c:v>5.59</c:v>
                </c:pt>
                <c:pt idx="5170">
                  <c:v>5.76</c:v>
                </c:pt>
                <c:pt idx="5171">
                  <c:v>5.86</c:v>
                </c:pt>
                <c:pt idx="5172">
                  <c:v>5.74</c:v>
                </c:pt>
                <c:pt idx="5173">
                  <c:v>5.95</c:v>
                </c:pt>
                <c:pt idx="5174">
                  <c:v>6.36</c:v>
                </c:pt>
                <c:pt idx="5175">
                  <c:v>6.71</c:v>
                </c:pt>
                <c:pt idx="5176">
                  <c:v>6.61</c:v>
                </c:pt>
                <c:pt idx="5177">
                  <c:v>6.39</c:v>
                </c:pt>
                <c:pt idx="5178">
                  <c:v>6.66</c:v>
                </c:pt>
                <c:pt idx="5179">
                  <c:v>6.54</c:v>
                </c:pt>
                <c:pt idx="5180">
                  <c:v>6.5</c:v>
                </c:pt>
                <c:pt idx="5181">
                  <c:v>6.15</c:v>
                </c:pt>
                <c:pt idx="5182">
                  <c:v>6.01</c:v>
                </c:pt>
                <c:pt idx="5183">
                  <c:v>5.89</c:v>
                </c:pt>
                <c:pt idx="5184">
                  <c:v>5.77</c:v>
                </c:pt>
                <c:pt idx="5185">
                  <c:v>5.71</c:v>
                </c:pt>
                <c:pt idx="5186">
                  <c:v>5.78</c:v>
                </c:pt>
                <c:pt idx="5187">
                  <c:v>5.59</c:v>
                </c:pt>
                <c:pt idx="5188">
                  <c:v>5.45</c:v>
                </c:pt>
                <c:pt idx="5189">
                  <c:v>5.55</c:v>
                </c:pt>
                <c:pt idx="5190">
                  <c:v>5.61</c:v>
                </c:pt>
                <c:pt idx="5191">
                  <c:v>5.68</c:v>
                </c:pt>
                <c:pt idx="5192">
                  <c:v>5.79</c:v>
                </c:pt>
                <c:pt idx="5193">
                  <c:v>5.53</c:v>
                </c:pt>
                <c:pt idx="5194">
                  <c:v>5.27</c:v>
                </c:pt>
                <c:pt idx="5195">
                  <c:v>5.22</c:v>
                </c:pt>
                <c:pt idx="5196">
                  <c:v>5.33</c:v>
                </c:pt>
                <c:pt idx="5197">
                  <c:v>5.55</c:v>
                </c:pt>
                <c:pt idx="5198">
                  <c:v>5.42</c:v>
                </c:pt>
                <c:pt idx="5199">
                  <c:v>5.41</c:v>
                </c:pt>
                <c:pt idx="5200">
                  <c:v>5.07</c:v>
                </c:pt>
                <c:pt idx="5201">
                  <c:v>5.0599999999999996</c:v>
                </c:pt>
                <c:pt idx="5202">
                  <c:v>5.31</c:v>
                </c:pt>
                <c:pt idx="5203">
                  <c:v>5.59</c:v>
                </c:pt>
                <c:pt idx="5204">
                  <c:v>5.49</c:v>
                </c:pt>
                <c:pt idx="5205">
                  <c:v>5.62</c:v>
                </c:pt>
                <c:pt idx="5206">
                  <c:v>5.65</c:v>
                </c:pt>
                <c:pt idx="5207">
                  <c:v>5.85</c:v>
                </c:pt>
                <c:pt idx="5208">
                  <c:v>6.03</c:v>
                </c:pt>
                <c:pt idx="5209">
                  <c:v>6.27</c:v>
                </c:pt>
                <c:pt idx="5210">
                  <c:v>5.85</c:v>
                </c:pt>
                <c:pt idx="5211">
                  <c:v>5.97</c:v>
                </c:pt>
                <c:pt idx="5212">
                  <c:v>5.6</c:v>
                </c:pt>
                <c:pt idx="5213">
                  <c:v>5.42</c:v>
                </c:pt>
                <c:pt idx="5214">
                  <c:v>5.25</c:v>
                </c:pt>
                <c:pt idx="5215">
                  <c:v>5.03</c:v>
                </c:pt>
                <c:pt idx="5216">
                  <c:v>5.15</c:v>
                </c:pt>
                <c:pt idx="5217">
                  <c:v>5.0599999999999996</c:v>
                </c:pt>
                <c:pt idx="5218">
                  <c:v>5.18</c:v>
                </c:pt>
                <c:pt idx="5219">
                  <c:v>4.95</c:v>
                </c:pt>
                <c:pt idx="5220">
                  <c:v>4.8499999999999996</c:v>
                </c:pt>
                <c:pt idx="5221">
                  <c:v>4.9400000000000004</c:v>
                </c:pt>
                <c:pt idx="5222">
                  <c:v>5.19</c:v>
                </c:pt>
                <c:pt idx="5223">
                  <c:v>5.2</c:v>
                </c:pt>
                <c:pt idx="5224">
                  <c:v>5.4</c:v>
                </c:pt>
                <c:pt idx="5225">
                  <c:v>5.62</c:v>
                </c:pt>
                <c:pt idx="5226">
                  <c:v>5.53</c:v>
                </c:pt>
                <c:pt idx="5227">
                  <c:v>5.72</c:v>
                </c:pt>
                <c:pt idx="5228">
                  <c:v>5.73</c:v>
                </c:pt>
                <c:pt idx="5229">
                  <c:v>5.62</c:v>
                </c:pt>
                <c:pt idx="5230">
                  <c:v>5.29</c:v>
                </c:pt>
                <c:pt idx="5231">
                  <c:v>5.17</c:v>
                </c:pt>
                <c:pt idx="5232">
                  <c:v>5.13</c:v>
                </c:pt>
                <c:pt idx="5233">
                  <c:v>5.24</c:v>
                </c:pt>
                <c:pt idx="5234">
                  <c:v>5.16</c:v>
                </c:pt>
                <c:pt idx="5235">
                  <c:v>5.3</c:v>
                </c:pt>
                <c:pt idx="5236">
                  <c:v>5.5</c:v>
                </c:pt>
                <c:pt idx="5237">
                  <c:v>5.84</c:v>
                </c:pt>
                <c:pt idx="5238">
                  <c:v>5.88</c:v>
                </c:pt>
                <c:pt idx="5239">
                  <c:v>5.92</c:v>
                </c:pt>
                <c:pt idx="5240">
                  <c:v>6.06</c:v>
                </c:pt>
                <c:pt idx="5241">
                  <c:v>5.69</c:v>
                </c:pt>
                <c:pt idx="5242">
                  <c:v>5.43</c:v>
                </c:pt>
                <c:pt idx="5243">
                  <c:v>5.64</c:v>
                </c:pt>
                <c:pt idx="5244">
                  <c:v>5.63</c:v>
                </c:pt>
                <c:pt idx="5245">
                  <c:v>5.59</c:v>
                </c:pt>
                <c:pt idx="5246">
                  <c:v>5.33</c:v>
                </c:pt>
                <c:pt idx="5247">
                  <c:v>5.37</c:v>
                </c:pt>
                <c:pt idx="5248">
                  <c:v>5.42</c:v>
                </c:pt>
                <c:pt idx="5249">
                  <c:v>5.14</c:v>
                </c:pt>
                <c:pt idx="5250">
                  <c:v>5.23</c:v>
                </c:pt>
                <c:pt idx="5251">
                  <c:v>5.22</c:v>
                </c:pt>
                <c:pt idx="5252">
                  <c:v>4.92</c:v>
                </c:pt>
                <c:pt idx="5253">
                  <c:v>5.13</c:v>
                </c:pt>
                <c:pt idx="5254">
                  <c:v>4.97</c:v>
                </c:pt>
                <c:pt idx="5255">
                  <c:v>4.75</c:v>
                </c:pt>
                <c:pt idx="5256">
                  <c:v>4.5999999999999996</c:v>
                </c:pt>
                <c:pt idx="5257">
                  <c:v>4.75</c:v>
                </c:pt>
                <c:pt idx="5258">
                  <c:v>4.57</c:v>
                </c:pt>
                <c:pt idx="5259">
                  <c:v>4.5999999999999996</c:v>
                </c:pt>
                <c:pt idx="5260">
                  <c:v>4.6399999999999997</c:v>
                </c:pt>
                <c:pt idx="5261">
                  <c:v>4.5599999999999996</c:v>
                </c:pt>
                <c:pt idx="5262">
                  <c:v>4.3099999999999996</c:v>
                </c:pt>
                <c:pt idx="5263">
                  <c:v>4.37</c:v>
                </c:pt>
                <c:pt idx="5264">
                  <c:v>4.25</c:v>
                </c:pt>
                <c:pt idx="5265">
                  <c:v>4.03</c:v>
                </c:pt>
                <c:pt idx="5266">
                  <c:v>3.84</c:v>
                </c:pt>
                <c:pt idx="5267">
                  <c:v>3.65</c:v>
                </c:pt>
                <c:pt idx="5268">
                  <c:v>3.36</c:v>
                </c:pt>
                <c:pt idx="5269">
                  <c:v>3.57</c:v>
                </c:pt>
                <c:pt idx="5270">
                  <c:v>3.55</c:v>
                </c:pt>
                <c:pt idx="5271">
                  <c:v>3.39</c:v>
                </c:pt>
                <c:pt idx="5272">
                  <c:v>3.39</c:v>
                </c:pt>
                <c:pt idx="5273">
                  <c:v>3.5</c:v>
                </c:pt>
                <c:pt idx="5274">
                  <c:v>3.49</c:v>
                </c:pt>
                <c:pt idx="5275">
                  <c:v>3.55</c:v>
                </c:pt>
                <c:pt idx="5276">
                  <c:v>3.57</c:v>
                </c:pt>
                <c:pt idx="5277">
                  <c:v>3.66</c:v>
                </c:pt>
                <c:pt idx="5278">
                  <c:v>3.63</c:v>
                </c:pt>
                <c:pt idx="5279">
                  <c:v>4.0599999999999996</c:v>
                </c:pt>
                <c:pt idx="5280">
                  <c:v>3.95</c:v>
                </c:pt>
                <c:pt idx="5281">
                  <c:v>4.24</c:v>
                </c:pt>
                <c:pt idx="5282">
                  <c:v>4.34</c:v>
                </c:pt>
                <c:pt idx="5283">
                  <c:v>4.46</c:v>
                </c:pt>
                <c:pt idx="5284">
                  <c:v>4.62</c:v>
                </c:pt>
                <c:pt idx="5285">
                  <c:v>4.7</c:v>
                </c:pt>
                <c:pt idx="5286">
                  <c:v>4.6100000000000003</c:v>
                </c:pt>
                <c:pt idx="5287">
                  <c:v>4.54</c:v>
                </c:pt>
                <c:pt idx="5288">
                  <c:v>4.76</c:v>
                </c:pt>
                <c:pt idx="5289">
                  <c:v>4.91</c:v>
                </c:pt>
                <c:pt idx="5290">
                  <c:v>5.03</c:v>
                </c:pt>
                <c:pt idx="5291">
                  <c:v>5.16</c:v>
                </c:pt>
                <c:pt idx="5292">
                  <c:v>5.74</c:v>
                </c:pt>
                <c:pt idx="5293">
                  <c:v>5.86</c:v>
                </c:pt>
                <c:pt idx="5294">
                  <c:v>5.72</c:v>
                </c:pt>
                <c:pt idx="5295">
                  <c:v>5.33</c:v>
                </c:pt>
                <c:pt idx="5296">
                  <c:v>5.98</c:v>
                </c:pt>
                <c:pt idx="5297">
                  <c:v>6.25</c:v>
                </c:pt>
                <c:pt idx="5298">
                  <c:v>6.09</c:v>
                </c:pt>
                <c:pt idx="5299">
                  <c:v>5.94</c:v>
                </c:pt>
                <c:pt idx="5300">
                  <c:v>6.49</c:v>
                </c:pt>
                <c:pt idx="5301">
                  <c:v>6.39</c:v>
                </c:pt>
                <c:pt idx="5302">
                  <c:v>6.38</c:v>
                </c:pt>
                <c:pt idx="5303">
                  <c:v>6.35</c:v>
                </c:pt>
                <c:pt idx="5304">
                  <c:v>6.21</c:v>
                </c:pt>
                <c:pt idx="5305">
                  <c:v>6.35</c:v>
                </c:pt>
                <c:pt idx="5306">
                  <c:v>6.08</c:v>
                </c:pt>
                <c:pt idx="5307">
                  <c:v>6.41</c:v>
                </c:pt>
                <c:pt idx="5308">
                  <c:v>6.53</c:v>
                </c:pt>
                <c:pt idx="5309">
                  <c:v>6.85</c:v>
                </c:pt>
                <c:pt idx="5310">
                  <c:v>6.53</c:v>
                </c:pt>
                <c:pt idx="5311">
                  <c:v>6.36</c:v>
                </c:pt>
                <c:pt idx="5312">
                  <c:v>5.83</c:v>
                </c:pt>
                <c:pt idx="5313">
                  <c:v>5.76</c:v>
                </c:pt>
                <c:pt idx="5314">
                  <c:v>5.54</c:v>
                </c:pt>
                <c:pt idx="5315">
                  <c:v>5.26</c:v>
                </c:pt>
                <c:pt idx="5316">
                  <c:v>4.9800000000000004</c:v>
                </c:pt>
                <c:pt idx="5317">
                  <c:v>4.62</c:v>
                </c:pt>
                <c:pt idx="5318">
                  <c:v>4.7</c:v>
                </c:pt>
                <c:pt idx="5319">
                  <c:v>4.21</c:v>
                </c:pt>
                <c:pt idx="5320">
                  <c:v>3.69</c:v>
                </c:pt>
                <c:pt idx="5321">
                  <c:v>3.87</c:v>
                </c:pt>
                <c:pt idx="5322">
                  <c:v>3.73</c:v>
                </c:pt>
                <c:pt idx="5323">
                  <c:v>3.25</c:v>
                </c:pt>
                <c:pt idx="5324">
                  <c:v>3.31</c:v>
                </c:pt>
                <c:pt idx="5325">
                  <c:v>3.07</c:v>
                </c:pt>
                <c:pt idx="5326">
                  <c:v>2.95</c:v>
                </c:pt>
                <c:pt idx="5327">
                  <c:v>2.95</c:v>
                </c:pt>
                <c:pt idx="5328">
                  <c:v>2.97</c:v>
                </c:pt>
                <c:pt idx="5329">
                  <c:v>3.11</c:v>
                </c:pt>
                <c:pt idx="5330">
                  <c:v>3.03</c:v>
                </c:pt>
                <c:pt idx="5331">
                  <c:v>3.18</c:v>
                </c:pt>
                <c:pt idx="5332">
                  <c:v>3.2</c:v>
                </c:pt>
                <c:pt idx="5333">
                  <c:v>3.21</c:v>
                </c:pt>
                <c:pt idx="5334">
                  <c:v>3.09</c:v>
                </c:pt>
                <c:pt idx="5335">
                  <c:v>3.14</c:v>
                </c:pt>
                <c:pt idx="5336">
                  <c:v>3.08</c:v>
                </c:pt>
                <c:pt idx="5337">
                  <c:v>3.16</c:v>
                </c:pt>
                <c:pt idx="5338">
                  <c:v>3.05</c:v>
                </c:pt>
                <c:pt idx="5339">
                  <c:v>3.37</c:v>
                </c:pt>
                <c:pt idx="5340">
                  <c:v>3.39</c:v>
                </c:pt>
                <c:pt idx="5341">
                  <c:v>3.07</c:v>
                </c:pt>
                <c:pt idx="5342">
                  <c:v>3.2</c:v>
                </c:pt>
                <c:pt idx="5343">
                  <c:v>3.24</c:v>
                </c:pt>
                <c:pt idx="5344">
                  <c:v>3.5</c:v>
                </c:pt>
                <c:pt idx="5345">
                  <c:v>3.39</c:v>
                </c:pt>
                <c:pt idx="5346">
                  <c:v>3.15</c:v>
                </c:pt>
                <c:pt idx="5347">
                  <c:v>3.3</c:v>
                </c:pt>
                <c:pt idx="5348">
                  <c:v>3.51</c:v>
                </c:pt>
                <c:pt idx="5349">
                  <c:v>3.23</c:v>
                </c:pt>
                <c:pt idx="5350">
                  <c:v>3.38</c:v>
                </c:pt>
                <c:pt idx="5351">
                  <c:v>2.97</c:v>
                </c:pt>
                <c:pt idx="5352">
                  <c:v>2.9</c:v>
                </c:pt>
                <c:pt idx="5353">
                  <c:v>2.72</c:v>
                </c:pt>
                <c:pt idx="5354">
                  <c:v>2.98</c:v>
                </c:pt>
                <c:pt idx="5355">
                  <c:v>3.16</c:v>
                </c:pt>
                <c:pt idx="5356">
                  <c:v>3.01</c:v>
                </c:pt>
                <c:pt idx="5357">
                  <c:v>3.21</c:v>
                </c:pt>
                <c:pt idx="5358">
                  <c:v>3.6</c:v>
                </c:pt>
                <c:pt idx="5359">
                  <c:v>4.1900000000000004</c:v>
                </c:pt>
                <c:pt idx="5360">
                  <c:v>3.94</c:v>
                </c:pt>
                <c:pt idx="5361">
                  <c:v>4.21</c:v>
                </c:pt>
                <c:pt idx="5362">
                  <c:v>3.9</c:v>
                </c:pt>
                <c:pt idx="5363">
                  <c:v>3.9</c:v>
                </c:pt>
                <c:pt idx="5364">
                  <c:v>3.78</c:v>
                </c:pt>
                <c:pt idx="5365">
                  <c:v>3.95</c:v>
                </c:pt>
                <c:pt idx="5366">
                  <c:v>3.86</c:v>
                </c:pt>
                <c:pt idx="5367">
                  <c:v>4.2</c:v>
                </c:pt>
                <c:pt idx="5368">
                  <c:v>4.29</c:v>
                </c:pt>
                <c:pt idx="5369">
                  <c:v>4.2</c:v>
                </c:pt>
                <c:pt idx="5370">
                  <c:v>4.24</c:v>
                </c:pt>
                <c:pt idx="5371">
                  <c:v>4.33</c:v>
                </c:pt>
                <c:pt idx="5372">
                  <c:v>4.45</c:v>
                </c:pt>
                <c:pt idx="5373">
                  <c:v>4.58</c:v>
                </c:pt>
                <c:pt idx="5374">
                  <c:v>4.8899999999999997</c:v>
                </c:pt>
                <c:pt idx="5375">
                  <c:v>4.9400000000000004</c:v>
                </c:pt>
                <c:pt idx="5376">
                  <c:v>4.9800000000000004</c:v>
                </c:pt>
                <c:pt idx="5377">
                  <c:v>5.08</c:v>
                </c:pt>
                <c:pt idx="5378">
                  <c:v>5.16</c:v>
                </c:pt>
                <c:pt idx="5379">
                  <c:v>4.84</c:v>
                </c:pt>
                <c:pt idx="5380">
                  <c:v>4.43</c:v>
                </c:pt>
                <c:pt idx="5381">
                  <c:v>4.41</c:v>
                </c:pt>
                <c:pt idx="5382">
                  <c:v>4.18</c:v>
                </c:pt>
                <c:pt idx="5383">
                  <c:v>4.21</c:v>
                </c:pt>
                <c:pt idx="5384">
                  <c:v>4.0199999999999996</c:v>
                </c:pt>
                <c:pt idx="5385">
                  <c:v>3.92</c:v>
                </c:pt>
                <c:pt idx="5386">
                  <c:v>3.87</c:v>
                </c:pt>
                <c:pt idx="5387">
                  <c:v>3.69</c:v>
                </c:pt>
                <c:pt idx="5388">
                  <c:v>3.72</c:v>
                </c:pt>
                <c:pt idx="5389">
                  <c:v>3.59</c:v>
                </c:pt>
                <c:pt idx="5390">
                  <c:v>3.51</c:v>
                </c:pt>
                <c:pt idx="5391">
                  <c:v>3.54</c:v>
                </c:pt>
                <c:pt idx="5392">
                  <c:v>3.49</c:v>
                </c:pt>
                <c:pt idx="5393">
                  <c:v>3.49</c:v>
                </c:pt>
                <c:pt idx="5394">
                  <c:v>3.53</c:v>
                </c:pt>
                <c:pt idx="5395">
                  <c:v>3.88</c:v>
                </c:pt>
                <c:pt idx="5396">
                  <c:v>4.1399999999999997</c:v>
                </c:pt>
                <c:pt idx="5397">
                  <c:v>4.09</c:v>
                </c:pt>
                <c:pt idx="5398">
                  <c:v>3.97</c:v>
                </c:pt>
                <c:pt idx="5399">
                  <c:v>3.93</c:v>
                </c:pt>
                <c:pt idx="5400">
                  <c:v>3.89</c:v>
                </c:pt>
                <c:pt idx="5401">
                  <c:v>3.76</c:v>
                </c:pt>
                <c:pt idx="5402">
                  <c:v>3.69</c:v>
                </c:pt>
                <c:pt idx="5403">
                  <c:v>3.83</c:v>
                </c:pt>
                <c:pt idx="5404">
                  <c:v>3.8</c:v>
                </c:pt>
                <c:pt idx="5405">
                  <c:v>3.92</c:v>
                </c:pt>
                <c:pt idx="5406">
                  <c:v>4</c:v>
                </c:pt>
                <c:pt idx="5407">
                  <c:v>4.0599999999999996</c:v>
                </c:pt>
                <c:pt idx="5408">
                  <c:v>3.84</c:v>
                </c:pt>
                <c:pt idx="5409">
                  <c:v>3.65</c:v>
                </c:pt>
                <c:pt idx="5410">
                  <c:v>3.82</c:v>
                </c:pt>
                <c:pt idx="5411">
                  <c:v>3.99</c:v>
                </c:pt>
                <c:pt idx="5412">
                  <c:v>3.81</c:v>
                </c:pt>
                <c:pt idx="5413">
                  <c:v>3.99</c:v>
                </c:pt>
                <c:pt idx="5414">
                  <c:v>4.2699999999999996</c:v>
                </c:pt>
                <c:pt idx="5415">
                  <c:v>4.34</c:v>
                </c:pt>
                <c:pt idx="5416">
                  <c:v>4.68</c:v>
                </c:pt>
                <c:pt idx="5417">
                  <c:v>4.87</c:v>
                </c:pt>
                <c:pt idx="5418">
                  <c:v>4.92</c:v>
                </c:pt>
                <c:pt idx="5419">
                  <c:v>5.01</c:v>
                </c:pt>
                <c:pt idx="5420">
                  <c:v>4.82</c:v>
                </c:pt>
                <c:pt idx="5421">
                  <c:v>4.58</c:v>
                </c:pt>
                <c:pt idx="5422">
                  <c:v>4.3899999999999997</c:v>
                </c:pt>
                <c:pt idx="5423">
                  <c:v>4.0999999999999996</c:v>
                </c:pt>
                <c:pt idx="5424">
                  <c:v>4.12</c:v>
                </c:pt>
                <c:pt idx="5425">
                  <c:v>4.0599999999999996</c:v>
                </c:pt>
                <c:pt idx="5426">
                  <c:v>4.0199999999999996</c:v>
                </c:pt>
                <c:pt idx="5427">
                  <c:v>4.1900000000000004</c:v>
                </c:pt>
                <c:pt idx="5428">
                  <c:v>3.97</c:v>
                </c:pt>
                <c:pt idx="5429">
                  <c:v>4.1500000000000004</c:v>
                </c:pt>
                <c:pt idx="5430">
                  <c:v>4.12</c:v>
                </c:pt>
                <c:pt idx="5431">
                  <c:v>3.79</c:v>
                </c:pt>
                <c:pt idx="5432">
                  <c:v>3.64</c:v>
                </c:pt>
                <c:pt idx="5433">
                  <c:v>3.99</c:v>
                </c:pt>
                <c:pt idx="5434">
                  <c:v>4.24</c:v>
                </c:pt>
                <c:pt idx="5435">
                  <c:v>4.6500000000000004</c:v>
                </c:pt>
                <c:pt idx="5436">
                  <c:v>4.9000000000000004</c:v>
                </c:pt>
                <c:pt idx="5437">
                  <c:v>5.03</c:v>
                </c:pt>
                <c:pt idx="5438">
                  <c:v>5.0599999999999996</c:v>
                </c:pt>
                <c:pt idx="5439">
                  <c:v>4.84</c:v>
                </c:pt>
                <c:pt idx="5440">
                  <c:v>5.0199999999999996</c:v>
                </c:pt>
                <c:pt idx="5441">
                  <c:v>5.2</c:v>
                </c:pt>
                <c:pt idx="5442">
                  <c:v>5.23</c:v>
                </c:pt>
                <c:pt idx="5443">
                  <c:v>5.35</c:v>
                </c:pt>
                <c:pt idx="5444">
                  <c:v>5.18</c:v>
                </c:pt>
                <c:pt idx="5445">
                  <c:v>5.44</c:v>
                </c:pt>
                <c:pt idx="5446">
                  <c:v>5.53</c:v>
                </c:pt>
                <c:pt idx="5447">
                  <c:v>5.48</c:v>
                </c:pt>
                <c:pt idx="5448">
                  <c:v>5.35</c:v>
                </c:pt>
                <c:pt idx="5449">
                  <c:v>5.7</c:v>
                </c:pt>
                <c:pt idx="5450">
                  <c:v>5.64</c:v>
                </c:pt>
                <c:pt idx="5451">
                  <c:v>5.68</c:v>
                </c:pt>
                <c:pt idx="5452">
                  <c:v>5.84</c:v>
                </c:pt>
                <c:pt idx="5453">
                  <c:v>5.86</c:v>
                </c:pt>
                <c:pt idx="5454">
                  <c:v>5.89</c:v>
                </c:pt>
                <c:pt idx="5455">
                  <c:v>5.64</c:v>
                </c:pt>
                <c:pt idx="5456">
                  <c:v>5.64</c:v>
                </c:pt>
                <c:pt idx="5457">
                  <c:v>5.98</c:v>
                </c:pt>
                <c:pt idx="5458">
                  <c:v>6.24</c:v>
                </c:pt>
                <c:pt idx="5459">
                  <c:v>5.6</c:v>
                </c:pt>
                <c:pt idx="5460">
                  <c:v>5.38</c:v>
                </c:pt>
                <c:pt idx="5461">
                  <c:v>5.44</c:v>
                </c:pt>
                <c:pt idx="5462">
                  <c:v>5.14</c:v>
                </c:pt>
                <c:pt idx="5463">
                  <c:v>4.79</c:v>
                </c:pt>
                <c:pt idx="5464">
                  <c:v>4.49</c:v>
                </c:pt>
                <c:pt idx="5465">
                  <c:v>4.8499999999999996</c:v>
                </c:pt>
                <c:pt idx="5466">
                  <c:v>4.53</c:v>
                </c:pt>
                <c:pt idx="5467">
                  <c:v>5.21</c:v>
                </c:pt>
                <c:pt idx="5468">
                  <c:v>5.38</c:v>
                </c:pt>
                <c:pt idx="5469">
                  <c:v>4.59</c:v>
                </c:pt>
                <c:pt idx="5470">
                  <c:v>5.07</c:v>
                </c:pt>
                <c:pt idx="5471">
                  <c:v>5.38</c:v>
                </c:pt>
                <c:pt idx="5472">
                  <c:v>5.52</c:v>
                </c:pt>
                <c:pt idx="5473">
                  <c:v>5.36</c:v>
                </c:pt>
                <c:pt idx="5474">
                  <c:v>5.46</c:v>
                </c:pt>
                <c:pt idx="5475">
                  <c:v>5.92</c:v>
                </c:pt>
                <c:pt idx="5476">
                  <c:v>6.05</c:v>
                </c:pt>
                <c:pt idx="5477">
                  <c:v>6.41</c:v>
                </c:pt>
                <c:pt idx="5478">
                  <c:v>6.3</c:v>
                </c:pt>
                <c:pt idx="5479">
                  <c:v>6.38</c:v>
                </c:pt>
                <c:pt idx="5480">
                  <c:v>6.46</c:v>
                </c:pt>
                <c:pt idx="5481">
                  <c:v>6.88</c:v>
                </c:pt>
                <c:pt idx="5482">
                  <c:v>6.99</c:v>
                </c:pt>
                <c:pt idx="5483">
                  <c:v>6.99</c:v>
                </c:pt>
                <c:pt idx="5484">
                  <c:v>6.99</c:v>
                </c:pt>
                <c:pt idx="5485">
                  <c:v>6.94</c:v>
                </c:pt>
                <c:pt idx="5486">
                  <c:v>6.79</c:v>
                </c:pt>
                <c:pt idx="5487">
                  <c:v>7.05</c:v>
                </c:pt>
                <c:pt idx="5488">
                  <c:v>7.15</c:v>
                </c:pt>
                <c:pt idx="5489">
                  <c:v>7.07</c:v>
                </c:pt>
                <c:pt idx="5490">
                  <c:v>7.25</c:v>
                </c:pt>
                <c:pt idx="5491">
                  <c:v>7.34</c:v>
                </c:pt>
                <c:pt idx="5492">
                  <c:v>7.09</c:v>
                </c:pt>
                <c:pt idx="5493">
                  <c:v>7.43</c:v>
                </c:pt>
                <c:pt idx="5494">
                  <c:v>7.46</c:v>
                </c:pt>
                <c:pt idx="5495">
                  <c:v>7.4</c:v>
                </c:pt>
                <c:pt idx="5496">
                  <c:v>7.43</c:v>
                </c:pt>
                <c:pt idx="5497">
                  <c:v>7.48</c:v>
                </c:pt>
                <c:pt idx="5498">
                  <c:v>7.72</c:v>
                </c:pt>
                <c:pt idx="5499">
                  <c:v>7.64</c:v>
                </c:pt>
                <c:pt idx="5500">
                  <c:v>7.57</c:v>
                </c:pt>
                <c:pt idx="5501">
                  <c:v>7.66</c:v>
                </c:pt>
                <c:pt idx="5502">
                  <c:v>7.61</c:v>
                </c:pt>
                <c:pt idx="5503">
                  <c:v>7.81</c:v>
                </c:pt>
                <c:pt idx="5504">
                  <c:v>7.2</c:v>
                </c:pt>
                <c:pt idx="5505">
                  <c:v>7.27</c:v>
                </c:pt>
                <c:pt idx="5506">
                  <c:v>7.06</c:v>
                </c:pt>
                <c:pt idx="5507">
                  <c:v>7.03</c:v>
                </c:pt>
                <c:pt idx="5508">
                  <c:v>7.18</c:v>
                </c:pt>
                <c:pt idx="5509">
                  <c:v>6.99</c:v>
                </c:pt>
                <c:pt idx="5510">
                  <c:v>7.22</c:v>
                </c:pt>
                <c:pt idx="5511">
                  <c:v>7.1</c:v>
                </c:pt>
                <c:pt idx="5512">
                  <c:v>7.35</c:v>
                </c:pt>
                <c:pt idx="5513">
                  <c:v>7.59</c:v>
                </c:pt>
                <c:pt idx="5514">
                  <c:v>7.52</c:v>
                </c:pt>
                <c:pt idx="5515">
                  <c:v>7.68</c:v>
                </c:pt>
                <c:pt idx="5516">
                  <c:v>7.61</c:v>
                </c:pt>
                <c:pt idx="5517">
                  <c:v>7.72</c:v>
                </c:pt>
                <c:pt idx="5518">
                  <c:v>7.29</c:v>
                </c:pt>
                <c:pt idx="5519">
                  <c:v>7.46</c:v>
                </c:pt>
                <c:pt idx="5520">
                  <c:v>7.49</c:v>
                </c:pt>
                <c:pt idx="5521">
                  <c:v>7.72</c:v>
                </c:pt>
                <c:pt idx="5522">
                  <c:v>7.47</c:v>
                </c:pt>
                <c:pt idx="5523">
                  <c:v>7.52</c:v>
                </c:pt>
                <c:pt idx="5524">
                  <c:v>7.73</c:v>
                </c:pt>
                <c:pt idx="5525">
                  <c:v>7.89</c:v>
                </c:pt>
                <c:pt idx="5526">
                  <c:v>8.0399999999999991</c:v>
                </c:pt>
                <c:pt idx="5527">
                  <c:v>7.61</c:v>
                </c:pt>
                <c:pt idx="5528">
                  <c:v>7.71</c:v>
                </c:pt>
                <c:pt idx="5529">
                  <c:v>7.68</c:v>
                </c:pt>
                <c:pt idx="5530">
                  <c:v>7.62</c:v>
                </c:pt>
                <c:pt idx="5531">
                  <c:v>7.88</c:v>
                </c:pt>
                <c:pt idx="5532">
                  <c:v>8.16</c:v>
                </c:pt>
                <c:pt idx="5533">
                  <c:v>8.16</c:v>
                </c:pt>
                <c:pt idx="5534">
                  <c:v>7.89</c:v>
                </c:pt>
                <c:pt idx="5535">
                  <c:v>7.7</c:v>
                </c:pt>
                <c:pt idx="5536">
                  <c:v>7.65</c:v>
                </c:pt>
                <c:pt idx="5537">
                  <c:v>7.43</c:v>
                </c:pt>
                <c:pt idx="5538">
                  <c:v>7.61</c:v>
                </c:pt>
                <c:pt idx="5539">
                  <c:v>8.2200000000000006</c:v>
                </c:pt>
                <c:pt idx="5540">
                  <c:v>8.48</c:v>
                </c:pt>
                <c:pt idx="5541">
                  <c:v>7.9</c:v>
                </c:pt>
                <c:pt idx="5542">
                  <c:v>7.59</c:v>
                </c:pt>
                <c:pt idx="5543">
                  <c:v>7.1</c:v>
                </c:pt>
                <c:pt idx="5544">
                  <c:v>7.35</c:v>
                </c:pt>
                <c:pt idx="5545">
                  <c:v>7.08</c:v>
                </c:pt>
                <c:pt idx="5546">
                  <c:v>7.33</c:v>
                </c:pt>
                <c:pt idx="5547">
                  <c:v>7.16</c:v>
                </c:pt>
                <c:pt idx="5548">
                  <c:v>7.14</c:v>
                </c:pt>
                <c:pt idx="5549">
                  <c:v>6.86</c:v>
                </c:pt>
                <c:pt idx="5550">
                  <c:v>6.91</c:v>
                </c:pt>
                <c:pt idx="5551">
                  <c:v>6.94</c:v>
                </c:pt>
                <c:pt idx="5552">
                  <c:v>6.83</c:v>
                </c:pt>
                <c:pt idx="5553">
                  <c:v>6.74</c:v>
                </c:pt>
                <c:pt idx="5554">
                  <c:v>6.59</c:v>
                </c:pt>
                <c:pt idx="5555">
                  <c:v>6.44</c:v>
                </c:pt>
                <c:pt idx="5556">
                  <c:v>6.8</c:v>
                </c:pt>
                <c:pt idx="5557">
                  <c:v>7.08</c:v>
                </c:pt>
                <c:pt idx="5558">
                  <c:v>6.96</c:v>
                </c:pt>
                <c:pt idx="5559">
                  <c:v>6.23</c:v>
                </c:pt>
                <c:pt idx="5560">
                  <c:v>6.11</c:v>
                </c:pt>
                <c:pt idx="5561">
                  <c:v>6.47</c:v>
                </c:pt>
                <c:pt idx="5562">
                  <c:v>6.17</c:v>
                </c:pt>
                <c:pt idx="5563">
                  <c:v>6.04</c:v>
                </c:pt>
                <c:pt idx="5564">
                  <c:v>5.93</c:v>
                </c:pt>
                <c:pt idx="5565">
                  <c:v>5.98</c:v>
                </c:pt>
                <c:pt idx="5566">
                  <c:v>5.91</c:v>
                </c:pt>
                <c:pt idx="5567">
                  <c:v>5.86</c:v>
                </c:pt>
                <c:pt idx="5568">
                  <c:v>5.64</c:v>
                </c:pt>
                <c:pt idx="5569">
                  <c:v>5.84</c:v>
                </c:pt>
                <c:pt idx="5570">
                  <c:v>5.59</c:v>
                </c:pt>
                <c:pt idx="5571">
                  <c:v>5.36</c:v>
                </c:pt>
                <c:pt idx="5572">
                  <c:v>5.45</c:v>
                </c:pt>
                <c:pt idx="5573">
                  <c:v>5.42</c:v>
                </c:pt>
                <c:pt idx="5574">
                  <c:v>5.45</c:v>
                </c:pt>
                <c:pt idx="5575">
                  <c:v>5.16</c:v>
                </c:pt>
                <c:pt idx="5576">
                  <c:v>4.74</c:v>
                </c:pt>
                <c:pt idx="5577">
                  <c:v>5.05</c:v>
                </c:pt>
                <c:pt idx="5578">
                  <c:v>4.96</c:v>
                </c:pt>
                <c:pt idx="5579">
                  <c:v>4.74</c:v>
                </c:pt>
                <c:pt idx="5580">
                  <c:v>5.0199999999999996</c:v>
                </c:pt>
                <c:pt idx="5581">
                  <c:v>4.7300000000000004</c:v>
                </c:pt>
                <c:pt idx="5582">
                  <c:v>4.84</c:v>
                </c:pt>
                <c:pt idx="5583">
                  <c:v>5.04</c:v>
                </c:pt>
                <c:pt idx="5584">
                  <c:v>5.04</c:v>
                </c:pt>
                <c:pt idx="5585">
                  <c:v>5.27</c:v>
                </c:pt>
                <c:pt idx="5586">
                  <c:v>5.13</c:v>
                </c:pt>
                <c:pt idx="5587">
                  <c:v>5.16</c:v>
                </c:pt>
                <c:pt idx="5588">
                  <c:v>5.15</c:v>
                </c:pt>
                <c:pt idx="5589">
                  <c:v>5.34</c:v>
                </c:pt>
                <c:pt idx="5590">
                  <c:v>5.76</c:v>
                </c:pt>
                <c:pt idx="5591">
                  <c:v>5.79</c:v>
                </c:pt>
                <c:pt idx="5592">
                  <c:v>5.68</c:v>
                </c:pt>
                <c:pt idx="5593">
                  <c:v>5.54</c:v>
                </c:pt>
                <c:pt idx="5594">
                  <c:v>5.29</c:v>
                </c:pt>
                <c:pt idx="5595">
                  <c:v>5.15</c:v>
                </c:pt>
                <c:pt idx="5596">
                  <c:v>5.31</c:v>
                </c:pt>
                <c:pt idx="5597">
                  <c:v>5.17</c:v>
                </c:pt>
                <c:pt idx="5598">
                  <c:v>5.31</c:v>
                </c:pt>
                <c:pt idx="5599">
                  <c:v>4.63</c:v>
                </c:pt>
                <c:pt idx="5600">
                  <c:v>4.9400000000000004</c:v>
                </c:pt>
                <c:pt idx="5601">
                  <c:v>5.43</c:v>
                </c:pt>
                <c:pt idx="5602">
                  <c:v>5.76</c:v>
                </c:pt>
                <c:pt idx="5603">
                  <c:v>5.97</c:v>
                </c:pt>
                <c:pt idx="5604">
                  <c:v>5.61</c:v>
                </c:pt>
                <c:pt idx="5605">
                  <c:v>5.52</c:v>
                </c:pt>
                <c:pt idx="5606">
                  <c:v>5.21</c:v>
                </c:pt>
                <c:pt idx="5607">
                  <c:v>5.32</c:v>
                </c:pt>
                <c:pt idx="5608">
                  <c:v>5.25</c:v>
                </c:pt>
                <c:pt idx="5609">
                  <c:v>5.01</c:v>
                </c:pt>
                <c:pt idx="5610">
                  <c:v>4.5999999999999996</c:v>
                </c:pt>
                <c:pt idx="5611">
                  <c:v>4.5</c:v>
                </c:pt>
                <c:pt idx="5612">
                  <c:v>4.4800000000000004</c:v>
                </c:pt>
                <c:pt idx="5613">
                  <c:v>4.7</c:v>
                </c:pt>
                <c:pt idx="5614">
                  <c:v>4.71</c:v>
                </c:pt>
                <c:pt idx="5615">
                  <c:v>4.59</c:v>
                </c:pt>
                <c:pt idx="5616">
                  <c:v>4.7699999999999996</c:v>
                </c:pt>
                <c:pt idx="5617">
                  <c:v>4.78</c:v>
                </c:pt>
                <c:pt idx="5618">
                  <c:v>4.7</c:v>
                </c:pt>
                <c:pt idx="5619">
                  <c:v>4.7300000000000004</c:v>
                </c:pt>
                <c:pt idx="5620">
                  <c:v>4.6900000000000004</c:v>
                </c:pt>
                <c:pt idx="5621">
                  <c:v>4.72</c:v>
                </c:pt>
                <c:pt idx="5622">
                  <c:v>4.6500000000000004</c:v>
                </c:pt>
                <c:pt idx="5623">
                  <c:v>4.45</c:v>
                </c:pt>
                <c:pt idx="5624">
                  <c:v>4.45</c:v>
                </c:pt>
                <c:pt idx="5625">
                  <c:v>4.45</c:v>
                </c:pt>
                <c:pt idx="5626">
                  <c:v>4.1399999999999997</c:v>
                </c:pt>
                <c:pt idx="5627">
                  <c:v>4.0199999999999996</c:v>
                </c:pt>
                <c:pt idx="5628">
                  <c:v>3.97</c:v>
                </c:pt>
                <c:pt idx="5629">
                  <c:v>4.22</c:v>
                </c:pt>
                <c:pt idx="5630">
                  <c:v>3.97</c:v>
                </c:pt>
                <c:pt idx="5631">
                  <c:v>3.95</c:v>
                </c:pt>
                <c:pt idx="5632">
                  <c:v>4.0199999999999996</c:v>
                </c:pt>
                <c:pt idx="5633">
                  <c:v>3.9</c:v>
                </c:pt>
                <c:pt idx="5634">
                  <c:v>4.1500000000000004</c:v>
                </c:pt>
                <c:pt idx="5635">
                  <c:v>4.08</c:v>
                </c:pt>
                <c:pt idx="5636">
                  <c:v>4.2</c:v>
                </c:pt>
                <c:pt idx="5637">
                  <c:v>4.16</c:v>
                </c:pt>
                <c:pt idx="5638">
                  <c:v>4.32</c:v>
                </c:pt>
                <c:pt idx="5639">
                  <c:v>4.67</c:v>
                </c:pt>
                <c:pt idx="5640">
                  <c:v>4.66</c:v>
                </c:pt>
                <c:pt idx="5641">
                  <c:v>4.5599999999999996</c:v>
                </c:pt>
                <c:pt idx="5642">
                  <c:v>4.59</c:v>
                </c:pt>
                <c:pt idx="5643">
                  <c:v>4.5599999999999996</c:v>
                </c:pt>
                <c:pt idx="5644">
                  <c:v>4.8099999999999996</c:v>
                </c:pt>
                <c:pt idx="5645">
                  <c:v>4.88</c:v>
                </c:pt>
                <c:pt idx="5646">
                  <c:v>4.68</c:v>
                </c:pt>
                <c:pt idx="5647">
                  <c:v>4.74</c:v>
                </c:pt>
                <c:pt idx="5648">
                  <c:v>4.41</c:v>
                </c:pt>
                <c:pt idx="5649">
                  <c:v>4.18</c:v>
                </c:pt>
                <c:pt idx="5650">
                  <c:v>4.41</c:v>
                </c:pt>
                <c:pt idx="5651">
                  <c:v>4.3099999999999996</c:v>
                </c:pt>
                <c:pt idx="5652">
                  <c:v>4.5599999999999996</c:v>
                </c:pt>
                <c:pt idx="5653">
                  <c:v>4.0999999999999996</c:v>
                </c:pt>
                <c:pt idx="5654">
                  <c:v>4.1399999999999997</c:v>
                </c:pt>
                <c:pt idx="5655">
                  <c:v>4.1900000000000004</c:v>
                </c:pt>
                <c:pt idx="5656">
                  <c:v>4.08</c:v>
                </c:pt>
                <c:pt idx="5657">
                  <c:v>4.37</c:v>
                </c:pt>
                <c:pt idx="5658">
                  <c:v>4.55</c:v>
                </c:pt>
                <c:pt idx="5659">
                  <c:v>4.18</c:v>
                </c:pt>
                <c:pt idx="5660">
                  <c:v>4.29</c:v>
                </c:pt>
                <c:pt idx="5661">
                  <c:v>4.46</c:v>
                </c:pt>
                <c:pt idx="5662">
                  <c:v>4.29</c:v>
                </c:pt>
                <c:pt idx="5663">
                  <c:v>4.41</c:v>
                </c:pt>
                <c:pt idx="5664">
                  <c:v>4.5</c:v>
                </c:pt>
                <c:pt idx="5665">
                  <c:v>4.4000000000000004</c:v>
                </c:pt>
                <c:pt idx="5666">
                  <c:v>4.18</c:v>
                </c:pt>
                <c:pt idx="5667">
                  <c:v>4.08</c:v>
                </c:pt>
                <c:pt idx="5668">
                  <c:v>3.82</c:v>
                </c:pt>
                <c:pt idx="5669">
                  <c:v>3.6</c:v>
                </c:pt>
                <c:pt idx="5670">
                  <c:v>3.71</c:v>
                </c:pt>
                <c:pt idx="5671">
                  <c:v>3.75</c:v>
                </c:pt>
                <c:pt idx="5672">
                  <c:v>3.77</c:v>
                </c:pt>
                <c:pt idx="5673">
                  <c:v>3.55</c:v>
                </c:pt>
                <c:pt idx="5674">
                  <c:v>3.46</c:v>
                </c:pt>
                <c:pt idx="5675">
                  <c:v>3.26</c:v>
                </c:pt>
                <c:pt idx="5676">
                  <c:v>3.55</c:v>
                </c:pt>
                <c:pt idx="5677">
                  <c:v>3.72</c:v>
                </c:pt>
                <c:pt idx="5678">
                  <c:v>3.79</c:v>
                </c:pt>
                <c:pt idx="5679">
                  <c:v>3.65</c:v>
                </c:pt>
                <c:pt idx="5680">
                  <c:v>3.83</c:v>
                </c:pt>
                <c:pt idx="5681">
                  <c:v>3.6</c:v>
                </c:pt>
                <c:pt idx="5682">
                  <c:v>3.7</c:v>
                </c:pt>
                <c:pt idx="5683">
                  <c:v>3.63</c:v>
                </c:pt>
                <c:pt idx="5684">
                  <c:v>3.49</c:v>
                </c:pt>
                <c:pt idx="5685">
                  <c:v>3.59</c:v>
                </c:pt>
                <c:pt idx="5686">
                  <c:v>3.2</c:v>
                </c:pt>
                <c:pt idx="5687">
                  <c:v>3.36</c:v>
                </c:pt>
                <c:pt idx="5688">
                  <c:v>3.27</c:v>
                </c:pt>
                <c:pt idx="5689">
                  <c:v>3.52</c:v>
                </c:pt>
                <c:pt idx="5690">
                  <c:v>3.67</c:v>
                </c:pt>
                <c:pt idx="5691">
                  <c:v>3.87</c:v>
                </c:pt>
                <c:pt idx="5692">
                  <c:v>3.7</c:v>
                </c:pt>
                <c:pt idx="5693">
                  <c:v>3.8</c:v>
                </c:pt>
                <c:pt idx="5694">
                  <c:v>3.89</c:v>
                </c:pt>
                <c:pt idx="5695">
                  <c:v>4.01</c:v>
                </c:pt>
                <c:pt idx="5696">
                  <c:v>4.03</c:v>
                </c:pt>
                <c:pt idx="5697">
                  <c:v>4.0599999999999996</c:v>
                </c:pt>
                <c:pt idx="5698">
                  <c:v>4.01</c:v>
                </c:pt>
                <c:pt idx="5699">
                  <c:v>4.16</c:v>
                </c:pt>
                <c:pt idx="5700">
                  <c:v>4.03</c:v>
                </c:pt>
                <c:pt idx="5701">
                  <c:v>4.17</c:v>
                </c:pt>
                <c:pt idx="5702">
                  <c:v>4.42</c:v>
                </c:pt>
                <c:pt idx="5703">
                  <c:v>4.3899999999999997</c:v>
                </c:pt>
                <c:pt idx="5704">
                  <c:v>4.42</c:v>
                </c:pt>
                <c:pt idx="5705">
                  <c:v>4.41</c:v>
                </c:pt>
                <c:pt idx="5706">
                  <c:v>4.6500000000000004</c:v>
                </c:pt>
                <c:pt idx="5707">
                  <c:v>4.5</c:v>
                </c:pt>
                <c:pt idx="5708">
                  <c:v>4.3600000000000003</c:v>
                </c:pt>
                <c:pt idx="5709">
                  <c:v>4.33</c:v>
                </c:pt>
                <c:pt idx="5710">
                  <c:v>4.49</c:v>
                </c:pt>
                <c:pt idx="5711">
                  <c:v>4.26</c:v>
                </c:pt>
                <c:pt idx="5712">
                  <c:v>4.3600000000000003</c:v>
                </c:pt>
                <c:pt idx="5713">
                  <c:v>4.7300000000000004</c:v>
                </c:pt>
                <c:pt idx="5714">
                  <c:v>4.68</c:v>
                </c:pt>
                <c:pt idx="5715">
                  <c:v>4.76</c:v>
                </c:pt>
                <c:pt idx="5716">
                  <c:v>4.8899999999999997</c:v>
                </c:pt>
                <c:pt idx="5717">
                  <c:v>4.74</c:v>
                </c:pt>
                <c:pt idx="5718">
                  <c:v>4.6900000000000004</c:v>
                </c:pt>
                <c:pt idx="5719">
                  <c:v>4.72</c:v>
                </c:pt>
                <c:pt idx="5720">
                  <c:v>4.71</c:v>
                </c:pt>
                <c:pt idx="5721">
                  <c:v>4.63</c:v>
                </c:pt>
                <c:pt idx="5722">
                  <c:v>4.3899999999999997</c:v>
                </c:pt>
                <c:pt idx="5723">
                  <c:v>4.34</c:v>
                </c:pt>
                <c:pt idx="5724">
                  <c:v>4.41</c:v>
                </c:pt>
                <c:pt idx="5725">
                  <c:v>4.37</c:v>
                </c:pt>
                <c:pt idx="5726">
                  <c:v>4.4400000000000004</c:v>
                </c:pt>
                <c:pt idx="5727">
                  <c:v>4.4400000000000004</c:v>
                </c:pt>
                <c:pt idx="5728">
                  <c:v>4.72</c:v>
                </c:pt>
                <c:pt idx="5729">
                  <c:v>4.75</c:v>
                </c:pt>
                <c:pt idx="5730">
                  <c:v>4.78</c:v>
                </c:pt>
                <c:pt idx="5731">
                  <c:v>4.78</c:v>
                </c:pt>
                <c:pt idx="5732">
                  <c:v>5.1100000000000003</c:v>
                </c:pt>
                <c:pt idx="5733">
                  <c:v>4.99</c:v>
                </c:pt>
                <c:pt idx="5734">
                  <c:v>5.0199999999999996</c:v>
                </c:pt>
                <c:pt idx="5735">
                  <c:v>4.95</c:v>
                </c:pt>
                <c:pt idx="5736">
                  <c:v>5.07</c:v>
                </c:pt>
                <c:pt idx="5737">
                  <c:v>5.1100000000000003</c:v>
                </c:pt>
                <c:pt idx="5738">
                  <c:v>5.34</c:v>
                </c:pt>
                <c:pt idx="5739">
                  <c:v>5.31</c:v>
                </c:pt>
                <c:pt idx="5740">
                  <c:v>5.39</c:v>
                </c:pt>
                <c:pt idx="5741">
                  <c:v>5.51</c:v>
                </c:pt>
                <c:pt idx="5742">
                  <c:v>5.45</c:v>
                </c:pt>
                <c:pt idx="5743">
                  <c:v>5.26</c:v>
                </c:pt>
                <c:pt idx="5744">
                  <c:v>5.31</c:v>
                </c:pt>
                <c:pt idx="5745">
                  <c:v>5.56</c:v>
                </c:pt>
                <c:pt idx="5746">
                  <c:v>5.96</c:v>
                </c:pt>
                <c:pt idx="5747">
                  <c:v>6.34</c:v>
                </c:pt>
                <c:pt idx="5748">
                  <c:v>6.45</c:v>
                </c:pt>
                <c:pt idx="5749">
                  <c:v>6.21</c:v>
                </c:pt>
                <c:pt idx="5750">
                  <c:v>6.3</c:v>
                </c:pt>
                <c:pt idx="5751">
                  <c:v>6.29</c:v>
                </c:pt>
                <c:pt idx="5752">
                  <c:v>6.56</c:v>
                </c:pt>
                <c:pt idx="5753">
                  <c:v>6.7</c:v>
                </c:pt>
                <c:pt idx="5754">
                  <c:v>6.53</c:v>
                </c:pt>
                <c:pt idx="5755">
                  <c:v>6.58</c:v>
                </c:pt>
                <c:pt idx="5756">
                  <c:v>6.56</c:v>
                </c:pt>
                <c:pt idx="5757">
                  <c:v>6.47</c:v>
                </c:pt>
                <c:pt idx="5758">
                  <c:v>6.24</c:v>
                </c:pt>
                <c:pt idx="5759">
                  <c:v>6.14</c:v>
                </c:pt>
                <c:pt idx="5760">
                  <c:v>6.19</c:v>
                </c:pt>
                <c:pt idx="5761">
                  <c:v>6.45</c:v>
                </c:pt>
                <c:pt idx="5762">
                  <c:v>6.4</c:v>
                </c:pt>
                <c:pt idx="5763">
                  <c:v>6.42</c:v>
                </c:pt>
                <c:pt idx="5764">
                  <c:v>6.51</c:v>
                </c:pt>
                <c:pt idx="5765">
                  <c:v>6.25</c:v>
                </c:pt>
                <c:pt idx="5766">
                  <c:v>6.52</c:v>
                </c:pt>
                <c:pt idx="5767">
                  <c:v>6.47</c:v>
                </c:pt>
                <c:pt idx="5768">
                  <c:v>6.38</c:v>
                </c:pt>
                <c:pt idx="5769">
                  <c:v>6.63</c:v>
                </c:pt>
                <c:pt idx="5770">
                  <c:v>6.52</c:v>
                </c:pt>
                <c:pt idx="5771">
                  <c:v>6.56</c:v>
                </c:pt>
                <c:pt idx="5772">
                  <c:v>6.63</c:v>
                </c:pt>
                <c:pt idx="5773">
                  <c:v>6.64</c:v>
                </c:pt>
                <c:pt idx="5774">
                  <c:v>6.6</c:v>
                </c:pt>
                <c:pt idx="5775">
                  <c:v>6.98</c:v>
                </c:pt>
                <c:pt idx="5776">
                  <c:v>6.95</c:v>
                </c:pt>
                <c:pt idx="5777">
                  <c:v>7</c:v>
                </c:pt>
                <c:pt idx="5778">
                  <c:v>7.15</c:v>
                </c:pt>
                <c:pt idx="5779">
                  <c:v>6.9</c:v>
                </c:pt>
                <c:pt idx="5780">
                  <c:v>6.83</c:v>
                </c:pt>
                <c:pt idx="5781">
                  <c:v>6.72</c:v>
                </c:pt>
                <c:pt idx="5782">
                  <c:v>6.66</c:v>
                </c:pt>
                <c:pt idx="5783">
                  <c:v>6.59</c:v>
                </c:pt>
                <c:pt idx="5784">
                  <c:v>6.58</c:v>
                </c:pt>
                <c:pt idx="5785">
                  <c:v>6.57</c:v>
                </c:pt>
                <c:pt idx="5786">
                  <c:v>6.38</c:v>
                </c:pt>
                <c:pt idx="5787">
                  <c:v>6.55</c:v>
                </c:pt>
                <c:pt idx="5788">
                  <c:v>6.69</c:v>
                </c:pt>
                <c:pt idx="5789">
                  <c:v>6.6</c:v>
                </c:pt>
                <c:pt idx="5790">
                  <c:v>6.46</c:v>
                </c:pt>
                <c:pt idx="5791">
                  <c:v>6.21</c:v>
                </c:pt>
                <c:pt idx="5792">
                  <c:v>6.19</c:v>
                </c:pt>
                <c:pt idx="5793">
                  <c:v>6.02</c:v>
                </c:pt>
                <c:pt idx="5794">
                  <c:v>6.36</c:v>
                </c:pt>
                <c:pt idx="5795">
                  <c:v>6.19</c:v>
                </c:pt>
                <c:pt idx="5796">
                  <c:v>5.89</c:v>
                </c:pt>
                <c:pt idx="5797">
                  <c:v>5.86</c:v>
                </c:pt>
                <c:pt idx="5798">
                  <c:v>6.22</c:v>
                </c:pt>
                <c:pt idx="5799">
                  <c:v>6.17</c:v>
                </c:pt>
                <c:pt idx="5800">
                  <c:v>6.14</c:v>
                </c:pt>
                <c:pt idx="5801">
                  <c:v>6.2</c:v>
                </c:pt>
                <c:pt idx="5802">
                  <c:v>6.2</c:v>
                </c:pt>
                <c:pt idx="5803">
                  <c:v>6.21</c:v>
                </c:pt>
                <c:pt idx="5804">
                  <c:v>6.21</c:v>
                </c:pt>
                <c:pt idx="5805">
                  <c:v>6.48</c:v>
                </c:pt>
                <c:pt idx="5806">
                  <c:v>6.71</c:v>
                </c:pt>
                <c:pt idx="5807">
                  <c:v>6.79</c:v>
                </c:pt>
                <c:pt idx="5808">
                  <c:v>6.78</c:v>
                </c:pt>
                <c:pt idx="5809">
                  <c:v>6.78</c:v>
                </c:pt>
                <c:pt idx="5810">
                  <c:v>6.73</c:v>
                </c:pt>
                <c:pt idx="5811">
                  <c:v>6.86</c:v>
                </c:pt>
                <c:pt idx="5812">
                  <c:v>6.59</c:v>
                </c:pt>
                <c:pt idx="5813">
                  <c:v>6.33</c:v>
                </c:pt>
                <c:pt idx="5814">
                  <c:v>6.39</c:v>
                </c:pt>
                <c:pt idx="5815">
                  <c:v>6.61</c:v>
                </c:pt>
                <c:pt idx="5816">
                  <c:v>6.8</c:v>
                </c:pt>
                <c:pt idx="5817">
                  <c:v>6.99</c:v>
                </c:pt>
                <c:pt idx="5818">
                  <c:v>7.07</c:v>
                </c:pt>
                <c:pt idx="5819">
                  <c:v>7.27</c:v>
                </c:pt>
                <c:pt idx="5820">
                  <c:v>7.39</c:v>
                </c:pt>
                <c:pt idx="5821">
                  <c:v>7.97</c:v>
                </c:pt>
                <c:pt idx="5822">
                  <c:v>7.69</c:v>
                </c:pt>
                <c:pt idx="5823">
                  <c:v>8.11</c:v>
                </c:pt>
                <c:pt idx="5824">
                  <c:v>7.82</c:v>
                </c:pt>
                <c:pt idx="5825">
                  <c:v>7.75</c:v>
                </c:pt>
                <c:pt idx="5826">
                  <c:v>8.1300000000000008</c:v>
                </c:pt>
                <c:pt idx="5827">
                  <c:v>8.35</c:v>
                </c:pt>
                <c:pt idx="5828">
                  <c:v>8.16</c:v>
                </c:pt>
                <c:pt idx="5829">
                  <c:v>8.1</c:v>
                </c:pt>
                <c:pt idx="5830">
                  <c:v>8.4</c:v>
                </c:pt>
                <c:pt idx="5831">
                  <c:v>8.01</c:v>
                </c:pt>
                <c:pt idx="5832">
                  <c:v>8.2100000000000009</c:v>
                </c:pt>
                <c:pt idx="5833">
                  <c:v>8.1999999999999993</c:v>
                </c:pt>
                <c:pt idx="5834">
                  <c:v>8.36</c:v>
                </c:pt>
                <c:pt idx="5835">
                  <c:v>8.1</c:v>
                </c:pt>
                <c:pt idx="5836">
                  <c:v>8.18</c:v>
                </c:pt>
                <c:pt idx="5837">
                  <c:v>8.51</c:v>
                </c:pt>
                <c:pt idx="5838">
                  <c:v>8.3699999999999992</c:v>
                </c:pt>
                <c:pt idx="5839">
                  <c:v>8.4600000000000009</c:v>
                </c:pt>
                <c:pt idx="5840">
                  <c:v>8.89</c:v>
                </c:pt>
                <c:pt idx="5841">
                  <c:v>8.91</c:v>
                </c:pt>
                <c:pt idx="5842">
                  <c:v>8.7799999999999994</c:v>
                </c:pt>
                <c:pt idx="5843">
                  <c:v>8.6</c:v>
                </c:pt>
                <c:pt idx="5844">
                  <c:v>8.51</c:v>
                </c:pt>
                <c:pt idx="5845">
                  <c:v>8.31</c:v>
                </c:pt>
                <c:pt idx="5846">
                  <c:v>8.27</c:v>
                </c:pt>
                <c:pt idx="5847">
                  <c:v>8.25</c:v>
                </c:pt>
                <c:pt idx="5848">
                  <c:v>8.6199999999999992</c:v>
                </c:pt>
                <c:pt idx="5849">
                  <c:v>8.67</c:v>
                </c:pt>
                <c:pt idx="5850">
                  <c:v>8.6999999999999993</c:v>
                </c:pt>
                <c:pt idx="5851">
                  <c:v>8.76</c:v>
                </c:pt>
                <c:pt idx="5852">
                  <c:v>8.82</c:v>
                </c:pt>
                <c:pt idx="5853">
                  <c:v>8.7899999999999991</c:v>
                </c:pt>
                <c:pt idx="5854">
                  <c:v>9</c:v>
                </c:pt>
                <c:pt idx="5855">
                  <c:v>9.11</c:v>
                </c:pt>
                <c:pt idx="5856">
                  <c:v>9</c:v>
                </c:pt>
                <c:pt idx="5857">
                  <c:v>9.06</c:v>
                </c:pt>
                <c:pt idx="5858">
                  <c:v>8.75</c:v>
                </c:pt>
                <c:pt idx="5859">
                  <c:v>8.59</c:v>
                </c:pt>
                <c:pt idx="5860">
                  <c:v>8.4600000000000009</c:v>
                </c:pt>
                <c:pt idx="5861">
                  <c:v>8.86</c:v>
                </c:pt>
                <c:pt idx="5862">
                  <c:v>8.85</c:v>
                </c:pt>
                <c:pt idx="5863">
                  <c:v>9.01</c:v>
                </c:pt>
                <c:pt idx="5864">
                  <c:v>9.26</c:v>
                </c:pt>
                <c:pt idx="5865">
                  <c:v>9.27</c:v>
                </c:pt>
                <c:pt idx="5866">
                  <c:v>9.52</c:v>
                </c:pt>
                <c:pt idx="5867">
                  <c:v>9.36</c:v>
                </c:pt>
                <c:pt idx="5868">
                  <c:v>9.34</c:v>
                </c:pt>
                <c:pt idx="5869">
                  <c:v>9.7100000000000009</c:v>
                </c:pt>
                <c:pt idx="5870">
                  <c:v>9.81</c:v>
                </c:pt>
                <c:pt idx="5871">
                  <c:v>9.91</c:v>
                </c:pt>
                <c:pt idx="5872">
                  <c:v>9.98</c:v>
                </c:pt>
                <c:pt idx="5873">
                  <c:v>10.09</c:v>
                </c:pt>
                <c:pt idx="5874">
                  <c:v>10.28</c:v>
                </c:pt>
                <c:pt idx="5875">
                  <c:v>10.17</c:v>
                </c:pt>
                <c:pt idx="5876">
                  <c:v>10.08</c:v>
                </c:pt>
                <c:pt idx="5877">
                  <c:v>10.61</c:v>
                </c:pt>
                <c:pt idx="5878">
                  <c:v>10.71</c:v>
                </c:pt>
                <c:pt idx="5879">
                  <c:v>10.53</c:v>
                </c:pt>
                <c:pt idx="5880">
                  <c:v>10.5</c:v>
                </c:pt>
                <c:pt idx="5881">
                  <c:v>10.16</c:v>
                </c:pt>
                <c:pt idx="5882">
                  <c:v>9.94</c:v>
                </c:pt>
                <c:pt idx="5883">
                  <c:v>9.89</c:v>
                </c:pt>
                <c:pt idx="5884">
                  <c:v>9.5</c:v>
                </c:pt>
                <c:pt idx="5885">
                  <c:v>8.9700000000000006</c:v>
                </c:pt>
                <c:pt idx="5886">
                  <c:v>8.98</c:v>
                </c:pt>
                <c:pt idx="5887">
                  <c:v>9.01</c:v>
                </c:pt>
                <c:pt idx="5888">
                  <c:v>8.7200000000000006</c:v>
                </c:pt>
                <c:pt idx="5889">
                  <c:v>8.4600000000000009</c:v>
                </c:pt>
                <c:pt idx="5890">
                  <c:v>7.98</c:v>
                </c:pt>
                <c:pt idx="5891">
                  <c:v>8.09</c:v>
                </c:pt>
                <c:pt idx="5892">
                  <c:v>8.4499999999999993</c:v>
                </c:pt>
                <c:pt idx="5893">
                  <c:v>8.32</c:v>
                </c:pt>
                <c:pt idx="5894">
                  <c:v>8.19</c:v>
                </c:pt>
                <c:pt idx="5895">
                  <c:v>8.75</c:v>
                </c:pt>
                <c:pt idx="5896">
                  <c:v>9.0399999999999991</c:v>
                </c:pt>
                <c:pt idx="5897">
                  <c:v>9.0500000000000007</c:v>
                </c:pt>
                <c:pt idx="5898">
                  <c:v>8.8800000000000008</c:v>
                </c:pt>
                <c:pt idx="5899">
                  <c:v>8.84</c:v>
                </c:pt>
                <c:pt idx="5900">
                  <c:v>8.65</c:v>
                </c:pt>
                <c:pt idx="5901">
                  <c:v>8.85</c:v>
                </c:pt>
                <c:pt idx="5902">
                  <c:v>8.74</c:v>
                </c:pt>
                <c:pt idx="5903">
                  <c:v>8.52</c:v>
                </c:pt>
                <c:pt idx="5904">
                  <c:v>8.94</c:v>
                </c:pt>
                <c:pt idx="5905">
                  <c:v>8.65</c:v>
                </c:pt>
                <c:pt idx="5906">
                  <c:v>8.6999999999999993</c:v>
                </c:pt>
                <c:pt idx="5907">
                  <c:v>8.5</c:v>
                </c:pt>
                <c:pt idx="5908">
                  <c:v>7.95</c:v>
                </c:pt>
                <c:pt idx="5909">
                  <c:v>7.8</c:v>
                </c:pt>
                <c:pt idx="5910">
                  <c:v>7.61</c:v>
                </c:pt>
                <c:pt idx="5911">
                  <c:v>7.52</c:v>
                </c:pt>
                <c:pt idx="5912">
                  <c:v>7.26</c:v>
                </c:pt>
                <c:pt idx="5913">
                  <c:v>7.31</c:v>
                </c:pt>
                <c:pt idx="5914">
                  <c:v>7.07</c:v>
                </c:pt>
                <c:pt idx="5915">
                  <c:v>6.67</c:v>
                </c:pt>
                <c:pt idx="5916">
                  <c:v>6.67</c:v>
                </c:pt>
                <c:pt idx="5917">
                  <c:v>6.11</c:v>
                </c:pt>
                <c:pt idx="5918">
                  <c:v>5.91</c:v>
                </c:pt>
                <c:pt idx="5919">
                  <c:v>5.99</c:v>
                </c:pt>
                <c:pt idx="5920">
                  <c:v>6</c:v>
                </c:pt>
                <c:pt idx="5921">
                  <c:v>5.82</c:v>
                </c:pt>
                <c:pt idx="5922">
                  <c:v>5.76</c:v>
                </c:pt>
                <c:pt idx="5923">
                  <c:v>5.94</c:v>
                </c:pt>
                <c:pt idx="5924">
                  <c:v>6.32</c:v>
                </c:pt>
                <c:pt idx="5925">
                  <c:v>6.5</c:v>
                </c:pt>
                <c:pt idx="5926">
                  <c:v>6.29</c:v>
                </c:pt>
                <c:pt idx="5927">
                  <c:v>6.55</c:v>
                </c:pt>
                <c:pt idx="5928">
                  <c:v>6.96</c:v>
                </c:pt>
                <c:pt idx="5929">
                  <c:v>6.32</c:v>
                </c:pt>
                <c:pt idx="5930">
                  <c:v>6.5</c:v>
                </c:pt>
                <c:pt idx="5931">
                  <c:v>6.6</c:v>
                </c:pt>
                <c:pt idx="5932">
                  <c:v>6.77</c:v>
                </c:pt>
                <c:pt idx="5933">
                  <c:v>6.55</c:v>
                </c:pt>
                <c:pt idx="5934">
                  <c:v>6.56</c:v>
                </c:pt>
                <c:pt idx="5935">
                  <c:v>6.77</c:v>
                </c:pt>
                <c:pt idx="5936">
                  <c:v>6.66</c:v>
                </c:pt>
                <c:pt idx="5937">
                  <c:v>6.99</c:v>
                </c:pt>
                <c:pt idx="5938">
                  <c:v>6.95</c:v>
                </c:pt>
                <c:pt idx="5939">
                  <c:v>6.38</c:v>
                </c:pt>
                <c:pt idx="5940">
                  <c:v>6.71</c:v>
                </c:pt>
                <c:pt idx="5941">
                  <c:v>6.44</c:v>
                </c:pt>
                <c:pt idx="5942">
                  <c:v>6.52</c:v>
                </c:pt>
                <c:pt idx="5943">
                  <c:v>6.84</c:v>
                </c:pt>
                <c:pt idx="5944">
                  <c:v>6.95</c:v>
                </c:pt>
                <c:pt idx="5945">
                  <c:v>6.73</c:v>
                </c:pt>
                <c:pt idx="5946">
                  <c:v>7.28</c:v>
                </c:pt>
                <c:pt idx="5947">
                  <c:v>7.35</c:v>
                </c:pt>
                <c:pt idx="5948">
                  <c:v>6.91</c:v>
                </c:pt>
                <c:pt idx="5949">
                  <c:v>6.84</c:v>
                </c:pt>
                <c:pt idx="5950">
                  <c:v>7.08</c:v>
                </c:pt>
                <c:pt idx="5951">
                  <c:v>7.31</c:v>
                </c:pt>
                <c:pt idx="5952">
                  <c:v>6.98</c:v>
                </c:pt>
                <c:pt idx="5953">
                  <c:v>6.71</c:v>
                </c:pt>
                <c:pt idx="5954">
                  <c:v>6.39</c:v>
                </c:pt>
                <c:pt idx="5955">
                  <c:v>6.7</c:v>
                </c:pt>
                <c:pt idx="5956">
                  <c:v>6.21</c:v>
                </c:pt>
                <c:pt idx="5957">
                  <c:v>5.66</c:v>
                </c:pt>
                <c:pt idx="5958">
                  <c:v>5.72</c:v>
                </c:pt>
                <c:pt idx="5959">
                  <c:v>5.7</c:v>
                </c:pt>
                <c:pt idx="5960">
                  <c:v>5.87</c:v>
                </c:pt>
                <c:pt idx="5961">
                  <c:v>6.05</c:v>
                </c:pt>
                <c:pt idx="5962">
                  <c:v>6.45</c:v>
                </c:pt>
                <c:pt idx="5963">
                  <c:v>6.8</c:v>
                </c:pt>
                <c:pt idx="5964">
                  <c:v>7</c:v>
                </c:pt>
                <c:pt idx="5965">
                  <c:v>6.15</c:v>
                </c:pt>
                <c:pt idx="5966">
                  <c:v>6.42</c:v>
                </c:pt>
                <c:pt idx="5967">
                  <c:v>6.38</c:v>
                </c:pt>
                <c:pt idx="5968">
                  <c:v>6.42</c:v>
                </c:pt>
                <c:pt idx="5969">
                  <c:v>6.95</c:v>
                </c:pt>
                <c:pt idx="5970">
                  <c:v>6.74</c:v>
                </c:pt>
                <c:pt idx="5971">
                  <c:v>6.23</c:v>
                </c:pt>
                <c:pt idx="5972">
                  <c:v>6.3</c:v>
                </c:pt>
                <c:pt idx="5973">
                  <c:v>6.25</c:v>
                </c:pt>
                <c:pt idx="5974">
                  <c:v>6.08</c:v>
                </c:pt>
                <c:pt idx="5975">
                  <c:v>6.02</c:v>
                </c:pt>
                <c:pt idx="5976">
                  <c:v>6.24</c:v>
                </c:pt>
                <c:pt idx="5977">
                  <c:v>5.87</c:v>
                </c:pt>
                <c:pt idx="5978">
                  <c:v>6.32</c:v>
                </c:pt>
                <c:pt idx="5979">
                  <c:v>6.38</c:v>
                </c:pt>
                <c:pt idx="5980">
                  <c:v>6.66</c:v>
                </c:pt>
                <c:pt idx="5981">
                  <c:v>6.21</c:v>
                </c:pt>
                <c:pt idx="5982">
                  <c:v>6.41</c:v>
                </c:pt>
                <c:pt idx="5983">
                  <c:v>6.5</c:v>
                </c:pt>
                <c:pt idx="5984">
                  <c:v>7.05</c:v>
                </c:pt>
                <c:pt idx="5985">
                  <c:v>7.11</c:v>
                </c:pt>
                <c:pt idx="5986">
                  <c:v>7.11</c:v>
                </c:pt>
                <c:pt idx="5987">
                  <c:v>7.12</c:v>
                </c:pt>
                <c:pt idx="5988">
                  <c:v>7.32</c:v>
                </c:pt>
                <c:pt idx="5989">
                  <c:v>7.36</c:v>
                </c:pt>
                <c:pt idx="5990">
                  <c:v>7.82</c:v>
                </c:pt>
                <c:pt idx="5991">
                  <c:v>7.97</c:v>
                </c:pt>
                <c:pt idx="5992">
                  <c:v>8.4499999999999993</c:v>
                </c:pt>
                <c:pt idx="5993">
                  <c:v>8.3000000000000007</c:v>
                </c:pt>
                <c:pt idx="5994">
                  <c:v>8.4499999999999993</c:v>
                </c:pt>
                <c:pt idx="5995">
                  <c:v>8.4499999999999993</c:v>
                </c:pt>
                <c:pt idx="5996">
                  <c:v>8.3800000000000008</c:v>
                </c:pt>
                <c:pt idx="5997">
                  <c:v>8.15</c:v>
                </c:pt>
                <c:pt idx="5998">
                  <c:v>7.88</c:v>
                </c:pt>
                <c:pt idx="5999">
                  <c:v>7.57</c:v>
                </c:pt>
                <c:pt idx="6000">
                  <c:v>7.61</c:v>
                </c:pt>
                <c:pt idx="6001">
                  <c:v>7.39</c:v>
                </c:pt>
                <c:pt idx="6002">
                  <c:v>7.68</c:v>
                </c:pt>
                <c:pt idx="6003">
                  <c:v>7.53</c:v>
                </c:pt>
                <c:pt idx="6004">
                  <c:v>7.69</c:v>
                </c:pt>
                <c:pt idx="6005">
                  <c:v>7.53</c:v>
                </c:pt>
                <c:pt idx="6006">
                  <c:v>7.5</c:v>
                </c:pt>
                <c:pt idx="6007">
                  <c:v>7.36</c:v>
                </c:pt>
                <c:pt idx="6008">
                  <c:v>7.25</c:v>
                </c:pt>
                <c:pt idx="6009">
                  <c:v>7.1</c:v>
                </c:pt>
                <c:pt idx="6010">
                  <c:v>6.81</c:v>
                </c:pt>
                <c:pt idx="6011">
                  <c:v>6.62</c:v>
                </c:pt>
                <c:pt idx="6012">
                  <c:v>7.39</c:v>
                </c:pt>
                <c:pt idx="6013">
                  <c:v>7.47</c:v>
                </c:pt>
                <c:pt idx="6014">
                  <c:v>7.43</c:v>
                </c:pt>
                <c:pt idx="6015">
                  <c:v>7.69</c:v>
                </c:pt>
                <c:pt idx="6016">
                  <c:v>7.21</c:v>
                </c:pt>
                <c:pt idx="6017">
                  <c:v>7.14</c:v>
                </c:pt>
                <c:pt idx="6018">
                  <c:v>7.11</c:v>
                </c:pt>
                <c:pt idx="6019">
                  <c:v>7.28</c:v>
                </c:pt>
                <c:pt idx="6020">
                  <c:v>6.82</c:v>
                </c:pt>
                <c:pt idx="6021">
                  <c:v>6.97</c:v>
                </c:pt>
                <c:pt idx="6022">
                  <c:v>6.9</c:v>
                </c:pt>
                <c:pt idx="6023">
                  <c:v>7.04</c:v>
                </c:pt>
                <c:pt idx="6024">
                  <c:v>6.87</c:v>
                </c:pt>
                <c:pt idx="6025">
                  <c:v>6.94</c:v>
                </c:pt>
                <c:pt idx="6026">
                  <c:v>6.99</c:v>
                </c:pt>
                <c:pt idx="6027">
                  <c:v>7.16</c:v>
                </c:pt>
                <c:pt idx="6028">
                  <c:v>7.02</c:v>
                </c:pt>
                <c:pt idx="6029">
                  <c:v>7.01</c:v>
                </c:pt>
                <c:pt idx="6030">
                  <c:v>7.03</c:v>
                </c:pt>
                <c:pt idx="6031">
                  <c:v>7.04</c:v>
                </c:pt>
                <c:pt idx="6032">
                  <c:v>7.31</c:v>
                </c:pt>
                <c:pt idx="6033">
                  <c:v>7.34</c:v>
                </c:pt>
                <c:pt idx="6034">
                  <c:v>7.32</c:v>
                </c:pt>
                <c:pt idx="6035">
                  <c:v>7.8</c:v>
                </c:pt>
                <c:pt idx="6036">
                  <c:v>8.0299999999999994</c:v>
                </c:pt>
                <c:pt idx="6037">
                  <c:v>8.02</c:v>
                </c:pt>
                <c:pt idx="6038">
                  <c:v>8.02</c:v>
                </c:pt>
                <c:pt idx="6039">
                  <c:v>8.09</c:v>
                </c:pt>
                <c:pt idx="6040">
                  <c:v>8.1300000000000008</c:v>
                </c:pt>
                <c:pt idx="6041">
                  <c:v>7.87</c:v>
                </c:pt>
                <c:pt idx="6042">
                  <c:v>8.11</c:v>
                </c:pt>
                <c:pt idx="6043">
                  <c:v>7.89</c:v>
                </c:pt>
                <c:pt idx="6044">
                  <c:v>7.89</c:v>
                </c:pt>
                <c:pt idx="6045">
                  <c:v>7.58</c:v>
                </c:pt>
                <c:pt idx="6046">
                  <c:v>7.72</c:v>
                </c:pt>
                <c:pt idx="6047">
                  <c:v>7.85</c:v>
                </c:pt>
                <c:pt idx="6048">
                  <c:v>7.68</c:v>
                </c:pt>
                <c:pt idx="6049">
                  <c:v>7.51</c:v>
                </c:pt>
                <c:pt idx="6050">
                  <c:v>7.47</c:v>
                </c:pt>
                <c:pt idx="6051">
                  <c:v>7.33</c:v>
                </c:pt>
                <c:pt idx="6052">
                  <c:v>7.43</c:v>
                </c:pt>
                <c:pt idx="6053">
                  <c:v>7.47</c:v>
                </c:pt>
                <c:pt idx="6054">
                  <c:v>7.49</c:v>
                </c:pt>
                <c:pt idx="6055">
                  <c:v>7.58</c:v>
                </c:pt>
                <c:pt idx="6056">
                  <c:v>7.68</c:v>
                </c:pt>
                <c:pt idx="6057">
                  <c:v>7.74</c:v>
                </c:pt>
                <c:pt idx="6058">
                  <c:v>8.0500000000000007</c:v>
                </c:pt>
                <c:pt idx="6059">
                  <c:v>8.33</c:v>
                </c:pt>
                <c:pt idx="6060">
                  <c:v>8.1</c:v>
                </c:pt>
                <c:pt idx="6061">
                  <c:v>8.23</c:v>
                </c:pt>
                <c:pt idx="6062">
                  <c:v>8.43</c:v>
                </c:pt>
                <c:pt idx="6063">
                  <c:v>8.85</c:v>
                </c:pt>
                <c:pt idx="6064">
                  <c:v>9.5399999999999991</c:v>
                </c:pt>
                <c:pt idx="6065">
                  <c:v>9.9499999999999993</c:v>
                </c:pt>
                <c:pt idx="6066">
                  <c:v>9.5299999999999994</c:v>
                </c:pt>
                <c:pt idx="6067">
                  <c:v>10.02</c:v>
                </c:pt>
                <c:pt idx="6068">
                  <c:v>9.94</c:v>
                </c:pt>
                <c:pt idx="6069">
                  <c:v>10.06</c:v>
                </c:pt>
                <c:pt idx="6070">
                  <c:v>10.220000000000001</c:v>
                </c:pt>
                <c:pt idx="6071">
                  <c:v>10</c:v>
                </c:pt>
                <c:pt idx="6072">
                  <c:v>9.99</c:v>
                </c:pt>
                <c:pt idx="6073">
                  <c:v>9.9600000000000009</c:v>
                </c:pt>
                <c:pt idx="6074">
                  <c:v>9.81</c:v>
                </c:pt>
                <c:pt idx="6075">
                  <c:v>10.039999999999999</c:v>
                </c:pt>
                <c:pt idx="6076">
                  <c:v>10.029999999999999</c:v>
                </c:pt>
                <c:pt idx="6077">
                  <c:v>9.6999999999999993</c:v>
                </c:pt>
                <c:pt idx="6078">
                  <c:v>10.050000000000001</c:v>
                </c:pt>
                <c:pt idx="6079">
                  <c:v>10.06</c:v>
                </c:pt>
                <c:pt idx="6080">
                  <c:v>10.15</c:v>
                </c:pt>
                <c:pt idx="6081">
                  <c:v>10.02</c:v>
                </c:pt>
                <c:pt idx="6082">
                  <c:v>9.73</c:v>
                </c:pt>
                <c:pt idx="6083">
                  <c:v>9.35</c:v>
                </c:pt>
                <c:pt idx="6084">
                  <c:v>10.34</c:v>
                </c:pt>
                <c:pt idx="6085">
                  <c:v>9.8699999999999992</c:v>
                </c:pt>
                <c:pt idx="6086">
                  <c:v>9.4600000000000009</c:v>
                </c:pt>
                <c:pt idx="6087">
                  <c:v>9.15</c:v>
                </c:pt>
                <c:pt idx="6088">
                  <c:v>9.6300000000000008</c:v>
                </c:pt>
                <c:pt idx="6089">
                  <c:v>9.75</c:v>
                </c:pt>
                <c:pt idx="6090">
                  <c:v>9.6199999999999992</c:v>
                </c:pt>
                <c:pt idx="6091">
                  <c:v>9.44</c:v>
                </c:pt>
                <c:pt idx="6092">
                  <c:v>9.94</c:v>
                </c:pt>
                <c:pt idx="6093">
                  <c:v>10.54</c:v>
                </c:pt>
                <c:pt idx="6094">
                  <c:v>10.41</c:v>
                </c:pt>
                <c:pt idx="6095">
                  <c:v>10.87</c:v>
                </c:pt>
                <c:pt idx="6096">
                  <c:v>10.77</c:v>
                </c:pt>
                <c:pt idx="6097">
                  <c:v>10.84</c:v>
                </c:pt>
                <c:pt idx="6098">
                  <c:v>11.05</c:v>
                </c:pt>
                <c:pt idx="6099">
                  <c:v>10.91</c:v>
                </c:pt>
                <c:pt idx="6100">
                  <c:v>11.04</c:v>
                </c:pt>
                <c:pt idx="6101">
                  <c:v>10.97</c:v>
                </c:pt>
                <c:pt idx="6102">
                  <c:v>10.94</c:v>
                </c:pt>
                <c:pt idx="6103">
                  <c:v>11.02</c:v>
                </c:pt>
                <c:pt idx="6104">
                  <c:v>10.83</c:v>
                </c:pt>
                <c:pt idx="6105">
                  <c:v>10.95</c:v>
                </c:pt>
                <c:pt idx="6106">
                  <c:v>10.66</c:v>
                </c:pt>
                <c:pt idx="6107">
                  <c:v>10.34</c:v>
                </c:pt>
                <c:pt idx="6108">
                  <c:v>10.08</c:v>
                </c:pt>
                <c:pt idx="6109">
                  <c:v>10.29</c:v>
                </c:pt>
                <c:pt idx="6110">
                  <c:v>10.4</c:v>
                </c:pt>
                <c:pt idx="6111">
                  <c:v>10.47</c:v>
                </c:pt>
                <c:pt idx="6112">
                  <c:v>10.28</c:v>
                </c:pt>
                <c:pt idx="6113">
                  <c:v>10.48</c:v>
                </c:pt>
                <c:pt idx="6114">
                  <c:v>10.56</c:v>
                </c:pt>
                <c:pt idx="6115">
                  <c:v>10.56</c:v>
                </c:pt>
                <c:pt idx="6116">
                  <c:v>10.43</c:v>
                </c:pt>
                <c:pt idx="6117">
                  <c:v>10.47</c:v>
                </c:pt>
                <c:pt idx="6118">
                  <c:v>10.71</c:v>
                </c:pt>
                <c:pt idx="6119">
                  <c:v>10.39</c:v>
                </c:pt>
                <c:pt idx="6120">
                  <c:v>10.3</c:v>
                </c:pt>
                <c:pt idx="6121">
                  <c:v>10.36</c:v>
                </c:pt>
                <c:pt idx="6122">
                  <c:v>10.47</c:v>
                </c:pt>
                <c:pt idx="6123">
                  <c:v>10.66</c:v>
                </c:pt>
                <c:pt idx="6124">
                  <c:v>10.48</c:v>
                </c:pt>
                <c:pt idx="6125">
                  <c:v>10.27</c:v>
                </c:pt>
                <c:pt idx="6126">
                  <c:v>10.28</c:v>
                </c:pt>
                <c:pt idx="6127">
                  <c:v>10.220000000000001</c:v>
                </c:pt>
                <c:pt idx="6128">
                  <c:v>10.33</c:v>
                </c:pt>
                <c:pt idx="6129">
                  <c:v>9.85</c:v>
                </c:pt>
                <c:pt idx="6130">
                  <c:v>10.23</c:v>
                </c:pt>
                <c:pt idx="6131">
                  <c:v>9.93</c:v>
                </c:pt>
                <c:pt idx="6132">
                  <c:v>9.7100000000000009</c:v>
                </c:pt>
                <c:pt idx="6133">
                  <c:v>9.76</c:v>
                </c:pt>
                <c:pt idx="6134">
                  <c:v>9.67</c:v>
                </c:pt>
                <c:pt idx="6135">
                  <c:v>9.6199999999999992</c:v>
                </c:pt>
                <c:pt idx="6136">
                  <c:v>9.69</c:v>
                </c:pt>
                <c:pt idx="6137">
                  <c:v>9.56</c:v>
                </c:pt>
                <c:pt idx="6138">
                  <c:v>9.4</c:v>
                </c:pt>
                <c:pt idx="6139">
                  <c:v>9.09</c:v>
                </c:pt>
                <c:pt idx="6140">
                  <c:v>9.0299999999999994</c:v>
                </c:pt>
                <c:pt idx="6141">
                  <c:v>8.98</c:v>
                </c:pt>
                <c:pt idx="6142">
                  <c:v>9.1300000000000008</c:v>
                </c:pt>
                <c:pt idx="6143">
                  <c:v>8.99</c:v>
                </c:pt>
                <c:pt idx="6144">
                  <c:v>9.2899999999999991</c:v>
                </c:pt>
                <c:pt idx="6145">
                  <c:v>9.3699999999999992</c:v>
                </c:pt>
                <c:pt idx="6146">
                  <c:v>9.44</c:v>
                </c:pt>
                <c:pt idx="6147">
                  <c:v>9.32</c:v>
                </c:pt>
                <c:pt idx="6148">
                  <c:v>9.39</c:v>
                </c:pt>
                <c:pt idx="6149">
                  <c:v>9.67</c:v>
                </c:pt>
                <c:pt idx="6150">
                  <c:v>9.61</c:v>
                </c:pt>
                <c:pt idx="6151">
                  <c:v>9.5299999999999994</c:v>
                </c:pt>
                <c:pt idx="6152">
                  <c:v>9.43</c:v>
                </c:pt>
                <c:pt idx="6153">
                  <c:v>9.3699999999999992</c:v>
                </c:pt>
                <c:pt idx="6154">
                  <c:v>9.27</c:v>
                </c:pt>
                <c:pt idx="6155">
                  <c:v>9.1199999999999992</c:v>
                </c:pt>
                <c:pt idx="6156">
                  <c:v>9.5</c:v>
                </c:pt>
                <c:pt idx="6157">
                  <c:v>9.65</c:v>
                </c:pt>
                <c:pt idx="6158">
                  <c:v>9.5</c:v>
                </c:pt>
                <c:pt idx="6159">
                  <c:v>9.4</c:v>
                </c:pt>
                <c:pt idx="6160">
                  <c:v>9.49</c:v>
                </c:pt>
                <c:pt idx="6161">
                  <c:v>9.84</c:v>
                </c:pt>
                <c:pt idx="6162">
                  <c:v>9.92</c:v>
                </c:pt>
                <c:pt idx="6163">
                  <c:v>9.93</c:v>
                </c:pt>
                <c:pt idx="6164">
                  <c:v>9.6999999999999993</c:v>
                </c:pt>
                <c:pt idx="6165">
                  <c:v>9.57</c:v>
                </c:pt>
                <c:pt idx="6166">
                  <c:v>9.2100000000000009</c:v>
                </c:pt>
                <c:pt idx="6167">
                  <c:v>9.31</c:v>
                </c:pt>
                <c:pt idx="6168">
                  <c:v>9.23</c:v>
                </c:pt>
                <c:pt idx="6169">
                  <c:v>9.0399999999999991</c:v>
                </c:pt>
                <c:pt idx="6170">
                  <c:v>9.15</c:v>
                </c:pt>
                <c:pt idx="6171">
                  <c:v>9.08</c:v>
                </c:pt>
                <c:pt idx="6172">
                  <c:v>9.26</c:v>
                </c:pt>
                <c:pt idx="6173">
                  <c:v>9.06</c:v>
                </c:pt>
                <c:pt idx="6174">
                  <c:v>9.3000000000000007</c:v>
                </c:pt>
                <c:pt idx="6175">
                  <c:v>9.06</c:v>
                </c:pt>
                <c:pt idx="6176">
                  <c:v>9.18</c:v>
                </c:pt>
                <c:pt idx="6177">
                  <c:v>9.09</c:v>
                </c:pt>
                <c:pt idx="6178">
                  <c:v>9.0299999999999994</c:v>
                </c:pt>
                <c:pt idx="6179">
                  <c:v>8.9600000000000009</c:v>
                </c:pt>
                <c:pt idx="6180">
                  <c:v>8.9700000000000006</c:v>
                </c:pt>
                <c:pt idx="6181">
                  <c:v>9.07</c:v>
                </c:pt>
                <c:pt idx="6182">
                  <c:v>8.8800000000000008</c:v>
                </c:pt>
                <c:pt idx="6183">
                  <c:v>8.91</c:v>
                </c:pt>
                <c:pt idx="6184">
                  <c:v>8.89</c:v>
                </c:pt>
                <c:pt idx="6185">
                  <c:v>8.7100000000000009</c:v>
                </c:pt>
                <c:pt idx="6186">
                  <c:v>8.85</c:v>
                </c:pt>
                <c:pt idx="6187">
                  <c:v>8.77</c:v>
                </c:pt>
                <c:pt idx="6188">
                  <c:v>8.6199999999999992</c:v>
                </c:pt>
                <c:pt idx="6189">
                  <c:v>8.68</c:v>
                </c:pt>
                <c:pt idx="6190">
                  <c:v>8.68</c:v>
                </c:pt>
                <c:pt idx="6191">
                  <c:v>8.58</c:v>
                </c:pt>
                <c:pt idx="6192">
                  <c:v>8.36</c:v>
                </c:pt>
                <c:pt idx="6193">
                  <c:v>8.07</c:v>
                </c:pt>
                <c:pt idx="6194">
                  <c:v>8.1199999999999992</c:v>
                </c:pt>
                <c:pt idx="6195">
                  <c:v>8.36</c:v>
                </c:pt>
                <c:pt idx="6196">
                  <c:v>8.25</c:v>
                </c:pt>
                <c:pt idx="6197">
                  <c:v>8</c:v>
                </c:pt>
                <c:pt idx="6198">
                  <c:v>8.1300000000000008</c:v>
                </c:pt>
                <c:pt idx="6199">
                  <c:v>7.92</c:v>
                </c:pt>
                <c:pt idx="6200">
                  <c:v>7.84</c:v>
                </c:pt>
                <c:pt idx="6201">
                  <c:v>8.06</c:v>
                </c:pt>
                <c:pt idx="6202">
                  <c:v>8.0399999999999991</c:v>
                </c:pt>
                <c:pt idx="6203">
                  <c:v>8.07</c:v>
                </c:pt>
                <c:pt idx="6204">
                  <c:v>7.97</c:v>
                </c:pt>
                <c:pt idx="6205">
                  <c:v>7.95</c:v>
                </c:pt>
                <c:pt idx="6206">
                  <c:v>8.14</c:v>
                </c:pt>
                <c:pt idx="6207">
                  <c:v>8.08</c:v>
                </c:pt>
                <c:pt idx="6208">
                  <c:v>8.2100000000000009</c:v>
                </c:pt>
                <c:pt idx="6209">
                  <c:v>8.1199999999999992</c:v>
                </c:pt>
                <c:pt idx="6210">
                  <c:v>8.09</c:v>
                </c:pt>
                <c:pt idx="6211">
                  <c:v>8.42</c:v>
                </c:pt>
                <c:pt idx="6212">
                  <c:v>8.1300000000000008</c:v>
                </c:pt>
                <c:pt idx="6213">
                  <c:v>8.42</c:v>
                </c:pt>
                <c:pt idx="6214">
                  <c:v>8.56</c:v>
                </c:pt>
                <c:pt idx="6215">
                  <c:v>8.64</c:v>
                </c:pt>
                <c:pt idx="6216">
                  <c:v>8.3000000000000007</c:v>
                </c:pt>
                <c:pt idx="6217">
                  <c:v>8.5</c:v>
                </c:pt>
                <c:pt idx="6218">
                  <c:v>8.27</c:v>
                </c:pt>
                <c:pt idx="6219">
                  <c:v>8.65</c:v>
                </c:pt>
                <c:pt idx="6220">
                  <c:v>8.5399999999999991</c:v>
                </c:pt>
                <c:pt idx="6221">
                  <c:v>8.8800000000000008</c:v>
                </c:pt>
                <c:pt idx="6222">
                  <c:v>8.82</c:v>
                </c:pt>
                <c:pt idx="6223">
                  <c:v>8.75</c:v>
                </c:pt>
                <c:pt idx="6224">
                  <c:v>8.41</c:v>
                </c:pt>
                <c:pt idx="6225">
                  <c:v>8.2799999999999994</c:v>
                </c:pt>
                <c:pt idx="6226">
                  <c:v>8.1999999999999993</c:v>
                </c:pt>
                <c:pt idx="6227">
                  <c:v>8.2200000000000006</c:v>
                </c:pt>
                <c:pt idx="6228">
                  <c:v>8.26</c:v>
                </c:pt>
                <c:pt idx="6229">
                  <c:v>8.24</c:v>
                </c:pt>
                <c:pt idx="6230">
                  <c:v>8.36</c:v>
                </c:pt>
                <c:pt idx="6231">
                  <c:v>8.2899999999999991</c:v>
                </c:pt>
                <c:pt idx="6232">
                  <c:v>8.27</c:v>
                </c:pt>
                <c:pt idx="6233">
                  <c:v>8.73</c:v>
                </c:pt>
                <c:pt idx="6234">
                  <c:v>8.83</c:v>
                </c:pt>
                <c:pt idx="6235">
                  <c:v>8.1300000000000008</c:v>
                </c:pt>
                <c:pt idx="6236">
                  <c:v>8.1</c:v>
                </c:pt>
                <c:pt idx="6237">
                  <c:v>7.77</c:v>
                </c:pt>
                <c:pt idx="6238">
                  <c:v>7.55</c:v>
                </c:pt>
                <c:pt idx="6239">
                  <c:v>7.74</c:v>
                </c:pt>
                <c:pt idx="6240">
                  <c:v>7.85</c:v>
                </c:pt>
                <c:pt idx="6241">
                  <c:v>8.06</c:v>
                </c:pt>
                <c:pt idx="6242">
                  <c:v>8.09</c:v>
                </c:pt>
                <c:pt idx="6243">
                  <c:v>7.97</c:v>
                </c:pt>
                <c:pt idx="6244">
                  <c:v>7.76</c:v>
                </c:pt>
                <c:pt idx="6245">
                  <c:v>7.67</c:v>
                </c:pt>
                <c:pt idx="6246">
                  <c:v>7.32</c:v>
                </c:pt>
                <c:pt idx="6247">
                  <c:v>7.14</c:v>
                </c:pt>
                <c:pt idx="6248">
                  <c:v>7.42</c:v>
                </c:pt>
                <c:pt idx="6249">
                  <c:v>7.4</c:v>
                </c:pt>
                <c:pt idx="6250">
                  <c:v>7.33</c:v>
                </c:pt>
                <c:pt idx="6251">
                  <c:v>7.49</c:v>
                </c:pt>
                <c:pt idx="6252">
                  <c:v>7.39</c:v>
                </c:pt>
                <c:pt idx="6253">
                  <c:v>7.38</c:v>
                </c:pt>
                <c:pt idx="6254">
                  <c:v>7.75</c:v>
                </c:pt>
                <c:pt idx="6255">
                  <c:v>7.75</c:v>
                </c:pt>
                <c:pt idx="6256">
                  <c:v>8.02</c:v>
                </c:pt>
                <c:pt idx="6257">
                  <c:v>8.0399999999999991</c:v>
                </c:pt>
                <c:pt idx="6258">
                  <c:v>8</c:v>
                </c:pt>
                <c:pt idx="6259">
                  <c:v>8.08</c:v>
                </c:pt>
                <c:pt idx="6260">
                  <c:v>7.79</c:v>
                </c:pt>
                <c:pt idx="6261">
                  <c:v>8.01</c:v>
                </c:pt>
                <c:pt idx="6262">
                  <c:v>8.15</c:v>
                </c:pt>
                <c:pt idx="6263">
                  <c:v>7.81</c:v>
                </c:pt>
                <c:pt idx="6264">
                  <c:v>7.61</c:v>
                </c:pt>
                <c:pt idx="6265">
                  <c:v>7.47</c:v>
                </c:pt>
                <c:pt idx="6266">
                  <c:v>7.73</c:v>
                </c:pt>
                <c:pt idx="6267">
                  <c:v>8.0399999999999991</c:v>
                </c:pt>
                <c:pt idx="6268">
                  <c:v>8.4499999999999993</c:v>
                </c:pt>
                <c:pt idx="6269">
                  <c:v>8.31</c:v>
                </c:pt>
                <c:pt idx="6270">
                  <c:v>7.34</c:v>
                </c:pt>
                <c:pt idx="6271">
                  <c:v>7.52</c:v>
                </c:pt>
                <c:pt idx="6272">
                  <c:v>8.07</c:v>
                </c:pt>
                <c:pt idx="6273">
                  <c:v>7.78</c:v>
                </c:pt>
                <c:pt idx="6274">
                  <c:v>8.17</c:v>
                </c:pt>
                <c:pt idx="6275">
                  <c:v>8.24</c:v>
                </c:pt>
                <c:pt idx="6276">
                  <c:v>7.89</c:v>
                </c:pt>
                <c:pt idx="6277">
                  <c:v>7.82</c:v>
                </c:pt>
                <c:pt idx="6278">
                  <c:v>7.82</c:v>
                </c:pt>
                <c:pt idx="6279">
                  <c:v>8.3000000000000007</c:v>
                </c:pt>
                <c:pt idx="6280">
                  <c:v>8.65</c:v>
                </c:pt>
                <c:pt idx="6281">
                  <c:v>8.6300000000000008</c:v>
                </c:pt>
                <c:pt idx="6282">
                  <c:v>9.15</c:v>
                </c:pt>
                <c:pt idx="6283">
                  <c:v>9.08</c:v>
                </c:pt>
                <c:pt idx="6284">
                  <c:v>9.27</c:v>
                </c:pt>
                <c:pt idx="6285">
                  <c:v>9.15</c:v>
                </c:pt>
                <c:pt idx="6286">
                  <c:v>9.15</c:v>
                </c:pt>
                <c:pt idx="6287">
                  <c:v>9.2100000000000009</c:v>
                </c:pt>
                <c:pt idx="6288">
                  <c:v>9.33</c:v>
                </c:pt>
                <c:pt idx="6289">
                  <c:v>9.25</c:v>
                </c:pt>
                <c:pt idx="6290">
                  <c:v>9.32</c:v>
                </c:pt>
                <c:pt idx="6291">
                  <c:v>9.32</c:v>
                </c:pt>
                <c:pt idx="6292">
                  <c:v>9.3000000000000007</c:v>
                </c:pt>
                <c:pt idx="6293">
                  <c:v>9.48</c:v>
                </c:pt>
                <c:pt idx="6294">
                  <c:v>9.64</c:v>
                </c:pt>
                <c:pt idx="6295">
                  <c:v>9.7100000000000009</c:v>
                </c:pt>
                <c:pt idx="6296">
                  <c:v>9.68</c:v>
                </c:pt>
                <c:pt idx="6297">
                  <c:v>9.58</c:v>
                </c:pt>
                <c:pt idx="6298">
                  <c:v>9.43</c:v>
                </c:pt>
                <c:pt idx="6299">
                  <c:v>9.4</c:v>
                </c:pt>
                <c:pt idx="6300">
                  <c:v>9.06</c:v>
                </c:pt>
                <c:pt idx="6301">
                  <c:v>9.1199999999999992</c:v>
                </c:pt>
                <c:pt idx="6302">
                  <c:v>9.2799999999999994</c:v>
                </c:pt>
                <c:pt idx="6303">
                  <c:v>9.24</c:v>
                </c:pt>
                <c:pt idx="6304">
                  <c:v>9.2100000000000009</c:v>
                </c:pt>
                <c:pt idx="6305">
                  <c:v>9.3000000000000007</c:v>
                </c:pt>
                <c:pt idx="6306">
                  <c:v>9.09</c:v>
                </c:pt>
                <c:pt idx="6307">
                  <c:v>9.3699999999999992</c:v>
                </c:pt>
                <c:pt idx="6308">
                  <c:v>9.3699999999999992</c:v>
                </c:pt>
                <c:pt idx="6309">
                  <c:v>9</c:v>
                </c:pt>
                <c:pt idx="6310">
                  <c:v>8.98</c:v>
                </c:pt>
                <c:pt idx="6311">
                  <c:v>9.11</c:v>
                </c:pt>
                <c:pt idx="6312">
                  <c:v>9.32</c:v>
                </c:pt>
                <c:pt idx="6313">
                  <c:v>9.14</c:v>
                </c:pt>
                <c:pt idx="6314">
                  <c:v>9.32</c:v>
                </c:pt>
                <c:pt idx="6315">
                  <c:v>9.27</c:v>
                </c:pt>
                <c:pt idx="6316">
                  <c:v>9.09</c:v>
                </c:pt>
                <c:pt idx="6317">
                  <c:v>8.9499999999999993</c:v>
                </c:pt>
                <c:pt idx="6318">
                  <c:v>9.2200000000000006</c:v>
                </c:pt>
                <c:pt idx="6319">
                  <c:v>9.4</c:v>
                </c:pt>
                <c:pt idx="6320">
                  <c:v>9.44</c:v>
                </c:pt>
                <c:pt idx="6321">
                  <c:v>9.2899999999999991</c:v>
                </c:pt>
                <c:pt idx="6322">
                  <c:v>9.0500000000000007</c:v>
                </c:pt>
                <c:pt idx="6323">
                  <c:v>9.14</c:v>
                </c:pt>
                <c:pt idx="6324">
                  <c:v>9.35</c:v>
                </c:pt>
                <c:pt idx="6325">
                  <c:v>9.2899999999999991</c:v>
                </c:pt>
                <c:pt idx="6326">
                  <c:v>9.08</c:v>
                </c:pt>
                <c:pt idx="6327">
                  <c:v>8.9499999999999993</c:v>
                </c:pt>
                <c:pt idx="6328">
                  <c:v>8.82</c:v>
                </c:pt>
                <c:pt idx="6329">
                  <c:v>8.6999999999999993</c:v>
                </c:pt>
                <c:pt idx="6330">
                  <c:v>8.3800000000000008</c:v>
                </c:pt>
                <c:pt idx="6331">
                  <c:v>8.3800000000000008</c:v>
                </c:pt>
                <c:pt idx="6332">
                  <c:v>8.6300000000000008</c:v>
                </c:pt>
                <c:pt idx="6333">
                  <c:v>8.44</c:v>
                </c:pt>
                <c:pt idx="6334">
                  <c:v>8.09</c:v>
                </c:pt>
                <c:pt idx="6335">
                  <c:v>7.88</c:v>
                </c:pt>
                <c:pt idx="6336">
                  <c:v>7.55</c:v>
                </c:pt>
                <c:pt idx="6337">
                  <c:v>7.46</c:v>
                </c:pt>
                <c:pt idx="6338">
                  <c:v>7.49</c:v>
                </c:pt>
                <c:pt idx="6339">
                  <c:v>7.5</c:v>
                </c:pt>
                <c:pt idx="6340">
                  <c:v>7.44</c:v>
                </c:pt>
                <c:pt idx="6341">
                  <c:v>7.66</c:v>
                </c:pt>
                <c:pt idx="6342">
                  <c:v>7.39</c:v>
                </c:pt>
                <c:pt idx="6343">
                  <c:v>7.4</c:v>
                </c:pt>
                <c:pt idx="6344">
                  <c:v>7.57</c:v>
                </c:pt>
                <c:pt idx="6345">
                  <c:v>7.68</c:v>
                </c:pt>
                <c:pt idx="6346">
                  <c:v>7.94</c:v>
                </c:pt>
                <c:pt idx="6347">
                  <c:v>7.94</c:v>
                </c:pt>
                <c:pt idx="6348">
                  <c:v>8.2799999999999994</c:v>
                </c:pt>
                <c:pt idx="6349">
                  <c:v>8.2899999999999991</c:v>
                </c:pt>
                <c:pt idx="6350">
                  <c:v>7.88</c:v>
                </c:pt>
                <c:pt idx="6351">
                  <c:v>7.98</c:v>
                </c:pt>
                <c:pt idx="6352">
                  <c:v>8.01</c:v>
                </c:pt>
                <c:pt idx="6353">
                  <c:v>7.97</c:v>
                </c:pt>
                <c:pt idx="6354">
                  <c:v>7.82</c:v>
                </c:pt>
                <c:pt idx="6355">
                  <c:v>8.0500000000000007</c:v>
                </c:pt>
                <c:pt idx="6356">
                  <c:v>7.99</c:v>
                </c:pt>
                <c:pt idx="6357">
                  <c:v>8.0500000000000007</c:v>
                </c:pt>
                <c:pt idx="6358">
                  <c:v>7.83</c:v>
                </c:pt>
                <c:pt idx="6359">
                  <c:v>7.91</c:v>
                </c:pt>
                <c:pt idx="6360">
                  <c:v>7.84</c:v>
                </c:pt>
                <c:pt idx="6361">
                  <c:v>7.24</c:v>
                </c:pt>
                <c:pt idx="6362">
                  <c:v>7.29</c:v>
                </c:pt>
                <c:pt idx="6363">
                  <c:v>7.15</c:v>
                </c:pt>
                <c:pt idx="6364">
                  <c:v>7.18</c:v>
                </c:pt>
                <c:pt idx="6365">
                  <c:v>7.48</c:v>
                </c:pt>
                <c:pt idx="6366">
                  <c:v>7.58</c:v>
                </c:pt>
                <c:pt idx="6367">
                  <c:v>7.06</c:v>
                </c:pt>
                <c:pt idx="6368">
                  <c:v>7.09</c:v>
                </c:pt>
                <c:pt idx="6369">
                  <c:v>7.34</c:v>
                </c:pt>
                <c:pt idx="6370">
                  <c:v>7</c:v>
                </c:pt>
                <c:pt idx="6371">
                  <c:v>6.75</c:v>
                </c:pt>
                <c:pt idx="6372">
                  <c:v>6.65</c:v>
                </c:pt>
                <c:pt idx="6373">
                  <c:v>6.69</c:v>
                </c:pt>
                <c:pt idx="6374">
                  <c:v>6.55</c:v>
                </c:pt>
                <c:pt idx="6375">
                  <c:v>6.73</c:v>
                </c:pt>
                <c:pt idx="6376">
                  <c:v>6.79</c:v>
                </c:pt>
                <c:pt idx="6377">
                  <c:v>6.83</c:v>
                </c:pt>
                <c:pt idx="6378">
                  <c:v>7.04</c:v>
                </c:pt>
                <c:pt idx="6379">
                  <c:v>6.77</c:v>
                </c:pt>
                <c:pt idx="6380">
                  <c:v>6.86</c:v>
                </c:pt>
                <c:pt idx="6381">
                  <c:v>6.99</c:v>
                </c:pt>
                <c:pt idx="6382">
                  <c:v>7.22</c:v>
                </c:pt>
                <c:pt idx="6383">
                  <c:v>7.52</c:v>
                </c:pt>
                <c:pt idx="6384">
                  <c:v>7.47</c:v>
                </c:pt>
                <c:pt idx="6385">
                  <c:v>7.64</c:v>
                </c:pt>
                <c:pt idx="6386">
                  <c:v>7.49</c:v>
                </c:pt>
                <c:pt idx="6387">
                  <c:v>6.99</c:v>
                </c:pt>
                <c:pt idx="6388">
                  <c:v>6.88</c:v>
                </c:pt>
                <c:pt idx="6389">
                  <c:v>6.84</c:v>
                </c:pt>
                <c:pt idx="6390">
                  <c:v>6.83</c:v>
                </c:pt>
                <c:pt idx="6391">
                  <c:v>6.99</c:v>
                </c:pt>
                <c:pt idx="6392">
                  <c:v>7.23</c:v>
                </c:pt>
                <c:pt idx="6393">
                  <c:v>7.25</c:v>
                </c:pt>
                <c:pt idx="6394">
                  <c:v>7.13</c:v>
                </c:pt>
                <c:pt idx="6395">
                  <c:v>7.29</c:v>
                </c:pt>
                <c:pt idx="6396">
                  <c:v>7.15</c:v>
                </c:pt>
                <c:pt idx="6397">
                  <c:v>7.2</c:v>
                </c:pt>
                <c:pt idx="6398">
                  <c:v>7.24</c:v>
                </c:pt>
                <c:pt idx="6399">
                  <c:v>7.31</c:v>
                </c:pt>
                <c:pt idx="6400">
                  <c:v>7.23</c:v>
                </c:pt>
                <c:pt idx="6401">
                  <c:v>7.31</c:v>
                </c:pt>
                <c:pt idx="6402">
                  <c:v>7.43</c:v>
                </c:pt>
                <c:pt idx="6403">
                  <c:v>7.46</c:v>
                </c:pt>
                <c:pt idx="6404">
                  <c:v>7.51</c:v>
                </c:pt>
                <c:pt idx="6405">
                  <c:v>7.4</c:v>
                </c:pt>
                <c:pt idx="6406">
                  <c:v>7.21</c:v>
                </c:pt>
                <c:pt idx="6407">
                  <c:v>6.74</c:v>
                </c:pt>
                <c:pt idx="6408">
                  <c:v>6.67</c:v>
                </c:pt>
                <c:pt idx="6409">
                  <c:v>6.97</c:v>
                </c:pt>
                <c:pt idx="6410">
                  <c:v>6.76</c:v>
                </c:pt>
                <c:pt idx="6411">
                  <c:v>6.99</c:v>
                </c:pt>
                <c:pt idx="6412">
                  <c:v>7.03</c:v>
                </c:pt>
                <c:pt idx="6413">
                  <c:v>6.86</c:v>
                </c:pt>
                <c:pt idx="6414">
                  <c:v>7.07</c:v>
                </c:pt>
                <c:pt idx="6415">
                  <c:v>6.97</c:v>
                </c:pt>
                <c:pt idx="6416">
                  <c:v>7.11</c:v>
                </c:pt>
                <c:pt idx="6417">
                  <c:v>6.93</c:v>
                </c:pt>
                <c:pt idx="6418">
                  <c:v>7.07</c:v>
                </c:pt>
                <c:pt idx="6419">
                  <c:v>7.32</c:v>
                </c:pt>
                <c:pt idx="6420">
                  <c:v>7.31</c:v>
                </c:pt>
                <c:pt idx="6421">
                  <c:v>7.29</c:v>
                </c:pt>
                <c:pt idx="6422">
                  <c:v>7.07</c:v>
                </c:pt>
                <c:pt idx="6423">
                  <c:v>7</c:v>
                </c:pt>
                <c:pt idx="6424">
                  <c:v>7.1</c:v>
                </c:pt>
                <c:pt idx="6425">
                  <c:v>7.37</c:v>
                </c:pt>
                <c:pt idx="6426">
                  <c:v>7.2</c:v>
                </c:pt>
                <c:pt idx="6427">
                  <c:v>7.24</c:v>
                </c:pt>
                <c:pt idx="6428">
                  <c:v>7.03</c:v>
                </c:pt>
                <c:pt idx="6429">
                  <c:v>6.75</c:v>
                </c:pt>
                <c:pt idx="6430">
                  <c:v>6.98</c:v>
                </c:pt>
                <c:pt idx="6431">
                  <c:v>7.02</c:v>
                </c:pt>
                <c:pt idx="6432">
                  <c:v>6.63</c:v>
                </c:pt>
                <c:pt idx="6433">
                  <c:v>6.75</c:v>
                </c:pt>
                <c:pt idx="6434">
                  <c:v>6.74</c:v>
                </c:pt>
                <c:pt idx="6435">
                  <c:v>6.43</c:v>
                </c:pt>
                <c:pt idx="6436">
                  <c:v>6.53</c:v>
                </c:pt>
                <c:pt idx="6437">
                  <c:v>6.45</c:v>
                </c:pt>
                <c:pt idx="6438">
                  <c:v>6.65</c:v>
                </c:pt>
                <c:pt idx="6439">
                  <c:v>6.53</c:v>
                </c:pt>
                <c:pt idx="6440">
                  <c:v>6.82</c:v>
                </c:pt>
                <c:pt idx="6441">
                  <c:v>6.49</c:v>
                </c:pt>
                <c:pt idx="6442">
                  <c:v>6.19</c:v>
                </c:pt>
                <c:pt idx="6443">
                  <c:v>6.62</c:v>
                </c:pt>
                <c:pt idx="6444">
                  <c:v>6.72</c:v>
                </c:pt>
                <c:pt idx="6445">
                  <c:v>6.83</c:v>
                </c:pt>
                <c:pt idx="6446">
                  <c:v>6.67</c:v>
                </c:pt>
                <c:pt idx="6447">
                  <c:v>6.85</c:v>
                </c:pt>
                <c:pt idx="6448">
                  <c:v>6.43</c:v>
                </c:pt>
                <c:pt idx="6449">
                  <c:v>6.9</c:v>
                </c:pt>
                <c:pt idx="6450">
                  <c:v>6.62</c:v>
                </c:pt>
                <c:pt idx="6451">
                  <c:v>6.84</c:v>
                </c:pt>
                <c:pt idx="6452">
                  <c:v>6.64</c:v>
                </c:pt>
                <c:pt idx="6453">
                  <c:v>6.7</c:v>
                </c:pt>
                <c:pt idx="6454">
                  <c:v>6.94</c:v>
                </c:pt>
                <c:pt idx="6455">
                  <c:v>6.78</c:v>
                </c:pt>
                <c:pt idx="6456">
                  <c:v>6.63</c:v>
                </c:pt>
                <c:pt idx="6457">
                  <c:v>6.78</c:v>
                </c:pt>
                <c:pt idx="6458">
                  <c:v>6.82</c:v>
                </c:pt>
                <c:pt idx="6459">
                  <c:v>6.84</c:v>
                </c:pt>
                <c:pt idx="6460">
                  <c:v>6.54</c:v>
                </c:pt>
                <c:pt idx="6461">
                  <c:v>7.01</c:v>
                </c:pt>
                <c:pt idx="6462">
                  <c:v>7</c:v>
                </c:pt>
                <c:pt idx="6463">
                  <c:v>7.83</c:v>
                </c:pt>
                <c:pt idx="6464">
                  <c:v>7.75</c:v>
                </c:pt>
                <c:pt idx="6465">
                  <c:v>7.79</c:v>
                </c:pt>
                <c:pt idx="6466">
                  <c:v>7.43</c:v>
                </c:pt>
                <c:pt idx="6467">
                  <c:v>8.08</c:v>
                </c:pt>
                <c:pt idx="6468">
                  <c:v>7.7</c:v>
                </c:pt>
                <c:pt idx="6469">
                  <c:v>7.71</c:v>
                </c:pt>
                <c:pt idx="6470">
                  <c:v>7.81</c:v>
                </c:pt>
                <c:pt idx="6471">
                  <c:v>7.62</c:v>
                </c:pt>
                <c:pt idx="6472">
                  <c:v>8.0299999999999994</c:v>
                </c:pt>
                <c:pt idx="6473">
                  <c:v>7.25</c:v>
                </c:pt>
                <c:pt idx="6474">
                  <c:v>6.38</c:v>
                </c:pt>
                <c:pt idx="6475">
                  <c:v>6.45</c:v>
                </c:pt>
                <c:pt idx="6476">
                  <c:v>6.35</c:v>
                </c:pt>
                <c:pt idx="6477">
                  <c:v>6.18</c:v>
                </c:pt>
                <c:pt idx="6478">
                  <c:v>6.36</c:v>
                </c:pt>
                <c:pt idx="6479">
                  <c:v>6.41</c:v>
                </c:pt>
                <c:pt idx="6480">
                  <c:v>6.39</c:v>
                </c:pt>
                <c:pt idx="6481">
                  <c:v>5.62</c:v>
                </c:pt>
                <c:pt idx="6482">
                  <c:v>5.25</c:v>
                </c:pt>
                <c:pt idx="6483">
                  <c:v>6.06</c:v>
                </c:pt>
                <c:pt idx="6484">
                  <c:v>6.14</c:v>
                </c:pt>
                <c:pt idx="6485">
                  <c:v>5.9</c:v>
                </c:pt>
                <c:pt idx="6486">
                  <c:v>6.16</c:v>
                </c:pt>
                <c:pt idx="6487">
                  <c:v>6.27</c:v>
                </c:pt>
                <c:pt idx="6488">
                  <c:v>6.55</c:v>
                </c:pt>
                <c:pt idx="6489">
                  <c:v>6.9</c:v>
                </c:pt>
                <c:pt idx="6490">
                  <c:v>6.23</c:v>
                </c:pt>
                <c:pt idx="6491">
                  <c:v>6.14</c:v>
                </c:pt>
                <c:pt idx="6492">
                  <c:v>6.34</c:v>
                </c:pt>
                <c:pt idx="6493">
                  <c:v>6.12</c:v>
                </c:pt>
                <c:pt idx="6494">
                  <c:v>6</c:v>
                </c:pt>
                <c:pt idx="6495">
                  <c:v>6.28</c:v>
                </c:pt>
                <c:pt idx="6496">
                  <c:v>6.78</c:v>
                </c:pt>
                <c:pt idx="6497">
                  <c:v>6.9</c:v>
                </c:pt>
                <c:pt idx="6498">
                  <c:v>7.18</c:v>
                </c:pt>
                <c:pt idx="6499">
                  <c:v>7.39</c:v>
                </c:pt>
                <c:pt idx="6500">
                  <c:v>7.55</c:v>
                </c:pt>
                <c:pt idx="6501">
                  <c:v>7.6</c:v>
                </c:pt>
                <c:pt idx="6502">
                  <c:v>7.84</c:v>
                </c:pt>
                <c:pt idx="6503">
                  <c:v>7.71</c:v>
                </c:pt>
                <c:pt idx="6504">
                  <c:v>7.76</c:v>
                </c:pt>
                <c:pt idx="6505">
                  <c:v>7.79</c:v>
                </c:pt>
                <c:pt idx="6506">
                  <c:v>8</c:v>
                </c:pt>
                <c:pt idx="6507">
                  <c:v>7.97</c:v>
                </c:pt>
                <c:pt idx="6508">
                  <c:v>7.85</c:v>
                </c:pt>
                <c:pt idx="6509">
                  <c:v>7.61</c:v>
                </c:pt>
                <c:pt idx="6510">
                  <c:v>7.38</c:v>
                </c:pt>
                <c:pt idx="6511">
                  <c:v>7.32</c:v>
                </c:pt>
                <c:pt idx="6512">
                  <c:v>7.63</c:v>
                </c:pt>
                <c:pt idx="6513">
                  <c:v>7.54</c:v>
                </c:pt>
                <c:pt idx="6514">
                  <c:v>7.68</c:v>
                </c:pt>
                <c:pt idx="6515">
                  <c:v>7.64</c:v>
                </c:pt>
                <c:pt idx="6516">
                  <c:v>7.74</c:v>
                </c:pt>
                <c:pt idx="6517">
                  <c:v>7.62</c:v>
                </c:pt>
                <c:pt idx="6518">
                  <c:v>7.76</c:v>
                </c:pt>
                <c:pt idx="6519">
                  <c:v>7.75</c:v>
                </c:pt>
                <c:pt idx="6520">
                  <c:v>7.91</c:v>
                </c:pt>
                <c:pt idx="6521">
                  <c:v>8.0399999999999991</c:v>
                </c:pt>
                <c:pt idx="6522">
                  <c:v>8.14</c:v>
                </c:pt>
                <c:pt idx="6523">
                  <c:v>8.16</c:v>
                </c:pt>
                <c:pt idx="6524">
                  <c:v>8.1999999999999993</c:v>
                </c:pt>
                <c:pt idx="6525">
                  <c:v>8.31</c:v>
                </c:pt>
                <c:pt idx="6526">
                  <c:v>8.35</c:v>
                </c:pt>
                <c:pt idx="6527">
                  <c:v>8.41</c:v>
                </c:pt>
                <c:pt idx="6528">
                  <c:v>8.5</c:v>
                </c:pt>
                <c:pt idx="6529">
                  <c:v>8.57</c:v>
                </c:pt>
                <c:pt idx="6530">
                  <c:v>8.6999999999999993</c:v>
                </c:pt>
                <c:pt idx="6531">
                  <c:v>8.58</c:v>
                </c:pt>
                <c:pt idx="6532">
                  <c:v>8.8000000000000007</c:v>
                </c:pt>
                <c:pt idx="6533">
                  <c:v>8.7100000000000009</c:v>
                </c:pt>
                <c:pt idx="6534">
                  <c:v>8.56</c:v>
                </c:pt>
                <c:pt idx="6535">
                  <c:v>8.75</c:v>
                </c:pt>
                <c:pt idx="6536">
                  <c:v>8.9700000000000006</c:v>
                </c:pt>
                <c:pt idx="6537">
                  <c:v>9.18</c:v>
                </c:pt>
                <c:pt idx="6538">
                  <c:v>9.18</c:v>
                </c:pt>
                <c:pt idx="6539">
                  <c:v>9.33</c:v>
                </c:pt>
                <c:pt idx="6540">
                  <c:v>9.18</c:v>
                </c:pt>
                <c:pt idx="6541">
                  <c:v>8.93</c:v>
                </c:pt>
                <c:pt idx="6542">
                  <c:v>9.06</c:v>
                </c:pt>
                <c:pt idx="6543">
                  <c:v>8.94</c:v>
                </c:pt>
                <c:pt idx="6544">
                  <c:v>8.94</c:v>
                </c:pt>
                <c:pt idx="6545">
                  <c:v>8.7200000000000006</c:v>
                </c:pt>
                <c:pt idx="6546">
                  <c:v>8.67</c:v>
                </c:pt>
                <c:pt idx="6547">
                  <c:v>8.65</c:v>
                </c:pt>
                <c:pt idx="6548">
                  <c:v>8.6199999999999992</c:v>
                </c:pt>
                <c:pt idx="6549">
                  <c:v>8.61</c:v>
                </c:pt>
                <c:pt idx="6550">
                  <c:v>8.69</c:v>
                </c:pt>
                <c:pt idx="6551">
                  <c:v>8.36</c:v>
                </c:pt>
                <c:pt idx="6552">
                  <c:v>8.41</c:v>
                </c:pt>
                <c:pt idx="6553">
                  <c:v>8.44</c:v>
                </c:pt>
                <c:pt idx="6554">
                  <c:v>8.2200000000000006</c:v>
                </c:pt>
                <c:pt idx="6555">
                  <c:v>8.34</c:v>
                </c:pt>
                <c:pt idx="6556">
                  <c:v>8.64</c:v>
                </c:pt>
                <c:pt idx="6557">
                  <c:v>8.7200000000000006</c:v>
                </c:pt>
                <c:pt idx="6558">
                  <c:v>8.7100000000000009</c:v>
                </c:pt>
                <c:pt idx="6559">
                  <c:v>8.44</c:v>
                </c:pt>
                <c:pt idx="6560">
                  <c:v>8.42</c:v>
                </c:pt>
                <c:pt idx="6561">
                  <c:v>8.6300000000000008</c:v>
                </c:pt>
                <c:pt idx="6562">
                  <c:v>8.5399999999999991</c:v>
                </c:pt>
                <c:pt idx="6563">
                  <c:v>8.5500000000000007</c:v>
                </c:pt>
                <c:pt idx="6564">
                  <c:v>8.5399999999999991</c:v>
                </c:pt>
                <c:pt idx="6565">
                  <c:v>8.5299999999999994</c:v>
                </c:pt>
                <c:pt idx="6566">
                  <c:v>8.49</c:v>
                </c:pt>
                <c:pt idx="6567">
                  <c:v>8.2799999999999994</c:v>
                </c:pt>
                <c:pt idx="6568">
                  <c:v>8.2200000000000006</c:v>
                </c:pt>
                <c:pt idx="6569">
                  <c:v>8.23</c:v>
                </c:pt>
                <c:pt idx="6570">
                  <c:v>8.6</c:v>
                </c:pt>
                <c:pt idx="6571">
                  <c:v>8.57</c:v>
                </c:pt>
                <c:pt idx="6572">
                  <c:v>8.6999999999999993</c:v>
                </c:pt>
                <c:pt idx="6573">
                  <c:v>8.7200000000000006</c:v>
                </c:pt>
                <c:pt idx="6574">
                  <c:v>8.52</c:v>
                </c:pt>
                <c:pt idx="6575">
                  <c:v>8.3000000000000007</c:v>
                </c:pt>
                <c:pt idx="6576">
                  <c:v>8.2100000000000009</c:v>
                </c:pt>
                <c:pt idx="6577">
                  <c:v>8.2100000000000009</c:v>
                </c:pt>
                <c:pt idx="6578">
                  <c:v>8.3800000000000008</c:v>
                </c:pt>
                <c:pt idx="6579">
                  <c:v>8.3800000000000008</c:v>
                </c:pt>
                <c:pt idx="6580">
                  <c:v>8.25</c:v>
                </c:pt>
                <c:pt idx="6581">
                  <c:v>8.1</c:v>
                </c:pt>
                <c:pt idx="6582">
                  <c:v>7.98</c:v>
                </c:pt>
                <c:pt idx="6583">
                  <c:v>7.87</c:v>
                </c:pt>
                <c:pt idx="6584">
                  <c:v>7.85</c:v>
                </c:pt>
                <c:pt idx="6585">
                  <c:v>8.07</c:v>
                </c:pt>
                <c:pt idx="6586">
                  <c:v>8.19</c:v>
                </c:pt>
                <c:pt idx="6587">
                  <c:v>8.1300000000000008</c:v>
                </c:pt>
                <c:pt idx="6588">
                  <c:v>8.2799999999999994</c:v>
                </c:pt>
                <c:pt idx="6589">
                  <c:v>8.1300000000000008</c:v>
                </c:pt>
                <c:pt idx="6590">
                  <c:v>8.1999999999999993</c:v>
                </c:pt>
                <c:pt idx="6591">
                  <c:v>8.31</c:v>
                </c:pt>
                <c:pt idx="6592">
                  <c:v>8.65</c:v>
                </c:pt>
                <c:pt idx="6593">
                  <c:v>8.86</c:v>
                </c:pt>
                <c:pt idx="6594">
                  <c:v>8.74</c:v>
                </c:pt>
                <c:pt idx="6595">
                  <c:v>8.66</c:v>
                </c:pt>
                <c:pt idx="6596">
                  <c:v>8.35</c:v>
                </c:pt>
                <c:pt idx="6597">
                  <c:v>8.3800000000000008</c:v>
                </c:pt>
                <c:pt idx="6598">
                  <c:v>8.58</c:v>
                </c:pt>
                <c:pt idx="6599">
                  <c:v>8.74</c:v>
                </c:pt>
                <c:pt idx="6600">
                  <c:v>8.82</c:v>
                </c:pt>
                <c:pt idx="6601">
                  <c:v>9.17</c:v>
                </c:pt>
                <c:pt idx="6602">
                  <c:v>8.92</c:v>
                </c:pt>
                <c:pt idx="6603">
                  <c:v>8.77</c:v>
                </c:pt>
                <c:pt idx="6604">
                  <c:v>8.6999999999999993</c:v>
                </c:pt>
                <c:pt idx="6605">
                  <c:v>8.52</c:v>
                </c:pt>
                <c:pt idx="6606">
                  <c:v>8.9499999999999993</c:v>
                </c:pt>
                <c:pt idx="6607">
                  <c:v>8.8699999999999992</c:v>
                </c:pt>
                <c:pt idx="6608">
                  <c:v>8.75</c:v>
                </c:pt>
                <c:pt idx="6609">
                  <c:v>8.6999999999999993</c:v>
                </c:pt>
                <c:pt idx="6610">
                  <c:v>8.69</c:v>
                </c:pt>
                <c:pt idx="6611">
                  <c:v>8.92</c:v>
                </c:pt>
                <c:pt idx="6612">
                  <c:v>8.86</c:v>
                </c:pt>
                <c:pt idx="6613">
                  <c:v>8.6</c:v>
                </c:pt>
                <c:pt idx="6614">
                  <c:v>8.36</c:v>
                </c:pt>
                <c:pt idx="6615">
                  <c:v>8.32</c:v>
                </c:pt>
                <c:pt idx="6616">
                  <c:v>8.8699999999999992</c:v>
                </c:pt>
                <c:pt idx="6617">
                  <c:v>8.94</c:v>
                </c:pt>
                <c:pt idx="6618">
                  <c:v>9.32</c:v>
                </c:pt>
                <c:pt idx="6619">
                  <c:v>9.6</c:v>
                </c:pt>
                <c:pt idx="6620">
                  <c:v>9.44</c:v>
                </c:pt>
                <c:pt idx="6621">
                  <c:v>9.52</c:v>
                </c:pt>
                <c:pt idx="6622">
                  <c:v>9.48</c:v>
                </c:pt>
                <c:pt idx="6623">
                  <c:v>9.6</c:v>
                </c:pt>
                <c:pt idx="6624">
                  <c:v>9.2200000000000006</c:v>
                </c:pt>
                <c:pt idx="6625">
                  <c:v>8.8699999999999992</c:v>
                </c:pt>
                <c:pt idx="6626">
                  <c:v>9.01</c:v>
                </c:pt>
                <c:pt idx="6627">
                  <c:v>8.9600000000000009</c:v>
                </c:pt>
                <c:pt idx="6628">
                  <c:v>8.94</c:v>
                </c:pt>
                <c:pt idx="6629">
                  <c:v>8.8800000000000008</c:v>
                </c:pt>
                <c:pt idx="6630">
                  <c:v>8.9700000000000006</c:v>
                </c:pt>
                <c:pt idx="6631">
                  <c:v>8.64</c:v>
                </c:pt>
                <c:pt idx="6632">
                  <c:v>8.81</c:v>
                </c:pt>
                <c:pt idx="6633">
                  <c:v>8.69</c:v>
                </c:pt>
                <c:pt idx="6634">
                  <c:v>9.0399999999999991</c:v>
                </c:pt>
                <c:pt idx="6635">
                  <c:v>9.1999999999999993</c:v>
                </c:pt>
                <c:pt idx="6636">
                  <c:v>9.17</c:v>
                </c:pt>
                <c:pt idx="6637">
                  <c:v>9.34</c:v>
                </c:pt>
                <c:pt idx="6638">
                  <c:v>9.51</c:v>
                </c:pt>
                <c:pt idx="6639">
                  <c:v>9.34</c:v>
                </c:pt>
                <c:pt idx="6640">
                  <c:v>8.9600000000000009</c:v>
                </c:pt>
                <c:pt idx="6641">
                  <c:v>9.1199999999999992</c:v>
                </c:pt>
                <c:pt idx="6642">
                  <c:v>9.15</c:v>
                </c:pt>
                <c:pt idx="6643">
                  <c:v>9.3800000000000008</c:v>
                </c:pt>
                <c:pt idx="6644">
                  <c:v>9.25</c:v>
                </c:pt>
                <c:pt idx="6645">
                  <c:v>9.41</c:v>
                </c:pt>
                <c:pt idx="6646">
                  <c:v>9.4700000000000006</c:v>
                </c:pt>
                <c:pt idx="6647">
                  <c:v>9.4600000000000009</c:v>
                </c:pt>
                <c:pt idx="6648">
                  <c:v>8.9499999999999993</c:v>
                </c:pt>
                <c:pt idx="6649">
                  <c:v>8.6999999999999993</c:v>
                </c:pt>
                <c:pt idx="6650">
                  <c:v>8.74</c:v>
                </c:pt>
                <c:pt idx="6651">
                  <c:v>9.0500000000000007</c:v>
                </c:pt>
                <c:pt idx="6652">
                  <c:v>8.48</c:v>
                </c:pt>
                <c:pt idx="6653">
                  <c:v>8.4</c:v>
                </c:pt>
                <c:pt idx="6654">
                  <c:v>8.68</c:v>
                </c:pt>
                <c:pt idx="6655">
                  <c:v>8.5299999999999994</c:v>
                </c:pt>
                <c:pt idx="6656">
                  <c:v>8.4600000000000009</c:v>
                </c:pt>
                <c:pt idx="6657">
                  <c:v>8.59</c:v>
                </c:pt>
                <c:pt idx="6658">
                  <c:v>8.5500000000000007</c:v>
                </c:pt>
                <c:pt idx="6659">
                  <c:v>8.61</c:v>
                </c:pt>
                <c:pt idx="6660">
                  <c:v>8.42</c:v>
                </c:pt>
                <c:pt idx="6661">
                  <c:v>8.43</c:v>
                </c:pt>
                <c:pt idx="6662">
                  <c:v>8.35</c:v>
                </c:pt>
                <c:pt idx="6663">
                  <c:v>7.81</c:v>
                </c:pt>
                <c:pt idx="6664">
                  <c:v>7.61</c:v>
                </c:pt>
                <c:pt idx="6665">
                  <c:v>7.25</c:v>
                </c:pt>
                <c:pt idx="6666">
                  <c:v>7.68</c:v>
                </c:pt>
                <c:pt idx="6667">
                  <c:v>7.83</c:v>
                </c:pt>
                <c:pt idx="6668">
                  <c:v>7.98</c:v>
                </c:pt>
                <c:pt idx="6669">
                  <c:v>8.1199999999999992</c:v>
                </c:pt>
                <c:pt idx="6670">
                  <c:v>8.44</c:v>
                </c:pt>
                <c:pt idx="6671">
                  <c:v>8.31</c:v>
                </c:pt>
                <c:pt idx="6672">
                  <c:v>8.58</c:v>
                </c:pt>
                <c:pt idx="6673">
                  <c:v>8.73</c:v>
                </c:pt>
                <c:pt idx="6674">
                  <c:v>8.99</c:v>
                </c:pt>
                <c:pt idx="6675">
                  <c:v>9.01</c:v>
                </c:pt>
                <c:pt idx="6676">
                  <c:v>9.27</c:v>
                </c:pt>
                <c:pt idx="6677">
                  <c:v>9.18</c:v>
                </c:pt>
                <c:pt idx="6678">
                  <c:v>9.42</c:v>
                </c:pt>
                <c:pt idx="6679">
                  <c:v>9.24</c:v>
                </c:pt>
                <c:pt idx="6680">
                  <c:v>9.2100000000000009</c:v>
                </c:pt>
                <c:pt idx="6681">
                  <c:v>9.07</c:v>
                </c:pt>
                <c:pt idx="6682">
                  <c:v>9.19</c:v>
                </c:pt>
                <c:pt idx="6683">
                  <c:v>9.32</c:v>
                </c:pt>
                <c:pt idx="6684">
                  <c:v>9.4700000000000006</c:v>
                </c:pt>
                <c:pt idx="6685">
                  <c:v>9.48</c:v>
                </c:pt>
                <c:pt idx="6686">
                  <c:v>9.5299999999999994</c:v>
                </c:pt>
                <c:pt idx="6687">
                  <c:v>9.35</c:v>
                </c:pt>
                <c:pt idx="6688">
                  <c:v>9.27</c:v>
                </c:pt>
                <c:pt idx="6689">
                  <c:v>9.3800000000000008</c:v>
                </c:pt>
                <c:pt idx="6690">
                  <c:v>9.41</c:v>
                </c:pt>
                <c:pt idx="6691">
                  <c:v>9</c:v>
                </c:pt>
                <c:pt idx="6692">
                  <c:v>8.92</c:v>
                </c:pt>
                <c:pt idx="6693">
                  <c:v>8.44</c:v>
                </c:pt>
                <c:pt idx="6694">
                  <c:v>8.74</c:v>
                </c:pt>
                <c:pt idx="6695">
                  <c:v>8.74</c:v>
                </c:pt>
                <c:pt idx="6696">
                  <c:v>8.82</c:v>
                </c:pt>
                <c:pt idx="6697">
                  <c:v>8.65</c:v>
                </c:pt>
                <c:pt idx="6698">
                  <c:v>8.1300000000000008</c:v>
                </c:pt>
                <c:pt idx="6699">
                  <c:v>8.1199999999999992</c:v>
                </c:pt>
                <c:pt idx="6700">
                  <c:v>8.4700000000000006</c:v>
                </c:pt>
                <c:pt idx="6701">
                  <c:v>8.52</c:v>
                </c:pt>
                <c:pt idx="6702">
                  <c:v>8.24</c:v>
                </c:pt>
                <c:pt idx="6703">
                  <c:v>8.11</c:v>
                </c:pt>
                <c:pt idx="6704">
                  <c:v>8.11</c:v>
                </c:pt>
                <c:pt idx="6705">
                  <c:v>8.16</c:v>
                </c:pt>
                <c:pt idx="6706">
                  <c:v>8.0500000000000007</c:v>
                </c:pt>
                <c:pt idx="6707">
                  <c:v>7.94</c:v>
                </c:pt>
                <c:pt idx="6708">
                  <c:v>8.11</c:v>
                </c:pt>
                <c:pt idx="6709">
                  <c:v>8.0399999999999991</c:v>
                </c:pt>
                <c:pt idx="6710">
                  <c:v>8.18</c:v>
                </c:pt>
                <c:pt idx="6711">
                  <c:v>7.99</c:v>
                </c:pt>
                <c:pt idx="6712">
                  <c:v>8.11</c:v>
                </c:pt>
                <c:pt idx="6713">
                  <c:v>8</c:v>
                </c:pt>
                <c:pt idx="6714">
                  <c:v>7.94</c:v>
                </c:pt>
                <c:pt idx="6715">
                  <c:v>8.07</c:v>
                </c:pt>
                <c:pt idx="6716">
                  <c:v>8.2100000000000009</c:v>
                </c:pt>
                <c:pt idx="6717">
                  <c:v>8.14</c:v>
                </c:pt>
                <c:pt idx="6718">
                  <c:v>8</c:v>
                </c:pt>
                <c:pt idx="6719">
                  <c:v>7.92</c:v>
                </c:pt>
                <c:pt idx="6720">
                  <c:v>7.88</c:v>
                </c:pt>
                <c:pt idx="6721">
                  <c:v>7.79</c:v>
                </c:pt>
                <c:pt idx="6722">
                  <c:v>7.97</c:v>
                </c:pt>
                <c:pt idx="6723">
                  <c:v>8.0399999999999991</c:v>
                </c:pt>
                <c:pt idx="6724">
                  <c:v>7.94</c:v>
                </c:pt>
                <c:pt idx="6725">
                  <c:v>8.23</c:v>
                </c:pt>
                <c:pt idx="6726">
                  <c:v>8.07</c:v>
                </c:pt>
                <c:pt idx="6727">
                  <c:v>8.1</c:v>
                </c:pt>
                <c:pt idx="6728">
                  <c:v>8.4499999999999993</c:v>
                </c:pt>
                <c:pt idx="6729">
                  <c:v>8.6199999999999992</c:v>
                </c:pt>
                <c:pt idx="6730">
                  <c:v>8.9499999999999993</c:v>
                </c:pt>
                <c:pt idx="6731">
                  <c:v>9.18</c:v>
                </c:pt>
                <c:pt idx="6732">
                  <c:v>9.19</c:v>
                </c:pt>
                <c:pt idx="6733">
                  <c:v>8.94</c:v>
                </c:pt>
                <c:pt idx="6734">
                  <c:v>8.99</c:v>
                </c:pt>
                <c:pt idx="6735">
                  <c:v>8.92</c:v>
                </c:pt>
                <c:pt idx="6736">
                  <c:v>9.1199999999999992</c:v>
                </c:pt>
                <c:pt idx="6737">
                  <c:v>9.43</c:v>
                </c:pt>
                <c:pt idx="6738">
                  <c:v>9.32</c:v>
                </c:pt>
                <c:pt idx="6739">
                  <c:v>9.5299999999999994</c:v>
                </c:pt>
                <c:pt idx="6740">
                  <c:v>9.51</c:v>
                </c:pt>
                <c:pt idx="6741">
                  <c:v>9.7200000000000006</c:v>
                </c:pt>
                <c:pt idx="6742">
                  <c:v>9.61</c:v>
                </c:pt>
                <c:pt idx="6743">
                  <c:v>9.4</c:v>
                </c:pt>
                <c:pt idx="6744">
                  <c:v>9.48</c:v>
                </c:pt>
                <c:pt idx="6745">
                  <c:v>9.61</c:v>
                </c:pt>
                <c:pt idx="6746">
                  <c:v>9.82</c:v>
                </c:pt>
                <c:pt idx="6747">
                  <c:v>10.31</c:v>
                </c:pt>
                <c:pt idx="6748">
                  <c:v>10.119999999999999</c:v>
                </c:pt>
                <c:pt idx="6749">
                  <c:v>9.66</c:v>
                </c:pt>
                <c:pt idx="6750">
                  <c:v>10.039999999999999</c:v>
                </c:pt>
                <c:pt idx="6751">
                  <c:v>10.44</c:v>
                </c:pt>
                <c:pt idx="6752">
                  <c:v>10.52</c:v>
                </c:pt>
                <c:pt idx="6753">
                  <c:v>10.39</c:v>
                </c:pt>
                <c:pt idx="6754">
                  <c:v>10.68</c:v>
                </c:pt>
                <c:pt idx="6755">
                  <c:v>10.36</c:v>
                </c:pt>
                <c:pt idx="6756">
                  <c:v>10.83</c:v>
                </c:pt>
                <c:pt idx="6757">
                  <c:v>10.74</c:v>
                </c:pt>
                <c:pt idx="6758">
                  <c:v>10.65</c:v>
                </c:pt>
                <c:pt idx="6759">
                  <c:v>10.34</c:v>
                </c:pt>
                <c:pt idx="6760">
                  <c:v>10.35</c:v>
                </c:pt>
                <c:pt idx="6761">
                  <c:v>10.52</c:v>
                </c:pt>
                <c:pt idx="6762">
                  <c:v>10.38</c:v>
                </c:pt>
                <c:pt idx="6763">
                  <c:v>10.42</c:v>
                </c:pt>
                <c:pt idx="6764">
                  <c:v>10.3</c:v>
                </c:pt>
                <c:pt idx="6765">
                  <c:v>10.38</c:v>
                </c:pt>
                <c:pt idx="6766">
                  <c:v>10.8</c:v>
                </c:pt>
                <c:pt idx="6767">
                  <c:v>10.81</c:v>
                </c:pt>
                <c:pt idx="6768">
                  <c:v>10.9</c:v>
                </c:pt>
                <c:pt idx="6769">
                  <c:v>10.64</c:v>
                </c:pt>
                <c:pt idx="6770">
                  <c:v>10.95</c:v>
                </c:pt>
                <c:pt idx="6771">
                  <c:v>10.98</c:v>
                </c:pt>
                <c:pt idx="6772">
                  <c:v>10.6</c:v>
                </c:pt>
                <c:pt idx="6773">
                  <c:v>10.35</c:v>
                </c:pt>
                <c:pt idx="6774">
                  <c:v>10.17</c:v>
                </c:pt>
                <c:pt idx="6775">
                  <c:v>10.42</c:v>
                </c:pt>
                <c:pt idx="6776">
                  <c:v>10.56</c:v>
                </c:pt>
                <c:pt idx="6777">
                  <c:v>10.53</c:v>
                </c:pt>
                <c:pt idx="6778">
                  <c:v>10.43</c:v>
                </c:pt>
                <c:pt idx="6779">
                  <c:v>10.35</c:v>
                </c:pt>
                <c:pt idx="6780">
                  <c:v>10.27</c:v>
                </c:pt>
                <c:pt idx="6781">
                  <c:v>10.27</c:v>
                </c:pt>
                <c:pt idx="6782">
                  <c:v>10.38</c:v>
                </c:pt>
                <c:pt idx="6783">
                  <c:v>10.76</c:v>
                </c:pt>
                <c:pt idx="6784">
                  <c:v>10.62</c:v>
                </c:pt>
                <c:pt idx="6785">
                  <c:v>10.36</c:v>
                </c:pt>
                <c:pt idx="6786">
                  <c:v>10.81</c:v>
                </c:pt>
                <c:pt idx="6787">
                  <c:v>11.27</c:v>
                </c:pt>
                <c:pt idx="6788">
                  <c:v>11.06</c:v>
                </c:pt>
                <c:pt idx="6789">
                  <c:v>10.92</c:v>
                </c:pt>
                <c:pt idx="6790">
                  <c:v>10.73</c:v>
                </c:pt>
                <c:pt idx="6791">
                  <c:v>10.42</c:v>
                </c:pt>
                <c:pt idx="6792">
                  <c:v>10.85</c:v>
                </c:pt>
                <c:pt idx="6793">
                  <c:v>11.13</c:v>
                </c:pt>
                <c:pt idx="6794">
                  <c:v>10.65</c:v>
                </c:pt>
                <c:pt idx="6795">
                  <c:v>10.51</c:v>
                </c:pt>
                <c:pt idx="6796">
                  <c:v>10.39</c:v>
                </c:pt>
                <c:pt idx="6797">
                  <c:v>10.51</c:v>
                </c:pt>
                <c:pt idx="6798">
                  <c:v>10.29</c:v>
                </c:pt>
                <c:pt idx="6799">
                  <c:v>10.25</c:v>
                </c:pt>
                <c:pt idx="6800">
                  <c:v>10.08</c:v>
                </c:pt>
                <c:pt idx="6801">
                  <c:v>10.17</c:v>
                </c:pt>
                <c:pt idx="6802">
                  <c:v>10.1</c:v>
                </c:pt>
                <c:pt idx="6803">
                  <c:v>10.17</c:v>
                </c:pt>
                <c:pt idx="6804">
                  <c:v>10.19</c:v>
                </c:pt>
                <c:pt idx="6805">
                  <c:v>10.44</c:v>
                </c:pt>
                <c:pt idx="6806">
                  <c:v>10.42</c:v>
                </c:pt>
                <c:pt idx="6807">
                  <c:v>10.7</c:v>
                </c:pt>
                <c:pt idx="6808">
                  <c:v>10.54</c:v>
                </c:pt>
                <c:pt idx="6809">
                  <c:v>10.56</c:v>
                </c:pt>
                <c:pt idx="6810">
                  <c:v>10.94</c:v>
                </c:pt>
                <c:pt idx="6811">
                  <c:v>10.7</c:v>
                </c:pt>
                <c:pt idx="6812">
                  <c:v>10.8</c:v>
                </c:pt>
                <c:pt idx="6813">
                  <c:v>11.03</c:v>
                </c:pt>
                <c:pt idx="6814">
                  <c:v>10.69</c:v>
                </c:pt>
                <c:pt idx="6815">
                  <c:v>10.9</c:v>
                </c:pt>
                <c:pt idx="6816">
                  <c:v>11.07</c:v>
                </c:pt>
                <c:pt idx="6817">
                  <c:v>11.36</c:v>
                </c:pt>
                <c:pt idx="6818">
                  <c:v>11.69</c:v>
                </c:pt>
                <c:pt idx="6819">
                  <c:v>11.61</c:v>
                </c:pt>
                <c:pt idx="6820">
                  <c:v>11.96</c:v>
                </c:pt>
                <c:pt idx="6821">
                  <c:v>11.88</c:v>
                </c:pt>
                <c:pt idx="6822">
                  <c:v>11.8</c:v>
                </c:pt>
                <c:pt idx="6823">
                  <c:v>11.38</c:v>
                </c:pt>
                <c:pt idx="6824">
                  <c:v>11.42</c:v>
                </c:pt>
                <c:pt idx="6825">
                  <c:v>11.58</c:v>
                </c:pt>
                <c:pt idx="6826">
                  <c:v>11.65</c:v>
                </c:pt>
                <c:pt idx="6827">
                  <c:v>12.05</c:v>
                </c:pt>
                <c:pt idx="6828">
                  <c:v>12.11</c:v>
                </c:pt>
                <c:pt idx="6829">
                  <c:v>12.82</c:v>
                </c:pt>
                <c:pt idx="6830">
                  <c:v>13.07</c:v>
                </c:pt>
                <c:pt idx="6831">
                  <c:v>13.16</c:v>
                </c:pt>
                <c:pt idx="6832">
                  <c:v>12.49</c:v>
                </c:pt>
                <c:pt idx="6833">
                  <c:v>12.47</c:v>
                </c:pt>
                <c:pt idx="6834">
                  <c:v>12.7</c:v>
                </c:pt>
                <c:pt idx="6835">
                  <c:v>12.37</c:v>
                </c:pt>
                <c:pt idx="6836">
                  <c:v>12.46</c:v>
                </c:pt>
                <c:pt idx="6837">
                  <c:v>12.58</c:v>
                </c:pt>
                <c:pt idx="6838">
                  <c:v>12.32</c:v>
                </c:pt>
                <c:pt idx="6839">
                  <c:v>12.76</c:v>
                </c:pt>
                <c:pt idx="6840">
                  <c:v>12.6</c:v>
                </c:pt>
                <c:pt idx="6841">
                  <c:v>13.07</c:v>
                </c:pt>
                <c:pt idx="6842">
                  <c:v>12.93</c:v>
                </c:pt>
                <c:pt idx="6843">
                  <c:v>12.54</c:v>
                </c:pt>
                <c:pt idx="6844">
                  <c:v>12.6</c:v>
                </c:pt>
                <c:pt idx="6845">
                  <c:v>12.72</c:v>
                </c:pt>
                <c:pt idx="6846">
                  <c:v>12.47</c:v>
                </c:pt>
                <c:pt idx="6847">
                  <c:v>12.32</c:v>
                </c:pt>
                <c:pt idx="6848">
                  <c:v>12.08</c:v>
                </c:pt>
                <c:pt idx="6849">
                  <c:v>11.97</c:v>
                </c:pt>
                <c:pt idx="6850">
                  <c:v>11.99</c:v>
                </c:pt>
                <c:pt idx="6851">
                  <c:v>11.67</c:v>
                </c:pt>
                <c:pt idx="6852">
                  <c:v>11.46</c:v>
                </c:pt>
                <c:pt idx="6853">
                  <c:v>11.59</c:v>
                </c:pt>
                <c:pt idx="6854">
                  <c:v>11.56</c:v>
                </c:pt>
                <c:pt idx="6855">
                  <c:v>11.73</c:v>
                </c:pt>
                <c:pt idx="6856">
                  <c:v>11.45</c:v>
                </c:pt>
                <c:pt idx="6857">
                  <c:v>11.44</c:v>
                </c:pt>
                <c:pt idx="6858">
                  <c:v>11.49</c:v>
                </c:pt>
                <c:pt idx="6859">
                  <c:v>11.45</c:v>
                </c:pt>
                <c:pt idx="6860">
                  <c:v>11.3</c:v>
                </c:pt>
                <c:pt idx="6861">
                  <c:v>11.18</c:v>
                </c:pt>
                <c:pt idx="6862">
                  <c:v>11.08</c:v>
                </c:pt>
                <c:pt idx="6863">
                  <c:v>11.08</c:v>
                </c:pt>
                <c:pt idx="6864">
                  <c:v>11.03</c:v>
                </c:pt>
                <c:pt idx="6865">
                  <c:v>11.09</c:v>
                </c:pt>
                <c:pt idx="6866">
                  <c:v>11.32</c:v>
                </c:pt>
                <c:pt idx="6867">
                  <c:v>11.42</c:v>
                </c:pt>
                <c:pt idx="6868">
                  <c:v>11.53</c:v>
                </c:pt>
                <c:pt idx="6869">
                  <c:v>11.53</c:v>
                </c:pt>
                <c:pt idx="6870">
                  <c:v>11.57</c:v>
                </c:pt>
                <c:pt idx="6871">
                  <c:v>11.73</c:v>
                </c:pt>
                <c:pt idx="6872">
                  <c:v>12.22</c:v>
                </c:pt>
                <c:pt idx="6873">
                  <c:v>12.25</c:v>
                </c:pt>
                <c:pt idx="6874">
                  <c:v>12.51</c:v>
                </c:pt>
                <c:pt idx="6875">
                  <c:v>12.26</c:v>
                </c:pt>
                <c:pt idx="6876">
                  <c:v>12.26</c:v>
                </c:pt>
                <c:pt idx="6877">
                  <c:v>12.03</c:v>
                </c:pt>
                <c:pt idx="6878">
                  <c:v>12.21</c:v>
                </c:pt>
                <c:pt idx="6879">
                  <c:v>12.4</c:v>
                </c:pt>
                <c:pt idx="6880">
                  <c:v>12.91</c:v>
                </c:pt>
                <c:pt idx="6881">
                  <c:v>12.8</c:v>
                </c:pt>
                <c:pt idx="6882">
                  <c:v>12.84</c:v>
                </c:pt>
                <c:pt idx="6883">
                  <c:v>12.92</c:v>
                </c:pt>
                <c:pt idx="6884">
                  <c:v>12.79</c:v>
                </c:pt>
                <c:pt idx="6885">
                  <c:v>12.93</c:v>
                </c:pt>
                <c:pt idx="6886">
                  <c:v>13.01</c:v>
                </c:pt>
                <c:pt idx="6887">
                  <c:v>12.43</c:v>
                </c:pt>
                <c:pt idx="6888">
                  <c:v>12.63</c:v>
                </c:pt>
                <c:pt idx="6889">
                  <c:v>12.74</c:v>
                </c:pt>
                <c:pt idx="6890">
                  <c:v>12.98</c:v>
                </c:pt>
                <c:pt idx="6891">
                  <c:v>12.83</c:v>
                </c:pt>
                <c:pt idx="6892">
                  <c:v>12.39</c:v>
                </c:pt>
                <c:pt idx="6893">
                  <c:v>12.43</c:v>
                </c:pt>
                <c:pt idx="6894">
                  <c:v>12.04</c:v>
                </c:pt>
                <c:pt idx="6895">
                  <c:v>11.36</c:v>
                </c:pt>
                <c:pt idx="6896">
                  <c:v>11.5</c:v>
                </c:pt>
                <c:pt idx="6897">
                  <c:v>11.63</c:v>
                </c:pt>
                <c:pt idx="6898">
                  <c:v>11.69</c:v>
                </c:pt>
                <c:pt idx="6899">
                  <c:v>12.07</c:v>
                </c:pt>
                <c:pt idx="6900">
                  <c:v>12.46</c:v>
                </c:pt>
                <c:pt idx="6901">
                  <c:v>12.72</c:v>
                </c:pt>
                <c:pt idx="6902">
                  <c:v>12.45</c:v>
                </c:pt>
                <c:pt idx="6903">
                  <c:v>11.83</c:v>
                </c:pt>
                <c:pt idx="6904">
                  <c:v>11.69</c:v>
                </c:pt>
                <c:pt idx="6905">
                  <c:v>11.69</c:v>
                </c:pt>
                <c:pt idx="6906">
                  <c:v>12.2</c:v>
                </c:pt>
                <c:pt idx="6907">
                  <c:v>12.04</c:v>
                </c:pt>
                <c:pt idx="6908">
                  <c:v>12.05</c:v>
                </c:pt>
                <c:pt idx="6909">
                  <c:v>11.73</c:v>
                </c:pt>
                <c:pt idx="6910">
                  <c:v>11.49</c:v>
                </c:pt>
                <c:pt idx="6911">
                  <c:v>11.82</c:v>
                </c:pt>
                <c:pt idx="6912">
                  <c:v>11.68</c:v>
                </c:pt>
                <c:pt idx="6913">
                  <c:v>11.76</c:v>
                </c:pt>
                <c:pt idx="6914">
                  <c:v>11.94</c:v>
                </c:pt>
                <c:pt idx="6915">
                  <c:v>11.68</c:v>
                </c:pt>
                <c:pt idx="6916">
                  <c:v>11.47</c:v>
                </c:pt>
                <c:pt idx="6917">
                  <c:v>11.62</c:v>
                </c:pt>
                <c:pt idx="6918">
                  <c:v>11.56</c:v>
                </c:pt>
                <c:pt idx="6919">
                  <c:v>12.23</c:v>
                </c:pt>
                <c:pt idx="6920">
                  <c:v>10.99</c:v>
                </c:pt>
                <c:pt idx="6921">
                  <c:v>11.2</c:v>
                </c:pt>
                <c:pt idx="6922">
                  <c:v>12.5</c:v>
                </c:pt>
                <c:pt idx="6923">
                  <c:v>11.44</c:v>
                </c:pt>
                <c:pt idx="6924">
                  <c:v>11.08</c:v>
                </c:pt>
                <c:pt idx="6925">
                  <c:v>11.1</c:v>
                </c:pt>
                <c:pt idx="6926">
                  <c:v>11.35</c:v>
                </c:pt>
                <c:pt idx="6927">
                  <c:v>11.35</c:v>
                </c:pt>
                <c:pt idx="6928">
                  <c:v>11.48</c:v>
                </c:pt>
                <c:pt idx="6929">
                  <c:v>11.53</c:v>
                </c:pt>
                <c:pt idx="6930">
                  <c:v>11.35</c:v>
                </c:pt>
                <c:pt idx="6931">
                  <c:v>11.15</c:v>
                </c:pt>
                <c:pt idx="6932">
                  <c:v>11.44</c:v>
                </c:pt>
                <c:pt idx="6933">
                  <c:v>11.37</c:v>
                </c:pt>
                <c:pt idx="6934">
                  <c:v>11.44</c:v>
                </c:pt>
                <c:pt idx="6935">
                  <c:v>11.29</c:v>
                </c:pt>
                <c:pt idx="6936">
                  <c:v>11.29</c:v>
                </c:pt>
                <c:pt idx="6937">
                  <c:v>11.05</c:v>
                </c:pt>
                <c:pt idx="6938">
                  <c:v>10.66</c:v>
                </c:pt>
                <c:pt idx="6939">
                  <c:v>10.32</c:v>
                </c:pt>
                <c:pt idx="6940">
                  <c:v>10.33</c:v>
                </c:pt>
                <c:pt idx="6941">
                  <c:v>10.15</c:v>
                </c:pt>
                <c:pt idx="6942">
                  <c:v>10.34</c:v>
                </c:pt>
                <c:pt idx="6943">
                  <c:v>10.45</c:v>
                </c:pt>
                <c:pt idx="6944">
                  <c:v>10.42</c:v>
                </c:pt>
                <c:pt idx="6945">
                  <c:v>10.1</c:v>
                </c:pt>
                <c:pt idx="6946">
                  <c:v>9.76</c:v>
                </c:pt>
                <c:pt idx="6947">
                  <c:v>9.5</c:v>
                </c:pt>
                <c:pt idx="6948">
                  <c:v>9.41</c:v>
                </c:pt>
                <c:pt idx="6949">
                  <c:v>9.16</c:v>
                </c:pt>
                <c:pt idx="6950">
                  <c:v>9.0399999999999991</c:v>
                </c:pt>
                <c:pt idx="6951">
                  <c:v>8.9600000000000009</c:v>
                </c:pt>
                <c:pt idx="6952">
                  <c:v>9.07</c:v>
                </c:pt>
                <c:pt idx="6953">
                  <c:v>9.4</c:v>
                </c:pt>
                <c:pt idx="6954">
                  <c:v>9.86</c:v>
                </c:pt>
                <c:pt idx="6955">
                  <c:v>10.029999999999999</c:v>
                </c:pt>
                <c:pt idx="6956">
                  <c:v>9.67</c:v>
                </c:pt>
                <c:pt idx="6957">
                  <c:v>10</c:v>
                </c:pt>
                <c:pt idx="6958">
                  <c:v>9.65</c:v>
                </c:pt>
                <c:pt idx="6959">
                  <c:v>9.09</c:v>
                </c:pt>
                <c:pt idx="6960">
                  <c:v>9.65</c:v>
                </c:pt>
                <c:pt idx="6961">
                  <c:v>9.58</c:v>
                </c:pt>
                <c:pt idx="6962">
                  <c:v>9.85</c:v>
                </c:pt>
                <c:pt idx="6963">
                  <c:v>9.6199999999999992</c:v>
                </c:pt>
                <c:pt idx="6964">
                  <c:v>9.5399999999999991</c:v>
                </c:pt>
                <c:pt idx="6965">
                  <c:v>9.48</c:v>
                </c:pt>
                <c:pt idx="6966">
                  <c:v>9.42</c:v>
                </c:pt>
                <c:pt idx="6967">
                  <c:v>9.15</c:v>
                </c:pt>
                <c:pt idx="6968">
                  <c:v>8.9600000000000009</c:v>
                </c:pt>
                <c:pt idx="6969">
                  <c:v>8.83</c:v>
                </c:pt>
                <c:pt idx="6970">
                  <c:v>8.91</c:v>
                </c:pt>
                <c:pt idx="6971">
                  <c:v>8.69</c:v>
                </c:pt>
                <c:pt idx="6972">
                  <c:v>8.7100000000000009</c:v>
                </c:pt>
                <c:pt idx="6973">
                  <c:v>8.51</c:v>
                </c:pt>
                <c:pt idx="6974">
                  <c:v>8.5299999999999994</c:v>
                </c:pt>
                <c:pt idx="6975">
                  <c:v>8.4700000000000006</c:v>
                </c:pt>
                <c:pt idx="6976">
                  <c:v>8.6</c:v>
                </c:pt>
                <c:pt idx="6977">
                  <c:v>8.8699999999999992</c:v>
                </c:pt>
                <c:pt idx="6978">
                  <c:v>8.81</c:v>
                </c:pt>
                <c:pt idx="6979">
                  <c:v>8.89</c:v>
                </c:pt>
                <c:pt idx="6980">
                  <c:v>8.84</c:v>
                </c:pt>
                <c:pt idx="6981">
                  <c:v>8.7100000000000009</c:v>
                </c:pt>
                <c:pt idx="6982">
                  <c:v>8.9600000000000009</c:v>
                </c:pt>
                <c:pt idx="6983">
                  <c:v>8.61</c:v>
                </c:pt>
                <c:pt idx="6984">
                  <c:v>8.86</c:v>
                </c:pt>
                <c:pt idx="6985">
                  <c:v>8.9</c:v>
                </c:pt>
                <c:pt idx="6986">
                  <c:v>8.8699999999999992</c:v>
                </c:pt>
                <c:pt idx="6987">
                  <c:v>8.92</c:v>
                </c:pt>
                <c:pt idx="6988">
                  <c:v>8.8699999999999992</c:v>
                </c:pt>
                <c:pt idx="6989">
                  <c:v>8.84</c:v>
                </c:pt>
                <c:pt idx="6990">
                  <c:v>8.81</c:v>
                </c:pt>
                <c:pt idx="6991">
                  <c:v>8.6199999999999992</c:v>
                </c:pt>
                <c:pt idx="6992">
                  <c:v>8.73</c:v>
                </c:pt>
                <c:pt idx="6993">
                  <c:v>8.94</c:v>
                </c:pt>
                <c:pt idx="6994">
                  <c:v>8.84</c:v>
                </c:pt>
                <c:pt idx="6995">
                  <c:v>8.77</c:v>
                </c:pt>
                <c:pt idx="6996">
                  <c:v>8.93</c:v>
                </c:pt>
                <c:pt idx="6997">
                  <c:v>9.31</c:v>
                </c:pt>
                <c:pt idx="6998">
                  <c:v>9.2799999999999994</c:v>
                </c:pt>
                <c:pt idx="6999">
                  <c:v>9.2799999999999994</c:v>
                </c:pt>
                <c:pt idx="7000">
                  <c:v>8.9700000000000006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3-48FA-8E1D-8B04868E8B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mean_memories!$A$4:$JIG$4</c:f>
              <c:numCache>
                <c:formatCode>General</c:formatCode>
                <c:ptCount val="7001"/>
                <c:pt idx="0">
                  <c:v>7</c:v>
                </c:pt>
                <c:pt idx="1">
                  <c:v>1.26</c:v>
                </c:pt>
                <c:pt idx="2">
                  <c:v>1.24</c:v>
                </c:pt>
                <c:pt idx="3">
                  <c:v>1.1499999999999999</c:v>
                </c:pt>
                <c:pt idx="4">
                  <c:v>1.1299999999999999</c:v>
                </c:pt>
                <c:pt idx="5">
                  <c:v>1.1200000000000001</c:v>
                </c:pt>
                <c:pt idx="6">
                  <c:v>1.1000000000000001</c:v>
                </c:pt>
                <c:pt idx="7">
                  <c:v>1.1200000000000001</c:v>
                </c:pt>
                <c:pt idx="8">
                  <c:v>1.07</c:v>
                </c:pt>
                <c:pt idx="9">
                  <c:v>1.1599999999999999</c:v>
                </c:pt>
                <c:pt idx="10">
                  <c:v>1.38</c:v>
                </c:pt>
                <c:pt idx="11">
                  <c:v>1.55</c:v>
                </c:pt>
                <c:pt idx="12">
                  <c:v>1.54</c:v>
                </c:pt>
                <c:pt idx="13">
                  <c:v>1.46</c:v>
                </c:pt>
                <c:pt idx="14">
                  <c:v>1.54</c:v>
                </c:pt>
                <c:pt idx="15">
                  <c:v>1.61</c:v>
                </c:pt>
                <c:pt idx="16">
                  <c:v>1.74</c:v>
                </c:pt>
                <c:pt idx="17">
                  <c:v>2.06</c:v>
                </c:pt>
                <c:pt idx="18">
                  <c:v>1.96</c:v>
                </c:pt>
                <c:pt idx="19">
                  <c:v>2.14</c:v>
                </c:pt>
                <c:pt idx="20">
                  <c:v>2.41</c:v>
                </c:pt>
                <c:pt idx="21">
                  <c:v>2.6</c:v>
                </c:pt>
                <c:pt idx="22">
                  <c:v>2.5299999999999998</c:v>
                </c:pt>
                <c:pt idx="23">
                  <c:v>2.35</c:v>
                </c:pt>
                <c:pt idx="24">
                  <c:v>2.5299999999999998</c:v>
                </c:pt>
                <c:pt idx="25">
                  <c:v>2.61</c:v>
                </c:pt>
                <c:pt idx="26">
                  <c:v>2.7</c:v>
                </c:pt>
                <c:pt idx="27">
                  <c:v>2.98</c:v>
                </c:pt>
                <c:pt idx="28">
                  <c:v>3.12</c:v>
                </c:pt>
                <c:pt idx="29">
                  <c:v>3.71</c:v>
                </c:pt>
                <c:pt idx="30">
                  <c:v>3.78</c:v>
                </c:pt>
                <c:pt idx="31">
                  <c:v>3.86</c:v>
                </c:pt>
                <c:pt idx="32">
                  <c:v>4.33</c:v>
                </c:pt>
                <c:pt idx="33">
                  <c:v>4.8600000000000003</c:v>
                </c:pt>
                <c:pt idx="34">
                  <c:v>5.23</c:v>
                </c:pt>
                <c:pt idx="35">
                  <c:v>5.43</c:v>
                </c:pt>
                <c:pt idx="36">
                  <c:v>5.08</c:v>
                </c:pt>
                <c:pt idx="37">
                  <c:v>5.16</c:v>
                </c:pt>
                <c:pt idx="38">
                  <c:v>4.96</c:v>
                </c:pt>
                <c:pt idx="39">
                  <c:v>5</c:v>
                </c:pt>
                <c:pt idx="40">
                  <c:v>5.05</c:v>
                </c:pt>
                <c:pt idx="41">
                  <c:v>5.07</c:v>
                </c:pt>
                <c:pt idx="42">
                  <c:v>5.08</c:v>
                </c:pt>
                <c:pt idx="43">
                  <c:v>5.15</c:v>
                </c:pt>
                <c:pt idx="44">
                  <c:v>5.18</c:v>
                </c:pt>
                <c:pt idx="45">
                  <c:v>5.12</c:v>
                </c:pt>
                <c:pt idx="46">
                  <c:v>4.88</c:v>
                </c:pt>
                <c:pt idx="47">
                  <c:v>4.9000000000000004</c:v>
                </c:pt>
                <c:pt idx="48">
                  <c:v>4.9400000000000004</c:v>
                </c:pt>
                <c:pt idx="49">
                  <c:v>5.43</c:v>
                </c:pt>
                <c:pt idx="50">
                  <c:v>5.78</c:v>
                </c:pt>
                <c:pt idx="51">
                  <c:v>6.4</c:v>
                </c:pt>
                <c:pt idx="52">
                  <c:v>6.02</c:v>
                </c:pt>
                <c:pt idx="53">
                  <c:v>6.15</c:v>
                </c:pt>
                <c:pt idx="54">
                  <c:v>6.36</c:v>
                </c:pt>
                <c:pt idx="55">
                  <c:v>6.84</c:v>
                </c:pt>
                <c:pt idx="56">
                  <c:v>6.88</c:v>
                </c:pt>
                <c:pt idx="57">
                  <c:v>7.21</c:v>
                </c:pt>
                <c:pt idx="58">
                  <c:v>7.16</c:v>
                </c:pt>
                <c:pt idx="59">
                  <c:v>7.72</c:v>
                </c:pt>
                <c:pt idx="60">
                  <c:v>8.08</c:v>
                </c:pt>
                <c:pt idx="61">
                  <c:v>8.0399999999999991</c:v>
                </c:pt>
                <c:pt idx="62">
                  <c:v>8.08</c:v>
                </c:pt>
                <c:pt idx="63">
                  <c:v>8.2200000000000006</c:v>
                </c:pt>
                <c:pt idx="64">
                  <c:v>8.3699999999999992</c:v>
                </c:pt>
                <c:pt idx="65">
                  <c:v>8.59</c:v>
                </c:pt>
                <c:pt idx="66">
                  <c:v>8.4600000000000009</c:v>
                </c:pt>
                <c:pt idx="67">
                  <c:v>8.6</c:v>
                </c:pt>
                <c:pt idx="68">
                  <c:v>8.56</c:v>
                </c:pt>
                <c:pt idx="69">
                  <c:v>8.6300000000000008</c:v>
                </c:pt>
                <c:pt idx="70">
                  <c:v>8.6199999999999992</c:v>
                </c:pt>
                <c:pt idx="71">
                  <c:v>8.8000000000000007</c:v>
                </c:pt>
                <c:pt idx="72">
                  <c:v>8.74</c:v>
                </c:pt>
                <c:pt idx="73">
                  <c:v>8.8699999999999992</c:v>
                </c:pt>
                <c:pt idx="74">
                  <c:v>8.94</c:v>
                </c:pt>
                <c:pt idx="75">
                  <c:v>8.8800000000000008</c:v>
                </c:pt>
                <c:pt idx="76">
                  <c:v>8.77</c:v>
                </c:pt>
                <c:pt idx="77">
                  <c:v>8.69</c:v>
                </c:pt>
                <c:pt idx="78">
                  <c:v>8.7100000000000009</c:v>
                </c:pt>
                <c:pt idx="79">
                  <c:v>8.5299999999999994</c:v>
                </c:pt>
                <c:pt idx="80">
                  <c:v>8.48</c:v>
                </c:pt>
                <c:pt idx="81">
                  <c:v>8.4700000000000006</c:v>
                </c:pt>
                <c:pt idx="82">
                  <c:v>8.4700000000000006</c:v>
                </c:pt>
                <c:pt idx="83">
                  <c:v>8.4700000000000006</c:v>
                </c:pt>
                <c:pt idx="84">
                  <c:v>8.5299999999999994</c:v>
                </c:pt>
                <c:pt idx="85">
                  <c:v>8.44</c:v>
                </c:pt>
                <c:pt idx="86">
                  <c:v>8.81</c:v>
                </c:pt>
                <c:pt idx="87">
                  <c:v>8.4700000000000006</c:v>
                </c:pt>
                <c:pt idx="88">
                  <c:v>8.65</c:v>
                </c:pt>
                <c:pt idx="89">
                  <c:v>8.43</c:v>
                </c:pt>
                <c:pt idx="90">
                  <c:v>8.08</c:v>
                </c:pt>
                <c:pt idx="91">
                  <c:v>8.3699999999999992</c:v>
                </c:pt>
                <c:pt idx="92">
                  <c:v>8.6</c:v>
                </c:pt>
                <c:pt idx="93">
                  <c:v>8.52</c:v>
                </c:pt>
                <c:pt idx="94">
                  <c:v>8.5299999999999994</c:v>
                </c:pt>
                <c:pt idx="95">
                  <c:v>8.98</c:v>
                </c:pt>
                <c:pt idx="96">
                  <c:v>9.17</c:v>
                </c:pt>
                <c:pt idx="97">
                  <c:v>9.32</c:v>
                </c:pt>
                <c:pt idx="98">
                  <c:v>9.2899999999999991</c:v>
                </c:pt>
                <c:pt idx="99">
                  <c:v>9.48</c:v>
                </c:pt>
                <c:pt idx="100">
                  <c:v>9.4700000000000006</c:v>
                </c:pt>
                <c:pt idx="101">
                  <c:v>9.58</c:v>
                </c:pt>
                <c:pt idx="102">
                  <c:v>9.57</c:v>
                </c:pt>
                <c:pt idx="103">
                  <c:v>9.41</c:v>
                </c:pt>
                <c:pt idx="104">
                  <c:v>9.43</c:v>
                </c:pt>
                <c:pt idx="105">
                  <c:v>9.36</c:v>
                </c:pt>
                <c:pt idx="106">
                  <c:v>9.34</c:v>
                </c:pt>
                <c:pt idx="107">
                  <c:v>9.52</c:v>
                </c:pt>
                <c:pt idx="108">
                  <c:v>9.42</c:v>
                </c:pt>
                <c:pt idx="109">
                  <c:v>9.61</c:v>
                </c:pt>
                <c:pt idx="110">
                  <c:v>9.5399999999999991</c:v>
                </c:pt>
                <c:pt idx="111">
                  <c:v>9.84</c:v>
                </c:pt>
                <c:pt idx="112">
                  <c:v>9.9600000000000009</c:v>
                </c:pt>
                <c:pt idx="113">
                  <c:v>10.09</c:v>
                </c:pt>
                <c:pt idx="114">
                  <c:v>10.17</c:v>
                </c:pt>
                <c:pt idx="115">
                  <c:v>10.31</c:v>
                </c:pt>
                <c:pt idx="116">
                  <c:v>10.38</c:v>
                </c:pt>
                <c:pt idx="117">
                  <c:v>10.97</c:v>
                </c:pt>
                <c:pt idx="118">
                  <c:v>11.11</c:v>
                </c:pt>
                <c:pt idx="119">
                  <c:v>11.11</c:v>
                </c:pt>
                <c:pt idx="120">
                  <c:v>11.12</c:v>
                </c:pt>
                <c:pt idx="121">
                  <c:v>11.05</c:v>
                </c:pt>
                <c:pt idx="122">
                  <c:v>11.02</c:v>
                </c:pt>
                <c:pt idx="123">
                  <c:v>10.83</c:v>
                </c:pt>
                <c:pt idx="124">
                  <c:v>11.15</c:v>
                </c:pt>
                <c:pt idx="125">
                  <c:v>11.2</c:v>
                </c:pt>
                <c:pt idx="126">
                  <c:v>10.82</c:v>
                </c:pt>
                <c:pt idx="127">
                  <c:v>10.89</c:v>
                </c:pt>
                <c:pt idx="128">
                  <c:v>10.5</c:v>
                </c:pt>
                <c:pt idx="129">
                  <c:v>10.44</c:v>
                </c:pt>
                <c:pt idx="130">
                  <c:v>10.51</c:v>
                </c:pt>
                <c:pt idx="131">
                  <c:v>10.25</c:v>
                </c:pt>
                <c:pt idx="132">
                  <c:v>10.32</c:v>
                </c:pt>
                <c:pt idx="133">
                  <c:v>10.27</c:v>
                </c:pt>
                <c:pt idx="134">
                  <c:v>10.36</c:v>
                </c:pt>
                <c:pt idx="135">
                  <c:v>10.15</c:v>
                </c:pt>
                <c:pt idx="136">
                  <c:v>9.91</c:v>
                </c:pt>
                <c:pt idx="137">
                  <c:v>10.17</c:v>
                </c:pt>
                <c:pt idx="138">
                  <c:v>10.43</c:v>
                </c:pt>
                <c:pt idx="139">
                  <c:v>10.6</c:v>
                </c:pt>
                <c:pt idx="140">
                  <c:v>10.92</c:v>
                </c:pt>
                <c:pt idx="141">
                  <c:v>11.17</c:v>
                </c:pt>
                <c:pt idx="142">
                  <c:v>11.49</c:v>
                </c:pt>
                <c:pt idx="143">
                  <c:v>11.71</c:v>
                </c:pt>
                <c:pt idx="144">
                  <c:v>11.61</c:v>
                </c:pt>
                <c:pt idx="145">
                  <c:v>11.26</c:v>
                </c:pt>
                <c:pt idx="146">
                  <c:v>11.28</c:v>
                </c:pt>
                <c:pt idx="147">
                  <c:v>11.11</c:v>
                </c:pt>
                <c:pt idx="148">
                  <c:v>11.4</c:v>
                </c:pt>
                <c:pt idx="149">
                  <c:v>11.67</c:v>
                </c:pt>
                <c:pt idx="150">
                  <c:v>11.66</c:v>
                </c:pt>
                <c:pt idx="151">
                  <c:v>11.42</c:v>
                </c:pt>
                <c:pt idx="152">
                  <c:v>11.55</c:v>
                </c:pt>
                <c:pt idx="153">
                  <c:v>11.73</c:v>
                </c:pt>
                <c:pt idx="154">
                  <c:v>11.53</c:v>
                </c:pt>
                <c:pt idx="155">
                  <c:v>11.21</c:v>
                </c:pt>
                <c:pt idx="156">
                  <c:v>11.4</c:v>
                </c:pt>
                <c:pt idx="157">
                  <c:v>11.41</c:v>
                </c:pt>
                <c:pt idx="158">
                  <c:v>11.21</c:v>
                </c:pt>
                <c:pt idx="159">
                  <c:v>11.53</c:v>
                </c:pt>
                <c:pt idx="160">
                  <c:v>11.15</c:v>
                </c:pt>
                <c:pt idx="161">
                  <c:v>11.42</c:v>
                </c:pt>
                <c:pt idx="162">
                  <c:v>11.56</c:v>
                </c:pt>
                <c:pt idx="163">
                  <c:v>11.46</c:v>
                </c:pt>
                <c:pt idx="164">
                  <c:v>11.8</c:v>
                </c:pt>
                <c:pt idx="165">
                  <c:v>11.91</c:v>
                </c:pt>
                <c:pt idx="166">
                  <c:v>12.05</c:v>
                </c:pt>
                <c:pt idx="167">
                  <c:v>12.29</c:v>
                </c:pt>
                <c:pt idx="168">
                  <c:v>12.39</c:v>
                </c:pt>
                <c:pt idx="169">
                  <c:v>12.22</c:v>
                </c:pt>
                <c:pt idx="170">
                  <c:v>11.95</c:v>
                </c:pt>
                <c:pt idx="171">
                  <c:v>11.99</c:v>
                </c:pt>
                <c:pt idx="172">
                  <c:v>12.37</c:v>
                </c:pt>
                <c:pt idx="173">
                  <c:v>12.32</c:v>
                </c:pt>
                <c:pt idx="174">
                  <c:v>12.27</c:v>
                </c:pt>
                <c:pt idx="175">
                  <c:v>12.22</c:v>
                </c:pt>
                <c:pt idx="176">
                  <c:v>12.5</c:v>
                </c:pt>
                <c:pt idx="177">
                  <c:v>12.64</c:v>
                </c:pt>
                <c:pt idx="178">
                  <c:v>12.73</c:v>
                </c:pt>
                <c:pt idx="179">
                  <c:v>12.78</c:v>
                </c:pt>
                <c:pt idx="180">
                  <c:v>13</c:v>
                </c:pt>
                <c:pt idx="181">
                  <c:v>12.7</c:v>
                </c:pt>
                <c:pt idx="182">
                  <c:v>12.91</c:v>
                </c:pt>
                <c:pt idx="183">
                  <c:v>12.38</c:v>
                </c:pt>
                <c:pt idx="184">
                  <c:v>12.19</c:v>
                </c:pt>
                <c:pt idx="185">
                  <c:v>12.53</c:v>
                </c:pt>
                <c:pt idx="186">
                  <c:v>12.53</c:v>
                </c:pt>
                <c:pt idx="187">
                  <c:v>12.76</c:v>
                </c:pt>
                <c:pt idx="188">
                  <c:v>13.04</c:v>
                </c:pt>
                <c:pt idx="189">
                  <c:v>13.23</c:v>
                </c:pt>
                <c:pt idx="190">
                  <c:v>12.75</c:v>
                </c:pt>
                <c:pt idx="191">
                  <c:v>12.41</c:v>
                </c:pt>
                <c:pt idx="192">
                  <c:v>12.69</c:v>
                </c:pt>
                <c:pt idx="193">
                  <c:v>12.71</c:v>
                </c:pt>
                <c:pt idx="194">
                  <c:v>12.7</c:v>
                </c:pt>
                <c:pt idx="195">
                  <c:v>12.51</c:v>
                </c:pt>
                <c:pt idx="196">
                  <c:v>12.22</c:v>
                </c:pt>
                <c:pt idx="197">
                  <c:v>12.29</c:v>
                </c:pt>
                <c:pt idx="198">
                  <c:v>12.72</c:v>
                </c:pt>
                <c:pt idx="199">
                  <c:v>13.1</c:v>
                </c:pt>
                <c:pt idx="200">
                  <c:v>13.23</c:v>
                </c:pt>
                <c:pt idx="201">
                  <c:v>13.17</c:v>
                </c:pt>
                <c:pt idx="202">
                  <c:v>13.42</c:v>
                </c:pt>
                <c:pt idx="203">
                  <c:v>13.56</c:v>
                </c:pt>
                <c:pt idx="204">
                  <c:v>13.66</c:v>
                </c:pt>
                <c:pt idx="205">
                  <c:v>13.28</c:v>
                </c:pt>
                <c:pt idx="206">
                  <c:v>13.65</c:v>
                </c:pt>
                <c:pt idx="207">
                  <c:v>13.73</c:v>
                </c:pt>
                <c:pt idx="208">
                  <c:v>13.54</c:v>
                </c:pt>
                <c:pt idx="209">
                  <c:v>13.95</c:v>
                </c:pt>
                <c:pt idx="210">
                  <c:v>13.96</c:v>
                </c:pt>
                <c:pt idx="211">
                  <c:v>14.28</c:v>
                </c:pt>
                <c:pt idx="212">
                  <c:v>14</c:v>
                </c:pt>
                <c:pt idx="213">
                  <c:v>13.63</c:v>
                </c:pt>
                <c:pt idx="214">
                  <c:v>13.94</c:v>
                </c:pt>
                <c:pt idx="215">
                  <c:v>14</c:v>
                </c:pt>
                <c:pt idx="216">
                  <c:v>14.09</c:v>
                </c:pt>
                <c:pt idx="217">
                  <c:v>14.23</c:v>
                </c:pt>
                <c:pt idx="218">
                  <c:v>14.19</c:v>
                </c:pt>
                <c:pt idx="219">
                  <c:v>13.95</c:v>
                </c:pt>
                <c:pt idx="220">
                  <c:v>14.15</c:v>
                </c:pt>
                <c:pt idx="221">
                  <c:v>14</c:v>
                </c:pt>
                <c:pt idx="222">
                  <c:v>14.11</c:v>
                </c:pt>
                <c:pt idx="223">
                  <c:v>13.98</c:v>
                </c:pt>
                <c:pt idx="224">
                  <c:v>13.75</c:v>
                </c:pt>
                <c:pt idx="225">
                  <c:v>13.65</c:v>
                </c:pt>
                <c:pt idx="226">
                  <c:v>14.22</c:v>
                </c:pt>
                <c:pt idx="227">
                  <c:v>14.06</c:v>
                </c:pt>
                <c:pt idx="228">
                  <c:v>14.89</c:v>
                </c:pt>
                <c:pt idx="229">
                  <c:v>14.77</c:v>
                </c:pt>
                <c:pt idx="230">
                  <c:v>14.38</c:v>
                </c:pt>
                <c:pt idx="231">
                  <c:v>13.75</c:v>
                </c:pt>
                <c:pt idx="232">
                  <c:v>13.43</c:v>
                </c:pt>
                <c:pt idx="233">
                  <c:v>13.27</c:v>
                </c:pt>
                <c:pt idx="234">
                  <c:v>13.23</c:v>
                </c:pt>
                <c:pt idx="235">
                  <c:v>13.32</c:v>
                </c:pt>
                <c:pt idx="236">
                  <c:v>12.68</c:v>
                </c:pt>
                <c:pt idx="237">
                  <c:v>12.59</c:v>
                </c:pt>
                <c:pt idx="238">
                  <c:v>12.15</c:v>
                </c:pt>
                <c:pt idx="239">
                  <c:v>12.37</c:v>
                </c:pt>
                <c:pt idx="240">
                  <c:v>12.37</c:v>
                </c:pt>
                <c:pt idx="241">
                  <c:v>12.07</c:v>
                </c:pt>
                <c:pt idx="242">
                  <c:v>12.27</c:v>
                </c:pt>
                <c:pt idx="243">
                  <c:v>12.21</c:v>
                </c:pt>
                <c:pt idx="244">
                  <c:v>12.44</c:v>
                </c:pt>
                <c:pt idx="245">
                  <c:v>12.73</c:v>
                </c:pt>
                <c:pt idx="246">
                  <c:v>12.33</c:v>
                </c:pt>
                <c:pt idx="247">
                  <c:v>12.22</c:v>
                </c:pt>
                <c:pt idx="248">
                  <c:v>12.53</c:v>
                </c:pt>
                <c:pt idx="249">
                  <c:v>12.47</c:v>
                </c:pt>
                <c:pt idx="250">
                  <c:v>12.68</c:v>
                </c:pt>
                <c:pt idx="251">
                  <c:v>12.57</c:v>
                </c:pt>
                <c:pt idx="252">
                  <c:v>12.5</c:v>
                </c:pt>
                <c:pt idx="253">
                  <c:v>12.44</c:v>
                </c:pt>
                <c:pt idx="254">
                  <c:v>12.62</c:v>
                </c:pt>
                <c:pt idx="255">
                  <c:v>12.68</c:v>
                </c:pt>
                <c:pt idx="256">
                  <c:v>12.47</c:v>
                </c:pt>
                <c:pt idx="257">
                  <c:v>12.51</c:v>
                </c:pt>
                <c:pt idx="258">
                  <c:v>12.69</c:v>
                </c:pt>
                <c:pt idx="259">
                  <c:v>12.77</c:v>
                </c:pt>
                <c:pt idx="260">
                  <c:v>12.81</c:v>
                </c:pt>
                <c:pt idx="261">
                  <c:v>12.6</c:v>
                </c:pt>
                <c:pt idx="262">
                  <c:v>12.15</c:v>
                </c:pt>
                <c:pt idx="263">
                  <c:v>11.89</c:v>
                </c:pt>
                <c:pt idx="264">
                  <c:v>11.63</c:v>
                </c:pt>
                <c:pt idx="265">
                  <c:v>11.52</c:v>
                </c:pt>
                <c:pt idx="266">
                  <c:v>11.75</c:v>
                </c:pt>
                <c:pt idx="267">
                  <c:v>11.81</c:v>
                </c:pt>
                <c:pt idx="268">
                  <c:v>11.78</c:v>
                </c:pt>
                <c:pt idx="269">
                  <c:v>11.86</c:v>
                </c:pt>
                <c:pt idx="270">
                  <c:v>11.73</c:v>
                </c:pt>
                <c:pt idx="271">
                  <c:v>11.83</c:v>
                </c:pt>
                <c:pt idx="272">
                  <c:v>11.85</c:v>
                </c:pt>
                <c:pt idx="273">
                  <c:v>11.91</c:v>
                </c:pt>
                <c:pt idx="274">
                  <c:v>11.85</c:v>
                </c:pt>
                <c:pt idx="275">
                  <c:v>11.77</c:v>
                </c:pt>
                <c:pt idx="276">
                  <c:v>11.82</c:v>
                </c:pt>
                <c:pt idx="277">
                  <c:v>11.71</c:v>
                </c:pt>
                <c:pt idx="278">
                  <c:v>11.84</c:v>
                </c:pt>
                <c:pt idx="279">
                  <c:v>11.52</c:v>
                </c:pt>
                <c:pt idx="280">
                  <c:v>11.44</c:v>
                </c:pt>
                <c:pt idx="281">
                  <c:v>11.54</c:v>
                </c:pt>
                <c:pt idx="282">
                  <c:v>11.41</c:v>
                </c:pt>
                <c:pt idx="283">
                  <c:v>11.46</c:v>
                </c:pt>
                <c:pt idx="284">
                  <c:v>11.62</c:v>
                </c:pt>
                <c:pt idx="285">
                  <c:v>11.68</c:v>
                </c:pt>
                <c:pt idx="286">
                  <c:v>11.61</c:v>
                </c:pt>
                <c:pt idx="287">
                  <c:v>11.75</c:v>
                </c:pt>
                <c:pt idx="288">
                  <c:v>11.66</c:v>
                </c:pt>
                <c:pt idx="289">
                  <c:v>11.92</c:v>
                </c:pt>
                <c:pt idx="290">
                  <c:v>11.93</c:v>
                </c:pt>
                <c:pt idx="291">
                  <c:v>12.1</c:v>
                </c:pt>
                <c:pt idx="292">
                  <c:v>12.15</c:v>
                </c:pt>
                <c:pt idx="293">
                  <c:v>12.09</c:v>
                </c:pt>
                <c:pt idx="294">
                  <c:v>12.62</c:v>
                </c:pt>
                <c:pt idx="295">
                  <c:v>12.28</c:v>
                </c:pt>
                <c:pt idx="296">
                  <c:v>12.53</c:v>
                </c:pt>
                <c:pt idx="297">
                  <c:v>12.78</c:v>
                </c:pt>
                <c:pt idx="298">
                  <c:v>12.75</c:v>
                </c:pt>
                <c:pt idx="299">
                  <c:v>12.65</c:v>
                </c:pt>
                <c:pt idx="300">
                  <c:v>12.01</c:v>
                </c:pt>
                <c:pt idx="301">
                  <c:v>12.07</c:v>
                </c:pt>
                <c:pt idx="302">
                  <c:v>12.34</c:v>
                </c:pt>
                <c:pt idx="303">
                  <c:v>12.35</c:v>
                </c:pt>
                <c:pt idx="304">
                  <c:v>12.1</c:v>
                </c:pt>
                <c:pt idx="305">
                  <c:v>12.12</c:v>
                </c:pt>
                <c:pt idx="306">
                  <c:v>11.92</c:v>
                </c:pt>
                <c:pt idx="307">
                  <c:v>11.85</c:v>
                </c:pt>
                <c:pt idx="308">
                  <c:v>11.31</c:v>
                </c:pt>
                <c:pt idx="309">
                  <c:v>11.35</c:v>
                </c:pt>
                <c:pt idx="310">
                  <c:v>11.84</c:v>
                </c:pt>
                <c:pt idx="311">
                  <c:v>11.99</c:v>
                </c:pt>
                <c:pt idx="312">
                  <c:v>11.92</c:v>
                </c:pt>
                <c:pt idx="313">
                  <c:v>12.02</c:v>
                </c:pt>
                <c:pt idx="314">
                  <c:v>12.06</c:v>
                </c:pt>
                <c:pt idx="315">
                  <c:v>12.1</c:v>
                </c:pt>
                <c:pt idx="316">
                  <c:v>12.22</c:v>
                </c:pt>
                <c:pt idx="317">
                  <c:v>12.03</c:v>
                </c:pt>
                <c:pt idx="318">
                  <c:v>11.85</c:v>
                </c:pt>
                <c:pt idx="319">
                  <c:v>12.15</c:v>
                </c:pt>
                <c:pt idx="320">
                  <c:v>12.44</c:v>
                </c:pt>
                <c:pt idx="321">
                  <c:v>13.11</c:v>
                </c:pt>
                <c:pt idx="322">
                  <c:v>13.31</c:v>
                </c:pt>
                <c:pt idx="323">
                  <c:v>13.58</c:v>
                </c:pt>
                <c:pt idx="324">
                  <c:v>13.47</c:v>
                </c:pt>
                <c:pt idx="325">
                  <c:v>13.7</c:v>
                </c:pt>
                <c:pt idx="326">
                  <c:v>13.71</c:v>
                </c:pt>
                <c:pt idx="327">
                  <c:v>13.77</c:v>
                </c:pt>
                <c:pt idx="328">
                  <c:v>13.69</c:v>
                </c:pt>
                <c:pt idx="329">
                  <c:v>13.73</c:v>
                </c:pt>
                <c:pt idx="330">
                  <c:v>14.09</c:v>
                </c:pt>
                <c:pt idx="331">
                  <c:v>14.08</c:v>
                </c:pt>
                <c:pt idx="332">
                  <c:v>14.4</c:v>
                </c:pt>
                <c:pt idx="333">
                  <c:v>14.28</c:v>
                </c:pt>
                <c:pt idx="334">
                  <c:v>13.92</c:v>
                </c:pt>
                <c:pt idx="335">
                  <c:v>13.89</c:v>
                </c:pt>
                <c:pt idx="336">
                  <c:v>13.85</c:v>
                </c:pt>
                <c:pt idx="337">
                  <c:v>13.75</c:v>
                </c:pt>
                <c:pt idx="338">
                  <c:v>13.64</c:v>
                </c:pt>
                <c:pt idx="339">
                  <c:v>13.54</c:v>
                </c:pt>
                <c:pt idx="340">
                  <c:v>13.7</c:v>
                </c:pt>
                <c:pt idx="341">
                  <c:v>14.06</c:v>
                </c:pt>
                <c:pt idx="342">
                  <c:v>13.97</c:v>
                </c:pt>
                <c:pt idx="343">
                  <c:v>14.02</c:v>
                </c:pt>
                <c:pt idx="344">
                  <c:v>14.39</c:v>
                </c:pt>
                <c:pt idx="345">
                  <c:v>14.63</c:v>
                </c:pt>
                <c:pt idx="346">
                  <c:v>14.27</c:v>
                </c:pt>
                <c:pt idx="347">
                  <c:v>14.52</c:v>
                </c:pt>
                <c:pt idx="348">
                  <c:v>14.79</c:v>
                </c:pt>
                <c:pt idx="349">
                  <c:v>14.93</c:v>
                </c:pt>
                <c:pt idx="350">
                  <c:v>14.62</c:v>
                </c:pt>
                <c:pt idx="351">
                  <c:v>14.58</c:v>
                </c:pt>
                <c:pt idx="352">
                  <c:v>14.83</c:v>
                </c:pt>
                <c:pt idx="353">
                  <c:v>14.96</c:v>
                </c:pt>
                <c:pt idx="354">
                  <c:v>15.43</c:v>
                </c:pt>
                <c:pt idx="355">
                  <c:v>15.46</c:v>
                </c:pt>
                <c:pt idx="356">
                  <c:v>15.62</c:v>
                </c:pt>
                <c:pt idx="357">
                  <c:v>15.66</c:v>
                </c:pt>
                <c:pt idx="358">
                  <c:v>15.68</c:v>
                </c:pt>
                <c:pt idx="359">
                  <c:v>15.47</c:v>
                </c:pt>
                <c:pt idx="360">
                  <c:v>15.5</c:v>
                </c:pt>
                <c:pt idx="361">
                  <c:v>15.29</c:v>
                </c:pt>
                <c:pt idx="362">
                  <c:v>15.3</c:v>
                </c:pt>
                <c:pt idx="363">
                  <c:v>15.32</c:v>
                </c:pt>
                <c:pt idx="364">
                  <c:v>15.5</c:v>
                </c:pt>
                <c:pt idx="365">
                  <c:v>15.55</c:v>
                </c:pt>
                <c:pt idx="366">
                  <c:v>15.46</c:v>
                </c:pt>
                <c:pt idx="367">
                  <c:v>15.09</c:v>
                </c:pt>
                <c:pt idx="368">
                  <c:v>15.36</c:v>
                </c:pt>
                <c:pt idx="369">
                  <c:v>15.32</c:v>
                </c:pt>
                <c:pt idx="370">
                  <c:v>15.52</c:v>
                </c:pt>
                <c:pt idx="371">
                  <c:v>15.49</c:v>
                </c:pt>
                <c:pt idx="372">
                  <c:v>15.65</c:v>
                </c:pt>
                <c:pt idx="373">
                  <c:v>15.52</c:v>
                </c:pt>
                <c:pt idx="374">
                  <c:v>15.6</c:v>
                </c:pt>
                <c:pt idx="375">
                  <c:v>14.96</c:v>
                </c:pt>
                <c:pt idx="376">
                  <c:v>14.85</c:v>
                </c:pt>
                <c:pt idx="377">
                  <c:v>14.44</c:v>
                </c:pt>
                <c:pt idx="378">
                  <c:v>14.77</c:v>
                </c:pt>
                <c:pt idx="379">
                  <c:v>14.13</c:v>
                </c:pt>
                <c:pt idx="380">
                  <c:v>13.85</c:v>
                </c:pt>
                <c:pt idx="381">
                  <c:v>14.85</c:v>
                </c:pt>
                <c:pt idx="382">
                  <c:v>14.98</c:v>
                </c:pt>
                <c:pt idx="383">
                  <c:v>15.24</c:v>
                </c:pt>
                <c:pt idx="384">
                  <c:v>14.77</c:v>
                </c:pt>
                <c:pt idx="385">
                  <c:v>15.13</c:v>
                </c:pt>
                <c:pt idx="386">
                  <c:v>14.92</c:v>
                </c:pt>
                <c:pt idx="387">
                  <c:v>15.03</c:v>
                </c:pt>
                <c:pt idx="388">
                  <c:v>14.69</c:v>
                </c:pt>
                <c:pt idx="389">
                  <c:v>14.01</c:v>
                </c:pt>
                <c:pt idx="390">
                  <c:v>14.14</c:v>
                </c:pt>
                <c:pt idx="391">
                  <c:v>13.82</c:v>
                </c:pt>
                <c:pt idx="392">
                  <c:v>13.27</c:v>
                </c:pt>
                <c:pt idx="393">
                  <c:v>13.38</c:v>
                </c:pt>
                <c:pt idx="394">
                  <c:v>13.72</c:v>
                </c:pt>
                <c:pt idx="395">
                  <c:v>13.71</c:v>
                </c:pt>
                <c:pt idx="396">
                  <c:v>13.79</c:v>
                </c:pt>
                <c:pt idx="397">
                  <c:v>13.31</c:v>
                </c:pt>
                <c:pt idx="398">
                  <c:v>12.68</c:v>
                </c:pt>
                <c:pt idx="399">
                  <c:v>13.59</c:v>
                </c:pt>
                <c:pt idx="400">
                  <c:v>13.69</c:v>
                </c:pt>
                <c:pt idx="401">
                  <c:v>13.62</c:v>
                </c:pt>
                <c:pt idx="402">
                  <c:v>12.8</c:v>
                </c:pt>
                <c:pt idx="403">
                  <c:v>12.73</c:v>
                </c:pt>
                <c:pt idx="404">
                  <c:v>12.09</c:v>
                </c:pt>
                <c:pt idx="405">
                  <c:v>12.57</c:v>
                </c:pt>
                <c:pt idx="406">
                  <c:v>12.17</c:v>
                </c:pt>
                <c:pt idx="407">
                  <c:v>12.38</c:v>
                </c:pt>
                <c:pt idx="408">
                  <c:v>11.9</c:v>
                </c:pt>
                <c:pt idx="409">
                  <c:v>12.33</c:v>
                </c:pt>
                <c:pt idx="410">
                  <c:v>12.03</c:v>
                </c:pt>
                <c:pt idx="411">
                  <c:v>11.48</c:v>
                </c:pt>
                <c:pt idx="412">
                  <c:v>11.51</c:v>
                </c:pt>
                <c:pt idx="413">
                  <c:v>12.23</c:v>
                </c:pt>
                <c:pt idx="414">
                  <c:v>11.47</c:v>
                </c:pt>
                <c:pt idx="415">
                  <c:v>11.47</c:v>
                </c:pt>
                <c:pt idx="416">
                  <c:v>11.06</c:v>
                </c:pt>
                <c:pt idx="417">
                  <c:v>11.22</c:v>
                </c:pt>
                <c:pt idx="418">
                  <c:v>11.33</c:v>
                </c:pt>
                <c:pt idx="419">
                  <c:v>11</c:v>
                </c:pt>
                <c:pt idx="420">
                  <c:v>10.84</c:v>
                </c:pt>
                <c:pt idx="421">
                  <c:v>10.54</c:v>
                </c:pt>
                <c:pt idx="422">
                  <c:v>9.98</c:v>
                </c:pt>
                <c:pt idx="423">
                  <c:v>10.07</c:v>
                </c:pt>
                <c:pt idx="424">
                  <c:v>10.17</c:v>
                </c:pt>
                <c:pt idx="425">
                  <c:v>10.39</c:v>
                </c:pt>
                <c:pt idx="426">
                  <c:v>10.47</c:v>
                </c:pt>
                <c:pt idx="427">
                  <c:v>10.79</c:v>
                </c:pt>
                <c:pt idx="428">
                  <c:v>10.71</c:v>
                </c:pt>
                <c:pt idx="429">
                  <c:v>11.27</c:v>
                </c:pt>
                <c:pt idx="430">
                  <c:v>11.01</c:v>
                </c:pt>
                <c:pt idx="431">
                  <c:v>11.94</c:v>
                </c:pt>
                <c:pt idx="432">
                  <c:v>11.96</c:v>
                </c:pt>
                <c:pt idx="433">
                  <c:v>12.41</c:v>
                </c:pt>
                <c:pt idx="434">
                  <c:v>13</c:v>
                </c:pt>
                <c:pt idx="435">
                  <c:v>12.43</c:v>
                </c:pt>
                <c:pt idx="436">
                  <c:v>12.71</c:v>
                </c:pt>
                <c:pt idx="437">
                  <c:v>13.39</c:v>
                </c:pt>
                <c:pt idx="438">
                  <c:v>13.54</c:v>
                </c:pt>
                <c:pt idx="439">
                  <c:v>13.71</c:v>
                </c:pt>
                <c:pt idx="440">
                  <c:v>13.51</c:v>
                </c:pt>
                <c:pt idx="441">
                  <c:v>14.27</c:v>
                </c:pt>
                <c:pt idx="442">
                  <c:v>13.44</c:v>
                </c:pt>
                <c:pt idx="443">
                  <c:v>15.56</c:v>
                </c:pt>
                <c:pt idx="444">
                  <c:v>15.88</c:v>
                </c:pt>
                <c:pt idx="445">
                  <c:v>16.54</c:v>
                </c:pt>
                <c:pt idx="446">
                  <c:v>16.64</c:v>
                </c:pt>
                <c:pt idx="447">
                  <c:v>17.170000000000002</c:v>
                </c:pt>
                <c:pt idx="448">
                  <c:v>17.47</c:v>
                </c:pt>
                <c:pt idx="449">
                  <c:v>17.59</c:v>
                </c:pt>
                <c:pt idx="450">
                  <c:v>17.93</c:v>
                </c:pt>
                <c:pt idx="451">
                  <c:v>17.84</c:v>
                </c:pt>
                <c:pt idx="452">
                  <c:v>17.829999999999998</c:v>
                </c:pt>
                <c:pt idx="453">
                  <c:v>17.91</c:v>
                </c:pt>
                <c:pt idx="454">
                  <c:v>18.149999999999999</c:v>
                </c:pt>
                <c:pt idx="455">
                  <c:v>18.41</c:v>
                </c:pt>
                <c:pt idx="456">
                  <c:v>18.350000000000001</c:v>
                </c:pt>
                <c:pt idx="457">
                  <c:v>18.350000000000001</c:v>
                </c:pt>
                <c:pt idx="458">
                  <c:v>18.329999999999998</c:v>
                </c:pt>
                <c:pt idx="459">
                  <c:v>18.45</c:v>
                </c:pt>
                <c:pt idx="460">
                  <c:v>18.46</c:v>
                </c:pt>
                <c:pt idx="461">
                  <c:v>18.600000000000001</c:v>
                </c:pt>
                <c:pt idx="462">
                  <c:v>18.5</c:v>
                </c:pt>
                <c:pt idx="463">
                  <c:v>18.510000000000002</c:v>
                </c:pt>
                <c:pt idx="464">
                  <c:v>18.52</c:v>
                </c:pt>
                <c:pt idx="465">
                  <c:v>18.53</c:v>
                </c:pt>
                <c:pt idx="466">
                  <c:v>18.53</c:v>
                </c:pt>
                <c:pt idx="467">
                  <c:v>18.47</c:v>
                </c:pt>
                <c:pt idx="468">
                  <c:v>18.190000000000001</c:v>
                </c:pt>
                <c:pt idx="469">
                  <c:v>18.190000000000001</c:v>
                </c:pt>
                <c:pt idx="470">
                  <c:v>18.190000000000001</c:v>
                </c:pt>
                <c:pt idx="471">
                  <c:v>17.989999999999998</c:v>
                </c:pt>
                <c:pt idx="472">
                  <c:v>17.989999999999998</c:v>
                </c:pt>
                <c:pt idx="473">
                  <c:v>18.12</c:v>
                </c:pt>
                <c:pt idx="474">
                  <c:v>18.07</c:v>
                </c:pt>
                <c:pt idx="475">
                  <c:v>17.95</c:v>
                </c:pt>
                <c:pt idx="476">
                  <c:v>17.98</c:v>
                </c:pt>
                <c:pt idx="477">
                  <c:v>18.059999999999999</c:v>
                </c:pt>
                <c:pt idx="478">
                  <c:v>18.02</c:v>
                </c:pt>
                <c:pt idx="479">
                  <c:v>18.309999999999999</c:v>
                </c:pt>
                <c:pt idx="480">
                  <c:v>18.079999999999998</c:v>
                </c:pt>
                <c:pt idx="481">
                  <c:v>18.07</c:v>
                </c:pt>
                <c:pt idx="482">
                  <c:v>17.96</c:v>
                </c:pt>
                <c:pt idx="483">
                  <c:v>18.23</c:v>
                </c:pt>
                <c:pt idx="484">
                  <c:v>18.41</c:v>
                </c:pt>
                <c:pt idx="485">
                  <c:v>18.489999999999998</c:v>
                </c:pt>
                <c:pt idx="486">
                  <c:v>18.27</c:v>
                </c:pt>
                <c:pt idx="487">
                  <c:v>17.989999999999998</c:v>
                </c:pt>
                <c:pt idx="488">
                  <c:v>18.14</c:v>
                </c:pt>
                <c:pt idx="489">
                  <c:v>18.11</c:v>
                </c:pt>
                <c:pt idx="490">
                  <c:v>18.309999999999999</c:v>
                </c:pt>
                <c:pt idx="491">
                  <c:v>18.27</c:v>
                </c:pt>
                <c:pt idx="492">
                  <c:v>18.64</c:v>
                </c:pt>
                <c:pt idx="493">
                  <c:v>18.649999999999999</c:v>
                </c:pt>
                <c:pt idx="494">
                  <c:v>18.46</c:v>
                </c:pt>
                <c:pt idx="495">
                  <c:v>18.260000000000002</c:v>
                </c:pt>
                <c:pt idx="496">
                  <c:v>18.14</c:v>
                </c:pt>
                <c:pt idx="497">
                  <c:v>18.14</c:v>
                </c:pt>
                <c:pt idx="498">
                  <c:v>18.11</c:v>
                </c:pt>
                <c:pt idx="499">
                  <c:v>18.22</c:v>
                </c:pt>
                <c:pt idx="500">
                  <c:v>18.3</c:v>
                </c:pt>
                <c:pt idx="501">
                  <c:v>18.309999999999999</c:v>
                </c:pt>
                <c:pt idx="502">
                  <c:v>18.350000000000001</c:v>
                </c:pt>
                <c:pt idx="503">
                  <c:v>18.63</c:v>
                </c:pt>
                <c:pt idx="504">
                  <c:v>18.600000000000001</c:v>
                </c:pt>
                <c:pt idx="505">
                  <c:v>18.32</c:v>
                </c:pt>
                <c:pt idx="506">
                  <c:v>18.420000000000002</c:v>
                </c:pt>
                <c:pt idx="507">
                  <c:v>18.739999999999998</c:v>
                </c:pt>
                <c:pt idx="508">
                  <c:v>18.55</c:v>
                </c:pt>
                <c:pt idx="509">
                  <c:v>18.309999999999999</c:v>
                </c:pt>
                <c:pt idx="510">
                  <c:v>18.350000000000001</c:v>
                </c:pt>
                <c:pt idx="511">
                  <c:v>18.239999999999998</c:v>
                </c:pt>
                <c:pt idx="512">
                  <c:v>18.059999999999999</c:v>
                </c:pt>
                <c:pt idx="513">
                  <c:v>17.899999999999999</c:v>
                </c:pt>
                <c:pt idx="514">
                  <c:v>17.95</c:v>
                </c:pt>
                <c:pt idx="515">
                  <c:v>17.82</c:v>
                </c:pt>
                <c:pt idx="516">
                  <c:v>17.97</c:v>
                </c:pt>
                <c:pt idx="517">
                  <c:v>18.14</c:v>
                </c:pt>
                <c:pt idx="518">
                  <c:v>18.43</c:v>
                </c:pt>
                <c:pt idx="519">
                  <c:v>18.38</c:v>
                </c:pt>
                <c:pt idx="520">
                  <c:v>18.37</c:v>
                </c:pt>
                <c:pt idx="521">
                  <c:v>18.36</c:v>
                </c:pt>
                <c:pt idx="522">
                  <c:v>18.3</c:v>
                </c:pt>
                <c:pt idx="523">
                  <c:v>18.010000000000002</c:v>
                </c:pt>
                <c:pt idx="524">
                  <c:v>18.22</c:v>
                </c:pt>
                <c:pt idx="525">
                  <c:v>18.04</c:v>
                </c:pt>
                <c:pt idx="526">
                  <c:v>18.239999999999998</c:v>
                </c:pt>
                <c:pt idx="527">
                  <c:v>17.88</c:v>
                </c:pt>
                <c:pt idx="528">
                  <c:v>17.82</c:v>
                </c:pt>
                <c:pt idx="529">
                  <c:v>17.989999999999998</c:v>
                </c:pt>
                <c:pt idx="530">
                  <c:v>18.13</c:v>
                </c:pt>
                <c:pt idx="531">
                  <c:v>18.2</c:v>
                </c:pt>
                <c:pt idx="532">
                  <c:v>18.54</c:v>
                </c:pt>
                <c:pt idx="533">
                  <c:v>18.63</c:v>
                </c:pt>
                <c:pt idx="534">
                  <c:v>18.559999999999999</c:v>
                </c:pt>
                <c:pt idx="535">
                  <c:v>18.8</c:v>
                </c:pt>
                <c:pt idx="536">
                  <c:v>18.63</c:v>
                </c:pt>
                <c:pt idx="537">
                  <c:v>18.829999999999998</c:v>
                </c:pt>
                <c:pt idx="538">
                  <c:v>18.989999999999998</c:v>
                </c:pt>
                <c:pt idx="539">
                  <c:v>18.82</c:v>
                </c:pt>
                <c:pt idx="540">
                  <c:v>19.03</c:v>
                </c:pt>
                <c:pt idx="541">
                  <c:v>18.88</c:v>
                </c:pt>
                <c:pt idx="542">
                  <c:v>18.940000000000001</c:v>
                </c:pt>
                <c:pt idx="543">
                  <c:v>18.98</c:v>
                </c:pt>
                <c:pt idx="544">
                  <c:v>18.93</c:v>
                </c:pt>
                <c:pt idx="545">
                  <c:v>18.96</c:v>
                </c:pt>
                <c:pt idx="546">
                  <c:v>18.829999999999998</c:v>
                </c:pt>
                <c:pt idx="547">
                  <c:v>18.760000000000002</c:v>
                </c:pt>
                <c:pt idx="548">
                  <c:v>18.649999999999999</c:v>
                </c:pt>
                <c:pt idx="549">
                  <c:v>18.7</c:v>
                </c:pt>
                <c:pt idx="550">
                  <c:v>18.670000000000002</c:v>
                </c:pt>
                <c:pt idx="551">
                  <c:v>18.66</c:v>
                </c:pt>
                <c:pt idx="552">
                  <c:v>18.68</c:v>
                </c:pt>
                <c:pt idx="553">
                  <c:v>18.71</c:v>
                </c:pt>
                <c:pt idx="554">
                  <c:v>18.59</c:v>
                </c:pt>
                <c:pt idx="555">
                  <c:v>18.57</c:v>
                </c:pt>
                <c:pt idx="556">
                  <c:v>18.46</c:v>
                </c:pt>
                <c:pt idx="557">
                  <c:v>18.489999999999998</c:v>
                </c:pt>
                <c:pt idx="558">
                  <c:v>18.38</c:v>
                </c:pt>
                <c:pt idx="559">
                  <c:v>18.100000000000001</c:v>
                </c:pt>
                <c:pt idx="560">
                  <c:v>18.05</c:v>
                </c:pt>
                <c:pt idx="561">
                  <c:v>18.04</c:v>
                </c:pt>
                <c:pt idx="562">
                  <c:v>18.07</c:v>
                </c:pt>
                <c:pt idx="563">
                  <c:v>18.149999999999999</c:v>
                </c:pt>
                <c:pt idx="564">
                  <c:v>18.18</c:v>
                </c:pt>
                <c:pt idx="565">
                  <c:v>18.190000000000001</c:v>
                </c:pt>
                <c:pt idx="566">
                  <c:v>18.07</c:v>
                </c:pt>
                <c:pt idx="567">
                  <c:v>18.16</c:v>
                </c:pt>
                <c:pt idx="568">
                  <c:v>18.07</c:v>
                </c:pt>
                <c:pt idx="569">
                  <c:v>17.95</c:v>
                </c:pt>
                <c:pt idx="570">
                  <c:v>17.91</c:v>
                </c:pt>
                <c:pt idx="571">
                  <c:v>17.670000000000002</c:v>
                </c:pt>
                <c:pt idx="572">
                  <c:v>18.079999999999998</c:v>
                </c:pt>
                <c:pt idx="573">
                  <c:v>17.93</c:v>
                </c:pt>
                <c:pt idx="574">
                  <c:v>17.760000000000002</c:v>
                </c:pt>
                <c:pt idx="575">
                  <c:v>17.850000000000001</c:v>
                </c:pt>
                <c:pt idx="576">
                  <c:v>17.91</c:v>
                </c:pt>
                <c:pt idx="577">
                  <c:v>18.02</c:v>
                </c:pt>
                <c:pt idx="578">
                  <c:v>18.059999999999999</c:v>
                </c:pt>
                <c:pt idx="579">
                  <c:v>18.07</c:v>
                </c:pt>
                <c:pt idx="580">
                  <c:v>18.03</c:v>
                </c:pt>
                <c:pt idx="581">
                  <c:v>18.079999999999998</c:v>
                </c:pt>
                <c:pt idx="582">
                  <c:v>18.21</c:v>
                </c:pt>
                <c:pt idx="583">
                  <c:v>17.91</c:v>
                </c:pt>
                <c:pt idx="584">
                  <c:v>18.23</c:v>
                </c:pt>
                <c:pt idx="585">
                  <c:v>18.34</c:v>
                </c:pt>
                <c:pt idx="586">
                  <c:v>18.420000000000002</c:v>
                </c:pt>
                <c:pt idx="587">
                  <c:v>18.670000000000002</c:v>
                </c:pt>
                <c:pt idx="588">
                  <c:v>18.82</c:v>
                </c:pt>
                <c:pt idx="589">
                  <c:v>19.28</c:v>
                </c:pt>
                <c:pt idx="590">
                  <c:v>19.23</c:v>
                </c:pt>
                <c:pt idx="591">
                  <c:v>19.149999999999999</c:v>
                </c:pt>
                <c:pt idx="592">
                  <c:v>19.190000000000001</c:v>
                </c:pt>
                <c:pt idx="593">
                  <c:v>19.05</c:v>
                </c:pt>
                <c:pt idx="594">
                  <c:v>19.23</c:v>
                </c:pt>
                <c:pt idx="595">
                  <c:v>19.29</c:v>
                </c:pt>
                <c:pt idx="596">
                  <c:v>19.559999999999999</c:v>
                </c:pt>
                <c:pt idx="597">
                  <c:v>19.690000000000001</c:v>
                </c:pt>
                <c:pt idx="598">
                  <c:v>19.96</c:v>
                </c:pt>
                <c:pt idx="599">
                  <c:v>19.89</c:v>
                </c:pt>
                <c:pt idx="600">
                  <c:v>19.809999999999999</c:v>
                </c:pt>
                <c:pt idx="601">
                  <c:v>19.940000000000001</c:v>
                </c:pt>
                <c:pt idx="602">
                  <c:v>19.62</c:v>
                </c:pt>
                <c:pt idx="603">
                  <c:v>19.510000000000002</c:v>
                </c:pt>
                <c:pt idx="604">
                  <c:v>19.54</c:v>
                </c:pt>
                <c:pt idx="605">
                  <c:v>19.170000000000002</c:v>
                </c:pt>
                <c:pt idx="606">
                  <c:v>18.89</c:v>
                </c:pt>
                <c:pt idx="607">
                  <c:v>18.920000000000002</c:v>
                </c:pt>
                <c:pt idx="608">
                  <c:v>18.64</c:v>
                </c:pt>
                <c:pt idx="609">
                  <c:v>18.489999999999998</c:v>
                </c:pt>
                <c:pt idx="610">
                  <c:v>19.16</c:v>
                </c:pt>
                <c:pt idx="611">
                  <c:v>19.13</c:v>
                </c:pt>
                <c:pt idx="612">
                  <c:v>19.41</c:v>
                </c:pt>
                <c:pt idx="613">
                  <c:v>19.559999999999999</c:v>
                </c:pt>
                <c:pt idx="614">
                  <c:v>19.010000000000002</c:v>
                </c:pt>
                <c:pt idx="615">
                  <c:v>19.54</c:v>
                </c:pt>
                <c:pt idx="616">
                  <c:v>19.21</c:v>
                </c:pt>
                <c:pt idx="617">
                  <c:v>18.940000000000001</c:v>
                </c:pt>
                <c:pt idx="618">
                  <c:v>18.61</c:v>
                </c:pt>
                <c:pt idx="619">
                  <c:v>18.52</c:v>
                </c:pt>
                <c:pt idx="620">
                  <c:v>18.77</c:v>
                </c:pt>
                <c:pt idx="621">
                  <c:v>18.39</c:v>
                </c:pt>
                <c:pt idx="622">
                  <c:v>18.34</c:v>
                </c:pt>
                <c:pt idx="623">
                  <c:v>17.84</c:v>
                </c:pt>
                <c:pt idx="624">
                  <c:v>17.809999999999999</c:v>
                </c:pt>
                <c:pt idx="625">
                  <c:v>17.190000000000001</c:v>
                </c:pt>
                <c:pt idx="626">
                  <c:v>17.12</c:v>
                </c:pt>
                <c:pt idx="627">
                  <c:v>16.559999999999999</c:v>
                </c:pt>
                <c:pt idx="628">
                  <c:v>16.43</c:v>
                </c:pt>
                <c:pt idx="629">
                  <c:v>16.239999999999998</c:v>
                </c:pt>
                <c:pt idx="630">
                  <c:v>16.54</c:v>
                </c:pt>
                <c:pt idx="631">
                  <c:v>16.39</c:v>
                </c:pt>
                <c:pt idx="632">
                  <c:v>16.18</c:v>
                </c:pt>
                <c:pt idx="633">
                  <c:v>15.98</c:v>
                </c:pt>
                <c:pt idx="634">
                  <c:v>15.9</c:v>
                </c:pt>
                <c:pt idx="635">
                  <c:v>15.99</c:v>
                </c:pt>
                <c:pt idx="636">
                  <c:v>15.73</c:v>
                </c:pt>
                <c:pt idx="637">
                  <c:v>15.42</c:v>
                </c:pt>
                <c:pt idx="638">
                  <c:v>15.28</c:v>
                </c:pt>
                <c:pt idx="639">
                  <c:v>15.21</c:v>
                </c:pt>
                <c:pt idx="640">
                  <c:v>14.98</c:v>
                </c:pt>
                <c:pt idx="641">
                  <c:v>14.86</c:v>
                </c:pt>
                <c:pt idx="642">
                  <c:v>14.82</c:v>
                </c:pt>
                <c:pt idx="643">
                  <c:v>15.06</c:v>
                </c:pt>
                <c:pt idx="644">
                  <c:v>15.06</c:v>
                </c:pt>
                <c:pt idx="645">
                  <c:v>15.14</c:v>
                </c:pt>
                <c:pt idx="646">
                  <c:v>15.19</c:v>
                </c:pt>
                <c:pt idx="647">
                  <c:v>15.25</c:v>
                </c:pt>
                <c:pt idx="648">
                  <c:v>15.39</c:v>
                </c:pt>
                <c:pt idx="649">
                  <c:v>15.33</c:v>
                </c:pt>
                <c:pt idx="650">
                  <c:v>15.3</c:v>
                </c:pt>
                <c:pt idx="651">
                  <c:v>15.04</c:v>
                </c:pt>
                <c:pt idx="652">
                  <c:v>14.92</c:v>
                </c:pt>
                <c:pt idx="653">
                  <c:v>14.95</c:v>
                </c:pt>
                <c:pt idx="654">
                  <c:v>14.97</c:v>
                </c:pt>
                <c:pt idx="655">
                  <c:v>14.97</c:v>
                </c:pt>
                <c:pt idx="656">
                  <c:v>14.97</c:v>
                </c:pt>
                <c:pt idx="657">
                  <c:v>14.66</c:v>
                </c:pt>
                <c:pt idx="658">
                  <c:v>14.52</c:v>
                </c:pt>
                <c:pt idx="659">
                  <c:v>14.56</c:v>
                </c:pt>
                <c:pt idx="660">
                  <c:v>14.63</c:v>
                </c:pt>
                <c:pt idx="661">
                  <c:v>14.61</c:v>
                </c:pt>
                <c:pt idx="662">
                  <c:v>14.54</c:v>
                </c:pt>
                <c:pt idx="663">
                  <c:v>14.78</c:v>
                </c:pt>
                <c:pt idx="664">
                  <c:v>14.78</c:v>
                </c:pt>
                <c:pt idx="665">
                  <c:v>14.55</c:v>
                </c:pt>
                <c:pt idx="666">
                  <c:v>14.4</c:v>
                </c:pt>
                <c:pt idx="667">
                  <c:v>14.39</c:v>
                </c:pt>
                <c:pt idx="668">
                  <c:v>14.13</c:v>
                </c:pt>
                <c:pt idx="669">
                  <c:v>14.13</c:v>
                </c:pt>
                <c:pt idx="670">
                  <c:v>14.43</c:v>
                </c:pt>
                <c:pt idx="671">
                  <c:v>14.4</c:v>
                </c:pt>
                <c:pt idx="672">
                  <c:v>14.28</c:v>
                </c:pt>
                <c:pt idx="673">
                  <c:v>14.18</c:v>
                </c:pt>
                <c:pt idx="674">
                  <c:v>13.78</c:v>
                </c:pt>
                <c:pt idx="675">
                  <c:v>13.54</c:v>
                </c:pt>
                <c:pt idx="676">
                  <c:v>13.66</c:v>
                </c:pt>
                <c:pt idx="677">
                  <c:v>13.78</c:v>
                </c:pt>
                <c:pt idx="678">
                  <c:v>13.85</c:v>
                </c:pt>
                <c:pt idx="679">
                  <c:v>14.06</c:v>
                </c:pt>
                <c:pt idx="680">
                  <c:v>14.08</c:v>
                </c:pt>
                <c:pt idx="681">
                  <c:v>14.24</c:v>
                </c:pt>
                <c:pt idx="682">
                  <c:v>14.33</c:v>
                </c:pt>
                <c:pt idx="683">
                  <c:v>14.2</c:v>
                </c:pt>
                <c:pt idx="684">
                  <c:v>14.49</c:v>
                </c:pt>
                <c:pt idx="685">
                  <c:v>14.85</c:v>
                </c:pt>
                <c:pt idx="686">
                  <c:v>15.06</c:v>
                </c:pt>
                <c:pt idx="687">
                  <c:v>15.09</c:v>
                </c:pt>
                <c:pt idx="688">
                  <c:v>15.35</c:v>
                </c:pt>
                <c:pt idx="689">
                  <c:v>15.16</c:v>
                </c:pt>
                <c:pt idx="690">
                  <c:v>15.24</c:v>
                </c:pt>
                <c:pt idx="691">
                  <c:v>15.32</c:v>
                </c:pt>
                <c:pt idx="692">
                  <c:v>14.94</c:v>
                </c:pt>
                <c:pt idx="693">
                  <c:v>14.74</c:v>
                </c:pt>
                <c:pt idx="694">
                  <c:v>14.78</c:v>
                </c:pt>
                <c:pt idx="695">
                  <c:v>14.5</c:v>
                </c:pt>
                <c:pt idx="696">
                  <c:v>14.6</c:v>
                </c:pt>
                <c:pt idx="697">
                  <c:v>14.86</c:v>
                </c:pt>
                <c:pt idx="698">
                  <c:v>14.65</c:v>
                </c:pt>
                <c:pt idx="699">
                  <c:v>14.63</c:v>
                </c:pt>
                <c:pt idx="700">
                  <c:v>14.9</c:v>
                </c:pt>
                <c:pt idx="701">
                  <c:v>15.1</c:v>
                </c:pt>
                <c:pt idx="702">
                  <c:v>14.64</c:v>
                </c:pt>
                <c:pt idx="703">
                  <c:v>15.01</c:v>
                </c:pt>
                <c:pt idx="704">
                  <c:v>15.57</c:v>
                </c:pt>
                <c:pt idx="705">
                  <c:v>15.33</c:v>
                </c:pt>
                <c:pt idx="706">
                  <c:v>14.96</c:v>
                </c:pt>
                <c:pt idx="707">
                  <c:v>15.36</c:v>
                </c:pt>
                <c:pt idx="708">
                  <c:v>15.09</c:v>
                </c:pt>
                <c:pt idx="709">
                  <c:v>14.73</c:v>
                </c:pt>
                <c:pt idx="710">
                  <c:v>14.9</c:v>
                </c:pt>
                <c:pt idx="711">
                  <c:v>15.29</c:v>
                </c:pt>
                <c:pt idx="712">
                  <c:v>15.39</c:v>
                </c:pt>
                <c:pt idx="713">
                  <c:v>14.92</c:v>
                </c:pt>
                <c:pt idx="714">
                  <c:v>15.22</c:v>
                </c:pt>
                <c:pt idx="715">
                  <c:v>15.7</c:v>
                </c:pt>
                <c:pt idx="716">
                  <c:v>16.14</c:v>
                </c:pt>
                <c:pt idx="717">
                  <c:v>16.02</c:v>
                </c:pt>
                <c:pt idx="718">
                  <c:v>15.33</c:v>
                </c:pt>
                <c:pt idx="719">
                  <c:v>15.53</c:v>
                </c:pt>
                <c:pt idx="720">
                  <c:v>15.58</c:v>
                </c:pt>
                <c:pt idx="721">
                  <c:v>16.45</c:v>
                </c:pt>
                <c:pt idx="722">
                  <c:v>16.100000000000001</c:v>
                </c:pt>
                <c:pt idx="723">
                  <c:v>15.64</c:v>
                </c:pt>
                <c:pt idx="724">
                  <c:v>15.77</c:v>
                </c:pt>
                <c:pt idx="725">
                  <c:v>15.55</c:v>
                </c:pt>
                <c:pt idx="726">
                  <c:v>14.99</c:v>
                </c:pt>
                <c:pt idx="727">
                  <c:v>15.25</c:v>
                </c:pt>
                <c:pt idx="728">
                  <c:v>15</c:v>
                </c:pt>
                <c:pt idx="729">
                  <c:v>14.85</c:v>
                </c:pt>
                <c:pt idx="730">
                  <c:v>14.97</c:v>
                </c:pt>
                <c:pt idx="731">
                  <c:v>15.36</c:v>
                </c:pt>
                <c:pt idx="732">
                  <c:v>15.58</c:v>
                </c:pt>
                <c:pt idx="733">
                  <c:v>16.11</c:v>
                </c:pt>
                <c:pt idx="734">
                  <c:v>15.72</c:v>
                </c:pt>
                <c:pt idx="735">
                  <c:v>15.37</c:v>
                </c:pt>
                <c:pt idx="736">
                  <c:v>16</c:v>
                </c:pt>
                <c:pt idx="737">
                  <c:v>15.94</c:v>
                </c:pt>
                <c:pt idx="738">
                  <c:v>15.9</c:v>
                </c:pt>
                <c:pt idx="739">
                  <c:v>16.350000000000001</c:v>
                </c:pt>
                <c:pt idx="740">
                  <c:v>16.21</c:v>
                </c:pt>
                <c:pt idx="741">
                  <c:v>15.66</c:v>
                </c:pt>
                <c:pt idx="742">
                  <c:v>15.55</c:v>
                </c:pt>
                <c:pt idx="743">
                  <c:v>15.35</c:v>
                </c:pt>
                <c:pt idx="744">
                  <c:v>15.8</c:v>
                </c:pt>
                <c:pt idx="745">
                  <c:v>16.11</c:v>
                </c:pt>
                <c:pt idx="746">
                  <c:v>16.53</c:v>
                </c:pt>
                <c:pt idx="747">
                  <c:v>16.420000000000002</c:v>
                </c:pt>
                <c:pt idx="748">
                  <c:v>15.82</c:v>
                </c:pt>
                <c:pt idx="749">
                  <c:v>15.68</c:v>
                </c:pt>
                <c:pt idx="750">
                  <c:v>15.32</c:v>
                </c:pt>
                <c:pt idx="751">
                  <c:v>15.02</c:v>
                </c:pt>
                <c:pt idx="752">
                  <c:v>15.02</c:v>
                </c:pt>
                <c:pt idx="753">
                  <c:v>14.53</c:v>
                </c:pt>
                <c:pt idx="754">
                  <c:v>14.53</c:v>
                </c:pt>
                <c:pt idx="755">
                  <c:v>14.68</c:v>
                </c:pt>
                <c:pt idx="756">
                  <c:v>14.47</c:v>
                </c:pt>
                <c:pt idx="757">
                  <c:v>14.41</c:v>
                </c:pt>
                <c:pt idx="758">
                  <c:v>14.41</c:v>
                </c:pt>
                <c:pt idx="759">
                  <c:v>14.64</c:v>
                </c:pt>
                <c:pt idx="760">
                  <c:v>14.33</c:v>
                </c:pt>
                <c:pt idx="761">
                  <c:v>14.51</c:v>
                </c:pt>
                <c:pt idx="762">
                  <c:v>14.46</c:v>
                </c:pt>
                <c:pt idx="763">
                  <c:v>14.61</c:v>
                </c:pt>
                <c:pt idx="764">
                  <c:v>14.68</c:v>
                </c:pt>
                <c:pt idx="765">
                  <c:v>14.94</c:v>
                </c:pt>
                <c:pt idx="766">
                  <c:v>14.74</c:v>
                </c:pt>
                <c:pt idx="767">
                  <c:v>14.69</c:v>
                </c:pt>
                <c:pt idx="768">
                  <c:v>14.71</c:v>
                </c:pt>
                <c:pt idx="769">
                  <c:v>14.69</c:v>
                </c:pt>
                <c:pt idx="770">
                  <c:v>14.91</c:v>
                </c:pt>
                <c:pt idx="771">
                  <c:v>15.02</c:v>
                </c:pt>
                <c:pt idx="772">
                  <c:v>14.78</c:v>
                </c:pt>
                <c:pt idx="773">
                  <c:v>14.59</c:v>
                </c:pt>
                <c:pt idx="774">
                  <c:v>14.67</c:v>
                </c:pt>
                <c:pt idx="775">
                  <c:v>14.75</c:v>
                </c:pt>
                <c:pt idx="776">
                  <c:v>15.41</c:v>
                </c:pt>
                <c:pt idx="777">
                  <c:v>15.68</c:v>
                </c:pt>
                <c:pt idx="778">
                  <c:v>16.309999999999999</c:v>
                </c:pt>
                <c:pt idx="779">
                  <c:v>15.75</c:v>
                </c:pt>
                <c:pt idx="780">
                  <c:v>15.82</c:v>
                </c:pt>
                <c:pt idx="781">
                  <c:v>15.61</c:v>
                </c:pt>
                <c:pt idx="782">
                  <c:v>15.49</c:v>
                </c:pt>
                <c:pt idx="783">
                  <c:v>15.62</c:v>
                </c:pt>
                <c:pt idx="784">
                  <c:v>15.06</c:v>
                </c:pt>
                <c:pt idx="785">
                  <c:v>14.9</c:v>
                </c:pt>
                <c:pt idx="786">
                  <c:v>15.95</c:v>
                </c:pt>
                <c:pt idx="787">
                  <c:v>16.03</c:v>
                </c:pt>
                <c:pt idx="788">
                  <c:v>15.95</c:v>
                </c:pt>
                <c:pt idx="789">
                  <c:v>15.77</c:v>
                </c:pt>
                <c:pt idx="790">
                  <c:v>16.14</c:v>
                </c:pt>
                <c:pt idx="791">
                  <c:v>16.48</c:v>
                </c:pt>
                <c:pt idx="792">
                  <c:v>16.78</c:v>
                </c:pt>
                <c:pt idx="793">
                  <c:v>17.23</c:v>
                </c:pt>
                <c:pt idx="794">
                  <c:v>16.86</c:v>
                </c:pt>
                <c:pt idx="795">
                  <c:v>16.579999999999998</c:v>
                </c:pt>
                <c:pt idx="796">
                  <c:v>16.309999999999999</c:v>
                </c:pt>
                <c:pt idx="797">
                  <c:v>16.86</c:v>
                </c:pt>
                <c:pt idx="798">
                  <c:v>16.32</c:v>
                </c:pt>
                <c:pt idx="799">
                  <c:v>16.07</c:v>
                </c:pt>
                <c:pt idx="800">
                  <c:v>15.7</c:v>
                </c:pt>
                <c:pt idx="801">
                  <c:v>15.61</c:v>
                </c:pt>
                <c:pt idx="802">
                  <c:v>15.53</c:v>
                </c:pt>
                <c:pt idx="803">
                  <c:v>15.44</c:v>
                </c:pt>
                <c:pt idx="804">
                  <c:v>15.2</c:v>
                </c:pt>
                <c:pt idx="805">
                  <c:v>14.69</c:v>
                </c:pt>
                <c:pt idx="806">
                  <c:v>14.05</c:v>
                </c:pt>
                <c:pt idx="807">
                  <c:v>13.56</c:v>
                </c:pt>
                <c:pt idx="808">
                  <c:v>13.8</c:v>
                </c:pt>
                <c:pt idx="809">
                  <c:v>14.02</c:v>
                </c:pt>
                <c:pt idx="810">
                  <c:v>14.46</c:v>
                </c:pt>
                <c:pt idx="811">
                  <c:v>15.03</c:v>
                </c:pt>
                <c:pt idx="812">
                  <c:v>15.54</c:v>
                </c:pt>
                <c:pt idx="813">
                  <c:v>16.09</c:v>
                </c:pt>
                <c:pt idx="814">
                  <c:v>15.63</c:v>
                </c:pt>
                <c:pt idx="815">
                  <c:v>15.71</c:v>
                </c:pt>
                <c:pt idx="816">
                  <c:v>15.67</c:v>
                </c:pt>
                <c:pt idx="817">
                  <c:v>15.87</c:v>
                </c:pt>
                <c:pt idx="818">
                  <c:v>15.77</c:v>
                </c:pt>
                <c:pt idx="819">
                  <c:v>16.13</c:v>
                </c:pt>
                <c:pt idx="820">
                  <c:v>16.14</c:v>
                </c:pt>
                <c:pt idx="821">
                  <c:v>16.29</c:v>
                </c:pt>
                <c:pt idx="822">
                  <c:v>16.760000000000002</c:v>
                </c:pt>
                <c:pt idx="823">
                  <c:v>16.399999999999999</c:v>
                </c:pt>
                <c:pt idx="824">
                  <c:v>16.45</c:v>
                </c:pt>
                <c:pt idx="825">
                  <c:v>16.45</c:v>
                </c:pt>
                <c:pt idx="826">
                  <c:v>17.05</c:v>
                </c:pt>
                <c:pt idx="827">
                  <c:v>16.97</c:v>
                </c:pt>
                <c:pt idx="828">
                  <c:v>17.38</c:v>
                </c:pt>
                <c:pt idx="829">
                  <c:v>17.690000000000001</c:v>
                </c:pt>
                <c:pt idx="830">
                  <c:v>17.600000000000001</c:v>
                </c:pt>
                <c:pt idx="831">
                  <c:v>17.87</c:v>
                </c:pt>
                <c:pt idx="832">
                  <c:v>17.78</c:v>
                </c:pt>
                <c:pt idx="833">
                  <c:v>17.75</c:v>
                </c:pt>
                <c:pt idx="834">
                  <c:v>18.16</c:v>
                </c:pt>
                <c:pt idx="835">
                  <c:v>18.579999999999998</c:v>
                </c:pt>
                <c:pt idx="836">
                  <c:v>18.100000000000001</c:v>
                </c:pt>
                <c:pt idx="837">
                  <c:v>17.77</c:v>
                </c:pt>
                <c:pt idx="838">
                  <c:v>17.690000000000001</c:v>
                </c:pt>
                <c:pt idx="839">
                  <c:v>17.170000000000002</c:v>
                </c:pt>
                <c:pt idx="840">
                  <c:v>16.91</c:v>
                </c:pt>
                <c:pt idx="841">
                  <c:v>17.350000000000001</c:v>
                </c:pt>
                <c:pt idx="842">
                  <c:v>17.75</c:v>
                </c:pt>
                <c:pt idx="843">
                  <c:v>18.36</c:v>
                </c:pt>
                <c:pt idx="844">
                  <c:v>17.82</c:v>
                </c:pt>
                <c:pt idx="845">
                  <c:v>17.64</c:v>
                </c:pt>
                <c:pt idx="846">
                  <c:v>17.579999999999998</c:v>
                </c:pt>
                <c:pt idx="847">
                  <c:v>16.809999999999999</c:v>
                </c:pt>
                <c:pt idx="848">
                  <c:v>16.14</c:v>
                </c:pt>
                <c:pt idx="849">
                  <c:v>16.25</c:v>
                </c:pt>
                <c:pt idx="850">
                  <c:v>16.14</c:v>
                </c:pt>
                <c:pt idx="851">
                  <c:v>15.93</c:v>
                </c:pt>
                <c:pt idx="852">
                  <c:v>16.079999999999998</c:v>
                </c:pt>
                <c:pt idx="853">
                  <c:v>16.07</c:v>
                </c:pt>
                <c:pt idx="854">
                  <c:v>17.25</c:v>
                </c:pt>
                <c:pt idx="855">
                  <c:v>18.04</c:v>
                </c:pt>
                <c:pt idx="856">
                  <c:v>18.12</c:v>
                </c:pt>
                <c:pt idx="857">
                  <c:v>17.989999999999998</c:v>
                </c:pt>
                <c:pt idx="858">
                  <c:v>17.07</c:v>
                </c:pt>
                <c:pt idx="859">
                  <c:v>17.190000000000001</c:v>
                </c:pt>
                <c:pt idx="860">
                  <c:v>18.02</c:v>
                </c:pt>
                <c:pt idx="861">
                  <c:v>17.72</c:v>
                </c:pt>
                <c:pt idx="862">
                  <c:v>17.27</c:v>
                </c:pt>
                <c:pt idx="863">
                  <c:v>17.489999999999998</c:v>
                </c:pt>
                <c:pt idx="864">
                  <c:v>18.5</c:v>
                </c:pt>
                <c:pt idx="865">
                  <c:v>18.64</c:v>
                </c:pt>
                <c:pt idx="866">
                  <c:v>18.829999999999998</c:v>
                </c:pt>
                <c:pt idx="867">
                  <c:v>19.27</c:v>
                </c:pt>
                <c:pt idx="868">
                  <c:v>19.38</c:v>
                </c:pt>
                <c:pt idx="869">
                  <c:v>18.940000000000001</c:v>
                </c:pt>
                <c:pt idx="870">
                  <c:v>19.25</c:v>
                </c:pt>
                <c:pt idx="871">
                  <c:v>18.55</c:v>
                </c:pt>
                <c:pt idx="872">
                  <c:v>18.59</c:v>
                </c:pt>
                <c:pt idx="873">
                  <c:v>17.36</c:v>
                </c:pt>
                <c:pt idx="874">
                  <c:v>16.64</c:v>
                </c:pt>
                <c:pt idx="875">
                  <c:v>17.64</c:v>
                </c:pt>
                <c:pt idx="876">
                  <c:v>18.440000000000001</c:v>
                </c:pt>
                <c:pt idx="877">
                  <c:v>18.57</c:v>
                </c:pt>
                <c:pt idx="878">
                  <c:v>18.88</c:v>
                </c:pt>
                <c:pt idx="879">
                  <c:v>18.399999999999999</c:v>
                </c:pt>
                <c:pt idx="880">
                  <c:v>18.57</c:v>
                </c:pt>
                <c:pt idx="881">
                  <c:v>18.71</c:v>
                </c:pt>
                <c:pt idx="882">
                  <c:v>17.8</c:v>
                </c:pt>
                <c:pt idx="883">
                  <c:v>18.29</c:v>
                </c:pt>
                <c:pt idx="884">
                  <c:v>17.21</c:v>
                </c:pt>
                <c:pt idx="885">
                  <c:v>17.21</c:v>
                </c:pt>
                <c:pt idx="886">
                  <c:v>17.600000000000001</c:v>
                </c:pt>
                <c:pt idx="887">
                  <c:v>18.23</c:v>
                </c:pt>
                <c:pt idx="888">
                  <c:v>17.850000000000001</c:v>
                </c:pt>
                <c:pt idx="889">
                  <c:v>18.809999999999999</c:v>
                </c:pt>
                <c:pt idx="890">
                  <c:v>18.77</c:v>
                </c:pt>
                <c:pt idx="891">
                  <c:v>18.36</c:v>
                </c:pt>
                <c:pt idx="892">
                  <c:v>18.47</c:v>
                </c:pt>
                <c:pt idx="893">
                  <c:v>18.21</c:v>
                </c:pt>
                <c:pt idx="894">
                  <c:v>18.84</c:v>
                </c:pt>
                <c:pt idx="895">
                  <c:v>19.75</c:v>
                </c:pt>
                <c:pt idx="896">
                  <c:v>19.940000000000001</c:v>
                </c:pt>
                <c:pt idx="897">
                  <c:v>20.25</c:v>
                </c:pt>
                <c:pt idx="898">
                  <c:v>20.04</c:v>
                </c:pt>
                <c:pt idx="899">
                  <c:v>20.149999999999999</c:v>
                </c:pt>
                <c:pt idx="900">
                  <c:v>20.420000000000002</c:v>
                </c:pt>
                <c:pt idx="901">
                  <c:v>20.28</c:v>
                </c:pt>
                <c:pt idx="902">
                  <c:v>20.14</c:v>
                </c:pt>
                <c:pt idx="903">
                  <c:v>20.56</c:v>
                </c:pt>
                <c:pt idx="904">
                  <c:v>20.67</c:v>
                </c:pt>
                <c:pt idx="905">
                  <c:v>20.64</c:v>
                </c:pt>
                <c:pt idx="906">
                  <c:v>20.6</c:v>
                </c:pt>
                <c:pt idx="907">
                  <c:v>20.49</c:v>
                </c:pt>
                <c:pt idx="908">
                  <c:v>20.329999999999998</c:v>
                </c:pt>
                <c:pt idx="909">
                  <c:v>20.43</c:v>
                </c:pt>
                <c:pt idx="910">
                  <c:v>20.399999999999999</c:v>
                </c:pt>
                <c:pt idx="911">
                  <c:v>20.2</c:v>
                </c:pt>
                <c:pt idx="912">
                  <c:v>20.25</c:v>
                </c:pt>
                <c:pt idx="913">
                  <c:v>19.98</c:v>
                </c:pt>
                <c:pt idx="914">
                  <c:v>19.96</c:v>
                </c:pt>
                <c:pt idx="915">
                  <c:v>19.579999999999998</c:v>
                </c:pt>
                <c:pt idx="916">
                  <c:v>19.62</c:v>
                </c:pt>
                <c:pt idx="917">
                  <c:v>19.68</c:v>
                </c:pt>
                <c:pt idx="918">
                  <c:v>19.64</c:v>
                </c:pt>
                <c:pt idx="919">
                  <c:v>19.66</c:v>
                </c:pt>
                <c:pt idx="920">
                  <c:v>19.850000000000001</c:v>
                </c:pt>
                <c:pt idx="921">
                  <c:v>19.899999999999999</c:v>
                </c:pt>
                <c:pt idx="922">
                  <c:v>20.02</c:v>
                </c:pt>
                <c:pt idx="923">
                  <c:v>19.84</c:v>
                </c:pt>
                <c:pt idx="924">
                  <c:v>19.91</c:v>
                </c:pt>
                <c:pt idx="925">
                  <c:v>20.16</c:v>
                </c:pt>
                <c:pt idx="926">
                  <c:v>20.170000000000002</c:v>
                </c:pt>
                <c:pt idx="927">
                  <c:v>20.309999999999999</c:v>
                </c:pt>
                <c:pt idx="928">
                  <c:v>20.57</c:v>
                </c:pt>
                <c:pt idx="929">
                  <c:v>20.16</c:v>
                </c:pt>
                <c:pt idx="930">
                  <c:v>20.02</c:v>
                </c:pt>
                <c:pt idx="931">
                  <c:v>20.29</c:v>
                </c:pt>
                <c:pt idx="932">
                  <c:v>20.29</c:v>
                </c:pt>
                <c:pt idx="933">
                  <c:v>20.38</c:v>
                </c:pt>
                <c:pt idx="934">
                  <c:v>20.420000000000002</c:v>
                </c:pt>
                <c:pt idx="935">
                  <c:v>20.39</c:v>
                </c:pt>
                <c:pt idx="936">
                  <c:v>20.62</c:v>
                </c:pt>
                <c:pt idx="937">
                  <c:v>20.51</c:v>
                </c:pt>
                <c:pt idx="938">
                  <c:v>20.61</c:v>
                </c:pt>
                <c:pt idx="939">
                  <c:v>20.79</c:v>
                </c:pt>
                <c:pt idx="940">
                  <c:v>20.83</c:v>
                </c:pt>
                <c:pt idx="941">
                  <c:v>20.84</c:v>
                </c:pt>
                <c:pt idx="942">
                  <c:v>20.68</c:v>
                </c:pt>
                <c:pt idx="943">
                  <c:v>20.79</c:v>
                </c:pt>
                <c:pt idx="944">
                  <c:v>20.53</c:v>
                </c:pt>
                <c:pt idx="945">
                  <c:v>20.16</c:v>
                </c:pt>
                <c:pt idx="946">
                  <c:v>19.78</c:v>
                </c:pt>
                <c:pt idx="947">
                  <c:v>19.850000000000001</c:v>
                </c:pt>
                <c:pt idx="948">
                  <c:v>19.82</c:v>
                </c:pt>
                <c:pt idx="949">
                  <c:v>19.53</c:v>
                </c:pt>
                <c:pt idx="950">
                  <c:v>19.66</c:v>
                </c:pt>
                <c:pt idx="951">
                  <c:v>19.920000000000002</c:v>
                </c:pt>
                <c:pt idx="952">
                  <c:v>20.05</c:v>
                </c:pt>
                <c:pt idx="953">
                  <c:v>20.34</c:v>
                </c:pt>
                <c:pt idx="954">
                  <c:v>20.48</c:v>
                </c:pt>
                <c:pt idx="955">
                  <c:v>20.69</c:v>
                </c:pt>
                <c:pt idx="956">
                  <c:v>20.87</c:v>
                </c:pt>
                <c:pt idx="957">
                  <c:v>20.94</c:v>
                </c:pt>
                <c:pt idx="958">
                  <c:v>20.91</c:v>
                </c:pt>
                <c:pt idx="959">
                  <c:v>20.82</c:v>
                </c:pt>
                <c:pt idx="960">
                  <c:v>20.99</c:v>
                </c:pt>
                <c:pt idx="961">
                  <c:v>21.06</c:v>
                </c:pt>
                <c:pt idx="962">
                  <c:v>21.38</c:v>
                </c:pt>
                <c:pt idx="963">
                  <c:v>21.73</c:v>
                </c:pt>
                <c:pt idx="964">
                  <c:v>21.63</c:v>
                </c:pt>
                <c:pt idx="965">
                  <c:v>21.65</c:v>
                </c:pt>
                <c:pt idx="966">
                  <c:v>21.88</c:v>
                </c:pt>
                <c:pt idx="967">
                  <c:v>21.75</c:v>
                </c:pt>
                <c:pt idx="968">
                  <c:v>21.84</c:v>
                </c:pt>
                <c:pt idx="969">
                  <c:v>21.6</c:v>
                </c:pt>
                <c:pt idx="970">
                  <c:v>21.98</c:v>
                </c:pt>
                <c:pt idx="971">
                  <c:v>21.87</c:v>
                </c:pt>
                <c:pt idx="972">
                  <c:v>22.03</c:v>
                </c:pt>
                <c:pt idx="973">
                  <c:v>21.91</c:v>
                </c:pt>
                <c:pt idx="974">
                  <c:v>21.96</c:v>
                </c:pt>
                <c:pt idx="975">
                  <c:v>22</c:v>
                </c:pt>
                <c:pt idx="976">
                  <c:v>22.19</c:v>
                </c:pt>
                <c:pt idx="977">
                  <c:v>22.32</c:v>
                </c:pt>
                <c:pt idx="978">
                  <c:v>22.51</c:v>
                </c:pt>
                <c:pt idx="979">
                  <c:v>22.58</c:v>
                </c:pt>
                <c:pt idx="980">
                  <c:v>22.83</c:v>
                </c:pt>
                <c:pt idx="981">
                  <c:v>22.77</c:v>
                </c:pt>
                <c:pt idx="982">
                  <c:v>22.66</c:v>
                </c:pt>
                <c:pt idx="983">
                  <c:v>22.27</c:v>
                </c:pt>
                <c:pt idx="984">
                  <c:v>22.3</c:v>
                </c:pt>
                <c:pt idx="985">
                  <c:v>22.03</c:v>
                </c:pt>
                <c:pt idx="986">
                  <c:v>22.14</c:v>
                </c:pt>
                <c:pt idx="987">
                  <c:v>22.23</c:v>
                </c:pt>
                <c:pt idx="988">
                  <c:v>22.81</c:v>
                </c:pt>
                <c:pt idx="989">
                  <c:v>22.74</c:v>
                </c:pt>
                <c:pt idx="990">
                  <c:v>22.98</c:v>
                </c:pt>
                <c:pt idx="991">
                  <c:v>23.11</c:v>
                </c:pt>
                <c:pt idx="992">
                  <c:v>23.3</c:v>
                </c:pt>
                <c:pt idx="993">
                  <c:v>23.11</c:v>
                </c:pt>
                <c:pt idx="994">
                  <c:v>23.16</c:v>
                </c:pt>
                <c:pt idx="995">
                  <c:v>23.28</c:v>
                </c:pt>
                <c:pt idx="996">
                  <c:v>23.53</c:v>
                </c:pt>
                <c:pt idx="997">
                  <c:v>23.47</c:v>
                </c:pt>
                <c:pt idx="998">
                  <c:v>23.49</c:v>
                </c:pt>
                <c:pt idx="999">
                  <c:v>24.36</c:v>
                </c:pt>
                <c:pt idx="1000">
                  <c:v>24.2</c:v>
                </c:pt>
                <c:pt idx="1001">
                  <c:v>24.19</c:v>
                </c:pt>
                <c:pt idx="1002">
                  <c:v>24.26</c:v>
                </c:pt>
                <c:pt idx="1003">
                  <c:v>24.45</c:v>
                </c:pt>
                <c:pt idx="1004">
                  <c:v>24.69</c:v>
                </c:pt>
                <c:pt idx="1005">
                  <c:v>24.87</c:v>
                </c:pt>
                <c:pt idx="1006">
                  <c:v>24.91</c:v>
                </c:pt>
                <c:pt idx="1007">
                  <c:v>24.88</c:v>
                </c:pt>
                <c:pt idx="1008">
                  <c:v>24.85</c:v>
                </c:pt>
                <c:pt idx="1009">
                  <c:v>24.75</c:v>
                </c:pt>
                <c:pt idx="1010">
                  <c:v>25.01</c:v>
                </c:pt>
                <c:pt idx="1011">
                  <c:v>25.01</c:v>
                </c:pt>
                <c:pt idx="1012">
                  <c:v>25.06</c:v>
                </c:pt>
                <c:pt idx="1013">
                  <c:v>24.97</c:v>
                </c:pt>
                <c:pt idx="1014">
                  <c:v>25.02</c:v>
                </c:pt>
                <c:pt idx="1015">
                  <c:v>24.46</c:v>
                </c:pt>
                <c:pt idx="1016">
                  <c:v>24.67</c:v>
                </c:pt>
                <c:pt idx="1017">
                  <c:v>24.08</c:v>
                </c:pt>
                <c:pt idx="1018">
                  <c:v>24.38</c:v>
                </c:pt>
                <c:pt idx="1019">
                  <c:v>24.01</c:v>
                </c:pt>
                <c:pt idx="1020">
                  <c:v>24.54</c:v>
                </c:pt>
                <c:pt idx="1021">
                  <c:v>24.72</c:v>
                </c:pt>
                <c:pt idx="1022">
                  <c:v>24.84</c:v>
                </c:pt>
                <c:pt idx="1023">
                  <c:v>24.29</c:v>
                </c:pt>
                <c:pt idx="1024">
                  <c:v>23.95</c:v>
                </c:pt>
                <c:pt idx="1025">
                  <c:v>24.26</c:v>
                </c:pt>
                <c:pt idx="1026">
                  <c:v>24.36</c:v>
                </c:pt>
                <c:pt idx="1027">
                  <c:v>24.31</c:v>
                </c:pt>
                <c:pt idx="1028">
                  <c:v>24.24</c:v>
                </c:pt>
                <c:pt idx="1029">
                  <c:v>24.46</c:v>
                </c:pt>
                <c:pt idx="1030">
                  <c:v>24.67</c:v>
                </c:pt>
                <c:pt idx="1031">
                  <c:v>24.01</c:v>
                </c:pt>
                <c:pt idx="1032">
                  <c:v>23.09</c:v>
                </c:pt>
                <c:pt idx="1033">
                  <c:v>22.72</c:v>
                </c:pt>
                <c:pt idx="1034">
                  <c:v>22.88</c:v>
                </c:pt>
                <c:pt idx="1035">
                  <c:v>22.99</c:v>
                </c:pt>
                <c:pt idx="1036">
                  <c:v>22.88</c:v>
                </c:pt>
                <c:pt idx="1037">
                  <c:v>22.75</c:v>
                </c:pt>
                <c:pt idx="1038">
                  <c:v>23.34</c:v>
                </c:pt>
                <c:pt idx="1039">
                  <c:v>23.55</c:v>
                </c:pt>
                <c:pt idx="1040">
                  <c:v>23.44</c:v>
                </c:pt>
                <c:pt idx="1041">
                  <c:v>23.29</c:v>
                </c:pt>
                <c:pt idx="1042">
                  <c:v>22.93</c:v>
                </c:pt>
                <c:pt idx="1043">
                  <c:v>22.62</c:v>
                </c:pt>
                <c:pt idx="1044">
                  <c:v>22.73</c:v>
                </c:pt>
                <c:pt idx="1045">
                  <c:v>22.65</c:v>
                </c:pt>
                <c:pt idx="1046">
                  <c:v>22.88</c:v>
                </c:pt>
                <c:pt idx="1047">
                  <c:v>22.84</c:v>
                </c:pt>
                <c:pt idx="1048">
                  <c:v>22.56</c:v>
                </c:pt>
                <c:pt idx="1049">
                  <c:v>22.78</c:v>
                </c:pt>
                <c:pt idx="1050">
                  <c:v>22.86</c:v>
                </c:pt>
                <c:pt idx="1051">
                  <c:v>22.89</c:v>
                </c:pt>
                <c:pt idx="1052">
                  <c:v>22.9</c:v>
                </c:pt>
                <c:pt idx="1053">
                  <c:v>22.86</c:v>
                </c:pt>
                <c:pt idx="1054">
                  <c:v>23.03</c:v>
                </c:pt>
                <c:pt idx="1055">
                  <c:v>22.78</c:v>
                </c:pt>
                <c:pt idx="1056">
                  <c:v>22.92</c:v>
                </c:pt>
                <c:pt idx="1057">
                  <c:v>23.05</c:v>
                </c:pt>
                <c:pt idx="1058">
                  <c:v>22.8</c:v>
                </c:pt>
                <c:pt idx="1059">
                  <c:v>22.75</c:v>
                </c:pt>
                <c:pt idx="1060">
                  <c:v>22.73</c:v>
                </c:pt>
                <c:pt idx="1061">
                  <c:v>22.81</c:v>
                </c:pt>
                <c:pt idx="1062">
                  <c:v>23.34</c:v>
                </c:pt>
                <c:pt idx="1063">
                  <c:v>23.14</c:v>
                </c:pt>
                <c:pt idx="1064">
                  <c:v>23.13</c:v>
                </c:pt>
                <c:pt idx="1065">
                  <c:v>22.92</c:v>
                </c:pt>
                <c:pt idx="1066">
                  <c:v>22.78</c:v>
                </c:pt>
                <c:pt idx="1067">
                  <c:v>22.81</c:v>
                </c:pt>
                <c:pt idx="1068">
                  <c:v>22.56</c:v>
                </c:pt>
                <c:pt idx="1069">
                  <c:v>22.74</c:v>
                </c:pt>
                <c:pt idx="1070">
                  <c:v>22.65</c:v>
                </c:pt>
                <c:pt idx="1071">
                  <c:v>22.51</c:v>
                </c:pt>
                <c:pt idx="1072">
                  <c:v>22.55</c:v>
                </c:pt>
                <c:pt idx="1073">
                  <c:v>22.5</c:v>
                </c:pt>
                <c:pt idx="1074">
                  <c:v>22.7</c:v>
                </c:pt>
                <c:pt idx="1075">
                  <c:v>23.05</c:v>
                </c:pt>
                <c:pt idx="1076">
                  <c:v>23.28</c:v>
                </c:pt>
                <c:pt idx="1077">
                  <c:v>23.35</c:v>
                </c:pt>
                <c:pt idx="1078">
                  <c:v>23.45</c:v>
                </c:pt>
                <c:pt idx="1079">
                  <c:v>23.36</c:v>
                </c:pt>
                <c:pt idx="1080">
                  <c:v>23.27</c:v>
                </c:pt>
                <c:pt idx="1081">
                  <c:v>23.44</c:v>
                </c:pt>
                <c:pt idx="1082">
                  <c:v>23.59</c:v>
                </c:pt>
                <c:pt idx="1083">
                  <c:v>23.47</c:v>
                </c:pt>
                <c:pt idx="1084">
                  <c:v>23.09</c:v>
                </c:pt>
                <c:pt idx="1085">
                  <c:v>23.76</c:v>
                </c:pt>
                <c:pt idx="1086">
                  <c:v>23.84</c:v>
                </c:pt>
                <c:pt idx="1087">
                  <c:v>24.12</c:v>
                </c:pt>
                <c:pt idx="1088">
                  <c:v>23.82</c:v>
                </c:pt>
                <c:pt idx="1089">
                  <c:v>24.04</c:v>
                </c:pt>
                <c:pt idx="1090">
                  <c:v>23.73</c:v>
                </c:pt>
                <c:pt idx="1091">
                  <c:v>23.5</c:v>
                </c:pt>
                <c:pt idx="1092">
                  <c:v>23.44</c:v>
                </c:pt>
                <c:pt idx="1093">
                  <c:v>23.56</c:v>
                </c:pt>
                <c:pt idx="1094">
                  <c:v>23.39</c:v>
                </c:pt>
                <c:pt idx="1095">
                  <c:v>23.49</c:v>
                </c:pt>
                <c:pt idx="1096">
                  <c:v>23.43</c:v>
                </c:pt>
                <c:pt idx="1097">
                  <c:v>24.13</c:v>
                </c:pt>
                <c:pt idx="1098">
                  <c:v>23.45</c:v>
                </c:pt>
                <c:pt idx="1099">
                  <c:v>23.43</c:v>
                </c:pt>
                <c:pt idx="1100">
                  <c:v>23.27</c:v>
                </c:pt>
                <c:pt idx="1101">
                  <c:v>23.36</c:v>
                </c:pt>
                <c:pt idx="1102">
                  <c:v>23.82</c:v>
                </c:pt>
                <c:pt idx="1103">
                  <c:v>23.37</c:v>
                </c:pt>
                <c:pt idx="1104">
                  <c:v>23.16</c:v>
                </c:pt>
                <c:pt idx="1105">
                  <c:v>22.84</c:v>
                </c:pt>
                <c:pt idx="1106">
                  <c:v>22.57</c:v>
                </c:pt>
                <c:pt idx="1107">
                  <c:v>23.2</c:v>
                </c:pt>
                <c:pt idx="1108">
                  <c:v>23.52</c:v>
                </c:pt>
                <c:pt idx="1109">
                  <c:v>23.71</c:v>
                </c:pt>
                <c:pt idx="1110">
                  <c:v>23.68</c:v>
                </c:pt>
                <c:pt idx="1111">
                  <c:v>23.78</c:v>
                </c:pt>
                <c:pt idx="1112">
                  <c:v>23.84</c:v>
                </c:pt>
                <c:pt idx="1113">
                  <c:v>23.69</c:v>
                </c:pt>
                <c:pt idx="1114">
                  <c:v>23.81</c:v>
                </c:pt>
                <c:pt idx="1115">
                  <c:v>24.15</c:v>
                </c:pt>
                <c:pt idx="1116">
                  <c:v>23.5</c:v>
                </c:pt>
                <c:pt idx="1117">
                  <c:v>22.41</c:v>
                </c:pt>
                <c:pt idx="1118">
                  <c:v>22.5</c:v>
                </c:pt>
                <c:pt idx="1119">
                  <c:v>22.3</c:v>
                </c:pt>
                <c:pt idx="1120">
                  <c:v>22.08</c:v>
                </c:pt>
                <c:pt idx="1121">
                  <c:v>22.04</c:v>
                </c:pt>
                <c:pt idx="1122">
                  <c:v>21.99</c:v>
                </c:pt>
                <c:pt idx="1123">
                  <c:v>21.54</c:v>
                </c:pt>
                <c:pt idx="1124">
                  <c:v>21.26</c:v>
                </c:pt>
                <c:pt idx="1125">
                  <c:v>21.36</c:v>
                </c:pt>
                <c:pt idx="1126">
                  <c:v>20.95</c:v>
                </c:pt>
                <c:pt idx="1127">
                  <c:v>21.53</c:v>
                </c:pt>
                <c:pt idx="1128">
                  <c:v>21.2</c:v>
                </c:pt>
                <c:pt idx="1129">
                  <c:v>20.59</c:v>
                </c:pt>
                <c:pt idx="1130">
                  <c:v>20.52</c:v>
                </c:pt>
                <c:pt idx="1131">
                  <c:v>20.92</c:v>
                </c:pt>
                <c:pt idx="1132">
                  <c:v>21.27</c:v>
                </c:pt>
                <c:pt idx="1133">
                  <c:v>20.87</c:v>
                </c:pt>
                <c:pt idx="1134">
                  <c:v>20.39</c:v>
                </c:pt>
                <c:pt idx="1135">
                  <c:v>20.02</c:v>
                </c:pt>
                <c:pt idx="1136">
                  <c:v>20.05</c:v>
                </c:pt>
                <c:pt idx="1137">
                  <c:v>20.12</c:v>
                </c:pt>
                <c:pt idx="1138">
                  <c:v>19.57</c:v>
                </c:pt>
                <c:pt idx="1139">
                  <c:v>19.57</c:v>
                </c:pt>
                <c:pt idx="1140">
                  <c:v>19.809999999999999</c:v>
                </c:pt>
                <c:pt idx="1141">
                  <c:v>19.8</c:v>
                </c:pt>
                <c:pt idx="1142">
                  <c:v>19.920000000000002</c:v>
                </c:pt>
                <c:pt idx="1143">
                  <c:v>19.71</c:v>
                </c:pt>
                <c:pt idx="1144">
                  <c:v>19.64</c:v>
                </c:pt>
                <c:pt idx="1145">
                  <c:v>19.39</c:v>
                </c:pt>
                <c:pt idx="1146">
                  <c:v>19.41</c:v>
                </c:pt>
                <c:pt idx="1147">
                  <c:v>19.64</c:v>
                </c:pt>
                <c:pt idx="1148">
                  <c:v>19.37</c:v>
                </c:pt>
                <c:pt idx="1149">
                  <c:v>19.23</c:v>
                </c:pt>
                <c:pt idx="1150">
                  <c:v>19.079999999999998</c:v>
                </c:pt>
                <c:pt idx="1151">
                  <c:v>19.25</c:v>
                </c:pt>
                <c:pt idx="1152">
                  <c:v>19.350000000000001</c:v>
                </c:pt>
                <c:pt idx="1153">
                  <c:v>19.38</c:v>
                </c:pt>
                <c:pt idx="1154">
                  <c:v>19.579999999999998</c:v>
                </c:pt>
                <c:pt idx="1155">
                  <c:v>19.59</c:v>
                </c:pt>
                <c:pt idx="1156">
                  <c:v>19.62</c:v>
                </c:pt>
                <c:pt idx="1157">
                  <c:v>19.670000000000002</c:v>
                </c:pt>
                <c:pt idx="1158">
                  <c:v>19.440000000000001</c:v>
                </c:pt>
                <c:pt idx="1159">
                  <c:v>19.77</c:v>
                </c:pt>
                <c:pt idx="1160">
                  <c:v>19.489999999999998</c:v>
                </c:pt>
                <c:pt idx="1161">
                  <c:v>19.57</c:v>
                </c:pt>
                <c:pt idx="1162">
                  <c:v>19.600000000000001</c:v>
                </c:pt>
                <c:pt idx="1163">
                  <c:v>19.27</c:v>
                </c:pt>
                <c:pt idx="1164">
                  <c:v>19.57</c:v>
                </c:pt>
                <c:pt idx="1165">
                  <c:v>20.04</c:v>
                </c:pt>
                <c:pt idx="1166">
                  <c:v>20.11</c:v>
                </c:pt>
                <c:pt idx="1167">
                  <c:v>20.07</c:v>
                </c:pt>
                <c:pt idx="1168">
                  <c:v>19.82</c:v>
                </c:pt>
                <c:pt idx="1169">
                  <c:v>19.45</c:v>
                </c:pt>
                <c:pt idx="1170">
                  <c:v>19.64</c:v>
                </c:pt>
                <c:pt idx="1171">
                  <c:v>19.52</c:v>
                </c:pt>
                <c:pt idx="1172">
                  <c:v>19.41</c:v>
                </c:pt>
                <c:pt idx="1173">
                  <c:v>19.52</c:v>
                </c:pt>
                <c:pt idx="1174">
                  <c:v>19.97</c:v>
                </c:pt>
                <c:pt idx="1175">
                  <c:v>20.2</c:v>
                </c:pt>
                <c:pt idx="1176">
                  <c:v>19.78</c:v>
                </c:pt>
                <c:pt idx="1177">
                  <c:v>19.39</c:v>
                </c:pt>
                <c:pt idx="1178">
                  <c:v>19.37</c:v>
                </c:pt>
                <c:pt idx="1179">
                  <c:v>20.21</c:v>
                </c:pt>
                <c:pt idx="1180">
                  <c:v>20.2</c:v>
                </c:pt>
                <c:pt idx="1181">
                  <c:v>20.27</c:v>
                </c:pt>
                <c:pt idx="1182">
                  <c:v>20.09</c:v>
                </c:pt>
                <c:pt idx="1183">
                  <c:v>20.23</c:v>
                </c:pt>
                <c:pt idx="1184">
                  <c:v>20.81</c:v>
                </c:pt>
                <c:pt idx="1185">
                  <c:v>20.96</c:v>
                </c:pt>
                <c:pt idx="1186">
                  <c:v>21.14</c:v>
                </c:pt>
                <c:pt idx="1187">
                  <c:v>21.48</c:v>
                </c:pt>
                <c:pt idx="1188">
                  <c:v>21.31</c:v>
                </c:pt>
                <c:pt idx="1189">
                  <c:v>21.14</c:v>
                </c:pt>
                <c:pt idx="1190">
                  <c:v>21.62</c:v>
                </c:pt>
                <c:pt idx="1191">
                  <c:v>21.73</c:v>
                </c:pt>
                <c:pt idx="1192">
                  <c:v>21.91</c:v>
                </c:pt>
                <c:pt idx="1193">
                  <c:v>22.52</c:v>
                </c:pt>
                <c:pt idx="1194">
                  <c:v>22.71</c:v>
                </c:pt>
                <c:pt idx="1195">
                  <c:v>22.82</c:v>
                </c:pt>
                <c:pt idx="1196">
                  <c:v>22.78</c:v>
                </c:pt>
                <c:pt idx="1197">
                  <c:v>22.82</c:v>
                </c:pt>
                <c:pt idx="1198">
                  <c:v>22.24</c:v>
                </c:pt>
                <c:pt idx="1199">
                  <c:v>22.54</c:v>
                </c:pt>
                <c:pt idx="1200">
                  <c:v>22.13</c:v>
                </c:pt>
                <c:pt idx="1201">
                  <c:v>21.83</c:v>
                </c:pt>
                <c:pt idx="1202">
                  <c:v>21.15</c:v>
                </c:pt>
                <c:pt idx="1203">
                  <c:v>21.5</c:v>
                </c:pt>
                <c:pt idx="1204">
                  <c:v>21.85</c:v>
                </c:pt>
                <c:pt idx="1205">
                  <c:v>22.31</c:v>
                </c:pt>
                <c:pt idx="1206">
                  <c:v>22.45</c:v>
                </c:pt>
                <c:pt idx="1207">
                  <c:v>21.95</c:v>
                </c:pt>
                <c:pt idx="1208">
                  <c:v>21.57</c:v>
                </c:pt>
                <c:pt idx="1209">
                  <c:v>22.09</c:v>
                </c:pt>
                <c:pt idx="1210">
                  <c:v>22.07</c:v>
                </c:pt>
                <c:pt idx="1211">
                  <c:v>21.78</c:v>
                </c:pt>
                <c:pt idx="1212">
                  <c:v>21.77</c:v>
                </c:pt>
                <c:pt idx="1213">
                  <c:v>21.89</c:v>
                </c:pt>
                <c:pt idx="1214">
                  <c:v>21.87</c:v>
                </c:pt>
                <c:pt idx="1215">
                  <c:v>22.15</c:v>
                </c:pt>
                <c:pt idx="1216">
                  <c:v>22.37</c:v>
                </c:pt>
                <c:pt idx="1217">
                  <c:v>22.59</c:v>
                </c:pt>
                <c:pt idx="1218">
                  <c:v>22.27</c:v>
                </c:pt>
                <c:pt idx="1219">
                  <c:v>22.18</c:v>
                </c:pt>
                <c:pt idx="1220">
                  <c:v>22.03</c:v>
                </c:pt>
                <c:pt idx="1221">
                  <c:v>22.3</c:v>
                </c:pt>
                <c:pt idx="1222">
                  <c:v>22.26</c:v>
                </c:pt>
                <c:pt idx="1223">
                  <c:v>22.41</c:v>
                </c:pt>
                <c:pt idx="1224">
                  <c:v>22.62</c:v>
                </c:pt>
                <c:pt idx="1225">
                  <c:v>22.87</c:v>
                </c:pt>
                <c:pt idx="1226">
                  <c:v>23.26</c:v>
                </c:pt>
                <c:pt idx="1227">
                  <c:v>23.43</c:v>
                </c:pt>
                <c:pt idx="1228">
                  <c:v>23.18</c:v>
                </c:pt>
                <c:pt idx="1229">
                  <c:v>23.03</c:v>
                </c:pt>
                <c:pt idx="1230">
                  <c:v>23.08</c:v>
                </c:pt>
                <c:pt idx="1231">
                  <c:v>23.43</c:v>
                </c:pt>
                <c:pt idx="1232">
                  <c:v>23.7</c:v>
                </c:pt>
                <c:pt idx="1233">
                  <c:v>23.95</c:v>
                </c:pt>
                <c:pt idx="1234">
                  <c:v>23.96</c:v>
                </c:pt>
                <c:pt idx="1235">
                  <c:v>24.06</c:v>
                </c:pt>
                <c:pt idx="1236">
                  <c:v>23.39</c:v>
                </c:pt>
                <c:pt idx="1237">
                  <c:v>23.73</c:v>
                </c:pt>
                <c:pt idx="1238">
                  <c:v>23.19</c:v>
                </c:pt>
                <c:pt idx="1239">
                  <c:v>23.42</c:v>
                </c:pt>
                <c:pt idx="1240">
                  <c:v>22.95</c:v>
                </c:pt>
                <c:pt idx="1241">
                  <c:v>23.29</c:v>
                </c:pt>
                <c:pt idx="1242">
                  <c:v>24.11</c:v>
                </c:pt>
                <c:pt idx="1243">
                  <c:v>24.47</c:v>
                </c:pt>
                <c:pt idx="1244">
                  <c:v>24.69</c:v>
                </c:pt>
                <c:pt idx="1245">
                  <c:v>25.22</c:v>
                </c:pt>
                <c:pt idx="1246">
                  <c:v>25.81</c:v>
                </c:pt>
                <c:pt idx="1247">
                  <c:v>25.51</c:v>
                </c:pt>
                <c:pt idx="1248">
                  <c:v>26.23</c:v>
                </c:pt>
                <c:pt idx="1249">
                  <c:v>26.71</c:v>
                </c:pt>
                <c:pt idx="1250">
                  <c:v>27.07</c:v>
                </c:pt>
                <c:pt idx="1251">
                  <c:v>26.79</c:v>
                </c:pt>
                <c:pt idx="1252">
                  <c:v>27.04</c:v>
                </c:pt>
                <c:pt idx="1253">
                  <c:v>27.32</c:v>
                </c:pt>
                <c:pt idx="1254">
                  <c:v>27.01</c:v>
                </c:pt>
                <c:pt idx="1255">
                  <c:v>26.74</c:v>
                </c:pt>
                <c:pt idx="1256">
                  <c:v>26.08</c:v>
                </c:pt>
                <c:pt idx="1257">
                  <c:v>26.77</c:v>
                </c:pt>
                <c:pt idx="1258">
                  <c:v>26.63</c:v>
                </c:pt>
                <c:pt idx="1259">
                  <c:v>26.21</c:v>
                </c:pt>
                <c:pt idx="1260">
                  <c:v>26.1</c:v>
                </c:pt>
                <c:pt idx="1261">
                  <c:v>27.39</c:v>
                </c:pt>
                <c:pt idx="1262">
                  <c:v>27.47</c:v>
                </c:pt>
                <c:pt idx="1263">
                  <c:v>25.93</c:v>
                </c:pt>
                <c:pt idx="1264">
                  <c:v>26.16</c:v>
                </c:pt>
                <c:pt idx="1265">
                  <c:v>26.61</c:v>
                </c:pt>
                <c:pt idx="1266">
                  <c:v>26.85</c:v>
                </c:pt>
                <c:pt idx="1267">
                  <c:v>26.54</c:v>
                </c:pt>
                <c:pt idx="1268">
                  <c:v>26.72</c:v>
                </c:pt>
                <c:pt idx="1269">
                  <c:v>26.06</c:v>
                </c:pt>
                <c:pt idx="1270">
                  <c:v>26.47</c:v>
                </c:pt>
                <c:pt idx="1271">
                  <c:v>25.68</c:v>
                </c:pt>
                <c:pt idx="1272">
                  <c:v>26.27</c:v>
                </c:pt>
                <c:pt idx="1273">
                  <c:v>26.22</c:v>
                </c:pt>
                <c:pt idx="1274">
                  <c:v>26.03</c:v>
                </c:pt>
                <c:pt idx="1275">
                  <c:v>26.92</c:v>
                </c:pt>
                <c:pt idx="1276">
                  <c:v>27.48</c:v>
                </c:pt>
                <c:pt idx="1277">
                  <c:v>26.97</c:v>
                </c:pt>
                <c:pt idx="1278">
                  <c:v>27.34</c:v>
                </c:pt>
                <c:pt idx="1279">
                  <c:v>26.43</c:v>
                </c:pt>
                <c:pt idx="1280">
                  <c:v>26.23</c:v>
                </c:pt>
                <c:pt idx="1281">
                  <c:v>25.87</c:v>
                </c:pt>
                <c:pt idx="1282">
                  <c:v>26.13</c:v>
                </c:pt>
                <c:pt idx="1283">
                  <c:v>26.45</c:v>
                </c:pt>
                <c:pt idx="1284">
                  <c:v>26.04</c:v>
                </c:pt>
                <c:pt idx="1285">
                  <c:v>26.15</c:v>
                </c:pt>
                <c:pt idx="1286">
                  <c:v>25.93</c:v>
                </c:pt>
                <c:pt idx="1287">
                  <c:v>25.61</c:v>
                </c:pt>
                <c:pt idx="1288">
                  <c:v>25.97</c:v>
                </c:pt>
                <c:pt idx="1289">
                  <c:v>25.31</c:v>
                </c:pt>
                <c:pt idx="1290">
                  <c:v>25.43</c:v>
                </c:pt>
                <c:pt idx="1291">
                  <c:v>24.46</c:v>
                </c:pt>
                <c:pt idx="1292">
                  <c:v>23.96</c:v>
                </c:pt>
                <c:pt idx="1293">
                  <c:v>24.6</c:v>
                </c:pt>
                <c:pt idx="1294">
                  <c:v>24.09</c:v>
                </c:pt>
                <c:pt idx="1295">
                  <c:v>23.46</c:v>
                </c:pt>
                <c:pt idx="1296">
                  <c:v>23.44</c:v>
                </c:pt>
                <c:pt idx="1297">
                  <c:v>23.09</c:v>
                </c:pt>
                <c:pt idx="1298">
                  <c:v>23.48</c:v>
                </c:pt>
                <c:pt idx="1299">
                  <c:v>23.62</c:v>
                </c:pt>
                <c:pt idx="1300">
                  <c:v>23.39</c:v>
                </c:pt>
                <c:pt idx="1301">
                  <c:v>23.42</c:v>
                </c:pt>
                <c:pt idx="1302">
                  <c:v>23.03</c:v>
                </c:pt>
                <c:pt idx="1303">
                  <c:v>23.11</c:v>
                </c:pt>
                <c:pt idx="1304">
                  <c:v>23.45</c:v>
                </c:pt>
                <c:pt idx="1305">
                  <c:v>23.78</c:v>
                </c:pt>
                <c:pt idx="1306">
                  <c:v>23.89</c:v>
                </c:pt>
                <c:pt idx="1307">
                  <c:v>24.65</c:v>
                </c:pt>
                <c:pt idx="1308">
                  <c:v>25.18</c:v>
                </c:pt>
                <c:pt idx="1309">
                  <c:v>25.46</c:v>
                </c:pt>
                <c:pt idx="1310">
                  <c:v>25.79</c:v>
                </c:pt>
                <c:pt idx="1311">
                  <c:v>26.36</c:v>
                </c:pt>
                <c:pt idx="1312">
                  <c:v>26.43</c:v>
                </c:pt>
                <c:pt idx="1313">
                  <c:v>26.51</c:v>
                </c:pt>
                <c:pt idx="1314">
                  <c:v>25.71</c:v>
                </c:pt>
                <c:pt idx="1315">
                  <c:v>25.64</c:v>
                </c:pt>
                <c:pt idx="1316">
                  <c:v>26.05</c:v>
                </c:pt>
                <c:pt idx="1317">
                  <c:v>26.07</c:v>
                </c:pt>
                <c:pt idx="1318">
                  <c:v>25.92</c:v>
                </c:pt>
                <c:pt idx="1319">
                  <c:v>25.53</c:v>
                </c:pt>
                <c:pt idx="1320">
                  <c:v>24.96</c:v>
                </c:pt>
                <c:pt idx="1321">
                  <c:v>24.36</c:v>
                </c:pt>
                <c:pt idx="1322">
                  <c:v>25.04</c:v>
                </c:pt>
                <c:pt idx="1323">
                  <c:v>24.57</c:v>
                </c:pt>
                <c:pt idx="1324">
                  <c:v>24.83</c:v>
                </c:pt>
                <c:pt idx="1325">
                  <c:v>24.51</c:v>
                </c:pt>
                <c:pt idx="1326">
                  <c:v>24.03</c:v>
                </c:pt>
                <c:pt idx="1327">
                  <c:v>24</c:v>
                </c:pt>
                <c:pt idx="1328">
                  <c:v>23.93</c:v>
                </c:pt>
                <c:pt idx="1329">
                  <c:v>22.91</c:v>
                </c:pt>
                <c:pt idx="1330">
                  <c:v>22.95</c:v>
                </c:pt>
                <c:pt idx="1331">
                  <c:v>22.56</c:v>
                </c:pt>
                <c:pt idx="1332">
                  <c:v>22.1</c:v>
                </c:pt>
                <c:pt idx="1333">
                  <c:v>22.26</c:v>
                </c:pt>
                <c:pt idx="1334">
                  <c:v>22.56</c:v>
                </c:pt>
                <c:pt idx="1335">
                  <c:v>22.29</c:v>
                </c:pt>
                <c:pt idx="1336">
                  <c:v>22.24</c:v>
                </c:pt>
                <c:pt idx="1337">
                  <c:v>22.5</c:v>
                </c:pt>
                <c:pt idx="1338">
                  <c:v>22.65</c:v>
                </c:pt>
                <c:pt idx="1339">
                  <c:v>22.49</c:v>
                </c:pt>
                <c:pt idx="1340">
                  <c:v>22.47</c:v>
                </c:pt>
                <c:pt idx="1341">
                  <c:v>22.85</c:v>
                </c:pt>
                <c:pt idx="1342">
                  <c:v>22.83</c:v>
                </c:pt>
                <c:pt idx="1343">
                  <c:v>22.89</c:v>
                </c:pt>
                <c:pt idx="1344">
                  <c:v>22.72</c:v>
                </c:pt>
                <c:pt idx="1345">
                  <c:v>23.05</c:v>
                </c:pt>
                <c:pt idx="1346">
                  <c:v>22.42</c:v>
                </c:pt>
                <c:pt idx="1347">
                  <c:v>22.35</c:v>
                </c:pt>
                <c:pt idx="1348">
                  <c:v>22.51</c:v>
                </c:pt>
                <c:pt idx="1349">
                  <c:v>22.05</c:v>
                </c:pt>
                <c:pt idx="1350">
                  <c:v>21.36</c:v>
                </c:pt>
                <c:pt idx="1351">
                  <c:v>21.15</c:v>
                </c:pt>
                <c:pt idx="1352">
                  <c:v>20.96</c:v>
                </c:pt>
                <c:pt idx="1353">
                  <c:v>20.94</c:v>
                </c:pt>
                <c:pt idx="1354">
                  <c:v>21.06</c:v>
                </c:pt>
                <c:pt idx="1355">
                  <c:v>21.03</c:v>
                </c:pt>
                <c:pt idx="1356">
                  <c:v>21.05</c:v>
                </c:pt>
                <c:pt idx="1357">
                  <c:v>20.97</c:v>
                </c:pt>
                <c:pt idx="1358">
                  <c:v>21.08</c:v>
                </c:pt>
                <c:pt idx="1359">
                  <c:v>21.1</c:v>
                </c:pt>
                <c:pt idx="1360">
                  <c:v>20.89</c:v>
                </c:pt>
                <c:pt idx="1361">
                  <c:v>20.9</c:v>
                </c:pt>
                <c:pt idx="1362">
                  <c:v>20.96</c:v>
                </c:pt>
                <c:pt idx="1363">
                  <c:v>20.9</c:v>
                </c:pt>
                <c:pt idx="1364">
                  <c:v>20.93</c:v>
                </c:pt>
                <c:pt idx="1365">
                  <c:v>20.83</c:v>
                </c:pt>
                <c:pt idx="1366">
                  <c:v>20.61</c:v>
                </c:pt>
                <c:pt idx="1367">
                  <c:v>20.7</c:v>
                </c:pt>
                <c:pt idx="1368">
                  <c:v>20.79</c:v>
                </c:pt>
                <c:pt idx="1369">
                  <c:v>20.91</c:v>
                </c:pt>
                <c:pt idx="1370">
                  <c:v>20.92</c:v>
                </c:pt>
                <c:pt idx="1371">
                  <c:v>20.82</c:v>
                </c:pt>
                <c:pt idx="1372">
                  <c:v>21.02</c:v>
                </c:pt>
                <c:pt idx="1373">
                  <c:v>21.15</c:v>
                </c:pt>
                <c:pt idx="1374">
                  <c:v>21.3</c:v>
                </c:pt>
                <c:pt idx="1375">
                  <c:v>21.06</c:v>
                </c:pt>
                <c:pt idx="1376">
                  <c:v>21.05</c:v>
                </c:pt>
                <c:pt idx="1377">
                  <c:v>20.73</c:v>
                </c:pt>
                <c:pt idx="1378">
                  <c:v>20.97</c:v>
                </c:pt>
                <c:pt idx="1379">
                  <c:v>20.94</c:v>
                </c:pt>
                <c:pt idx="1380">
                  <c:v>20.91</c:v>
                </c:pt>
                <c:pt idx="1381">
                  <c:v>21.09</c:v>
                </c:pt>
                <c:pt idx="1382">
                  <c:v>21.37</c:v>
                </c:pt>
                <c:pt idx="1383">
                  <c:v>21.17</c:v>
                </c:pt>
                <c:pt idx="1384">
                  <c:v>21.49</c:v>
                </c:pt>
                <c:pt idx="1385">
                  <c:v>21.53</c:v>
                </c:pt>
                <c:pt idx="1386">
                  <c:v>21.57</c:v>
                </c:pt>
                <c:pt idx="1387">
                  <c:v>21.65</c:v>
                </c:pt>
                <c:pt idx="1388">
                  <c:v>21.9</c:v>
                </c:pt>
                <c:pt idx="1389">
                  <c:v>22.08</c:v>
                </c:pt>
                <c:pt idx="1390">
                  <c:v>21.83</c:v>
                </c:pt>
                <c:pt idx="1391">
                  <c:v>21.91</c:v>
                </c:pt>
                <c:pt idx="1392">
                  <c:v>22.2</c:v>
                </c:pt>
                <c:pt idx="1393">
                  <c:v>22.11</c:v>
                </c:pt>
                <c:pt idx="1394">
                  <c:v>22.16</c:v>
                </c:pt>
                <c:pt idx="1395">
                  <c:v>22.36</c:v>
                </c:pt>
                <c:pt idx="1396">
                  <c:v>22.14</c:v>
                </c:pt>
                <c:pt idx="1397">
                  <c:v>22.15</c:v>
                </c:pt>
                <c:pt idx="1398">
                  <c:v>22.23</c:v>
                </c:pt>
                <c:pt idx="1399">
                  <c:v>22.5</c:v>
                </c:pt>
                <c:pt idx="1400">
                  <c:v>22.25</c:v>
                </c:pt>
                <c:pt idx="1401">
                  <c:v>22.38</c:v>
                </c:pt>
                <c:pt idx="1402">
                  <c:v>22.18</c:v>
                </c:pt>
                <c:pt idx="1403">
                  <c:v>22.35</c:v>
                </c:pt>
                <c:pt idx="1404">
                  <c:v>22.38</c:v>
                </c:pt>
                <c:pt idx="1405">
                  <c:v>21.95</c:v>
                </c:pt>
                <c:pt idx="1406">
                  <c:v>21.93</c:v>
                </c:pt>
                <c:pt idx="1407">
                  <c:v>22.57</c:v>
                </c:pt>
                <c:pt idx="1408">
                  <c:v>22.84</c:v>
                </c:pt>
                <c:pt idx="1409">
                  <c:v>22.85</c:v>
                </c:pt>
                <c:pt idx="1410">
                  <c:v>22.61</c:v>
                </c:pt>
                <c:pt idx="1411">
                  <c:v>22.73</c:v>
                </c:pt>
                <c:pt idx="1412">
                  <c:v>22.75</c:v>
                </c:pt>
                <c:pt idx="1413">
                  <c:v>22.81</c:v>
                </c:pt>
                <c:pt idx="1414">
                  <c:v>23.23</c:v>
                </c:pt>
                <c:pt idx="1415">
                  <c:v>23.24</c:v>
                </c:pt>
                <c:pt idx="1416">
                  <c:v>23.26</c:v>
                </c:pt>
                <c:pt idx="1417">
                  <c:v>23.05</c:v>
                </c:pt>
                <c:pt idx="1418">
                  <c:v>22.85</c:v>
                </c:pt>
                <c:pt idx="1419">
                  <c:v>23.07</c:v>
                </c:pt>
                <c:pt idx="1420">
                  <c:v>23.06</c:v>
                </c:pt>
                <c:pt idx="1421">
                  <c:v>22.92</c:v>
                </c:pt>
                <c:pt idx="1422">
                  <c:v>22.59</c:v>
                </c:pt>
                <c:pt idx="1423">
                  <c:v>22.97</c:v>
                </c:pt>
                <c:pt idx="1424">
                  <c:v>22.83</c:v>
                </c:pt>
                <c:pt idx="1425">
                  <c:v>22.42</c:v>
                </c:pt>
                <c:pt idx="1426">
                  <c:v>22.76</c:v>
                </c:pt>
                <c:pt idx="1427">
                  <c:v>22.7</c:v>
                </c:pt>
                <c:pt idx="1428">
                  <c:v>22.28</c:v>
                </c:pt>
                <c:pt idx="1429">
                  <c:v>22.19</c:v>
                </c:pt>
                <c:pt idx="1430">
                  <c:v>21.64</c:v>
                </c:pt>
                <c:pt idx="1431">
                  <c:v>22.08</c:v>
                </c:pt>
                <c:pt idx="1432">
                  <c:v>21.84</c:v>
                </c:pt>
                <c:pt idx="1433">
                  <c:v>21.83</c:v>
                </c:pt>
                <c:pt idx="1434">
                  <c:v>22.12</c:v>
                </c:pt>
                <c:pt idx="1435">
                  <c:v>21.83</c:v>
                </c:pt>
                <c:pt idx="1436">
                  <c:v>21.87</c:v>
                </c:pt>
                <c:pt idx="1437">
                  <c:v>22.16</c:v>
                </c:pt>
                <c:pt idx="1438">
                  <c:v>21.8</c:v>
                </c:pt>
                <c:pt idx="1439">
                  <c:v>22.19</c:v>
                </c:pt>
                <c:pt idx="1440">
                  <c:v>22.54</c:v>
                </c:pt>
                <c:pt idx="1441">
                  <c:v>22.94</c:v>
                </c:pt>
                <c:pt idx="1442">
                  <c:v>23</c:v>
                </c:pt>
                <c:pt idx="1443">
                  <c:v>23.08</c:v>
                </c:pt>
                <c:pt idx="1444">
                  <c:v>23.17</c:v>
                </c:pt>
                <c:pt idx="1445">
                  <c:v>23.29</c:v>
                </c:pt>
                <c:pt idx="1446">
                  <c:v>23.58</c:v>
                </c:pt>
                <c:pt idx="1447">
                  <c:v>23.13</c:v>
                </c:pt>
                <c:pt idx="1448">
                  <c:v>23.31</c:v>
                </c:pt>
                <c:pt idx="1449">
                  <c:v>23.41</c:v>
                </c:pt>
                <c:pt idx="1450">
                  <c:v>22.6</c:v>
                </c:pt>
                <c:pt idx="1451">
                  <c:v>22.65</c:v>
                </c:pt>
                <c:pt idx="1452">
                  <c:v>22.46</c:v>
                </c:pt>
                <c:pt idx="1453">
                  <c:v>22.9</c:v>
                </c:pt>
                <c:pt idx="1454">
                  <c:v>22.92</c:v>
                </c:pt>
                <c:pt idx="1455">
                  <c:v>22.85</c:v>
                </c:pt>
                <c:pt idx="1456">
                  <c:v>22.97</c:v>
                </c:pt>
                <c:pt idx="1457">
                  <c:v>23.64</c:v>
                </c:pt>
                <c:pt idx="1458">
                  <c:v>23.76</c:v>
                </c:pt>
                <c:pt idx="1459">
                  <c:v>24.03</c:v>
                </c:pt>
                <c:pt idx="1460">
                  <c:v>24.07</c:v>
                </c:pt>
                <c:pt idx="1461">
                  <c:v>24.21</c:v>
                </c:pt>
                <c:pt idx="1462">
                  <c:v>24.17</c:v>
                </c:pt>
                <c:pt idx="1463">
                  <c:v>23.63</c:v>
                </c:pt>
                <c:pt idx="1464">
                  <c:v>23.14</c:v>
                </c:pt>
                <c:pt idx="1465">
                  <c:v>23.22</c:v>
                </c:pt>
                <c:pt idx="1466">
                  <c:v>23.53</c:v>
                </c:pt>
                <c:pt idx="1467">
                  <c:v>23.49</c:v>
                </c:pt>
                <c:pt idx="1468">
                  <c:v>23.22</c:v>
                </c:pt>
                <c:pt idx="1469">
                  <c:v>22.97</c:v>
                </c:pt>
                <c:pt idx="1470">
                  <c:v>23.11</c:v>
                </c:pt>
                <c:pt idx="1471">
                  <c:v>23.12</c:v>
                </c:pt>
                <c:pt idx="1472">
                  <c:v>23.04</c:v>
                </c:pt>
                <c:pt idx="1473">
                  <c:v>23.03</c:v>
                </c:pt>
                <c:pt idx="1474">
                  <c:v>22.24</c:v>
                </c:pt>
                <c:pt idx="1475">
                  <c:v>22.61</c:v>
                </c:pt>
                <c:pt idx="1476">
                  <c:v>22.26</c:v>
                </c:pt>
                <c:pt idx="1477">
                  <c:v>22.8</c:v>
                </c:pt>
                <c:pt idx="1478">
                  <c:v>22.48</c:v>
                </c:pt>
                <c:pt idx="1479">
                  <c:v>22.62</c:v>
                </c:pt>
                <c:pt idx="1480">
                  <c:v>22.95</c:v>
                </c:pt>
                <c:pt idx="1481">
                  <c:v>23.35</c:v>
                </c:pt>
                <c:pt idx="1482">
                  <c:v>22.86</c:v>
                </c:pt>
                <c:pt idx="1483">
                  <c:v>22.3</c:v>
                </c:pt>
                <c:pt idx="1484">
                  <c:v>22.34</c:v>
                </c:pt>
                <c:pt idx="1485">
                  <c:v>22.27</c:v>
                </c:pt>
                <c:pt idx="1486">
                  <c:v>22.46</c:v>
                </c:pt>
                <c:pt idx="1487">
                  <c:v>22.89</c:v>
                </c:pt>
                <c:pt idx="1488">
                  <c:v>22.89</c:v>
                </c:pt>
                <c:pt idx="1489">
                  <c:v>22.79</c:v>
                </c:pt>
                <c:pt idx="1490">
                  <c:v>22.4</c:v>
                </c:pt>
                <c:pt idx="1491">
                  <c:v>22.33</c:v>
                </c:pt>
                <c:pt idx="1492">
                  <c:v>22.19</c:v>
                </c:pt>
                <c:pt idx="1493">
                  <c:v>22.03</c:v>
                </c:pt>
                <c:pt idx="1494">
                  <c:v>22.24</c:v>
                </c:pt>
                <c:pt idx="1495">
                  <c:v>21.92</c:v>
                </c:pt>
                <c:pt idx="1496">
                  <c:v>22.44</c:v>
                </c:pt>
                <c:pt idx="1497">
                  <c:v>22.68</c:v>
                </c:pt>
                <c:pt idx="1498">
                  <c:v>22.58</c:v>
                </c:pt>
                <c:pt idx="1499">
                  <c:v>22.41</c:v>
                </c:pt>
                <c:pt idx="1500">
                  <c:v>22.34</c:v>
                </c:pt>
                <c:pt idx="1501">
                  <c:v>22.51</c:v>
                </c:pt>
                <c:pt idx="1502">
                  <c:v>22.17</c:v>
                </c:pt>
                <c:pt idx="1503">
                  <c:v>22.26</c:v>
                </c:pt>
                <c:pt idx="1504">
                  <c:v>22.74</c:v>
                </c:pt>
                <c:pt idx="1505">
                  <c:v>22.87</c:v>
                </c:pt>
                <c:pt idx="1506">
                  <c:v>22.99</c:v>
                </c:pt>
                <c:pt idx="1507">
                  <c:v>22.93</c:v>
                </c:pt>
                <c:pt idx="1508">
                  <c:v>23.36</c:v>
                </c:pt>
                <c:pt idx="1509">
                  <c:v>23.5</c:v>
                </c:pt>
                <c:pt idx="1510">
                  <c:v>22.64</c:v>
                </c:pt>
                <c:pt idx="1511">
                  <c:v>22.71</c:v>
                </c:pt>
                <c:pt idx="1512">
                  <c:v>23.56</c:v>
                </c:pt>
                <c:pt idx="1513">
                  <c:v>23.27</c:v>
                </c:pt>
                <c:pt idx="1514">
                  <c:v>23.86</c:v>
                </c:pt>
                <c:pt idx="1515">
                  <c:v>23.87</c:v>
                </c:pt>
                <c:pt idx="1516">
                  <c:v>24.29</c:v>
                </c:pt>
                <c:pt idx="1517">
                  <c:v>24.13</c:v>
                </c:pt>
                <c:pt idx="1518">
                  <c:v>23.75</c:v>
                </c:pt>
                <c:pt idx="1519">
                  <c:v>24.36</c:v>
                </c:pt>
                <c:pt idx="1520">
                  <c:v>23.83</c:v>
                </c:pt>
                <c:pt idx="1521">
                  <c:v>23.84</c:v>
                </c:pt>
                <c:pt idx="1522">
                  <c:v>23.47</c:v>
                </c:pt>
                <c:pt idx="1523">
                  <c:v>23.65</c:v>
                </c:pt>
                <c:pt idx="1524">
                  <c:v>23.89</c:v>
                </c:pt>
                <c:pt idx="1525">
                  <c:v>24.32</c:v>
                </c:pt>
                <c:pt idx="1526">
                  <c:v>23.83</c:v>
                </c:pt>
                <c:pt idx="1527">
                  <c:v>23.69</c:v>
                </c:pt>
                <c:pt idx="1528">
                  <c:v>24.66</c:v>
                </c:pt>
                <c:pt idx="1529">
                  <c:v>24.48</c:v>
                </c:pt>
                <c:pt idx="1530">
                  <c:v>24.44</c:v>
                </c:pt>
                <c:pt idx="1531">
                  <c:v>24.58</c:v>
                </c:pt>
                <c:pt idx="1532">
                  <c:v>23.41</c:v>
                </c:pt>
                <c:pt idx="1533">
                  <c:v>22.52</c:v>
                </c:pt>
                <c:pt idx="1534">
                  <c:v>22.77</c:v>
                </c:pt>
                <c:pt idx="1535">
                  <c:v>23.77</c:v>
                </c:pt>
                <c:pt idx="1536">
                  <c:v>23.58</c:v>
                </c:pt>
                <c:pt idx="1537">
                  <c:v>23.25</c:v>
                </c:pt>
                <c:pt idx="1538">
                  <c:v>22.98</c:v>
                </c:pt>
                <c:pt idx="1539">
                  <c:v>22.92</c:v>
                </c:pt>
                <c:pt idx="1540">
                  <c:v>23.11</c:v>
                </c:pt>
                <c:pt idx="1541">
                  <c:v>23.32</c:v>
                </c:pt>
                <c:pt idx="1542">
                  <c:v>23.8</c:v>
                </c:pt>
                <c:pt idx="1543">
                  <c:v>24.2</c:v>
                </c:pt>
                <c:pt idx="1544">
                  <c:v>23.95</c:v>
                </c:pt>
                <c:pt idx="1545">
                  <c:v>23.48</c:v>
                </c:pt>
                <c:pt idx="1546">
                  <c:v>23.63</c:v>
                </c:pt>
                <c:pt idx="1547">
                  <c:v>23.97</c:v>
                </c:pt>
                <c:pt idx="1548">
                  <c:v>23.83</c:v>
                </c:pt>
                <c:pt idx="1549">
                  <c:v>23.72</c:v>
                </c:pt>
                <c:pt idx="1550">
                  <c:v>23.58</c:v>
                </c:pt>
                <c:pt idx="1551">
                  <c:v>24.02</c:v>
                </c:pt>
                <c:pt idx="1552">
                  <c:v>24.02</c:v>
                </c:pt>
                <c:pt idx="1553">
                  <c:v>23.6</c:v>
                </c:pt>
                <c:pt idx="1554">
                  <c:v>23.3</c:v>
                </c:pt>
                <c:pt idx="1555">
                  <c:v>22.99</c:v>
                </c:pt>
                <c:pt idx="1556">
                  <c:v>23.1</c:v>
                </c:pt>
                <c:pt idx="1557">
                  <c:v>23.23</c:v>
                </c:pt>
                <c:pt idx="1558">
                  <c:v>22.78</c:v>
                </c:pt>
                <c:pt idx="1559">
                  <c:v>22.09</c:v>
                </c:pt>
                <c:pt idx="1560">
                  <c:v>21.59</c:v>
                </c:pt>
                <c:pt idx="1561">
                  <c:v>21.41</c:v>
                </c:pt>
                <c:pt idx="1562">
                  <c:v>21.1</c:v>
                </c:pt>
                <c:pt idx="1563">
                  <c:v>21.02</c:v>
                </c:pt>
                <c:pt idx="1564">
                  <c:v>21.42</c:v>
                </c:pt>
                <c:pt idx="1565">
                  <c:v>21.61</c:v>
                </c:pt>
                <c:pt idx="1566">
                  <c:v>22.13</c:v>
                </c:pt>
                <c:pt idx="1567">
                  <c:v>22.31</c:v>
                </c:pt>
                <c:pt idx="1568">
                  <c:v>22.61</c:v>
                </c:pt>
                <c:pt idx="1569">
                  <c:v>23.55</c:v>
                </c:pt>
                <c:pt idx="1570">
                  <c:v>23.32</c:v>
                </c:pt>
                <c:pt idx="1571">
                  <c:v>22.91</c:v>
                </c:pt>
                <c:pt idx="1572">
                  <c:v>22.26</c:v>
                </c:pt>
                <c:pt idx="1573">
                  <c:v>22.29</c:v>
                </c:pt>
                <c:pt idx="1574">
                  <c:v>22.21</c:v>
                </c:pt>
                <c:pt idx="1575">
                  <c:v>22.07</c:v>
                </c:pt>
                <c:pt idx="1576">
                  <c:v>22.19</c:v>
                </c:pt>
                <c:pt idx="1577">
                  <c:v>22.52</c:v>
                </c:pt>
                <c:pt idx="1578">
                  <c:v>22.74</c:v>
                </c:pt>
                <c:pt idx="1579">
                  <c:v>22.79</c:v>
                </c:pt>
                <c:pt idx="1580">
                  <c:v>22.81</c:v>
                </c:pt>
                <c:pt idx="1581">
                  <c:v>23.1</c:v>
                </c:pt>
                <c:pt idx="1582">
                  <c:v>23.29</c:v>
                </c:pt>
                <c:pt idx="1583">
                  <c:v>22.92</c:v>
                </c:pt>
                <c:pt idx="1584">
                  <c:v>23.1</c:v>
                </c:pt>
                <c:pt idx="1585">
                  <c:v>23.13</c:v>
                </c:pt>
                <c:pt idx="1586">
                  <c:v>23.08</c:v>
                </c:pt>
                <c:pt idx="1587">
                  <c:v>22.96</c:v>
                </c:pt>
                <c:pt idx="1588">
                  <c:v>22.82</c:v>
                </c:pt>
                <c:pt idx="1589">
                  <c:v>22.48</c:v>
                </c:pt>
                <c:pt idx="1590">
                  <c:v>22.29</c:v>
                </c:pt>
                <c:pt idx="1591">
                  <c:v>22.65</c:v>
                </c:pt>
                <c:pt idx="1592">
                  <c:v>22.9</c:v>
                </c:pt>
                <c:pt idx="1593">
                  <c:v>22.93</c:v>
                </c:pt>
                <c:pt idx="1594">
                  <c:v>23.13</c:v>
                </c:pt>
                <c:pt idx="1595">
                  <c:v>22.91</c:v>
                </c:pt>
                <c:pt idx="1596">
                  <c:v>22.79</c:v>
                </c:pt>
                <c:pt idx="1597">
                  <c:v>22.84</c:v>
                </c:pt>
                <c:pt idx="1598">
                  <c:v>22.52</c:v>
                </c:pt>
                <c:pt idx="1599">
                  <c:v>22.49</c:v>
                </c:pt>
                <c:pt idx="1600">
                  <c:v>22.65</c:v>
                </c:pt>
                <c:pt idx="1601">
                  <c:v>22.48</c:v>
                </c:pt>
                <c:pt idx="1602">
                  <c:v>22.25</c:v>
                </c:pt>
                <c:pt idx="1603">
                  <c:v>22.33</c:v>
                </c:pt>
                <c:pt idx="1604">
                  <c:v>22.32</c:v>
                </c:pt>
                <c:pt idx="1605">
                  <c:v>22.23</c:v>
                </c:pt>
                <c:pt idx="1606">
                  <c:v>22.44</c:v>
                </c:pt>
                <c:pt idx="1607">
                  <c:v>22.49</c:v>
                </c:pt>
                <c:pt idx="1608">
                  <c:v>22.67</c:v>
                </c:pt>
                <c:pt idx="1609">
                  <c:v>22.71</c:v>
                </c:pt>
                <c:pt idx="1610">
                  <c:v>22.74</c:v>
                </c:pt>
                <c:pt idx="1611">
                  <c:v>22.68</c:v>
                </c:pt>
                <c:pt idx="1612">
                  <c:v>22.62</c:v>
                </c:pt>
                <c:pt idx="1613">
                  <c:v>22.41</c:v>
                </c:pt>
                <c:pt idx="1614">
                  <c:v>21.97</c:v>
                </c:pt>
                <c:pt idx="1615">
                  <c:v>21.84</c:v>
                </c:pt>
                <c:pt idx="1616">
                  <c:v>21.48</c:v>
                </c:pt>
                <c:pt idx="1617">
                  <c:v>21.48</c:v>
                </c:pt>
                <c:pt idx="1618">
                  <c:v>21.58</c:v>
                </c:pt>
                <c:pt idx="1619">
                  <c:v>21.49</c:v>
                </c:pt>
                <c:pt idx="1620">
                  <c:v>21.42</c:v>
                </c:pt>
                <c:pt idx="1621">
                  <c:v>21.27</c:v>
                </c:pt>
                <c:pt idx="1622">
                  <c:v>21.07</c:v>
                </c:pt>
                <c:pt idx="1623">
                  <c:v>20.93</c:v>
                </c:pt>
                <c:pt idx="1624">
                  <c:v>21.09</c:v>
                </c:pt>
                <c:pt idx="1625">
                  <c:v>21.08</c:v>
                </c:pt>
                <c:pt idx="1626">
                  <c:v>21.31</c:v>
                </c:pt>
                <c:pt idx="1627">
                  <c:v>21.2</c:v>
                </c:pt>
                <c:pt idx="1628">
                  <c:v>21.25</c:v>
                </c:pt>
                <c:pt idx="1629">
                  <c:v>21.3</c:v>
                </c:pt>
                <c:pt idx="1630">
                  <c:v>21.39</c:v>
                </c:pt>
                <c:pt idx="1631">
                  <c:v>21.46</c:v>
                </c:pt>
                <c:pt idx="1632">
                  <c:v>21.38</c:v>
                </c:pt>
                <c:pt idx="1633">
                  <c:v>21.35</c:v>
                </c:pt>
                <c:pt idx="1634">
                  <c:v>21.59</c:v>
                </c:pt>
                <c:pt idx="1635">
                  <c:v>21.59</c:v>
                </c:pt>
                <c:pt idx="1636">
                  <c:v>21.73</c:v>
                </c:pt>
                <c:pt idx="1637">
                  <c:v>21.71</c:v>
                </c:pt>
                <c:pt idx="1638">
                  <c:v>21.54</c:v>
                </c:pt>
                <c:pt idx="1639">
                  <c:v>21.65</c:v>
                </c:pt>
                <c:pt idx="1640">
                  <c:v>21.57</c:v>
                </c:pt>
                <c:pt idx="1641">
                  <c:v>21.21</c:v>
                </c:pt>
                <c:pt idx="1642">
                  <c:v>21.34</c:v>
                </c:pt>
                <c:pt idx="1643">
                  <c:v>21</c:v>
                </c:pt>
                <c:pt idx="1644">
                  <c:v>21.41</c:v>
                </c:pt>
                <c:pt idx="1645">
                  <c:v>20.99</c:v>
                </c:pt>
                <c:pt idx="1646">
                  <c:v>20.86</c:v>
                </c:pt>
                <c:pt idx="1647">
                  <c:v>21.19</c:v>
                </c:pt>
                <c:pt idx="1648">
                  <c:v>20.92</c:v>
                </c:pt>
                <c:pt idx="1649">
                  <c:v>20.77</c:v>
                </c:pt>
                <c:pt idx="1650">
                  <c:v>20.6</c:v>
                </c:pt>
                <c:pt idx="1651">
                  <c:v>20.7</c:v>
                </c:pt>
                <c:pt idx="1652">
                  <c:v>20.32</c:v>
                </c:pt>
                <c:pt idx="1653">
                  <c:v>20.440000000000001</c:v>
                </c:pt>
                <c:pt idx="1654">
                  <c:v>20.82</c:v>
                </c:pt>
                <c:pt idx="1655">
                  <c:v>20.7</c:v>
                </c:pt>
                <c:pt idx="1656">
                  <c:v>20.86</c:v>
                </c:pt>
                <c:pt idx="1657">
                  <c:v>20.95</c:v>
                </c:pt>
                <c:pt idx="1658">
                  <c:v>20.66</c:v>
                </c:pt>
                <c:pt idx="1659">
                  <c:v>20.6</c:v>
                </c:pt>
                <c:pt idx="1660">
                  <c:v>20.7</c:v>
                </c:pt>
                <c:pt idx="1661">
                  <c:v>20.54</c:v>
                </c:pt>
                <c:pt idx="1662">
                  <c:v>20.65</c:v>
                </c:pt>
                <c:pt idx="1663">
                  <c:v>20.84</c:v>
                </c:pt>
                <c:pt idx="1664">
                  <c:v>21.03</c:v>
                </c:pt>
                <c:pt idx="1665">
                  <c:v>20.82</c:v>
                </c:pt>
                <c:pt idx="1666">
                  <c:v>21.16</c:v>
                </c:pt>
                <c:pt idx="1667">
                  <c:v>21.43</c:v>
                </c:pt>
                <c:pt idx="1668">
                  <c:v>21.28</c:v>
                </c:pt>
                <c:pt idx="1669">
                  <c:v>21.16</c:v>
                </c:pt>
                <c:pt idx="1670">
                  <c:v>20.86</c:v>
                </c:pt>
                <c:pt idx="1671">
                  <c:v>20.76</c:v>
                </c:pt>
                <c:pt idx="1672">
                  <c:v>20.71</c:v>
                </c:pt>
                <c:pt idx="1673">
                  <c:v>20.61</c:v>
                </c:pt>
                <c:pt idx="1674">
                  <c:v>20.399999999999999</c:v>
                </c:pt>
                <c:pt idx="1675">
                  <c:v>20.5</c:v>
                </c:pt>
                <c:pt idx="1676">
                  <c:v>20.350000000000001</c:v>
                </c:pt>
                <c:pt idx="1677">
                  <c:v>20.58</c:v>
                </c:pt>
                <c:pt idx="1678">
                  <c:v>20.37</c:v>
                </c:pt>
                <c:pt idx="1679">
                  <c:v>20.010000000000002</c:v>
                </c:pt>
                <c:pt idx="1680">
                  <c:v>20.350000000000001</c:v>
                </c:pt>
                <c:pt idx="1681">
                  <c:v>20.29</c:v>
                </c:pt>
                <c:pt idx="1682">
                  <c:v>20.29</c:v>
                </c:pt>
                <c:pt idx="1683">
                  <c:v>20.29</c:v>
                </c:pt>
                <c:pt idx="1684">
                  <c:v>20.34</c:v>
                </c:pt>
                <c:pt idx="1685">
                  <c:v>20.53</c:v>
                </c:pt>
                <c:pt idx="1686">
                  <c:v>20.25</c:v>
                </c:pt>
                <c:pt idx="1687">
                  <c:v>20.2</c:v>
                </c:pt>
                <c:pt idx="1688">
                  <c:v>20.3</c:v>
                </c:pt>
                <c:pt idx="1689">
                  <c:v>20.3</c:v>
                </c:pt>
                <c:pt idx="1690">
                  <c:v>20.239999999999998</c:v>
                </c:pt>
                <c:pt idx="1691">
                  <c:v>20.34</c:v>
                </c:pt>
                <c:pt idx="1692">
                  <c:v>20.66</c:v>
                </c:pt>
                <c:pt idx="1693">
                  <c:v>21.04</c:v>
                </c:pt>
                <c:pt idx="1694">
                  <c:v>21.13</c:v>
                </c:pt>
                <c:pt idx="1695">
                  <c:v>20.94</c:v>
                </c:pt>
                <c:pt idx="1696">
                  <c:v>21.37</c:v>
                </c:pt>
                <c:pt idx="1697">
                  <c:v>21.34</c:v>
                </c:pt>
                <c:pt idx="1698">
                  <c:v>21.55</c:v>
                </c:pt>
                <c:pt idx="1699">
                  <c:v>21.37</c:v>
                </c:pt>
                <c:pt idx="1700">
                  <c:v>21.61</c:v>
                </c:pt>
                <c:pt idx="1701">
                  <c:v>22.14</c:v>
                </c:pt>
                <c:pt idx="1702">
                  <c:v>22.71</c:v>
                </c:pt>
                <c:pt idx="1703">
                  <c:v>22.84</c:v>
                </c:pt>
                <c:pt idx="1704">
                  <c:v>22.82</c:v>
                </c:pt>
                <c:pt idx="1705">
                  <c:v>22.95</c:v>
                </c:pt>
                <c:pt idx="1706">
                  <c:v>22.81</c:v>
                </c:pt>
                <c:pt idx="1707">
                  <c:v>22.89</c:v>
                </c:pt>
                <c:pt idx="1708">
                  <c:v>23.18</c:v>
                </c:pt>
                <c:pt idx="1709">
                  <c:v>22.92</c:v>
                </c:pt>
                <c:pt idx="1710">
                  <c:v>23.01</c:v>
                </c:pt>
                <c:pt idx="1711">
                  <c:v>22.99</c:v>
                </c:pt>
                <c:pt idx="1712">
                  <c:v>23.04</c:v>
                </c:pt>
                <c:pt idx="1713">
                  <c:v>23.48</c:v>
                </c:pt>
                <c:pt idx="1714">
                  <c:v>23.62</c:v>
                </c:pt>
                <c:pt idx="1715">
                  <c:v>23.56</c:v>
                </c:pt>
                <c:pt idx="1716">
                  <c:v>23.55</c:v>
                </c:pt>
                <c:pt idx="1717">
                  <c:v>23.53</c:v>
                </c:pt>
                <c:pt idx="1718">
                  <c:v>23.3</c:v>
                </c:pt>
                <c:pt idx="1719">
                  <c:v>23.59</c:v>
                </c:pt>
                <c:pt idx="1720">
                  <c:v>23.61</c:v>
                </c:pt>
                <c:pt idx="1721">
                  <c:v>23.74</c:v>
                </c:pt>
                <c:pt idx="1722">
                  <c:v>23.92</c:v>
                </c:pt>
                <c:pt idx="1723">
                  <c:v>24</c:v>
                </c:pt>
                <c:pt idx="1724">
                  <c:v>24.2</c:v>
                </c:pt>
                <c:pt idx="1725">
                  <c:v>24.18</c:v>
                </c:pt>
                <c:pt idx="1726">
                  <c:v>23.96</c:v>
                </c:pt>
                <c:pt idx="1727">
                  <c:v>24.18</c:v>
                </c:pt>
                <c:pt idx="1728">
                  <c:v>24.32</c:v>
                </c:pt>
                <c:pt idx="1729">
                  <c:v>24.42</c:v>
                </c:pt>
                <c:pt idx="1730">
                  <c:v>24.44</c:v>
                </c:pt>
                <c:pt idx="1731">
                  <c:v>24.45</c:v>
                </c:pt>
                <c:pt idx="1732">
                  <c:v>24.58</c:v>
                </c:pt>
                <c:pt idx="1733">
                  <c:v>24.67</c:v>
                </c:pt>
                <c:pt idx="1734">
                  <c:v>24.44</c:v>
                </c:pt>
                <c:pt idx="1735">
                  <c:v>24.41</c:v>
                </c:pt>
                <c:pt idx="1736">
                  <c:v>24.85</c:v>
                </c:pt>
                <c:pt idx="1737">
                  <c:v>24.58</c:v>
                </c:pt>
                <c:pt idx="1738">
                  <c:v>24.61</c:v>
                </c:pt>
                <c:pt idx="1739">
                  <c:v>24.63</c:v>
                </c:pt>
                <c:pt idx="1740">
                  <c:v>24.82</c:v>
                </c:pt>
                <c:pt idx="1741">
                  <c:v>24.99</c:v>
                </c:pt>
                <c:pt idx="1742">
                  <c:v>25.18</c:v>
                </c:pt>
                <c:pt idx="1743">
                  <c:v>25.32</c:v>
                </c:pt>
                <c:pt idx="1744">
                  <c:v>25.5</c:v>
                </c:pt>
                <c:pt idx="1745">
                  <c:v>25.19</c:v>
                </c:pt>
                <c:pt idx="1746">
                  <c:v>24.8</c:v>
                </c:pt>
                <c:pt idx="1747">
                  <c:v>24.7</c:v>
                </c:pt>
                <c:pt idx="1748">
                  <c:v>24.61</c:v>
                </c:pt>
                <c:pt idx="1749">
                  <c:v>24.82</c:v>
                </c:pt>
                <c:pt idx="1750">
                  <c:v>24.79</c:v>
                </c:pt>
                <c:pt idx="1751">
                  <c:v>24.76</c:v>
                </c:pt>
                <c:pt idx="1752">
                  <c:v>25.17</c:v>
                </c:pt>
                <c:pt idx="1753">
                  <c:v>24.93</c:v>
                </c:pt>
                <c:pt idx="1754">
                  <c:v>24.78</c:v>
                </c:pt>
                <c:pt idx="1755">
                  <c:v>25.12</c:v>
                </c:pt>
                <c:pt idx="1756">
                  <c:v>25.19</c:v>
                </c:pt>
                <c:pt idx="1757">
                  <c:v>25.03</c:v>
                </c:pt>
                <c:pt idx="1758">
                  <c:v>25.12</c:v>
                </c:pt>
                <c:pt idx="1759">
                  <c:v>24.85</c:v>
                </c:pt>
                <c:pt idx="1760">
                  <c:v>24.94</c:v>
                </c:pt>
                <c:pt idx="1761">
                  <c:v>24.87</c:v>
                </c:pt>
                <c:pt idx="1762">
                  <c:v>24.64</c:v>
                </c:pt>
                <c:pt idx="1763">
                  <c:v>24.94</c:v>
                </c:pt>
                <c:pt idx="1764">
                  <c:v>24.97</c:v>
                </c:pt>
                <c:pt idx="1765">
                  <c:v>24.67</c:v>
                </c:pt>
                <c:pt idx="1766">
                  <c:v>24.61</c:v>
                </c:pt>
                <c:pt idx="1767">
                  <c:v>24.39</c:v>
                </c:pt>
                <c:pt idx="1768">
                  <c:v>24.51</c:v>
                </c:pt>
                <c:pt idx="1769">
                  <c:v>24.55</c:v>
                </c:pt>
                <c:pt idx="1770">
                  <c:v>24.35</c:v>
                </c:pt>
                <c:pt idx="1771">
                  <c:v>24.75</c:v>
                </c:pt>
                <c:pt idx="1772">
                  <c:v>24.79</c:v>
                </c:pt>
                <c:pt idx="1773">
                  <c:v>24.99</c:v>
                </c:pt>
                <c:pt idx="1774">
                  <c:v>25.01</c:v>
                </c:pt>
                <c:pt idx="1775">
                  <c:v>25.04</c:v>
                </c:pt>
                <c:pt idx="1776">
                  <c:v>24.97</c:v>
                </c:pt>
                <c:pt idx="1777">
                  <c:v>25.15</c:v>
                </c:pt>
                <c:pt idx="1778">
                  <c:v>24.63</c:v>
                </c:pt>
                <c:pt idx="1779">
                  <c:v>24.42</c:v>
                </c:pt>
                <c:pt idx="1780">
                  <c:v>24.18</c:v>
                </c:pt>
                <c:pt idx="1781">
                  <c:v>24.59</c:v>
                </c:pt>
                <c:pt idx="1782">
                  <c:v>24.45</c:v>
                </c:pt>
                <c:pt idx="1783">
                  <c:v>24.58</c:v>
                </c:pt>
                <c:pt idx="1784">
                  <c:v>24.92</c:v>
                </c:pt>
                <c:pt idx="1785">
                  <c:v>25.11</c:v>
                </c:pt>
                <c:pt idx="1786">
                  <c:v>25.03</c:v>
                </c:pt>
                <c:pt idx="1787">
                  <c:v>25.54</c:v>
                </c:pt>
                <c:pt idx="1788">
                  <c:v>25.52</c:v>
                </c:pt>
                <c:pt idx="1789">
                  <c:v>26.04</c:v>
                </c:pt>
                <c:pt idx="1790">
                  <c:v>25.98</c:v>
                </c:pt>
                <c:pt idx="1791">
                  <c:v>26.05</c:v>
                </c:pt>
                <c:pt idx="1792">
                  <c:v>25.87</c:v>
                </c:pt>
                <c:pt idx="1793">
                  <c:v>26.04</c:v>
                </c:pt>
                <c:pt idx="1794">
                  <c:v>26.2</c:v>
                </c:pt>
                <c:pt idx="1795">
                  <c:v>25.73</c:v>
                </c:pt>
                <c:pt idx="1796">
                  <c:v>25.95</c:v>
                </c:pt>
                <c:pt idx="1797">
                  <c:v>26.14</c:v>
                </c:pt>
                <c:pt idx="1798">
                  <c:v>25.84</c:v>
                </c:pt>
                <c:pt idx="1799">
                  <c:v>25.79</c:v>
                </c:pt>
                <c:pt idx="1800">
                  <c:v>25.87</c:v>
                </c:pt>
                <c:pt idx="1801">
                  <c:v>25.91</c:v>
                </c:pt>
                <c:pt idx="1802">
                  <c:v>25.35</c:v>
                </c:pt>
                <c:pt idx="1803">
                  <c:v>25.83</c:v>
                </c:pt>
                <c:pt idx="1804">
                  <c:v>26.1</c:v>
                </c:pt>
                <c:pt idx="1805">
                  <c:v>26.43</c:v>
                </c:pt>
                <c:pt idx="1806">
                  <c:v>27</c:v>
                </c:pt>
                <c:pt idx="1807">
                  <c:v>26.2</c:v>
                </c:pt>
                <c:pt idx="1808">
                  <c:v>26.14</c:v>
                </c:pt>
                <c:pt idx="1809">
                  <c:v>26.56</c:v>
                </c:pt>
                <c:pt idx="1810">
                  <c:v>27.14</c:v>
                </c:pt>
                <c:pt idx="1811">
                  <c:v>27</c:v>
                </c:pt>
                <c:pt idx="1812">
                  <c:v>26.54</c:v>
                </c:pt>
                <c:pt idx="1813">
                  <c:v>26.69</c:v>
                </c:pt>
                <c:pt idx="1814">
                  <c:v>27.32</c:v>
                </c:pt>
                <c:pt idx="1815">
                  <c:v>27.24</c:v>
                </c:pt>
                <c:pt idx="1816">
                  <c:v>26.75</c:v>
                </c:pt>
                <c:pt idx="1817">
                  <c:v>26.78</c:v>
                </c:pt>
                <c:pt idx="1818">
                  <c:v>27.23</c:v>
                </c:pt>
                <c:pt idx="1819">
                  <c:v>26.85</c:v>
                </c:pt>
                <c:pt idx="1820">
                  <c:v>26.97</c:v>
                </c:pt>
                <c:pt idx="1821">
                  <c:v>26.88</c:v>
                </c:pt>
                <c:pt idx="1822">
                  <c:v>26.82</c:v>
                </c:pt>
                <c:pt idx="1823">
                  <c:v>27.03</c:v>
                </c:pt>
                <c:pt idx="1824">
                  <c:v>27.23</c:v>
                </c:pt>
                <c:pt idx="1825">
                  <c:v>26.58</c:v>
                </c:pt>
                <c:pt idx="1826">
                  <c:v>26.02</c:v>
                </c:pt>
                <c:pt idx="1827">
                  <c:v>26</c:v>
                </c:pt>
                <c:pt idx="1828">
                  <c:v>26.39</c:v>
                </c:pt>
                <c:pt idx="1829">
                  <c:v>26.25</c:v>
                </c:pt>
                <c:pt idx="1830">
                  <c:v>26.82</c:v>
                </c:pt>
                <c:pt idx="1831">
                  <c:v>26.58</c:v>
                </c:pt>
                <c:pt idx="1832">
                  <c:v>26.08</c:v>
                </c:pt>
                <c:pt idx="1833">
                  <c:v>25.88</c:v>
                </c:pt>
                <c:pt idx="1834">
                  <c:v>26.01</c:v>
                </c:pt>
                <c:pt idx="1835">
                  <c:v>25.33</c:v>
                </c:pt>
                <c:pt idx="1836">
                  <c:v>25.36</c:v>
                </c:pt>
                <c:pt idx="1837">
                  <c:v>24.6</c:v>
                </c:pt>
                <c:pt idx="1838">
                  <c:v>24.8</c:v>
                </c:pt>
                <c:pt idx="1839">
                  <c:v>24.34</c:v>
                </c:pt>
                <c:pt idx="1840">
                  <c:v>24.39</c:v>
                </c:pt>
                <c:pt idx="1841">
                  <c:v>24.62</c:v>
                </c:pt>
                <c:pt idx="1842">
                  <c:v>24.11</c:v>
                </c:pt>
                <c:pt idx="1843">
                  <c:v>23.89</c:v>
                </c:pt>
                <c:pt idx="1844">
                  <c:v>23.72</c:v>
                </c:pt>
                <c:pt idx="1845">
                  <c:v>23.63</c:v>
                </c:pt>
                <c:pt idx="1846">
                  <c:v>23.54</c:v>
                </c:pt>
                <c:pt idx="1847">
                  <c:v>23.41</c:v>
                </c:pt>
                <c:pt idx="1848">
                  <c:v>23.44</c:v>
                </c:pt>
                <c:pt idx="1849">
                  <c:v>23.49</c:v>
                </c:pt>
                <c:pt idx="1850">
                  <c:v>23.61</c:v>
                </c:pt>
                <c:pt idx="1851">
                  <c:v>23.53</c:v>
                </c:pt>
                <c:pt idx="1852">
                  <c:v>23.39</c:v>
                </c:pt>
                <c:pt idx="1853">
                  <c:v>23.47</c:v>
                </c:pt>
                <c:pt idx="1854">
                  <c:v>23.59</c:v>
                </c:pt>
                <c:pt idx="1855">
                  <c:v>23.21</c:v>
                </c:pt>
                <c:pt idx="1856">
                  <c:v>23.37</c:v>
                </c:pt>
                <c:pt idx="1857">
                  <c:v>23.3</c:v>
                </c:pt>
                <c:pt idx="1858">
                  <c:v>23.07</c:v>
                </c:pt>
                <c:pt idx="1859">
                  <c:v>23.43</c:v>
                </c:pt>
                <c:pt idx="1860">
                  <c:v>23.35</c:v>
                </c:pt>
                <c:pt idx="1861">
                  <c:v>23.37</c:v>
                </c:pt>
                <c:pt idx="1862">
                  <c:v>23.22</c:v>
                </c:pt>
                <c:pt idx="1863">
                  <c:v>23.3</c:v>
                </c:pt>
                <c:pt idx="1864">
                  <c:v>23.48</c:v>
                </c:pt>
                <c:pt idx="1865">
                  <c:v>23.55</c:v>
                </c:pt>
                <c:pt idx="1866">
                  <c:v>23.32</c:v>
                </c:pt>
                <c:pt idx="1867">
                  <c:v>23.55</c:v>
                </c:pt>
                <c:pt idx="1868">
                  <c:v>23.64</c:v>
                </c:pt>
                <c:pt idx="1869">
                  <c:v>24.01</c:v>
                </c:pt>
                <c:pt idx="1870">
                  <c:v>24.07</c:v>
                </c:pt>
                <c:pt idx="1871">
                  <c:v>23.86</c:v>
                </c:pt>
                <c:pt idx="1872">
                  <c:v>23.71</c:v>
                </c:pt>
                <c:pt idx="1873">
                  <c:v>23.84</c:v>
                </c:pt>
                <c:pt idx="1874">
                  <c:v>23.98</c:v>
                </c:pt>
                <c:pt idx="1875">
                  <c:v>23.82</c:v>
                </c:pt>
                <c:pt idx="1876">
                  <c:v>23.96</c:v>
                </c:pt>
                <c:pt idx="1877">
                  <c:v>23.95</c:v>
                </c:pt>
                <c:pt idx="1878">
                  <c:v>23.79</c:v>
                </c:pt>
                <c:pt idx="1879">
                  <c:v>23.6</c:v>
                </c:pt>
                <c:pt idx="1880">
                  <c:v>23.29</c:v>
                </c:pt>
                <c:pt idx="1881">
                  <c:v>23.56</c:v>
                </c:pt>
                <c:pt idx="1882">
                  <c:v>23.76</c:v>
                </c:pt>
                <c:pt idx="1883">
                  <c:v>24.22</c:v>
                </c:pt>
                <c:pt idx="1884">
                  <c:v>24.56</c:v>
                </c:pt>
                <c:pt idx="1885">
                  <c:v>24.69</c:v>
                </c:pt>
                <c:pt idx="1886">
                  <c:v>24.88</c:v>
                </c:pt>
                <c:pt idx="1887">
                  <c:v>25.11</c:v>
                </c:pt>
                <c:pt idx="1888">
                  <c:v>25.36</c:v>
                </c:pt>
                <c:pt idx="1889">
                  <c:v>25</c:v>
                </c:pt>
                <c:pt idx="1890">
                  <c:v>25.32</c:v>
                </c:pt>
                <c:pt idx="1891">
                  <c:v>25.39</c:v>
                </c:pt>
                <c:pt idx="1892">
                  <c:v>25.43</c:v>
                </c:pt>
                <c:pt idx="1893">
                  <c:v>25.05</c:v>
                </c:pt>
                <c:pt idx="1894">
                  <c:v>24.68</c:v>
                </c:pt>
                <c:pt idx="1895">
                  <c:v>24.22</c:v>
                </c:pt>
                <c:pt idx="1896">
                  <c:v>24.17</c:v>
                </c:pt>
                <c:pt idx="1897">
                  <c:v>23.71</c:v>
                </c:pt>
                <c:pt idx="1898">
                  <c:v>23.42</c:v>
                </c:pt>
                <c:pt idx="1899">
                  <c:v>22.99</c:v>
                </c:pt>
                <c:pt idx="1900">
                  <c:v>23.41</c:v>
                </c:pt>
                <c:pt idx="1901">
                  <c:v>23.68</c:v>
                </c:pt>
                <c:pt idx="1902">
                  <c:v>23.55</c:v>
                </c:pt>
                <c:pt idx="1903">
                  <c:v>23.48</c:v>
                </c:pt>
                <c:pt idx="1904">
                  <c:v>23.53</c:v>
                </c:pt>
                <c:pt idx="1905">
                  <c:v>23.17</c:v>
                </c:pt>
                <c:pt idx="1906">
                  <c:v>23.14</c:v>
                </c:pt>
                <c:pt idx="1907">
                  <c:v>22.83</c:v>
                </c:pt>
                <c:pt idx="1908">
                  <c:v>22.96</c:v>
                </c:pt>
                <c:pt idx="1909">
                  <c:v>23.18</c:v>
                </c:pt>
                <c:pt idx="1910">
                  <c:v>23.26</c:v>
                </c:pt>
                <c:pt idx="1911">
                  <c:v>23.2</c:v>
                </c:pt>
                <c:pt idx="1912">
                  <c:v>23.82</c:v>
                </c:pt>
                <c:pt idx="1913">
                  <c:v>24.15</c:v>
                </c:pt>
                <c:pt idx="1914">
                  <c:v>24.46</c:v>
                </c:pt>
                <c:pt idx="1915">
                  <c:v>24.73</c:v>
                </c:pt>
                <c:pt idx="1916">
                  <c:v>24.4</c:v>
                </c:pt>
                <c:pt idx="1917">
                  <c:v>24.37</c:v>
                </c:pt>
                <c:pt idx="1918">
                  <c:v>24.65</c:v>
                </c:pt>
                <c:pt idx="1919">
                  <c:v>24.81</c:v>
                </c:pt>
                <c:pt idx="1920">
                  <c:v>24.93</c:v>
                </c:pt>
                <c:pt idx="1921">
                  <c:v>24.93</c:v>
                </c:pt>
                <c:pt idx="1922">
                  <c:v>25.08</c:v>
                </c:pt>
                <c:pt idx="1923">
                  <c:v>25.27</c:v>
                </c:pt>
                <c:pt idx="1924">
                  <c:v>24.71</c:v>
                </c:pt>
                <c:pt idx="1925">
                  <c:v>24.48</c:v>
                </c:pt>
                <c:pt idx="1926">
                  <c:v>24.52</c:v>
                </c:pt>
                <c:pt idx="1927">
                  <c:v>25.14</c:v>
                </c:pt>
                <c:pt idx="1928">
                  <c:v>25.03</c:v>
                </c:pt>
                <c:pt idx="1929">
                  <c:v>24.86</c:v>
                </c:pt>
                <c:pt idx="1930">
                  <c:v>24.19</c:v>
                </c:pt>
                <c:pt idx="1931">
                  <c:v>24.39</c:v>
                </c:pt>
                <c:pt idx="1932">
                  <c:v>24.33</c:v>
                </c:pt>
                <c:pt idx="1933">
                  <c:v>25.01</c:v>
                </c:pt>
                <c:pt idx="1934">
                  <c:v>24.72</c:v>
                </c:pt>
                <c:pt idx="1935">
                  <c:v>25.42</c:v>
                </c:pt>
                <c:pt idx="1936">
                  <c:v>25.68</c:v>
                </c:pt>
                <c:pt idx="1937">
                  <c:v>26.07</c:v>
                </c:pt>
                <c:pt idx="1938">
                  <c:v>25.89</c:v>
                </c:pt>
                <c:pt idx="1939">
                  <c:v>26</c:v>
                </c:pt>
                <c:pt idx="1940">
                  <c:v>26.05</c:v>
                </c:pt>
                <c:pt idx="1941">
                  <c:v>26.44</c:v>
                </c:pt>
                <c:pt idx="1942">
                  <c:v>26.79</c:v>
                </c:pt>
                <c:pt idx="1943">
                  <c:v>26.95</c:v>
                </c:pt>
                <c:pt idx="1944">
                  <c:v>27.52</c:v>
                </c:pt>
                <c:pt idx="1945">
                  <c:v>27.7</c:v>
                </c:pt>
                <c:pt idx="1946">
                  <c:v>27.58</c:v>
                </c:pt>
                <c:pt idx="1947">
                  <c:v>27.07</c:v>
                </c:pt>
                <c:pt idx="1948">
                  <c:v>27.77</c:v>
                </c:pt>
                <c:pt idx="1949">
                  <c:v>27.5</c:v>
                </c:pt>
                <c:pt idx="1950">
                  <c:v>27.38</c:v>
                </c:pt>
                <c:pt idx="1951">
                  <c:v>27.34</c:v>
                </c:pt>
                <c:pt idx="1952">
                  <c:v>27.66</c:v>
                </c:pt>
                <c:pt idx="1953">
                  <c:v>27.45</c:v>
                </c:pt>
                <c:pt idx="1954">
                  <c:v>27.4</c:v>
                </c:pt>
                <c:pt idx="1955">
                  <c:v>27.15</c:v>
                </c:pt>
                <c:pt idx="1956">
                  <c:v>27.1</c:v>
                </c:pt>
                <c:pt idx="1957">
                  <c:v>27.15</c:v>
                </c:pt>
                <c:pt idx="1958">
                  <c:v>26.94</c:v>
                </c:pt>
                <c:pt idx="1959">
                  <c:v>26.79</c:v>
                </c:pt>
                <c:pt idx="1960">
                  <c:v>26.57</c:v>
                </c:pt>
                <c:pt idx="1961">
                  <c:v>26.68</c:v>
                </c:pt>
                <c:pt idx="1962">
                  <c:v>26.83</c:v>
                </c:pt>
                <c:pt idx="1963">
                  <c:v>26.95</c:v>
                </c:pt>
                <c:pt idx="1964">
                  <c:v>27.03</c:v>
                </c:pt>
                <c:pt idx="1965">
                  <c:v>26.97</c:v>
                </c:pt>
                <c:pt idx="1966">
                  <c:v>26.94</c:v>
                </c:pt>
                <c:pt idx="1967">
                  <c:v>27.06</c:v>
                </c:pt>
                <c:pt idx="1968">
                  <c:v>26.89</c:v>
                </c:pt>
                <c:pt idx="1969">
                  <c:v>27.05</c:v>
                </c:pt>
                <c:pt idx="1970">
                  <c:v>27.15</c:v>
                </c:pt>
                <c:pt idx="1971">
                  <c:v>27.21</c:v>
                </c:pt>
                <c:pt idx="1972">
                  <c:v>27.34</c:v>
                </c:pt>
                <c:pt idx="1973">
                  <c:v>27.36</c:v>
                </c:pt>
                <c:pt idx="1974">
                  <c:v>27.4</c:v>
                </c:pt>
                <c:pt idx="1975">
                  <c:v>27.54</c:v>
                </c:pt>
                <c:pt idx="1976">
                  <c:v>27.23</c:v>
                </c:pt>
                <c:pt idx="1977">
                  <c:v>27.22</c:v>
                </c:pt>
                <c:pt idx="1978">
                  <c:v>27.28</c:v>
                </c:pt>
                <c:pt idx="1979">
                  <c:v>27.26</c:v>
                </c:pt>
                <c:pt idx="1980">
                  <c:v>27.13</c:v>
                </c:pt>
                <c:pt idx="1981">
                  <c:v>27.18</c:v>
                </c:pt>
                <c:pt idx="1982">
                  <c:v>27.5</c:v>
                </c:pt>
                <c:pt idx="1983">
                  <c:v>27.6</c:v>
                </c:pt>
                <c:pt idx="1984">
                  <c:v>27.86</c:v>
                </c:pt>
                <c:pt idx="1985">
                  <c:v>27.95</c:v>
                </c:pt>
                <c:pt idx="1986">
                  <c:v>28.01</c:v>
                </c:pt>
                <c:pt idx="1987">
                  <c:v>27.77</c:v>
                </c:pt>
                <c:pt idx="1988">
                  <c:v>27.78</c:v>
                </c:pt>
                <c:pt idx="1989">
                  <c:v>27.89</c:v>
                </c:pt>
                <c:pt idx="1990">
                  <c:v>27.93</c:v>
                </c:pt>
                <c:pt idx="1991">
                  <c:v>28.16</c:v>
                </c:pt>
                <c:pt idx="1992">
                  <c:v>28.3</c:v>
                </c:pt>
                <c:pt idx="1993">
                  <c:v>28.15</c:v>
                </c:pt>
                <c:pt idx="1994">
                  <c:v>27.84</c:v>
                </c:pt>
                <c:pt idx="1995">
                  <c:v>27.59</c:v>
                </c:pt>
                <c:pt idx="1996">
                  <c:v>27.73</c:v>
                </c:pt>
                <c:pt idx="1997">
                  <c:v>27.49</c:v>
                </c:pt>
                <c:pt idx="1998">
                  <c:v>27.28</c:v>
                </c:pt>
                <c:pt idx="1999">
                  <c:v>27.24</c:v>
                </c:pt>
                <c:pt idx="2000">
                  <c:v>27.25</c:v>
                </c:pt>
                <c:pt idx="2001">
                  <c:v>27.2</c:v>
                </c:pt>
                <c:pt idx="2002">
                  <c:v>27.08</c:v>
                </c:pt>
                <c:pt idx="2003">
                  <c:v>27.18</c:v>
                </c:pt>
                <c:pt idx="2004">
                  <c:v>27.4</c:v>
                </c:pt>
                <c:pt idx="2005">
                  <c:v>27.34</c:v>
                </c:pt>
                <c:pt idx="2006">
                  <c:v>27.14</c:v>
                </c:pt>
                <c:pt idx="2007">
                  <c:v>27.43</c:v>
                </c:pt>
                <c:pt idx="2008">
                  <c:v>27.41</c:v>
                </c:pt>
                <c:pt idx="2009">
                  <c:v>27.71</c:v>
                </c:pt>
                <c:pt idx="2010">
                  <c:v>27.74</c:v>
                </c:pt>
                <c:pt idx="2011">
                  <c:v>27.87</c:v>
                </c:pt>
                <c:pt idx="2012">
                  <c:v>27.99</c:v>
                </c:pt>
                <c:pt idx="2013">
                  <c:v>28.27</c:v>
                </c:pt>
                <c:pt idx="2014">
                  <c:v>28.33</c:v>
                </c:pt>
                <c:pt idx="2015">
                  <c:v>28.45</c:v>
                </c:pt>
                <c:pt idx="2016">
                  <c:v>27.96</c:v>
                </c:pt>
                <c:pt idx="2017">
                  <c:v>28.22</c:v>
                </c:pt>
                <c:pt idx="2018">
                  <c:v>28.16</c:v>
                </c:pt>
                <c:pt idx="2019">
                  <c:v>28.16</c:v>
                </c:pt>
                <c:pt idx="2020">
                  <c:v>28.09</c:v>
                </c:pt>
                <c:pt idx="2021">
                  <c:v>27.83</c:v>
                </c:pt>
                <c:pt idx="2022">
                  <c:v>28.07</c:v>
                </c:pt>
                <c:pt idx="2023">
                  <c:v>28.29</c:v>
                </c:pt>
                <c:pt idx="2024">
                  <c:v>28.07</c:v>
                </c:pt>
                <c:pt idx="2025">
                  <c:v>28.24</c:v>
                </c:pt>
                <c:pt idx="2026">
                  <c:v>28.36</c:v>
                </c:pt>
                <c:pt idx="2027">
                  <c:v>28.1</c:v>
                </c:pt>
                <c:pt idx="2028">
                  <c:v>28.37</c:v>
                </c:pt>
                <c:pt idx="2029">
                  <c:v>28.27</c:v>
                </c:pt>
                <c:pt idx="2030">
                  <c:v>28</c:v>
                </c:pt>
                <c:pt idx="2031">
                  <c:v>28.09</c:v>
                </c:pt>
                <c:pt idx="2032">
                  <c:v>28.14</c:v>
                </c:pt>
                <c:pt idx="2033">
                  <c:v>28.19</c:v>
                </c:pt>
                <c:pt idx="2034">
                  <c:v>28.36</c:v>
                </c:pt>
                <c:pt idx="2035">
                  <c:v>28.22</c:v>
                </c:pt>
                <c:pt idx="2036">
                  <c:v>27.86</c:v>
                </c:pt>
                <c:pt idx="2037">
                  <c:v>27.82</c:v>
                </c:pt>
                <c:pt idx="2038">
                  <c:v>27.51</c:v>
                </c:pt>
                <c:pt idx="2039">
                  <c:v>27.48</c:v>
                </c:pt>
                <c:pt idx="2040">
                  <c:v>27.5</c:v>
                </c:pt>
                <c:pt idx="2041">
                  <c:v>27.12</c:v>
                </c:pt>
                <c:pt idx="2042">
                  <c:v>27.23</c:v>
                </c:pt>
                <c:pt idx="2043">
                  <c:v>27.43</c:v>
                </c:pt>
                <c:pt idx="2044">
                  <c:v>27.27</c:v>
                </c:pt>
                <c:pt idx="2045">
                  <c:v>27.44</c:v>
                </c:pt>
                <c:pt idx="2046">
                  <c:v>27.28</c:v>
                </c:pt>
                <c:pt idx="2047">
                  <c:v>26.95</c:v>
                </c:pt>
                <c:pt idx="2048">
                  <c:v>27.09</c:v>
                </c:pt>
                <c:pt idx="2049">
                  <c:v>27.11</c:v>
                </c:pt>
                <c:pt idx="2050">
                  <c:v>27.29</c:v>
                </c:pt>
                <c:pt idx="2051">
                  <c:v>27.19</c:v>
                </c:pt>
                <c:pt idx="2052">
                  <c:v>27.19</c:v>
                </c:pt>
                <c:pt idx="2053">
                  <c:v>27.16</c:v>
                </c:pt>
                <c:pt idx="2054">
                  <c:v>26.96</c:v>
                </c:pt>
                <c:pt idx="2055">
                  <c:v>27.64</c:v>
                </c:pt>
                <c:pt idx="2056">
                  <c:v>27.8</c:v>
                </c:pt>
                <c:pt idx="2057">
                  <c:v>28</c:v>
                </c:pt>
                <c:pt idx="2058">
                  <c:v>28.26</c:v>
                </c:pt>
                <c:pt idx="2059">
                  <c:v>28.39</c:v>
                </c:pt>
                <c:pt idx="2060">
                  <c:v>28.42</c:v>
                </c:pt>
                <c:pt idx="2061">
                  <c:v>28.24</c:v>
                </c:pt>
                <c:pt idx="2062">
                  <c:v>28.48</c:v>
                </c:pt>
                <c:pt idx="2063">
                  <c:v>28.79</c:v>
                </c:pt>
                <c:pt idx="2064">
                  <c:v>28.71</c:v>
                </c:pt>
                <c:pt idx="2065">
                  <c:v>28.7</c:v>
                </c:pt>
                <c:pt idx="2066">
                  <c:v>28.7</c:v>
                </c:pt>
                <c:pt idx="2067">
                  <c:v>28.65</c:v>
                </c:pt>
                <c:pt idx="2068">
                  <c:v>28.67</c:v>
                </c:pt>
                <c:pt idx="2069">
                  <c:v>28.49</c:v>
                </c:pt>
                <c:pt idx="2070">
                  <c:v>28.81</c:v>
                </c:pt>
                <c:pt idx="2071">
                  <c:v>28.75</c:v>
                </c:pt>
                <c:pt idx="2072">
                  <c:v>28.73</c:v>
                </c:pt>
                <c:pt idx="2073">
                  <c:v>28.52</c:v>
                </c:pt>
                <c:pt idx="2074">
                  <c:v>28.59</c:v>
                </c:pt>
                <c:pt idx="2075">
                  <c:v>28.49</c:v>
                </c:pt>
                <c:pt idx="2076">
                  <c:v>28.38</c:v>
                </c:pt>
                <c:pt idx="2077">
                  <c:v>28.18</c:v>
                </c:pt>
                <c:pt idx="2078">
                  <c:v>28.19</c:v>
                </c:pt>
                <c:pt idx="2079">
                  <c:v>28.04</c:v>
                </c:pt>
                <c:pt idx="2080">
                  <c:v>28.13</c:v>
                </c:pt>
                <c:pt idx="2081">
                  <c:v>28.42</c:v>
                </c:pt>
                <c:pt idx="2082">
                  <c:v>28.36</c:v>
                </c:pt>
                <c:pt idx="2083">
                  <c:v>28.44</c:v>
                </c:pt>
                <c:pt idx="2084">
                  <c:v>28.37</c:v>
                </c:pt>
                <c:pt idx="2085">
                  <c:v>28.15</c:v>
                </c:pt>
                <c:pt idx="2086">
                  <c:v>27.74</c:v>
                </c:pt>
                <c:pt idx="2087">
                  <c:v>27.65</c:v>
                </c:pt>
                <c:pt idx="2088">
                  <c:v>27.52</c:v>
                </c:pt>
                <c:pt idx="2089">
                  <c:v>27.28</c:v>
                </c:pt>
                <c:pt idx="2090">
                  <c:v>27.63</c:v>
                </c:pt>
                <c:pt idx="2091">
                  <c:v>27.55</c:v>
                </c:pt>
                <c:pt idx="2092">
                  <c:v>27.18</c:v>
                </c:pt>
                <c:pt idx="2093">
                  <c:v>27.33</c:v>
                </c:pt>
                <c:pt idx="2094">
                  <c:v>27.38</c:v>
                </c:pt>
                <c:pt idx="2095">
                  <c:v>27.35</c:v>
                </c:pt>
                <c:pt idx="2096">
                  <c:v>27.78</c:v>
                </c:pt>
                <c:pt idx="2097">
                  <c:v>27.97</c:v>
                </c:pt>
                <c:pt idx="2098">
                  <c:v>27.89</c:v>
                </c:pt>
                <c:pt idx="2099">
                  <c:v>27.2</c:v>
                </c:pt>
                <c:pt idx="2100">
                  <c:v>27.59</c:v>
                </c:pt>
                <c:pt idx="2101">
                  <c:v>28.06</c:v>
                </c:pt>
                <c:pt idx="2102">
                  <c:v>28.47</c:v>
                </c:pt>
                <c:pt idx="2103">
                  <c:v>29.04</c:v>
                </c:pt>
                <c:pt idx="2104">
                  <c:v>29.18</c:v>
                </c:pt>
                <c:pt idx="2105">
                  <c:v>29.04</c:v>
                </c:pt>
                <c:pt idx="2106">
                  <c:v>28.71</c:v>
                </c:pt>
                <c:pt idx="2107">
                  <c:v>28.44</c:v>
                </c:pt>
                <c:pt idx="2108">
                  <c:v>28.71</c:v>
                </c:pt>
                <c:pt idx="2109">
                  <c:v>28.75</c:v>
                </c:pt>
                <c:pt idx="2110">
                  <c:v>28.06</c:v>
                </c:pt>
                <c:pt idx="2111">
                  <c:v>27.77</c:v>
                </c:pt>
                <c:pt idx="2112">
                  <c:v>27.66</c:v>
                </c:pt>
                <c:pt idx="2113">
                  <c:v>27.71</c:v>
                </c:pt>
                <c:pt idx="2114">
                  <c:v>26.98</c:v>
                </c:pt>
                <c:pt idx="2115">
                  <c:v>27.18</c:v>
                </c:pt>
                <c:pt idx="2116">
                  <c:v>27.69</c:v>
                </c:pt>
                <c:pt idx="2117">
                  <c:v>27.76</c:v>
                </c:pt>
                <c:pt idx="2118">
                  <c:v>27.78</c:v>
                </c:pt>
                <c:pt idx="2119">
                  <c:v>27.23</c:v>
                </c:pt>
                <c:pt idx="2120">
                  <c:v>27.26</c:v>
                </c:pt>
                <c:pt idx="2121">
                  <c:v>27.23</c:v>
                </c:pt>
                <c:pt idx="2122">
                  <c:v>26.98</c:v>
                </c:pt>
                <c:pt idx="2123">
                  <c:v>26.29</c:v>
                </c:pt>
                <c:pt idx="2124">
                  <c:v>26.73</c:v>
                </c:pt>
                <c:pt idx="2125">
                  <c:v>26.35</c:v>
                </c:pt>
                <c:pt idx="2126">
                  <c:v>25.94</c:v>
                </c:pt>
                <c:pt idx="2127">
                  <c:v>26.4</c:v>
                </c:pt>
                <c:pt idx="2128">
                  <c:v>26.86</c:v>
                </c:pt>
                <c:pt idx="2129">
                  <c:v>26.43</c:v>
                </c:pt>
                <c:pt idx="2130">
                  <c:v>26.66</c:v>
                </c:pt>
                <c:pt idx="2131">
                  <c:v>26.67</c:v>
                </c:pt>
                <c:pt idx="2132">
                  <c:v>27.12</c:v>
                </c:pt>
                <c:pt idx="2133">
                  <c:v>26.43</c:v>
                </c:pt>
                <c:pt idx="2134">
                  <c:v>25.6</c:v>
                </c:pt>
                <c:pt idx="2135">
                  <c:v>25.17</c:v>
                </c:pt>
                <c:pt idx="2136">
                  <c:v>24.82</c:v>
                </c:pt>
                <c:pt idx="2137">
                  <c:v>25.05</c:v>
                </c:pt>
                <c:pt idx="2138">
                  <c:v>24.72</c:v>
                </c:pt>
                <c:pt idx="2139">
                  <c:v>24.08</c:v>
                </c:pt>
                <c:pt idx="2140">
                  <c:v>23.02</c:v>
                </c:pt>
                <c:pt idx="2141">
                  <c:v>22.78</c:v>
                </c:pt>
                <c:pt idx="2142">
                  <c:v>22.22</c:v>
                </c:pt>
                <c:pt idx="2143">
                  <c:v>21.97</c:v>
                </c:pt>
                <c:pt idx="2144">
                  <c:v>22.13</c:v>
                </c:pt>
                <c:pt idx="2145">
                  <c:v>22.14</c:v>
                </c:pt>
                <c:pt idx="2146">
                  <c:v>21.99</c:v>
                </c:pt>
                <c:pt idx="2147">
                  <c:v>21.84</c:v>
                </c:pt>
                <c:pt idx="2148">
                  <c:v>21.55</c:v>
                </c:pt>
                <c:pt idx="2149">
                  <c:v>21.55</c:v>
                </c:pt>
                <c:pt idx="2150">
                  <c:v>21.48</c:v>
                </c:pt>
                <c:pt idx="2151">
                  <c:v>21.7</c:v>
                </c:pt>
                <c:pt idx="2152">
                  <c:v>21.61</c:v>
                </c:pt>
                <c:pt idx="2153">
                  <c:v>21.65</c:v>
                </c:pt>
                <c:pt idx="2154">
                  <c:v>21.71</c:v>
                </c:pt>
                <c:pt idx="2155">
                  <c:v>21.75</c:v>
                </c:pt>
                <c:pt idx="2156">
                  <c:v>22.06</c:v>
                </c:pt>
                <c:pt idx="2157">
                  <c:v>21.79</c:v>
                </c:pt>
                <c:pt idx="2158">
                  <c:v>21.74</c:v>
                </c:pt>
                <c:pt idx="2159">
                  <c:v>21.61</c:v>
                </c:pt>
                <c:pt idx="2160">
                  <c:v>21.71</c:v>
                </c:pt>
                <c:pt idx="2161">
                  <c:v>21.68</c:v>
                </c:pt>
                <c:pt idx="2162">
                  <c:v>21.74</c:v>
                </c:pt>
                <c:pt idx="2163">
                  <c:v>21.54</c:v>
                </c:pt>
                <c:pt idx="2164">
                  <c:v>21.42</c:v>
                </c:pt>
                <c:pt idx="2165">
                  <c:v>21.36</c:v>
                </c:pt>
                <c:pt idx="2166">
                  <c:v>21.38</c:v>
                </c:pt>
                <c:pt idx="2167">
                  <c:v>21.65</c:v>
                </c:pt>
                <c:pt idx="2168">
                  <c:v>22.05</c:v>
                </c:pt>
                <c:pt idx="2169">
                  <c:v>22.2</c:v>
                </c:pt>
                <c:pt idx="2170">
                  <c:v>22.08</c:v>
                </c:pt>
                <c:pt idx="2171">
                  <c:v>22.6</c:v>
                </c:pt>
                <c:pt idx="2172">
                  <c:v>23.06</c:v>
                </c:pt>
                <c:pt idx="2173">
                  <c:v>24.01</c:v>
                </c:pt>
                <c:pt idx="2174">
                  <c:v>24.18</c:v>
                </c:pt>
                <c:pt idx="2175">
                  <c:v>24.59</c:v>
                </c:pt>
                <c:pt idx="2176">
                  <c:v>24.71</c:v>
                </c:pt>
                <c:pt idx="2177">
                  <c:v>25.29</c:v>
                </c:pt>
                <c:pt idx="2178">
                  <c:v>25.41</c:v>
                </c:pt>
                <c:pt idx="2179">
                  <c:v>25.44</c:v>
                </c:pt>
                <c:pt idx="2180">
                  <c:v>25.08</c:v>
                </c:pt>
                <c:pt idx="2181">
                  <c:v>25.03</c:v>
                </c:pt>
                <c:pt idx="2182">
                  <c:v>24.71</c:v>
                </c:pt>
                <c:pt idx="2183">
                  <c:v>24.43</c:v>
                </c:pt>
                <c:pt idx="2184">
                  <c:v>25.04</c:v>
                </c:pt>
                <c:pt idx="2185">
                  <c:v>24.77</c:v>
                </c:pt>
                <c:pt idx="2186">
                  <c:v>24.21</c:v>
                </c:pt>
                <c:pt idx="2187">
                  <c:v>24.25</c:v>
                </c:pt>
                <c:pt idx="2188">
                  <c:v>24.75</c:v>
                </c:pt>
                <c:pt idx="2189">
                  <c:v>25.27</c:v>
                </c:pt>
                <c:pt idx="2190">
                  <c:v>25.14</c:v>
                </c:pt>
                <c:pt idx="2191">
                  <c:v>25.08</c:v>
                </c:pt>
                <c:pt idx="2192">
                  <c:v>25.61</c:v>
                </c:pt>
                <c:pt idx="2193">
                  <c:v>25.6</c:v>
                </c:pt>
                <c:pt idx="2194">
                  <c:v>25.3</c:v>
                </c:pt>
                <c:pt idx="2195">
                  <c:v>25.42</c:v>
                </c:pt>
                <c:pt idx="2196">
                  <c:v>25.6</c:v>
                </c:pt>
                <c:pt idx="2197">
                  <c:v>25.91</c:v>
                </c:pt>
                <c:pt idx="2198">
                  <c:v>25.83</c:v>
                </c:pt>
                <c:pt idx="2199">
                  <c:v>25.98</c:v>
                </c:pt>
                <c:pt idx="2200">
                  <c:v>25.99</c:v>
                </c:pt>
                <c:pt idx="2201">
                  <c:v>26.01</c:v>
                </c:pt>
                <c:pt idx="2202">
                  <c:v>26.41</c:v>
                </c:pt>
                <c:pt idx="2203">
                  <c:v>26.38</c:v>
                </c:pt>
                <c:pt idx="2204">
                  <c:v>26.3</c:v>
                </c:pt>
                <c:pt idx="2205">
                  <c:v>26.26</c:v>
                </c:pt>
                <c:pt idx="2206">
                  <c:v>26.21</c:v>
                </c:pt>
                <c:pt idx="2207">
                  <c:v>26.57</c:v>
                </c:pt>
                <c:pt idx="2208">
                  <c:v>27.13</c:v>
                </c:pt>
                <c:pt idx="2209">
                  <c:v>27.23</c:v>
                </c:pt>
                <c:pt idx="2210">
                  <c:v>27.11</c:v>
                </c:pt>
                <c:pt idx="2211">
                  <c:v>27.13</c:v>
                </c:pt>
                <c:pt idx="2212">
                  <c:v>27.12</c:v>
                </c:pt>
                <c:pt idx="2213">
                  <c:v>26.97</c:v>
                </c:pt>
                <c:pt idx="2214">
                  <c:v>27.07</c:v>
                </c:pt>
                <c:pt idx="2215">
                  <c:v>27.21</c:v>
                </c:pt>
                <c:pt idx="2216">
                  <c:v>27.27</c:v>
                </c:pt>
                <c:pt idx="2217">
                  <c:v>27.19</c:v>
                </c:pt>
                <c:pt idx="2218">
                  <c:v>27.16</c:v>
                </c:pt>
                <c:pt idx="2219">
                  <c:v>27.28</c:v>
                </c:pt>
                <c:pt idx="2220">
                  <c:v>27.27</c:v>
                </c:pt>
                <c:pt idx="2221">
                  <c:v>27.19</c:v>
                </c:pt>
                <c:pt idx="2222">
                  <c:v>27.4</c:v>
                </c:pt>
                <c:pt idx="2223">
                  <c:v>27.41</c:v>
                </c:pt>
                <c:pt idx="2224">
                  <c:v>27.66</c:v>
                </c:pt>
                <c:pt idx="2225">
                  <c:v>27.6</c:v>
                </c:pt>
                <c:pt idx="2226">
                  <c:v>27.49</c:v>
                </c:pt>
                <c:pt idx="2227">
                  <c:v>27.3</c:v>
                </c:pt>
                <c:pt idx="2228">
                  <c:v>27.61</c:v>
                </c:pt>
                <c:pt idx="2229">
                  <c:v>27.75</c:v>
                </c:pt>
                <c:pt idx="2230">
                  <c:v>27.68</c:v>
                </c:pt>
                <c:pt idx="2231">
                  <c:v>27.9</c:v>
                </c:pt>
                <c:pt idx="2232">
                  <c:v>27.79</c:v>
                </c:pt>
                <c:pt idx="2233">
                  <c:v>27.62</c:v>
                </c:pt>
                <c:pt idx="2234">
                  <c:v>27.21</c:v>
                </c:pt>
                <c:pt idx="2235">
                  <c:v>27.34</c:v>
                </c:pt>
                <c:pt idx="2236">
                  <c:v>27.21</c:v>
                </c:pt>
                <c:pt idx="2237">
                  <c:v>27.53</c:v>
                </c:pt>
                <c:pt idx="2238">
                  <c:v>27.15</c:v>
                </c:pt>
                <c:pt idx="2239">
                  <c:v>26.77</c:v>
                </c:pt>
                <c:pt idx="2240">
                  <c:v>26.6</c:v>
                </c:pt>
                <c:pt idx="2241">
                  <c:v>27.13</c:v>
                </c:pt>
                <c:pt idx="2242">
                  <c:v>27.31</c:v>
                </c:pt>
                <c:pt idx="2243">
                  <c:v>27.32</c:v>
                </c:pt>
                <c:pt idx="2244">
                  <c:v>27.49</c:v>
                </c:pt>
                <c:pt idx="2245">
                  <c:v>27.44</c:v>
                </c:pt>
                <c:pt idx="2246">
                  <c:v>27.35</c:v>
                </c:pt>
                <c:pt idx="2247">
                  <c:v>27.32</c:v>
                </c:pt>
                <c:pt idx="2248">
                  <c:v>27.3</c:v>
                </c:pt>
                <c:pt idx="2249">
                  <c:v>27.29</c:v>
                </c:pt>
                <c:pt idx="2250">
                  <c:v>27.43</c:v>
                </c:pt>
                <c:pt idx="2251">
                  <c:v>27.49</c:v>
                </c:pt>
                <c:pt idx="2252">
                  <c:v>27.4</c:v>
                </c:pt>
                <c:pt idx="2253">
                  <c:v>27.35</c:v>
                </c:pt>
                <c:pt idx="2254">
                  <c:v>27.42</c:v>
                </c:pt>
                <c:pt idx="2255">
                  <c:v>27.51</c:v>
                </c:pt>
                <c:pt idx="2256">
                  <c:v>27.52</c:v>
                </c:pt>
                <c:pt idx="2257">
                  <c:v>27.53</c:v>
                </c:pt>
                <c:pt idx="2258">
                  <c:v>27.3</c:v>
                </c:pt>
                <c:pt idx="2259">
                  <c:v>27.19</c:v>
                </c:pt>
                <c:pt idx="2260">
                  <c:v>27.17</c:v>
                </c:pt>
                <c:pt idx="2261">
                  <c:v>27.01</c:v>
                </c:pt>
                <c:pt idx="2262">
                  <c:v>26.72</c:v>
                </c:pt>
                <c:pt idx="2263">
                  <c:v>26.69</c:v>
                </c:pt>
                <c:pt idx="2264">
                  <c:v>26.43</c:v>
                </c:pt>
                <c:pt idx="2265">
                  <c:v>26.3</c:v>
                </c:pt>
                <c:pt idx="2266">
                  <c:v>26.48</c:v>
                </c:pt>
                <c:pt idx="2267">
                  <c:v>26.68</c:v>
                </c:pt>
                <c:pt idx="2268">
                  <c:v>26.48</c:v>
                </c:pt>
                <c:pt idx="2269">
                  <c:v>26.6</c:v>
                </c:pt>
                <c:pt idx="2270">
                  <c:v>26.76</c:v>
                </c:pt>
                <c:pt idx="2271">
                  <c:v>26.88</c:v>
                </c:pt>
                <c:pt idx="2272">
                  <c:v>26.6</c:v>
                </c:pt>
                <c:pt idx="2273">
                  <c:v>26.48</c:v>
                </c:pt>
                <c:pt idx="2274">
                  <c:v>26.47</c:v>
                </c:pt>
                <c:pt idx="2275">
                  <c:v>26.43</c:v>
                </c:pt>
                <c:pt idx="2276">
                  <c:v>26.54</c:v>
                </c:pt>
                <c:pt idx="2277">
                  <c:v>26.53</c:v>
                </c:pt>
                <c:pt idx="2278">
                  <c:v>26.21</c:v>
                </c:pt>
                <c:pt idx="2279">
                  <c:v>26.23</c:v>
                </c:pt>
                <c:pt idx="2280">
                  <c:v>26.25</c:v>
                </c:pt>
                <c:pt idx="2281">
                  <c:v>26.21</c:v>
                </c:pt>
                <c:pt idx="2282">
                  <c:v>26.2</c:v>
                </c:pt>
                <c:pt idx="2283">
                  <c:v>26.23</c:v>
                </c:pt>
                <c:pt idx="2284">
                  <c:v>26.41</c:v>
                </c:pt>
                <c:pt idx="2285">
                  <c:v>26.63</c:v>
                </c:pt>
                <c:pt idx="2286">
                  <c:v>26.44</c:v>
                </c:pt>
                <c:pt idx="2287">
                  <c:v>26.6</c:v>
                </c:pt>
                <c:pt idx="2288">
                  <c:v>26.59</c:v>
                </c:pt>
                <c:pt idx="2289">
                  <c:v>26.37</c:v>
                </c:pt>
                <c:pt idx="2290">
                  <c:v>26.48</c:v>
                </c:pt>
                <c:pt idx="2291">
                  <c:v>26.56</c:v>
                </c:pt>
                <c:pt idx="2292">
                  <c:v>26.74</c:v>
                </c:pt>
                <c:pt idx="2293">
                  <c:v>26.51</c:v>
                </c:pt>
                <c:pt idx="2294">
                  <c:v>26.37</c:v>
                </c:pt>
                <c:pt idx="2295">
                  <c:v>26.26</c:v>
                </c:pt>
                <c:pt idx="2296">
                  <c:v>26.26</c:v>
                </c:pt>
                <c:pt idx="2297">
                  <c:v>26.22</c:v>
                </c:pt>
                <c:pt idx="2298">
                  <c:v>26.24</c:v>
                </c:pt>
                <c:pt idx="2299">
                  <c:v>26.27</c:v>
                </c:pt>
                <c:pt idx="2300">
                  <c:v>26.05</c:v>
                </c:pt>
                <c:pt idx="2301">
                  <c:v>26.18</c:v>
                </c:pt>
                <c:pt idx="2302">
                  <c:v>26.33</c:v>
                </c:pt>
                <c:pt idx="2303">
                  <c:v>26.46</c:v>
                </c:pt>
                <c:pt idx="2304">
                  <c:v>26.18</c:v>
                </c:pt>
                <c:pt idx="2305">
                  <c:v>25.94</c:v>
                </c:pt>
                <c:pt idx="2306">
                  <c:v>25.64</c:v>
                </c:pt>
                <c:pt idx="2307">
                  <c:v>25.47</c:v>
                </c:pt>
                <c:pt idx="2308">
                  <c:v>25.87</c:v>
                </c:pt>
                <c:pt idx="2309">
                  <c:v>25.99</c:v>
                </c:pt>
                <c:pt idx="2310">
                  <c:v>25.77</c:v>
                </c:pt>
                <c:pt idx="2311">
                  <c:v>25.67</c:v>
                </c:pt>
                <c:pt idx="2312">
                  <c:v>25.76</c:v>
                </c:pt>
                <c:pt idx="2313">
                  <c:v>25.89</c:v>
                </c:pt>
                <c:pt idx="2314">
                  <c:v>26.14</c:v>
                </c:pt>
                <c:pt idx="2315">
                  <c:v>26.28</c:v>
                </c:pt>
                <c:pt idx="2316">
                  <c:v>26.15</c:v>
                </c:pt>
                <c:pt idx="2317">
                  <c:v>26.1</c:v>
                </c:pt>
                <c:pt idx="2318">
                  <c:v>26.18</c:v>
                </c:pt>
                <c:pt idx="2319">
                  <c:v>26.15</c:v>
                </c:pt>
                <c:pt idx="2320">
                  <c:v>26.19</c:v>
                </c:pt>
                <c:pt idx="2321">
                  <c:v>25.96</c:v>
                </c:pt>
                <c:pt idx="2322">
                  <c:v>25.62</c:v>
                </c:pt>
                <c:pt idx="2323">
                  <c:v>25.66</c:v>
                </c:pt>
                <c:pt idx="2324">
                  <c:v>25.74</c:v>
                </c:pt>
                <c:pt idx="2325">
                  <c:v>25.63</c:v>
                </c:pt>
                <c:pt idx="2326">
                  <c:v>25.3</c:v>
                </c:pt>
                <c:pt idx="2327">
                  <c:v>25.5</c:v>
                </c:pt>
                <c:pt idx="2328">
                  <c:v>25.75</c:v>
                </c:pt>
                <c:pt idx="2329">
                  <c:v>25.77</c:v>
                </c:pt>
                <c:pt idx="2330">
                  <c:v>26.05</c:v>
                </c:pt>
                <c:pt idx="2331">
                  <c:v>25.89</c:v>
                </c:pt>
                <c:pt idx="2332">
                  <c:v>25.96</c:v>
                </c:pt>
                <c:pt idx="2333">
                  <c:v>25.75</c:v>
                </c:pt>
                <c:pt idx="2334">
                  <c:v>25.49</c:v>
                </c:pt>
                <c:pt idx="2335">
                  <c:v>25.39</c:v>
                </c:pt>
                <c:pt idx="2336">
                  <c:v>25.32</c:v>
                </c:pt>
                <c:pt idx="2337">
                  <c:v>25.39</c:v>
                </c:pt>
                <c:pt idx="2338">
                  <c:v>25.35</c:v>
                </c:pt>
                <c:pt idx="2339">
                  <c:v>25.56</c:v>
                </c:pt>
                <c:pt idx="2340">
                  <c:v>25.46</c:v>
                </c:pt>
                <c:pt idx="2341">
                  <c:v>25.43</c:v>
                </c:pt>
                <c:pt idx="2342">
                  <c:v>25.68</c:v>
                </c:pt>
                <c:pt idx="2343">
                  <c:v>25.68</c:v>
                </c:pt>
                <c:pt idx="2344">
                  <c:v>25.68</c:v>
                </c:pt>
                <c:pt idx="2345">
                  <c:v>25.55</c:v>
                </c:pt>
                <c:pt idx="2346">
                  <c:v>25.07</c:v>
                </c:pt>
                <c:pt idx="2347">
                  <c:v>25.15</c:v>
                </c:pt>
                <c:pt idx="2348">
                  <c:v>25.37</c:v>
                </c:pt>
                <c:pt idx="2349">
                  <c:v>25.45</c:v>
                </c:pt>
                <c:pt idx="2350">
                  <c:v>25.58</c:v>
                </c:pt>
                <c:pt idx="2351">
                  <c:v>25.5</c:v>
                </c:pt>
                <c:pt idx="2352">
                  <c:v>25.23</c:v>
                </c:pt>
                <c:pt idx="2353">
                  <c:v>25.31</c:v>
                </c:pt>
                <c:pt idx="2354">
                  <c:v>25.27</c:v>
                </c:pt>
                <c:pt idx="2355">
                  <c:v>25.27</c:v>
                </c:pt>
                <c:pt idx="2356">
                  <c:v>25.53</c:v>
                </c:pt>
                <c:pt idx="2357">
                  <c:v>25.67</c:v>
                </c:pt>
                <c:pt idx="2358">
                  <c:v>25.64</c:v>
                </c:pt>
                <c:pt idx="2359">
                  <c:v>26.06</c:v>
                </c:pt>
                <c:pt idx="2360">
                  <c:v>25.82</c:v>
                </c:pt>
                <c:pt idx="2361">
                  <c:v>25.91</c:v>
                </c:pt>
                <c:pt idx="2362">
                  <c:v>25.92</c:v>
                </c:pt>
                <c:pt idx="2363">
                  <c:v>25.89</c:v>
                </c:pt>
                <c:pt idx="2364">
                  <c:v>25.85</c:v>
                </c:pt>
                <c:pt idx="2365">
                  <c:v>25.7</c:v>
                </c:pt>
                <c:pt idx="2366">
                  <c:v>25.55</c:v>
                </c:pt>
                <c:pt idx="2367">
                  <c:v>25.53</c:v>
                </c:pt>
                <c:pt idx="2368">
                  <c:v>25.41</c:v>
                </c:pt>
                <c:pt idx="2369">
                  <c:v>25.49</c:v>
                </c:pt>
                <c:pt idx="2370">
                  <c:v>25.42</c:v>
                </c:pt>
                <c:pt idx="2371">
                  <c:v>25.52</c:v>
                </c:pt>
                <c:pt idx="2372">
                  <c:v>25.46</c:v>
                </c:pt>
                <c:pt idx="2373">
                  <c:v>25.51</c:v>
                </c:pt>
                <c:pt idx="2374">
                  <c:v>25.55</c:v>
                </c:pt>
                <c:pt idx="2375">
                  <c:v>25.44</c:v>
                </c:pt>
                <c:pt idx="2376">
                  <c:v>25.26</c:v>
                </c:pt>
                <c:pt idx="2377">
                  <c:v>25.16</c:v>
                </c:pt>
                <c:pt idx="2378">
                  <c:v>25.22</c:v>
                </c:pt>
                <c:pt idx="2379">
                  <c:v>25.1</c:v>
                </c:pt>
                <c:pt idx="2380">
                  <c:v>25.27</c:v>
                </c:pt>
                <c:pt idx="2381">
                  <c:v>25.07</c:v>
                </c:pt>
                <c:pt idx="2382">
                  <c:v>25.01</c:v>
                </c:pt>
                <c:pt idx="2383">
                  <c:v>24.88</c:v>
                </c:pt>
                <c:pt idx="2384">
                  <c:v>24.9</c:v>
                </c:pt>
                <c:pt idx="2385">
                  <c:v>24.9</c:v>
                </c:pt>
                <c:pt idx="2386">
                  <c:v>25.09</c:v>
                </c:pt>
                <c:pt idx="2387">
                  <c:v>25.09</c:v>
                </c:pt>
                <c:pt idx="2388">
                  <c:v>25.01</c:v>
                </c:pt>
                <c:pt idx="2389">
                  <c:v>24.88</c:v>
                </c:pt>
                <c:pt idx="2390">
                  <c:v>24.95</c:v>
                </c:pt>
                <c:pt idx="2391">
                  <c:v>24.62</c:v>
                </c:pt>
                <c:pt idx="2392">
                  <c:v>24.65</c:v>
                </c:pt>
                <c:pt idx="2393">
                  <c:v>24.82</c:v>
                </c:pt>
                <c:pt idx="2394">
                  <c:v>24.73</c:v>
                </c:pt>
                <c:pt idx="2395">
                  <c:v>24.88</c:v>
                </c:pt>
                <c:pt idx="2396">
                  <c:v>24.99</c:v>
                </c:pt>
                <c:pt idx="2397">
                  <c:v>24.84</c:v>
                </c:pt>
                <c:pt idx="2398">
                  <c:v>24.94</c:v>
                </c:pt>
                <c:pt idx="2399">
                  <c:v>24.99</c:v>
                </c:pt>
                <c:pt idx="2400">
                  <c:v>25.12</c:v>
                </c:pt>
                <c:pt idx="2401">
                  <c:v>24.96</c:v>
                </c:pt>
                <c:pt idx="2402">
                  <c:v>24.87</c:v>
                </c:pt>
                <c:pt idx="2403">
                  <c:v>24.63</c:v>
                </c:pt>
                <c:pt idx="2404">
                  <c:v>24.65</c:v>
                </c:pt>
                <c:pt idx="2405">
                  <c:v>24.52</c:v>
                </c:pt>
                <c:pt idx="2406">
                  <c:v>24.62</c:v>
                </c:pt>
                <c:pt idx="2407">
                  <c:v>24.87</c:v>
                </c:pt>
                <c:pt idx="2408">
                  <c:v>24.71</c:v>
                </c:pt>
                <c:pt idx="2409">
                  <c:v>24.91</c:v>
                </c:pt>
                <c:pt idx="2410">
                  <c:v>25.33</c:v>
                </c:pt>
                <c:pt idx="2411">
                  <c:v>25.25</c:v>
                </c:pt>
                <c:pt idx="2412">
                  <c:v>25.08</c:v>
                </c:pt>
                <c:pt idx="2413">
                  <c:v>24.76</c:v>
                </c:pt>
                <c:pt idx="2414">
                  <c:v>24.6</c:v>
                </c:pt>
                <c:pt idx="2415">
                  <c:v>24.59</c:v>
                </c:pt>
                <c:pt idx="2416">
                  <c:v>24.78</c:v>
                </c:pt>
                <c:pt idx="2417">
                  <c:v>24.81</c:v>
                </c:pt>
                <c:pt idx="2418">
                  <c:v>24.93</c:v>
                </c:pt>
                <c:pt idx="2419">
                  <c:v>25.16</c:v>
                </c:pt>
                <c:pt idx="2420">
                  <c:v>25.22</c:v>
                </c:pt>
                <c:pt idx="2421">
                  <c:v>25.14</c:v>
                </c:pt>
                <c:pt idx="2422">
                  <c:v>24.86</c:v>
                </c:pt>
                <c:pt idx="2423">
                  <c:v>24.82</c:v>
                </c:pt>
                <c:pt idx="2424">
                  <c:v>25.04</c:v>
                </c:pt>
                <c:pt idx="2425">
                  <c:v>24.97</c:v>
                </c:pt>
                <c:pt idx="2426">
                  <c:v>24.9</c:v>
                </c:pt>
                <c:pt idx="2427">
                  <c:v>25.11</c:v>
                </c:pt>
                <c:pt idx="2428">
                  <c:v>25.16</c:v>
                </c:pt>
                <c:pt idx="2429">
                  <c:v>25.23</c:v>
                </c:pt>
                <c:pt idx="2430">
                  <c:v>25.25</c:v>
                </c:pt>
                <c:pt idx="2431">
                  <c:v>25.48</c:v>
                </c:pt>
                <c:pt idx="2432">
                  <c:v>25.75</c:v>
                </c:pt>
                <c:pt idx="2433">
                  <c:v>25.92</c:v>
                </c:pt>
                <c:pt idx="2434">
                  <c:v>25.77</c:v>
                </c:pt>
                <c:pt idx="2435">
                  <c:v>25.77</c:v>
                </c:pt>
                <c:pt idx="2436">
                  <c:v>25.38</c:v>
                </c:pt>
                <c:pt idx="2437">
                  <c:v>25.39</c:v>
                </c:pt>
                <c:pt idx="2438">
                  <c:v>25.43</c:v>
                </c:pt>
                <c:pt idx="2439">
                  <c:v>25.17</c:v>
                </c:pt>
                <c:pt idx="2440">
                  <c:v>25.32</c:v>
                </c:pt>
                <c:pt idx="2441">
                  <c:v>25.29</c:v>
                </c:pt>
                <c:pt idx="2442">
                  <c:v>25.12</c:v>
                </c:pt>
                <c:pt idx="2443">
                  <c:v>25.05</c:v>
                </c:pt>
                <c:pt idx="2444">
                  <c:v>24.81</c:v>
                </c:pt>
                <c:pt idx="2445">
                  <c:v>24.62</c:v>
                </c:pt>
                <c:pt idx="2446">
                  <c:v>24.87</c:v>
                </c:pt>
                <c:pt idx="2447">
                  <c:v>24.45</c:v>
                </c:pt>
                <c:pt idx="2448">
                  <c:v>24.52</c:v>
                </c:pt>
                <c:pt idx="2449">
                  <c:v>24.14</c:v>
                </c:pt>
                <c:pt idx="2450">
                  <c:v>24.27</c:v>
                </c:pt>
                <c:pt idx="2451">
                  <c:v>24.18</c:v>
                </c:pt>
                <c:pt idx="2452">
                  <c:v>24.23</c:v>
                </c:pt>
                <c:pt idx="2453">
                  <c:v>23.89</c:v>
                </c:pt>
                <c:pt idx="2454">
                  <c:v>23.81</c:v>
                </c:pt>
                <c:pt idx="2455">
                  <c:v>23.68</c:v>
                </c:pt>
                <c:pt idx="2456">
                  <c:v>23.58</c:v>
                </c:pt>
                <c:pt idx="2457">
                  <c:v>23.49</c:v>
                </c:pt>
                <c:pt idx="2458">
                  <c:v>23.75</c:v>
                </c:pt>
                <c:pt idx="2459">
                  <c:v>23.99</c:v>
                </c:pt>
                <c:pt idx="2460">
                  <c:v>23.47</c:v>
                </c:pt>
                <c:pt idx="2461">
                  <c:v>23.91</c:v>
                </c:pt>
                <c:pt idx="2462">
                  <c:v>24.23</c:v>
                </c:pt>
                <c:pt idx="2463">
                  <c:v>24.34</c:v>
                </c:pt>
                <c:pt idx="2464">
                  <c:v>24.69</c:v>
                </c:pt>
                <c:pt idx="2465">
                  <c:v>24.61</c:v>
                </c:pt>
                <c:pt idx="2466">
                  <c:v>24.56</c:v>
                </c:pt>
                <c:pt idx="2467">
                  <c:v>24.94</c:v>
                </c:pt>
                <c:pt idx="2468">
                  <c:v>24.85</c:v>
                </c:pt>
                <c:pt idx="2469">
                  <c:v>25.21</c:v>
                </c:pt>
                <c:pt idx="2470">
                  <c:v>25.6</c:v>
                </c:pt>
                <c:pt idx="2471">
                  <c:v>25.78</c:v>
                </c:pt>
                <c:pt idx="2472">
                  <c:v>25.85</c:v>
                </c:pt>
                <c:pt idx="2473">
                  <c:v>25.91</c:v>
                </c:pt>
                <c:pt idx="2474">
                  <c:v>25.7</c:v>
                </c:pt>
                <c:pt idx="2475">
                  <c:v>25.83</c:v>
                </c:pt>
                <c:pt idx="2476">
                  <c:v>25.79</c:v>
                </c:pt>
                <c:pt idx="2477">
                  <c:v>25.62</c:v>
                </c:pt>
                <c:pt idx="2478">
                  <c:v>26.19</c:v>
                </c:pt>
                <c:pt idx="2479">
                  <c:v>26.61</c:v>
                </c:pt>
                <c:pt idx="2480">
                  <c:v>26.96</c:v>
                </c:pt>
                <c:pt idx="2481">
                  <c:v>26.58</c:v>
                </c:pt>
                <c:pt idx="2482">
                  <c:v>26.67</c:v>
                </c:pt>
                <c:pt idx="2483">
                  <c:v>26.71</c:v>
                </c:pt>
                <c:pt idx="2484">
                  <c:v>26.73</c:v>
                </c:pt>
                <c:pt idx="2485">
                  <c:v>26.85</c:v>
                </c:pt>
                <c:pt idx="2486">
                  <c:v>26.7</c:v>
                </c:pt>
                <c:pt idx="2487">
                  <c:v>26.51</c:v>
                </c:pt>
                <c:pt idx="2488">
                  <c:v>26.71</c:v>
                </c:pt>
                <c:pt idx="2489">
                  <c:v>27.07</c:v>
                </c:pt>
                <c:pt idx="2490">
                  <c:v>27.26</c:v>
                </c:pt>
                <c:pt idx="2491">
                  <c:v>27.39</c:v>
                </c:pt>
                <c:pt idx="2492">
                  <c:v>27.37</c:v>
                </c:pt>
                <c:pt idx="2493">
                  <c:v>27.18</c:v>
                </c:pt>
                <c:pt idx="2494">
                  <c:v>27.08</c:v>
                </c:pt>
                <c:pt idx="2495">
                  <c:v>27.07</c:v>
                </c:pt>
                <c:pt idx="2496">
                  <c:v>26.93</c:v>
                </c:pt>
                <c:pt idx="2497">
                  <c:v>26.85</c:v>
                </c:pt>
                <c:pt idx="2498">
                  <c:v>26.95</c:v>
                </c:pt>
                <c:pt idx="2499">
                  <c:v>27</c:v>
                </c:pt>
                <c:pt idx="2500">
                  <c:v>26.98</c:v>
                </c:pt>
                <c:pt idx="2501">
                  <c:v>26.88</c:v>
                </c:pt>
                <c:pt idx="2502">
                  <c:v>27.06</c:v>
                </c:pt>
                <c:pt idx="2503">
                  <c:v>26.95</c:v>
                </c:pt>
                <c:pt idx="2504">
                  <c:v>26.99</c:v>
                </c:pt>
                <c:pt idx="2505">
                  <c:v>26.97</c:v>
                </c:pt>
                <c:pt idx="2506">
                  <c:v>27.16</c:v>
                </c:pt>
                <c:pt idx="2507">
                  <c:v>27.19</c:v>
                </c:pt>
                <c:pt idx="2508">
                  <c:v>27.17</c:v>
                </c:pt>
                <c:pt idx="2509">
                  <c:v>27.12</c:v>
                </c:pt>
                <c:pt idx="2510">
                  <c:v>27.08</c:v>
                </c:pt>
                <c:pt idx="2511">
                  <c:v>27.2</c:v>
                </c:pt>
                <c:pt idx="2512">
                  <c:v>27.45</c:v>
                </c:pt>
                <c:pt idx="2513">
                  <c:v>27.47</c:v>
                </c:pt>
                <c:pt idx="2514">
                  <c:v>27.53</c:v>
                </c:pt>
                <c:pt idx="2515">
                  <c:v>27.22</c:v>
                </c:pt>
                <c:pt idx="2516">
                  <c:v>27.15</c:v>
                </c:pt>
                <c:pt idx="2517">
                  <c:v>27.45</c:v>
                </c:pt>
                <c:pt idx="2518">
                  <c:v>27.21</c:v>
                </c:pt>
                <c:pt idx="2519">
                  <c:v>27.17</c:v>
                </c:pt>
                <c:pt idx="2520">
                  <c:v>27.14</c:v>
                </c:pt>
                <c:pt idx="2521">
                  <c:v>26.99</c:v>
                </c:pt>
                <c:pt idx="2522">
                  <c:v>26.65</c:v>
                </c:pt>
                <c:pt idx="2523">
                  <c:v>26.52</c:v>
                </c:pt>
                <c:pt idx="2524">
                  <c:v>26.36</c:v>
                </c:pt>
                <c:pt idx="2525">
                  <c:v>26.48</c:v>
                </c:pt>
                <c:pt idx="2526">
                  <c:v>26</c:v>
                </c:pt>
                <c:pt idx="2527">
                  <c:v>26.27</c:v>
                </c:pt>
                <c:pt idx="2528">
                  <c:v>26.1</c:v>
                </c:pt>
                <c:pt idx="2529">
                  <c:v>26.47</c:v>
                </c:pt>
                <c:pt idx="2530">
                  <c:v>26.14</c:v>
                </c:pt>
                <c:pt idx="2531">
                  <c:v>26.37</c:v>
                </c:pt>
                <c:pt idx="2532">
                  <c:v>25.61</c:v>
                </c:pt>
                <c:pt idx="2533">
                  <c:v>25.61</c:v>
                </c:pt>
                <c:pt idx="2534">
                  <c:v>25.93</c:v>
                </c:pt>
                <c:pt idx="2535">
                  <c:v>26.14</c:v>
                </c:pt>
                <c:pt idx="2536">
                  <c:v>25.75</c:v>
                </c:pt>
                <c:pt idx="2537">
                  <c:v>25.67</c:v>
                </c:pt>
                <c:pt idx="2538">
                  <c:v>25.81</c:v>
                </c:pt>
                <c:pt idx="2539">
                  <c:v>25.64</c:v>
                </c:pt>
                <c:pt idx="2540">
                  <c:v>25.53</c:v>
                </c:pt>
                <c:pt idx="2541">
                  <c:v>26.03</c:v>
                </c:pt>
                <c:pt idx="2542">
                  <c:v>25.94</c:v>
                </c:pt>
                <c:pt idx="2543">
                  <c:v>25.23</c:v>
                </c:pt>
                <c:pt idx="2544">
                  <c:v>25.04</c:v>
                </c:pt>
                <c:pt idx="2545">
                  <c:v>24.95</c:v>
                </c:pt>
                <c:pt idx="2546">
                  <c:v>24.65</c:v>
                </c:pt>
                <c:pt idx="2547">
                  <c:v>24.12</c:v>
                </c:pt>
                <c:pt idx="2548">
                  <c:v>24.06</c:v>
                </c:pt>
                <c:pt idx="2549">
                  <c:v>24.08</c:v>
                </c:pt>
                <c:pt idx="2550">
                  <c:v>24.02</c:v>
                </c:pt>
                <c:pt idx="2551">
                  <c:v>24.46</c:v>
                </c:pt>
                <c:pt idx="2552">
                  <c:v>24.24</c:v>
                </c:pt>
                <c:pt idx="2553">
                  <c:v>23.87</c:v>
                </c:pt>
                <c:pt idx="2554">
                  <c:v>23.56</c:v>
                </c:pt>
                <c:pt idx="2555">
                  <c:v>23.66</c:v>
                </c:pt>
                <c:pt idx="2556">
                  <c:v>23.77</c:v>
                </c:pt>
                <c:pt idx="2557">
                  <c:v>23.77</c:v>
                </c:pt>
                <c:pt idx="2558">
                  <c:v>23.79</c:v>
                </c:pt>
                <c:pt idx="2559">
                  <c:v>24.02</c:v>
                </c:pt>
                <c:pt idx="2560">
                  <c:v>24.03</c:v>
                </c:pt>
                <c:pt idx="2561">
                  <c:v>24.08</c:v>
                </c:pt>
                <c:pt idx="2562">
                  <c:v>23.96</c:v>
                </c:pt>
                <c:pt idx="2563">
                  <c:v>23.96</c:v>
                </c:pt>
                <c:pt idx="2564">
                  <c:v>24.01</c:v>
                </c:pt>
                <c:pt idx="2565">
                  <c:v>23.82</c:v>
                </c:pt>
                <c:pt idx="2566">
                  <c:v>23.93</c:v>
                </c:pt>
                <c:pt idx="2567">
                  <c:v>23.9</c:v>
                </c:pt>
                <c:pt idx="2568">
                  <c:v>23.99</c:v>
                </c:pt>
                <c:pt idx="2569">
                  <c:v>24.05</c:v>
                </c:pt>
                <c:pt idx="2570">
                  <c:v>23.98</c:v>
                </c:pt>
                <c:pt idx="2571">
                  <c:v>23.8</c:v>
                </c:pt>
                <c:pt idx="2572">
                  <c:v>23.78</c:v>
                </c:pt>
                <c:pt idx="2573">
                  <c:v>23.63</c:v>
                </c:pt>
                <c:pt idx="2574">
                  <c:v>23.4</c:v>
                </c:pt>
                <c:pt idx="2575">
                  <c:v>23.38</c:v>
                </c:pt>
                <c:pt idx="2576">
                  <c:v>23.62</c:v>
                </c:pt>
                <c:pt idx="2577">
                  <c:v>23.43</c:v>
                </c:pt>
                <c:pt idx="2578">
                  <c:v>23.5</c:v>
                </c:pt>
                <c:pt idx="2579">
                  <c:v>23.65</c:v>
                </c:pt>
                <c:pt idx="2580">
                  <c:v>23.72</c:v>
                </c:pt>
                <c:pt idx="2581">
                  <c:v>23.91</c:v>
                </c:pt>
                <c:pt idx="2582">
                  <c:v>23.91</c:v>
                </c:pt>
                <c:pt idx="2583">
                  <c:v>23.94</c:v>
                </c:pt>
                <c:pt idx="2584">
                  <c:v>24.1</c:v>
                </c:pt>
                <c:pt idx="2585">
                  <c:v>24.04</c:v>
                </c:pt>
                <c:pt idx="2586">
                  <c:v>23.74</c:v>
                </c:pt>
                <c:pt idx="2587">
                  <c:v>23.8</c:v>
                </c:pt>
                <c:pt idx="2588">
                  <c:v>24.06</c:v>
                </c:pt>
                <c:pt idx="2589">
                  <c:v>23.86</c:v>
                </c:pt>
                <c:pt idx="2590">
                  <c:v>23.74</c:v>
                </c:pt>
                <c:pt idx="2591">
                  <c:v>23.62</c:v>
                </c:pt>
                <c:pt idx="2592">
                  <c:v>23.63</c:v>
                </c:pt>
                <c:pt idx="2593">
                  <c:v>23.58</c:v>
                </c:pt>
                <c:pt idx="2594">
                  <c:v>23.74</c:v>
                </c:pt>
                <c:pt idx="2595">
                  <c:v>23.86</c:v>
                </c:pt>
                <c:pt idx="2596">
                  <c:v>24.08</c:v>
                </c:pt>
                <c:pt idx="2597">
                  <c:v>24.02</c:v>
                </c:pt>
                <c:pt idx="2598">
                  <c:v>24.3</c:v>
                </c:pt>
                <c:pt idx="2599">
                  <c:v>24.52</c:v>
                </c:pt>
                <c:pt idx="2600">
                  <c:v>24.79</c:v>
                </c:pt>
                <c:pt idx="2601">
                  <c:v>24.74</c:v>
                </c:pt>
                <c:pt idx="2602">
                  <c:v>24.77</c:v>
                </c:pt>
                <c:pt idx="2603">
                  <c:v>24.92</c:v>
                </c:pt>
                <c:pt idx="2604">
                  <c:v>25.03</c:v>
                </c:pt>
                <c:pt idx="2605">
                  <c:v>24.73</c:v>
                </c:pt>
                <c:pt idx="2606">
                  <c:v>24.61</c:v>
                </c:pt>
                <c:pt idx="2607">
                  <c:v>24.57</c:v>
                </c:pt>
                <c:pt idx="2608">
                  <c:v>24.67</c:v>
                </c:pt>
                <c:pt idx="2609">
                  <c:v>24.58</c:v>
                </c:pt>
                <c:pt idx="2610">
                  <c:v>24.58</c:v>
                </c:pt>
                <c:pt idx="2611">
                  <c:v>24.65</c:v>
                </c:pt>
                <c:pt idx="2612">
                  <c:v>24.54</c:v>
                </c:pt>
                <c:pt idx="2613">
                  <c:v>24.68</c:v>
                </c:pt>
                <c:pt idx="2614">
                  <c:v>24.99</c:v>
                </c:pt>
                <c:pt idx="2615">
                  <c:v>24.77</c:v>
                </c:pt>
                <c:pt idx="2616">
                  <c:v>24.7</c:v>
                </c:pt>
                <c:pt idx="2617">
                  <c:v>24.74</c:v>
                </c:pt>
                <c:pt idx="2618">
                  <c:v>24.68</c:v>
                </c:pt>
                <c:pt idx="2619">
                  <c:v>24.54</c:v>
                </c:pt>
                <c:pt idx="2620">
                  <c:v>24.64</c:v>
                </c:pt>
                <c:pt idx="2621">
                  <c:v>24.81</c:v>
                </c:pt>
                <c:pt idx="2622">
                  <c:v>24.79</c:v>
                </c:pt>
                <c:pt idx="2623">
                  <c:v>24.41</c:v>
                </c:pt>
                <c:pt idx="2624">
                  <c:v>24.21</c:v>
                </c:pt>
                <c:pt idx="2625">
                  <c:v>24.29</c:v>
                </c:pt>
                <c:pt idx="2626">
                  <c:v>24.3</c:v>
                </c:pt>
                <c:pt idx="2627">
                  <c:v>24.52</c:v>
                </c:pt>
                <c:pt idx="2628">
                  <c:v>24.42</c:v>
                </c:pt>
                <c:pt idx="2629">
                  <c:v>24.05</c:v>
                </c:pt>
                <c:pt idx="2630">
                  <c:v>23.96</c:v>
                </c:pt>
                <c:pt idx="2631">
                  <c:v>23.93</c:v>
                </c:pt>
                <c:pt idx="2632">
                  <c:v>24.12</c:v>
                </c:pt>
                <c:pt idx="2633">
                  <c:v>23.92</c:v>
                </c:pt>
                <c:pt idx="2634">
                  <c:v>24.07</c:v>
                </c:pt>
                <c:pt idx="2635">
                  <c:v>23.73</c:v>
                </c:pt>
                <c:pt idx="2636">
                  <c:v>23.7</c:v>
                </c:pt>
                <c:pt idx="2637">
                  <c:v>23.64</c:v>
                </c:pt>
                <c:pt idx="2638">
                  <c:v>23.67</c:v>
                </c:pt>
                <c:pt idx="2639">
                  <c:v>23.68</c:v>
                </c:pt>
                <c:pt idx="2640">
                  <c:v>23.88</c:v>
                </c:pt>
                <c:pt idx="2641">
                  <c:v>23.81</c:v>
                </c:pt>
                <c:pt idx="2642">
                  <c:v>23.96</c:v>
                </c:pt>
                <c:pt idx="2643">
                  <c:v>24.15</c:v>
                </c:pt>
                <c:pt idx="2644">
                  <c:v>23.88</c:v>
                </c:pt>
                <c:pt idx="2645">
                  <c:v>23.75</c:v>
                </c:pt>
                <c:pt idx="2646">
                  <c:v>24</c:v>
                </c:pt>
                <c:pt idx="2647">
                  <c:v>23.73</c:v>
                </c:pt>
                <c:pt idx="2648">
                  <c:v>23.28</c:v>
                </c:pt>
                <c:pt idx="2649">
                  <c:v>23.19</c:v>
                </c:pt>
                <c:pt idx="2650">
                  <c:v>23.37</c:v>
                </c:pt>
                <c:pt idx="2651">
                  <c:v>23.5</c:v>
                </c:pt>
                <c:pt idx="2652">
                  <c:v>23.74</c:v>
                </c:pt>
                <c:pt idx="2653">
                  <c:v>23.62</c:v>
                </c:pt>
                <c:pt idx="2654">
                  <c:v>23.34</c:v>
                </c:pt>
                <c:pt idx="2655">
                  <c:v>23.46</c:v>
                </c:pt>
                <c:pt idx="2656">
                  <c:v>23.09</c:v>
                </c:pt>
                <c:pt idx="2657">
                  <c:v>23.27</c:v>
                </c:pt>
                <c:pt idx="2658">
                  <c:v>22.99</c:v>
                </c:pt>
                <c:pt idx="2659">
                  <c:v>23.01</c:v>
                </c:pt>
                <c:pt idx="2660">
                  <c:v>22.96</c:v>
                </c:pt>
                <c:pt idx="2661">
                  <c:v>22.72</c:v>
                </c:pt>
                <c:pt idx="2662">
                  <c:v>22.89</c:v>
                </c:pt>
                <c:pt idx="2663">
                  <c:v>23.04</c:v>
                </c:pt>
                <c:pt idx="2664">
                  <c:v>22.45</c:v>
                </c:pt>
                <c:pt idx="2665">
                  <c:v>21.65</c:v>
                </c:pt>
                <c:pt idx="2666">
                  <c:v>21.52</c:v>
                </c:pt>
                <c:pt idx="2667">
                  <c:v>21.25</c:v>
                </c:pt>
                <c:pt idx="2668">
                  <c:v>21.24</c:v>
                </c:pt>
                <c:pt idx="2669">
                  <c:v>21.3</c:v>
                </c:pt>
                <c:pt idx="2670">
                  <c:v>20.89</c:v>
                </c:pt>
                <c:pt idx="2671">
                  <c:v>20.66</c:v>
                </c:pt>
                <c:pt idx="2672">
                  <c:v>20.329999999999998</c:v>
                </c:pt>
                <c:pt idx="2673">
                  <c:v>20.68</c:v>
                </c:pt>
                <c:pt idx="2674">
                  <c:v>20.47</c:v>
                </c:pt>
                <c:pt idx="2675">
                  <c:v>19.96</c:v>
                </c:pt>
                <c:pt idx="2676">
                  <c:v>19.87</c:v>
                </c:pt>
                <c:pt idx="2677">
                  <c:v>20.05</c:v>
                </c:pt>
                <c:pt idx="2678">
                  <c:v>19.97</c:v>
                </c:pt>
                <c:pt idx="2679">
                  <c:v>20.02</c:v>
                </c:pt>
                <c:pt idx="2680">
                  <c:v>19.87</c:v>
                </c:pt>
                <c:pt idx="2681">
                  <c:v>19.78</c:v>
                </c:pt>
                <c:pt idx="2682">
                  <c:v>19.87</c:v>
                </c:pt>
                <c:pt idx="2683">
                  <c:v>20.14</c:v>
                </c:pt>
                <c:pt idx="2684">
                  <c:v>20.25</c:v>
                </c:pt>
                <c:pt idx="2685">
                  <c:v>20.21</c:v>
                </c:pt>
                <c:pt idx="2686">
                  <c:v>20.21</c:v>
                </c:pt>
                <c:pt idx="2687">
                  <c:v>20.329999999999998</c:v>
                </c:pt>
                <c:pt idx="2688">
                  <c:v>20.37</c:v>
                </c:pt>
                <c:pt idx="2689">
                  <c:v>20.34</c:v>
                </c:pt>
                <c:pt idx="2690">
                  <c:v>20.309999999999999</c:v>
                </c:pt>
                <c:pt idx="2691">
                  <c:v>20.239999999999998</c:v>
                </c:pt>
                <c:pt idx="2692">
                  <c:v>20.53</c:v>
                </c:pt>
                <c:pt idx="2693">
                  <c:v>20.62</c:v>
                </c:pt>
                <c:pt idx="2694">
                  <c:v>20.87</c:v>
                </c:pt>
                <c:pt idx="2695">
                  <c:v>20.88</c:v>
                </c:pt>
                <c:pt idx="2696">
                  <c:v>21.02</c:v>
                </c:pt>
                <c:pt idx="2697">
                  <c:v>21.32</c:v>
                </c:pt>
                <c:pt idx="2698">
                  <c:v>21</c:v>
                </c:pt>
                <c:pt idx="2699">
                  <c:v>21.25</c:v>
                </c:pt>
                <c:pt idx="2700">
                  <c:v>21.57</c:v>
                </c:pt>
                <c:pt idx="2701">
                  <c:v>21.28</c:v>
                </c:pt>
                <c:pt idx="2702">
                  <c:v>21.24</c:v>
                </c:pt>
                <c:pt idx="2703">
                  <c:v>21.08</c:v>
                </c:pt>
                <c:pt idx="2704">
                  <c:v>21.09</c:v>
                </c:pt>
                <c:pt idx="2705">
                  <c:v>21.62</c:v>
                </c:pt>
                <c:pt idx="2706">
                  <c:v>21.26</c:v>
                </c:pt>
                <c:pt idx="2707">
                  <c:v>21.48</c:v>
                </c:pt>
                <c:pt idx="2708">
                  <c:v>21.37</c:v>
                </c:pt>
                <c:pt idx="2709">
                  <c:v>21.33</c:v>
                </c:pt>
                <c:pt idx="2710">
                  <c:v>20.89</c:v>
                </c:pt>
                <c:pt idx="2711">
                  <c:v>21.03</c:v>
                </c:pt>
                <c:pt idx="2712">
                  <c:v>21.24</c:v>
                </c:pt>
                <c:pt idx="2713">
                  <c:v>21.32</c:v>
                </c:pt>
                <c:pt idx="2714">
                  <c:v>21.39</c:v>
                </c:pt>
                <c:pt idx="2715">
                  <c:v>21.17</c:v>
                </c:pt>
                <c:pt idx="2716">
                  <c:v>21.42</c:v>
                </c:pt>
                <c:pt idx="2717">
                  <c:v>21.68</c:v>
                </c:pt>
                <c:pt idx="2718">
                  <c:v>21.6</c:v>
                </c:pt>
                <c:pt idx="2719">
                  <c:v>21.79</c:v>
                </c:pt>
                <c:pt idx="2720">
                  <c:v>22.13</c:v>
                </c:pt>
                <c:pt idx="2721">
                  <c:v>22.3</c:v>
                </c:pt>
                <c:pt idx="2722">
                  <c:v>22.19</c:v>
                </c:pt>
                <c:pt idx="2723">
                  <c:v>22.15</c:v>
                </c:pt>
                <c:pt idx="2724">
                  <c:v>22.27</c:v>
                </c:pt>
                <c:pt idx="2725">
                  <c:v>22.29</c:v>
                </c:pt>
                <c:pt idx="2726">
                  <c:v>22.28</c:v>
                </c:pt>
                <c:pt idx="2727">
                  <c:v>22.42</c:v>
                </c:pt>
                <c:pt idx="2728">
                  <c:v>22.03</c:v>
                </c:pt>
                <c:pt idx="2729">
                  <c:v>21.95</c:v>
                </c:pt>
                <c:pt idx="2730">
                  <c:v>21.79</c:v>
                </c:pt>
                <c:pt idx="2731">
                  <c:v>21.78</c:v>
                </c:pt>
                <c:pt idx="2732">
                  <c:v>21.85</c:v>
                </c:pt>
                <c:pt idx="2733">
                  <c:v>22.1</c:v>
                </c:pt>
                <c:pt idx="2734">
                  <c:v>21.81</c:v>
                </c:pt>
                <c:pt idx="2735">
                  <c:v>21.72</c:v>
                </c:pt>
                <c:pt idx="2736">
                  <c:v>21.6</c:v>
                </c:pt>
                <c:pt idx="2737">
                  <c:v>21.22</c:v>
                </c:pt>
                <c:pt idx="2738">
                  <c:v>21.11</c:v>
                </c:pt>
                <c:pt idx="2739">
                  <c:v>21.36</c:v>
                </c:pt>
                <c:pt idx="2740">
                  <c:v>21.5</c:v>
                </c:pt>
                <c:pt idx="2741">
                  <c:v>21.53</c:v>
                </c:pt>
                <c:pt idx="2742">
                  <c:v>21.51</c:v>
                </c:pt>
                <c:pt idx="2743">
                  <c:v>21.45</c:v>
                </c:pt>
                <c:pt idx="2744">
                  <c:v>21.43</c:v>
                </c:pt>
                <c:pt idx="2745">
                  <c:v>21.46</c:v>
                </c:pt>
                <c:pt idx="2746">
                  <c:v>21.42</c:v>
                </c:pt>
                <c:pt idx="2747">
                  <c:v>21.67</c:v>
                </c:pt>
                <c:pt idx="2748">
                  <c:v>21.91</c:v>
                </c:pt>
                <c:pt idx="2749">
                  <c:v>21.77</c:v>
                </c:pt>
                <c:pt idx="2750">
                  <c:v>21.96</c:v>
                </c:pt>
                <c:pt idx="2751">
                  <c:v>21.76</c:v>
                </c:pt>
                <c:pt idx="2752">
                  <c:v>21.87</c:v>
                </c:pt>
                <c:pt idx="2753">
                  <c:v>21.82</c:v>
                </c:pt>
                <c:pt idx="2754">
                  <c:v>21.65</c:v>
                </c:pt>
                <c:pt idx="2755">
                  <c:v>21.47</c:v>
                </c:pt>
                <c:pt idx="2756">
                  <c:v>21.37</c:v>
                </c:pt>
                <c:pt idx="2757">
                  <c:v>21.55</c:v>
                </c:pt>
                <c:pt idx="2758">
                  <c:v>21.43</c:v>
                </c:pt>
                <c:pt idx="2759">
                  <c:v>21.27</c:v>
                </c:pt>
                <c:pt idx="2760">
                  <c:v>20.95</c:v>
                </c:pt>
                <c:pt idx="2761">
                  <c:v>21.71</c:v>
                </c:pt>
                <c:pt idx="2762">
                  <c:v>21.91</c:v>
                </c:pt>
                <c:pt idx="2763">
                  <c:v>21.79</c:v>
                </c:pt>
                <c:pt idx="2764">
                  <c:v>21.49</c:v>
                </c:pt>
                <c:pt idx="2765">
                  <c:v>21.36</c:v>
                </c:pt>
                <c:pt idx="2766">
                  <c:v>21.23</c:v>
                </c:pt>
                <c:pt idx="2767">
                  <c:v>21.26</c:v>
                </c:pt>
                <c:pt idx="2768">
                  <c:v>21.5</c:v>
                </c:pt>
                <c:pt idx="2769">
                  <c:v>21.24</c:v>
                </c:pt>
                <c:pt idx="2770">
                  <c:v>21.09</c:v>
                </c:pt>
                <c:pt idx="2771">
                  <c:v>20.91</c:v>
                </c:pt>
                <c:pt idx="2772">
                  <c:v>21.14</c:v>
                </c:pt>
                <c:pt idx="2773">
                  <c:v>21.35</c:v>
                </c:pt>
                <c:pt idx="2774">
                  <c:v>21.49</c:v>
                </c:pt>
                <c:pt idx="2775">
                  <c:v>21.45</c:v>
                </c:pt>
                <c:pt idx="2776">
                  <c:v>21.36</c:v>
                </c:pt>
                <c:pt idx="2777">
                  <c:v>21.51</c:v>
                </c:pt>
                <c:pt idx="2778">
                  <c:v>20.93</c:v>
                </c:pt>
                <c:pt idx="2779">
                  <c:v>21.09</c:v>
                </c:pt>
                <c:pt idx="2780">
                  <c:v>21.09</c:v>
                </c:pt>
                <c:pt idx="2781">
                  <c:v>21.68</c:v>
                </c:pt>
                <c:pt idx="2782">
                  <c:v>21.95</c:v>
                </c:pt>
                <c:pt idx="2783">
                  <c:v>21.97</c:v>
                </c:pt>
                <c:pt idx="2784">
                  <c:v>22.07</c:v>
                </c:pt>
                <c:pt idx="2785">
                  <c:v>22.26</c:v>
                </c:pt>
                <c:pt idx="2786">
                  <c:v>21.94</c:v>
                </c:pt>
                <c:pt idx="2787">
                  <c:v>21.85</c:v>
                </c:pt>
                <c:pt idx="2788">
                  <c:v>21.86</c:v>
                </c:pt>
                <c:pt idx="2789">
                  <c:v>21.67</c:v>
                </c:pt>
                <c:pt idx="2790">
                  <c:v>21.53</c:v>
                </c:pt>
                <c:pt idx="2791">
                  <c:v>21.46</c:v>
                </c:pt>
                <c:pt idx="2792">
                  <c:v>21.56</c:v>
                </c:pt>
                <c:pt idx="2793">
                  <c:v>21.61</c:v>
                </c:pt>
                <c:pt idx="2794">
                  <c:v>21.6</c:v>
                </c:pt>
                <c:pt idx="2795">
                  <c:v>21.78</c:v>
                </c:pt>
                <c:pt idx="2796">
                  <c:v>21.67</c:v>
                </c:pt>
                <c:pt idx="2797">
                  <c:v>21.57</c:v>
                </c:pt>
                <c:pt idx="2798">
                  <c:v>21.59</c:v>
                </c:pt>
                <c:pt idx="2799">
                  <c:v>21.49</c:v>
                </c:pt>
                <c:pt idx="2800">
                  <c:v>21.36</c:v>
                </c:pt>
                <c:pt idx="2801">
                  <c:v>21.15</c:v>
                </c:pt>
                <c:pt idx="2802">
                  <c:v>21.17</c:v>
                </c:pt>
                <c:pt idx="2803">
                  <c:v>21.32</c:v>
                </c:pt>
                <c:pt idx="2804">
                  <c:v>21.22</c:v>
                </c:pt>
                <c:pt idx="2805">
                  <c:v>21.19</c:v>
                </c:pt>
                <c:pt idx="2806">
                  <c:v>21.02</c:v>
                </c:pt>
                <c:pt idx="2807">
                  <c:v>21.04</c:v>
                </c:pt>
                <c:pt idx="2808">
                  <c:v>20.87</c:v>
                </c:pt>
                <c:pt idx="2809">
                  <c:v>20.97</c:v>
                </c:pt>
                <c:pt idx="2810">
                  <c:v>20.9</c:v>
                </c:pt>
                <c:pt idx="2811">
                  <c:v>20.72</c:v>
                </c:pt>
                <c:pt idx="2812">
                  <c:v>20.7</c:v>
                </c:pt>
                <c:pt idx="2813">
                  <c:v>20.84</c:v>
                </c:pt>
                <c:pt idx="2814">
                  <c:v>21.41</c:v>
                </c:pt>
                <c:pt idx="2815">
                  <c:v>21.71</c:v>
                </c:pt>
                <c:pt idx="2816">
                  <c:v>22</c:v>
                </c:pt>
                <c:pt idx="2817">
                  <c:v>21.65</c:v>
                </c:pt>
                <c:pt idx="2818">
                  <c:v>21.51</c:v>
                </c:pt>
                <c:pt idx="2819">
                  <c:v>21.37</c:v>
                </c:pt>
                <c:pt idx="2820">
                  <c:v>21.28</c:v>
                </c:pt>
                <c:pt idx="2821">
                  <c:v>21.56</c:v>
                </c:pt>
                <c:pt idx="2822">
                  <c:v>21.44</c:v>
                </c:pt>
                <c:pt idx="2823">
                  <c:v>21.06</c:v>
                </c:pt>
                <c:pt idx="2824">
                  <c:v>21.1</c:v>
                </c:pt>
                <c:pt idx="2825">
                  <c:v>21.28</c:v>
                </c:pt>
                <c:pt idx="2826">
                  <c:v>21.05</c:v>
                </c:pt>
                <c:pt idx="2827">
                  <c:v>21.24</c:v>
                </c:pt>
                <c:pt idx="2828">
                  <c:v>21.24</c:v>
                </c:pt>
                <c:pt idx="2829">
                  <c:v>21.24</c:v>
                </c:pt>
                <c:pt idx="2830">
                  <c:v>21.33</c:v>
                </c:pt>
                <c:pt idx="2831">
                  <c:v>21.04</c:v>
                </c:pt>
                <c:pt idx="2832">
                  <c:v>21.15</c:v>
                </c:pt>
                <c:pt idx="2833">
                  <c:v>21.16</c:v>
                </c:pt>
                <c:pt idx="2834">
                  <c:v>21.18</c:v>
                </c:pt>
                <c:pt idx="2835">
                  <c:v>21.23</c:v>
                </c:pt>
                <c:pt idx="2836">
                  <c:v>20.94</c:v>
                </c:pt>
                <c:pt idx="2837">
                  <c:v>20.75</c:v>
                </c:pt>
                <c:pt idx="2838">
                  <c:v>20.76</c:v>
                </c:pt>
                <c:pt idx="2839">
                  <c:v>20.74</c:v>
                </c:pt>
                <c:pt idx="2840">
                  <c:v>20.6</c:v>
                </c:pt>
                <c:pt idx="2841">
                  <c:v>20.51</c:v>
                </c:pt>
                <c:pt idx="2842">
                  <c:v>20.66</c:v>
                </c:pt>
                <c:pt idx="2843">
                  <c:v>20.61</c:v>
                </c:pt>
                <c:pt idx="2844">
                  <c:v>20.87</c:v>
                </c:pt>
                <c:pt idx="2845">
                  <c:v>20.84</c:v>
                </c:pt>
                <c:pt idx="2846">
                  <c:v>20.86</c:v>
                </c:pt>
                <c:pt idx="2847">
                  <c:v>21.21</c:v>
                </c:pt>
                <c:pt idx="2848">
                  <c:v>21.08</c:v>
                </c:pt>
                <c:pt idx="2849">
                  <c:v>21.12</c:v>
                </c:pt>
                <c:pt idx="2850">
                  <c:v>21.41</c:v>
                </c:pt>
                <c:pt idx="2851">
                  <c:v>21.38</c:v>
                </c:pt>
                <c:pt idx="2852">
                  <c:v>21.51</c:v>
                </c:pt>
                <c:pt idx="2853">
                  <c:v>21.85</c:v>
                </c:pt>
                <c:pt idx="2854">
                  <c:v>21.85</c:v>
                </c:pt>
                <c:pt idx="2855">
                  <c:v>21.68</c:v>
                </c:pt>
                <c:pt idx="2856">
                  <c:v>21.83</c:v>
                </c:pt>
                <c:pt idx="2857">
                  <c:v>21.82</c:v>
                </c:pt>
                <c:pt idx="2858">
                  <c:v>21.52</c:v>
                </c:pt>
                <c:pt idx="2859">
                  <c:v>21.41</c:v>
                </c:pt>
                <c:pt idx="2860">
                  <c:v>21.51</c:v>
                </c:pt>
                <c:pt idx="2861">
                  <c:v>21</c:v>
                </c:pt>
                <c:pt idx="2862">
                  <c:v>20.9</c:v>
                </c:pt>
                <c:pt idx="2863">
                  <c:v>20.6</c:v>
                </c:pt>
                <c:pt idx="2864">
                  <c:v>20.45</c:v>
                </c:pt>
                <c:pt idx="2865">
                  <c:v>20.27</c:v>
                </c:pt>
                <c:pt idx="2866">
                  <c:v>19.7</c:v>
                </c:pt>
                <c:pt idx="2867">
                  <c:v>20.170000000000002</c:v>
                </c:pt>
                <c:pt idx="2868">
                  <c:v>20.72</c:v>
                </c:pt>
                <c:pt idx="2869">
                  <c:v>20.87</c:v>
                </c:pt>
                <c:pt idx="2870">
                  <c:v>20.48</c:v>
                </c:pt>
                <c:pt idx="2871">
                  <c:v>20.54</c:v>
                </c:pt>
                <c:pt idx="2872">
                  <c:v>20.27</c:v>
                </c:pt>
                <c:pt idx="2873">
                  <c:v>20.3</c:v>
                </c:pt>
                <c:pt idx="2874">
                  <c:v>20.38</c:v>
                </c:pt>
                <c:pt idx="2875">
                  <c:v>20.72</c:v>
                </c:pt>
                <c:pt idx="2876">
                  <c:v>20.56</c:v>
                </c:pt>
                <c:pt idx="2877">
                  <c:v>20.67</c:v>
                </c:pt>
                <c:pt idx="2878">
                  <c:v>20.69</c:v>
                </c:pt>
                <c:pt idx="2879">
                  <c:v>20.8</c:v>
                </c:pt>
                <c:pt idx="2880">
                  <c:v>20.66</c:v>
                </c:pt>
                <c:pt idx="2881">
                  <c:v>20.5</c:v>
                </c:pt>
                <c:pt idx="2882">
                  <c:v>20.260000000000002</c:v>
                </c:pt>
                <c:pt idx="2883">
                  <c:v>20.07</c:v>
                </c:pt>
                <c:pt idx="2884">
                  <c:v>19.89</c:v>
                </c:pt>
                <c:pt idx="2885">
                  <c:v>19.88</c:v>
                </c:pt>
                <c:pt idx="2886">
                  <c:v>20.170000000000002</c:v>
                </c:pt>
                <c:pt idx="2887">
                  <c:v>20.440000000000001</c:v>
                </c:pt>
                <c:pt idx="2888">
                  <c:v>20.11</c:v>
                </c:pt>
                <c:pt idx="2889">
                  <c:v>20.059999999999999</c:v>
                </c:pt>
                <c:pt idx="2890">
                  <c:v>19.690000000000001</c:v>
                </c:pt>
                <c:pt idx="2891">
                  <c:v>19.59</c:v>
                </c:pt>
                <c:pt idx="2892">
                  <c:v>19.86</c:v>
                </c:pt>
                <c:pt idx="2893">
                  <c:v>19.670000000000002</c:v>
                </c:pt>
                <c:pt idx="2894">
                  <c:v>19.25</c:v>
                </c:pt>
                <c:pt idx="2895">
                  <c:v>19.190000000000001</c:v>
                </c:pt>
                <c:pt idx="2896">
                  <c:v>19.22</c:v>
                </c:pt>
                <c:pt idx="2897">
                  <c:v>19.46</c:v>
                </c:pt>
                <c:pt idx="2898">
                  <c:v>19.329999999999998</c:v>
                </c:pt>
                <c:pt idx="2899">
                  <c:v>19.059999999999999</c:v>
                </c:pt>
                <c:pt idx="2900">
                  <c:v>19.149999999999999</c:v>
                </c:pt>
                <c:pt idx="2901">
                  <c:v>19.350000000000001</c:v>
                </c:pt>
                <c:pt idx="2902">
                  <c:v>19.61</c:v>
                </c:pt>
                <c:pt idx="2903">
                  <c:v>19.59</c:v>
                </c:pt>
                <c:pt idx="2904">
                  <c:v>19.39</c:v>
                </c:pt>
                <c:pt idx="2905">
                  <c:v>19.27</c:v>
                </c:pt>
                <c:pt idx="2906">
                  <c:v>18.73</c:v>
                </c:pt>
                <c:pt idx="2907">
                  <c:v>18.72</c:v>
                </c:pt>
                <c:pt idx="2908">
                  <c:v>18.96</c:v>
                </c:pt>
                <c:pt idx="2909">
                  <c:v>19.03</c:v>
                </c:pt>
                <c:pt idx="2910">
                  <c:v>19.14</c:v>
                </c:pt>
                <c:pt idx="2911">
                  <c:v>19.29</c:v>
                </c:pt>
                <c:pt idx="2912">
                  <c:v>19.760000000000002</c:v>
                </c:pt>
                <c:pt idx="2913">
                  <c:v>19.600000000000001</c:v>
                </c:pt>
                <c:pt idx="2914">
                  <c:v>19.8</c:v>
                </c:pt>
                <c:pt idx="2915">
                  <c:v>19.72</c:v>
                </c:pt>
                <c:pt idx="2916">
                  <c:v>19.350000000000001</c:v>
                </c:pt>
                <c:pt idx="2917">
                  <c:v>19.170000000000002</c:v>
                </c:pt>
                <c:pt idx="2918">
                  <c:v>19.09</c:v>
                </c:pt>
                <c:pt idx="2919">
                  <c:v>19.3</c:v>
                </c:pt>
                <c:pt idx="2920">
                  <c:v>19.22</c:v>
                </c:pt>
                <c:pt idx="2921">
                  <c:v>19.489999999999998</c:v>
                </c:pt>
                <c:pt idx="2922">
                  <c:v>19.649999999999999</c:v>
                </c:pt>
                <c:pt idx="2923">
                  <c:v>19.87</c:v>
                </c:pt>
                <c:pt idx="2924">
                  <c:v>20.09</c:v>
                </c:pt>
                <c:pt idx="2925">
                  <c:v>20.25</c:v>
                </c:pt>
                <c:pt idx="2926">
                  <c:v>20.55</c:v>
                </c:pt>
                <c:pt idx="2927">
                  <c:v>20.48</c:v>
                </c:pt>
                <c:pt idx="2928">
                  <c:v>20.53</c:v>
                </c:pt>
                <c:pt idx="2929">
                  <c:v>20.55</c:v>
                </c:pt>
                <c:pt idx="2930">
                  <c:v>20.37</c:v>
                </c:pt>
                <c:pt idx="2931">
                  <c:v>20.260000000000002</c:v>
                </c:pt>
                <c:pt idx="2932">
                  <c:v>20.37</c:v>
                </c:pt>
                <c:pt idx="2933">
                  <c:v>20.56</c:v>
                </c:pt>
                <c:pt idx="2934">
                  <c:v>20.64</c:v>
                </c:pt>
                <c:pt idx="2935">
                  <c:v>20.260000000000002</c:v>
                </c:pt>
                <c:pt idx="2936">
                  <c:v>20.12</c:v>
                </c:pt>
                <c:pt idx="2937">
                  <c:v>20.14</c:v>
                </c:pt>
                <c:pt idx="2938">
                  <c:v>20.54</c:v>
                </c:pt>
                <c:pt idx="2939">
                  <c:v>20.71</c:v>
                </c:pt>
                <c:pt idx="2940">
                  <c:v>20.74</c:v>
                </c:pt>
                <c:pt idx="2941">
                  <c:v>20.59</c:v>
                </c:pt>
                <c:pt idx="2942">
                  <c:v>20.6</c:v>
                </c:pt>
                <c:pt idx="2943">
                  <c:v>20.54</c:v>
                </c:pt>
                <c:pt idx="2944">
                  <c:v>20.89</c:v>
                </c:pt>
                <c:pt idx="2945">
                  <c:v>20.82</c:v>
                </c:pt>
                <c:pt idx="2946">
                  <c:v>20.8</c:v>
                </c:pt>
                <c:pt idx="2947">
                  <c:v>20.85</c:v>
                </c:pt>
                <c:pt idx="2948">
                  <c:v>21.07</c:v>
                </c:pt>
                <c:pt idx="2949">
                  <c:v>21.04</c:v>
                </c:pt>
                <c:pt idx="2950">
                  <c:v>20.89</c:v>
                </c:pt>
                <c:pt idx="2951">
                  <c:v>20.84</c:v>
                </c:pt>
                <c:pt idx="2952">
                  <c:v>20.86</c:v>
                </c:pt>
                <c:pt idx="2953">
                  <c:v>20.9</c:v>
                </c:pt>
                <c:pt idx="2954">
                  <c:v>20.77</c:v>
                </c:pt>
                <c:pt idx="2955">
                  <c:v>20.71</c:v>
                </c:pt>
                <c:pt idx="2956">
                  <c:v>20.79</c:v>
                </c:pt>
                <c:pt idx="2957">
                  <c:v>20.56</c:v>
                </c:pt>
                <c:pt idx="2958">
                  <c:v>20.399999999999999</c:v>
                </c:pt>
                <c:pt idx="2959">
                  <c:v>20.47</c:v>
                </c:pt>
                <c:pt idx="2960">
                  <c:v>20.78</c:v>
                </c:pt>
                <c:pt idx="2961">
                  <c:v>20.89</c:v>
                </c:pt>
                <c:pt idx="2962">
                  <c:v>21.08</c:v>
                </c:pt>
                <c:pt idx="2963">
                  <c:v>21.09</c:v>
                </c:pt>
                <c:pt idx="2964">
                  <c:v>21.01</c:v>
                </c:pt>
                <c:pt idx="2965">
                  <c:v>21.37</c:v>
                </c:pt>
                <c:pt idx="2966">
                  <c:v>21.37</c:v>
                </c:pt>
                <c:pt idx="2967">
                  <c:v>21.67</c:v>
                </c:pt>
                <c:pt idx="2968">
                  <c:v>21.27</c:v>
                </c:pt>
                <c:pt idx="2969">
                  <c:v>21.44</c:v>
                </c:pt>
                <c:pt idx="2970">
                  <c:v>21.62</c:v>
                </c:pt>
                <c:pt idx="2971">
                  <c:v>21.55</c:v>
                </c:pt>
                <c:pt idx="2972">
                  <c:v>21.39</c:v>
                </c:pt>
                <c:pt idx="2973">
                  <c:v>21.45</c:v>
                </c:pt>
                <c:pt idx="2974">
                  <c:v>21.04</c:v>
                </c:pt>
                <c:pt idx="2975">
                  <c:v>21.39</c:v>
                </c:pt>
                <c:pt idx="2976">
                  <c:v>21.62</c:v>
                </c:pt>
                <c:pt idx="2977">
                  <c:v>21.52</c:v>
                </c:pt>
                <c:pt idx="2978">
                  <c:v>21.8</c:v>
                </c:pt>
                <c:pt idx="2979">
                  <c:v>21.82</c:v>
                </c:pt>
                <c:pt idx="2980">
                  <c:v>22.19</c:v>
                </c:pt>
                <c:pt idx="2981">
                  <c:v>22.27</c:v>
                </c:pt>
                <c:pt idx="2982">
                  <c:v>21.72</c:v>
                </c:pt>
                <c:pt idx="2983">
                  <c:v>21.79</c:v>
                </c:pt>
                <c:pt idx="2984">
                  <c:v>21.81</c:v>
                </c:pt>
                <c:pt idx="2985">
                  <c:v>22.15</c:v>
                </c:pt>
                <c:pt idx="2986">
                  <c:v>22.49</c:v>
                </c:pt>
                <c:pt idx="2987">
                  <c:v>22.5</c:v>
                </c:pt>
                <c:pt idx="2988">
                  <c:v>22.31</c:v>
                </c:pt>
                <c:pt idx="2989">
                  <c:v>21.79</c:v>
                </c:pt>
                <c:pt idx="2990">
                  <c:v>21.77</c:v>
                </c:pt>
                <c:pt idx="2991">
                  <c:v>21.87</c:v>
                </c:pt>
                <c:pt idx="2992">
                  <c:v>21.66</c:v>
                </c:pt>
                <c:pt idx="2993">
                  <c:v>21.64</c:v>
                </c:pt>
                <c:pt idx="2994">
                  <c:v>22.01</c:v>
                </c:pt>
                <c:pt idx="2995">
                  <c:v>22.32</c:v>
                </c:pt>
                <c:pt idx="2996">
                  <c:v>21.99</c:v>
                </c:pt>
                <c:pt idx="2997">
                  <c:v>22.45</c:v>
                </c:pt>
                <c:pt idx="2998">
                  <c:v>22.73</c:v>
                </c:pt>
                <c:pt idx="2999">
                  <c:v>22.2</c:v>
                </c:pt>
                <c:pt idx="3000">
                  <c:v>22.07</c:v>
                </c:pt>
                <c:pt idx="3001">
                  <c:v>21.99</c:v>
                </c:pt>
                <c:pt idx="3002">
                  <c:v>21.98</c:v>
                </c:pt>
                <c:pt idx="3003">
                  <c:v>22.13</c:v>
                </c:pt>
                <c:pt idx="3004">
                  <c:v>22.16</c:v>
                </c:pt>
                <c:pt idx="3005">
                  <c:v>21.88</c:v>
                </c:pt>
                <c:pt idx="3006">
                  <c:v>22.38</c:v>
                </c:pt>
                <c:pt idx="3007">
                  <c:v>22.51</c:v>
                </c:pt>
                <c:pt idx="3008">
                  <c:v>22.46</c:v>
                </c:pt>
                <c:pt idx="3009">
                  <c:v>22.93</c:v>
                </c:pt>
                <c:pt idx="3010">
                  <c:v>22.82</c:v>
                </c:pt>
                <c:pt idx="3011">
                  <c:v>22.99</c:v>
                </c:pt>
                <c:pt idx="3012">
                  <c:v>22.71</c:v>
                </c:pt>
                <c:pt idx="3013">
                  <c:v>23.37</c:v>
                </c:pt>
                <c:pt idx="3014">
                  <c:v>23.01</c:v>
                </c:pt>
                <c:pt idx="3015">
                  <c:v>22.81</c:v>
                </c:pt>
                <c:pt idx="3016">
                  <c:v>22.52</c:v>
                </c:pt>
                <c:pt idx="3017">
                  <c:v>22.26</c:v>
                </c:pt>
                <c:pt idx="3018">
                  <c:v>22.42</c:v>
                </c:pt>
                <c:pt idx="3019">
                  <c:v>22.99</c:v>
                </c:pt>
                <c:pt idx="3020">
                  <c:v>22.86</c:v>
                </c:pt>
                <c:pt idx="3021">
                  <c:v>23.51</c:v>
                </c:pt>
                <c:pt idx="3022">
                  <c:v>23.23</c:v>
                </c:pt>
                <c:pt idx="3023">
                  <c:v>23.43</c:v>
                </c:pt>
                <c:pt idx="3024">
                  <c:v>22.82</c:v>
                </c:pt>
                <c:pt idx="3025">
                  <c:v>23.16</c:v>
                </c:pt>
                <c:pt idx="3026">
                  <c:v>23.76</c:v>
                </c:pt>
                <c:pt idx="3027">
                  <c:v>23.73</c:v>
                </c:pt>
                <c:pt idx="3028">
                  <c:v>23.47</c:v>
                </c:pt>
                <c:pt idx="3029">
                  <c:v>23.11</c:v>
                </c:pt>
                <c:pt idx="3030">
                  <c:v>23.72</c:v>
                </c:pt>
                <c:pt idx="3031">
                  <c:v>23.94</c:v>
                </c:pt>
                <c:pt idx="3032">
                  <c:v>24.24</c:v>
                </c:pt>
                <c:pt idx="3033">
                  <c:v>24.75</c:v>
                </c:pt>
                <c:pt idx="3034">
                  <c:v>24.56</c:v>
                </c:pt>
                <c:pt idx="3035">
                  <c:v>24.82</c:v>
                </c:pt>
                <c:pt idx="3036">
                  <c:v>24.75</c:v>
                </c:pt>
                <c:pt idx="3037">
                  <c:v>24.46</c:v>
                </c:pt>
                <c:pt idx="3038">
                  <c:v>24.88</c:v>
                </c:pt>
                <c:pt idx="3039">
                  <c:v>24.86</c:v>
                </c:pt>
                <c:pt idx="3040">
                  <c:v>24.21</c:v>
                </c:pt>
                <c:pt idx="3041">
                  <c:v>24.44</c:v>
                </c:pt>
                <c:pt idx="3042">
                  <c:v>24.77</c:v>
                </c:pt>
                <c:pt idx="3043">
                  <c:v>24.09</c:v>
                </c:pt>
                <c:pt idx="3044">
                  <c:v>23.72</c:v>
                </c:pt>
                <c:pt idx="3045">
                  <c:v>23.15</c:v>
                </c:pt>
                <c:pt idx="3046">
                  <c:v>23.23</c:v>
                </c:pt>
                <c:pt idx="3047">
                  <c:v>23.82</c:v>
                </c:pt>
                <c:pt idx="3048">
                  <c:v>23.78</c:v>
                </c:pt>
                <c:pt idx="3049">
                  <c:v>23.66</c:v>
                </c:pt>
                <c:pt idx="3050">
                  <c:v>23.42</c:v>
                </c:pt>
                <c:pt idx="3051">
                  <c:v>24.15</c:v>
                </c:pt>
                <c:pt idx="3052">
                  <c:v>23.92</c:v>
                </c:pt>
                <c:pt idx="3053">
                  <c:v>23.85</c:v>
                </c:pt>
                <c:pt idx="3054">
                  <c:v>23.78</c:v>
                </c:pt>
                <c:pt idx="3055">
                  <c:v>23.71</c:v>
                </c:pt>
                <c:pt idx="3056">
                  <c:v>23.79</c:v>
                </c:pt>
                <c:pt idx="3057">
                  <c:v>23.16</c:v>
                </c:pt>
                <c:pt idx="3058">
                  <c:v>23.04</c:v>
                </c:pt>
                <c:pt idx="3059">
                  <c:v>22.56</c:v>
                </c:pt>
                <c:pt idx="3060">
                  <c:v>22.43</c:v>
                </c:pt>
                <c:pt idx="3061">
                  <c:v>22.38</c:v>
                </c:pt>
                <c:pt idx="3062">
                  <c:v>22.48</c:v>
                </c:pt>
                <c:pt idx="3063">
                  <c:v>22.46</c:v>
                </c:pt>
                <c:pt idx="3064">
                  <c:v>22.58</c:v>
                </c:pt>
                <c:pt idx="3065">
                  <c:v>22.86</c:v>
                </c:pt>
                <c:pt idx="3066">
                  <c:v>22.17</c:v>
                </c:pt>
                <c:pt idx="3067">
                  <c:v>22.58</c:v>
                </c:pt>
                <c:pt idx="3068">
                  <c:v>23.16</c:v>
                </c:pt>
                <c:pt idx="3069">
                  <c:v>23.05</c:v>
                </c:pt>
                <c:pt idx="3070">
                  <c:v>22.66</c:v>
                </c:pt>
                <c:pt idx="3071">
                  <c:v>22.58</c:v>
                </c:pt>
                <c:pt idx="3072">
                  <c:v>22.81</c:v>
                </c:pt>
                <c:pt idx="3073">
                  <c:v>22.61</c:v>
                </c:pt>
                <c:pt idx="3074">
                  <c:v>22.6</c:v>
                </c:pt>
                <c:pt idx="3075">
                  <c:v>22.6</c:v>
                </c:pt>
                <c:pt idx="3076">
                  <c:v>22.99</c:v>
                </c:pt>
                <c:pt idx="3077">
                  <c:v>22.89</c:v>
                </c:pt>
                <c:pt idx="3078">
                  <c:v>23.17</c:v>
                </c:pt>
                <c:pt idx="3079">
                  <c:v>23.45</c:v>
                </c:pt>
                <c:pt idx="3080">
                  <c:v>23.49</c:v>
                </c:pt>
                <c:pt idx="3081">
                  <c:v>23.41</c:v>
                </c:pt>
                <c:pt idx="3082">
                  <c:v>22.81</c:v>
                </c:pt>
                <c:pt idx="3083">
                  <c:v>22.73</c:v>
                </c:pt>
                <c:pt idx="3084">
                  <c:v>22.78</c:v>
                </c:pt>
                <c:pt idx="3085">
                  <c:v>22.64</c:v>
                </c:pt>
                <c:pt idx="3086">
                  <c:v>22.82</c:v>
                </c:pt>
                <c:pt idx="3087">
                  <c:v>22.93</c:v>
                </c:pt>
                <c:pt idx="3088">
                  <c:v>23.03</c:v>
                </c:pt>
                <c:pt idx="3089">
                  <c:v>22.47</c:v>
                </c:pt>
                <c:pt idx="3090">
                  <c:v>22.47</c:v>
                </c:pt>
                <c:pt idx="3091">
                  <c:v>22.89</c:v>
                </c:pt>
                <c:pt idx="3092">
                  <c:v>22.84</c:v>
                </c:pt>
                <c:pt idx="3093">
                  <c:v>22.89</c:v>
                </c:pt>
                <c:pt idx="3094">
                  <c:v>22.7</c:v>
                </c:pt>
                <c:pt idx="3095">
                  <c:v>22.87</c:v>
                </c:pt>
                <c:pt idx="3096">
                  <c:v>22.86</c:v>
                </c:pt>
                <c:pt idx="3097">
                  <c:v>22.84</c:v>
                </c:pt>
                <c:pt idx="3098">
                  <c:v>22.79</c:v>
                </c:pt>
                <c:pt idx="3099">
                  <c:v>22.99</c:v>
                </c:pt>
                <c:pt idx="3100">
                  <c:v>23.17</c:v>
                </c:pt>
                <c:pt idx="3101">
                  <c:v>22.71</c:v>
                </c:pt>
                <c:pt idx="3102">
                  <c:v>22.66</c:v>
                </c:pt>
                <c:pt idx="3103">
                  <c:v>22.54</c:v>
                </c:pt>
                <c:pt idx="3104">
                  <c:v>22.92</c:v>
                </c:pt>
                <c:pt idx="3105">
                  <c:v>22.76</c:v>
                </c:pt>
                <c:pt idx="3106">
                  <c:v>22.88</c:v>
                </c:pt>
                <c:pt idx="3107">
                  <c:v>22.96</c:v>
                </c:pt>
                <c:pt idx="3108">
                  <c:v>22.51</c:v>
                </c:pt>
                <c:pt idx="3109">
                  <c:v>22.4</c:v>
                </c:pt>
                <c:pt idx="3110">
                  <c:v>22.47</c:v>
                </c:pt>
                <c:pt idx="3111">
                  <c:v>22.4</c:v>
                </c:pt>
                <c:pt idx="3112">
                  <c:v>22.27</c:v>
                </c:pt>
                <c:pt idx="3113">
                  <c:v>22.17</c:v>
                </c:pt>
                <c:pt idx="3114">
                  <c:v>22.18</c:v>
                </c:pt>
                <c:pt idx="3115">
                  <c:v>22.11</c:v>
                </c:pt>
                <c:pt idx="3116">
                  <c:v>22.05</c:v>
                </c:pt>
                <c:pt idx="3117">
                  <c:v>22.01</c:v>
                </c:pt>
                <c:pt idx="3118">
                  <c:v>22.01</c:v>
                </c:pt>
                <c:pt idx="3119">
                  <c:v>22.13</c:v>
                </c:pt>
                <c:pt idx="3120">
                  <c:v>21.83</c:v>
                </c:pt>
                <c:pt idx="3121">
                  <c:v>21.83</c:v>
                </c:pt>
                <c:pt idx="3122">
                  <c:v>22.02</c:v>
                </c:pt>
                <c:pt idx="3123">
                  <c:v>21.85</c:v>
                </c:pt>
                <c:pt idx="3124">
                  <c:v>22.03</c:v>
                </c:pt>
                <c:pt idx="3125">
                  <c:v>21.88</c:v>
                </c:pt>
                <c:pt idx="3126">
                  <c:v>22</c:v>
                </c:pt>
                <c:pt idx="3127">
                  <c:v>21.92</c:v>
                </c:pt>
                <c:pt idx="3128">
                  <c:v>21.61</c:v>
                </c:pt>
                <c:pt idx="3129">
                  <c:v>21.73</c:v>
                </c:pt>
                <c:pt idx="3130">
                  <c:v>21.52</c:v>
                </c:pt>
                <c:pt idx="3131">
                  <c:v>21.33</c:v>
                </c:pt>
                <c:pt idx="3132">
                  <c:v>21.64</c:v>
                </c:pt>
                <c:pt idx="3133">
                  <c:v>21.64</c:v>
                </c:pt>
                <c:pt idx="3134">
                  <c:v>21.87</c:v>
                </c:pt>
                <c:pt idx="3135">
                  <c:v>21.81</c:v>
                </c:pt>
                <c:pt idx="3136">
                  <c:v>21.74</c:v>
                </c:pt>
                <c:pt idx="3137">
                  <c:v>21.92</c:v>
                </c:pt>
                <c:pt idx="3138">
                  <c:v>21.9</c:v>
                </c:pt>
                <c:pt idx="3139">
                  <c:v>21.94</c:v>
                </c:pt>
                <c:pt idx="3140">
                  <c:v>21.82</c:v>
                </c:pt>
                <c:pt idx="3141">
                  <c:v>21.69</c:v>
                </c:pt>
                <c:pt idx="3142">
                  <c:v>21.47</c:v>
                </c:pt>
                <c:pt idx="3143">
                  <c:v>21.21</c:v>
                </c:pt>
                <c:pt idx="3144">
                  <c:v>21.52</c:v>
                </c:pt>
                <c:pt idx="3145">
                  <c:v>21.53</c:v>
                </c:pt>
                <c:pt idx="3146">
                  <c:v>21.5</c:v>
                </c:pt>
                <c:pt idx="3147">
                  <c:v>21.59</c:v>
                </c:pt>
                <c:pt idx="3148">
                  <c:v>21.46</c:v>
                </c:pt>
                <c:pt idx="3149">
                  <c:v>21.6</c:v>
                </c:pt>
                <c:pt idx="3150">
                  <c:v>21.45</c:v>
                </c:pt>
                <c:pt idx="3151">
                  <c:v>20.83</c:v>
                </c:pt>
                <c:pt idx="3152">
                  <c:v>20.71</c:v>
                </c:pt>
                <c:pt idx="3153">
                  <c:v>20.63</c:v>
                </c:pt>
                <c:pt idx="3154">
                  <c:v>20.82</c:v>
                </c:pt>
                <c:pt idx="3155">
                  <c:v>20.39</c:v>
                </c:pt>
                <c:pt idx="3156">
                  <c:v>20.25</c:v>
                </c:pt>
                <c:pt idx="3157">
                  <c:v>19.55</c:v>
                </c:pt>
                <c:pt idx="3158">
                  <c:v>19.5</c:v>
                </c:pt>
                <c:pt idx="3159">
                  <c:v>19.670000000000002</c:v>
                </c:pt>
                <c:pt idx="3160">
                  <c:v>19.64</c:v>
                </c:pt>
                <c:pt idx="3161">
                  <c:v>19.57</c:v>
                </c:pt>
                <c:pt idx="3162">
                  <c:v>19.47</c:v>
                </c:pt>
                <c:pt idx="3163">
                  <c:v>19.47</c:v>
                </c:pt>
                <c:pt idx="3164">
                  <c:v>19.329999999999998</c:v>
                </c:pt>
                <c:pt idx="3165">
                  <c:v>19.059999999999999</c:v>
                </c:pt>
                <c:pt idx="3166">
                  <c:v>18.940000000000001</c:v>
                </c:pt>
                <c:pt idx="3167">
                  <c:v>18.89</c:v>
                </c:pt>
                <c:pt idx="3168">
                  <c:v>18.87</c:v>
                </c:pt>
                <c:pt idx="3169">
                  <c:v>18.87</c:v>
                </c:pt>
                <c:pt idx="3170">
                  <c:v>18.5</c:v>
                </c:pt>
                <c:pt idx="3171">
                  <c:v>18.43</c:v>
                </c:pt>
                <c:pt idx="3172">
                  <c:v>18.36</c:v>
                </c:pt>
                <c:pt idx="3173">
                  <c:v>18.13</c:v>
                </c:pt>
                <c:pt idx="3174">
                  <c:v>18.2</c:v>
                </c:pt>
                <c:pt idx="3175">
                  <c:v>18.489999999999998</c:v>
                </c:pt>
                <c:pt idx="3176">
                  <c:v>18.47</c:v>
                </c:pt>
                <c:pt idx="3177">
                  <c:v>18.64</c:v>
                </c:pt>
                <c:pt idx="3178">
                  <c:v>18.489999999999998</c:v>
                </c:pt>
                <c:pt idx="3179">
                  <c:v>18.48</c:v>
                </c:pt>
                <c:pt idx="3180">
                  <c:v>18.23</c:v>
                </c:pt>
                <c:pt idx="3181">
                  <c:v>18.21</c:v>
                </c:pt>
                <c:pt idx="3182">
                  <c:v>18.25</c:v>
                </c:pt>
                <c:pt idx="3183">
                  <c:v>18.239999999999998</c:v>
                </c:pt>
                <c:pt idx="3184">
                  <c:v>17.73</c:v>
                </c:pt>
                <c:pt idx="3185">
                  <c:v>17.71</c:v>
                </c:pt>
                <c:pt idx="3186">
                  <c:v>17.59</c:v>
                </c:pt>
                <c:pt idx="3187">
                  <c:v>17.649999999999999</c:v>
                </c:pt>
                <c:pt idx="3188">
                  <c:v>17.600000000000001</c:v>
                </c:pt>
                <c:pt idx="3189">
                  <c:v>17.68</c:v>
                </c:pt>
                <c:pt idx="3190">
                  <c:v>17.95</c:v>
                </c:pt>
                <c:pt idx="3191">
                  <c:v>17.850000000000001</c:v>
                </c:pt>
                <c:pt idx="3192">
                  <c:v>17.64</c:v>
                </c:pt>
                <c:pt idx="3193">
                  <c:v>17.64</c:v>
                </c:pt>
                <c:pt idx="3194">
                  <c:v>17.829999999999998</c:v>
                </c:pt>
                <c:pt idx="3195">
                  <c:v>17.649999999999999</c:v>
                </c:pt>
                <c:pt idx="3196">
                  <c:v>17.39</c:v>
                </c:pt>
                <c:pt idx="3197">
                  <c:v>17.27</c:v>
                </c:pt>
                <c:pt idx="3198">
                  <c:v>17.079999999999998</c:v>
                </c:pt>
                <c:pt idx="3199">
                  <c:v>17.09</c:v>
                </c:pt>
                <c:pt idx="3200">
                  <c:v>17.059999999999999</c:v>
                </c:pt>
                <c:pt idx="3201">
                  <c:v>17.11</c:v>
                </c:pt>
                <c:pt idx="3202">
                  <c:v>17.329999999999998</c:v>
                </c:pt>
                <c:pt idx="3203">
                  <c:v>17.38</c:v>
                </c:pt>
                <c:pt idx="3204">
                  <c:v>17.39</c:v>
                </c:pt>
                <c:pt idx="3205">
                  <c:v>17.329999999999998</c:v>
                </c:pt>
                <c:pt idx="3206">
                  <c:v>17.059999999999999</c:v>
                </c:pt>
                <c:pt idx="3207">
                  <c:v>17</c:v>
                </c:pt>
                <c:pt idx="3208">
                  <c:v>17.190000000000001</c:v>
                </c:pt>
                <c:pt idx="3209">
                  <c:v>17.260000000000002</c:v>
                </c:pt>
                <c:pt idx="3210">
                  <c:v>17.37</c:v>
                </c:pt>
                <c:pt idx="3211">
                  <c:v>17.440000000000001</c:v>
                </c:pt>
                <c:pt idx="3212">
                  <c:v>17.329999999999998</c:v>
                </c:pt>
                <c:pt idx="3213">
                  <c:v>17.36</c:v>
                </c:pt>
                <c:pt idx="3214">
                  <c:v>17.18</c:v>
                </c:pt>
                <c:pt idx="3215">
                  <c:v>17.190000000000001</c:v>
                </c:pt>
                <c:pt idx="3216">
                  <c:v>16.88</c:v>
                </c:pt>
                <c:pt idx="3217">
                  <c:v>17.13</c:v>
                </c:pt>
                <c:pt idx="3218">
                  <c:v>16.84</c:v>
                </c:pt>
                <c:pt idx="3219">
                  <c:v>17.149999999999999</c:v>
                </c:pt>
                <c:pt idx="3220">
                  <c:v>17.21</c:v>
                </c:pt>
                <c:pt idx="3221">
                  <c:v>16.899999999999999</c:v>
                </c:pt>
                <c:pt idx="3222">
                  <c:v>17.170000000000002</c:v>
                </c:pt>
                <c:pt idx="3223">
                  <c:v>17.07</c:v>
                </c:pt>
                <c:pt idx="3224">
                  <c:v>17.04</c:v>
                </c:pt>
                <c:pt idx="3225">
                  <c:v>17.47</c:v>
                </c:pt>
                <c:pt idx="3226">
                  <c:v>17.61</c:v>
                </c:pt>
                <c:pt idx="3227">
                  <c:v>17.64</c:v>
                </c:pt>
                <c:pt idx="3228">
                  <c:v>17.75</c:v>
                </c:pt>
                <c:pt idx="3229">
                  <c:v>18.07</c:v>
                </c:pt>
                <c:pt idx="3230">
                  <c:v>18.559999999999999</c:v>
                </c:pt>
                <c:pt idx="3231">
                  <c:v>18.47</c:v>
                </c:pt>
                <c:pt idx="3232">
                  <c:v>18.27</c:v>
                </c:pt>
                <c:pt idx="3233">
                  <c:v>18.190000000000001</c:v>
                </c:pt>
                <c:pt idx="3234">
                  <c:v>18.170000000000002</c:v>
                </c:pt>
                <c:pt idx="3235">
                  <c:v>18.14</c:v>
                </c:pt>
                <c:pt idx="3236">
                  <c:v>18.170000000000002</c:v>
                </c:pt>
                <c:pt idx="3237">
                  <c:v>18.04</c:v>
                </c:pt>
                <c:pt idx="3238">
                  <c:v>18.09</c:v>
                </c:pt>
                <c:pt idx="3239">
                  <c:v>18.09</c:v>
                </c:pt>
                <c:pt idx="3240">
                  <c:v>18.2</c:v>
                </c:pt>
                <c:pt idx="3241">
                  <c:v>18.36</c:v>
                </c:pt>
                <c:pt idx="3242">
                  <c:v>18.420000000000002</c:v>
                </c:pt>
                <c:pt idx="3243">
                  <c:v>18.27</c:v>
                </c:pt>
                <c:pt idx="3244">
                  <c:v>18.309999999999999</c:v>
                </c:pt>
                <c:pt idx="3245">
                  <c:v>18.28</c:v>
                </c:pt>
                <c:pt idx="3246">
                  <c:v>18.510000000000002</c:v>
                </c:pt>
                <c:pt idx="3247">
                  <c:v>18.440000000000001</c:v>
                </c:pt>
                <c:pt idx="3248">
                  <c:v>18.87</c:v>
                </c:pt>
                <c:pt idx="3249">
                  <c:v>19.190000000000001</c:v>
                </c:pt>
                <c:pt idx="3250">
                  <c:v>19.14</c:v>
                </c:pt>
                <c:pt idx="3251">
                  <c:v>18.82</c:v>
                </c:pt>
                <c:pt idx="3252">
                  <c:v>18.97</c:v>
                </c:pt>
                <c:pt idx="3253">
                  <c:v>19.190000000000001</c:v>
                </c:pt>
                <c:pt idx="3254">
                  <c:v>19.25</c:v>
                </c:pt>
                <c:pt idx="3255">
                  <c:v>19.59</c:v>
                </c:pt>
                <c:pt idx="3256">
                  <c:v>19.07</c:v>
                </c:pt>
                <c:pt idx="3257">
                  <c:v>18.850000000000001</c:v>
                </c:pt>
                <c:pt idx="3258">
                  <c:v>19.010000000000002</c:v>
                </c:pt>
                <c:pt idx="3259">
                  <c:v>18.86</c:v>
                </c:pt>
                <c:pt idx="3260">
                  <c:v>18.760000000000002</c:v>
                </c:pt>
                <c:pt idx="3261">
                  <c:v>18.63</c:v>
                </c:pt>
                <c:pt idx="3262">
                  <c:v>18.48</c:v>
                </c:pt>
                <c:pt idx="3263">
                  <c:v>18.579999999999998</c:v>
                </c:pt>
                <c:pt idx="3264">
                  <c:v>18.579999999999998</c:v>
                </c:pt>
                <c:pt idx="3265">
                  <c:v>18.649999999999999</c:v>
                </c:pt>
                <c:pt idx="3266">
                  <c:v>18.96</c:v>
                </c:pt>
                <c:pt idx="3267">
                  <c:v>18.989999999999998</c:v>
                </c:pt>
                <c:pt idx="3268">
                  <c:v>19.03</c:v>
                </c:pt>
                <c:pt idx="3269">
                  <c:v>18.989999999999998</c:v>
                </c:pt>
                <c:pt idx="3270">
                  <c:v>19.11</c:v>
                </c:pt>
                <c:pt idx="3271">
                  <c:v>19.28</c:v>
                </c:pt>
                <c:pt idx="3272">
                  <c:v>19.239999999999998</c:v>
                </c:pt>
                <c:pt idx="3273">
                  <c:v>19.09</c:v>
                </c:pt>
                <c:pt idx="3274">
                  <c:v>19.170000000000002</c:v>
                </c:pt>
                <c:pt idx="3275">
                  <c:v>19.100000000000001</c:v>
                </c:pt>
                <c:pt idx="3276">
                  <c:v>19.14</c:v>
                </c:pt>
                <c:pt idx="3277">
                  <c:v>18.64</c:v>
                </c:pt>
                <c:pt idx="3278">
                  <c:v>18.87</c:v>
                </c:pt>
                <c:pt idx="3279">
                  <c:v>18.86</c:v>
                </c:pt>
                <c:pt idx="3280">
                  <c:v>18.87</c:v>
                </c:pt>
                <c:pt idx="3281">
                  <c:v>19.05</c:v>
                </c:pt>
                <c:pt idx="3282">
                  <c:v>18.739999999999998</c:v>
                </c:pt>
                <c:pt idx="3283">
                  <c:v>18.77</c:v>
                </c:pt>
                <c:pt idx="3284">
                  <c:v>18.46</c:v>
                </c:pt>
                <c:pt idx="3285">
                  <c:v>18.2</c:v>
                </c:pt>
                <c:pt idx="3286">
                  <c:v>18.78</c:v>
                </c:pt>
                <c:pt idx="3287">
                  <c:v>18.91</c:v>
                </c:pt>
                <c:pt idx="3288">
                  <c:v>19.04</c:v>
                </c:pt>
                <c:pt idx="3289">
                  <c:v>18.93</c:v>
                </c:pt>
                <c:pt idx="3290">
                  <c:v>18.53</c:v>
                </c:pt>
                <c:pt idx="3291">
                  <c:v>18.3</c:v>
                </c:pt>
                <c:pt idx="3292">
                  <c:v>18.190000000000001</c:v>
                </c:pt>
                <c:pt idx="3293">
                  <c:v>18.100000000000001</c:v>
                </c:pt>
                <c:pt idx="3294">
                  <c:v>17.79</c:v>
                </c:pt>
                <c:pt idx="3295">
                  <c:v>17.89</c:v>
                </c:pt>
                <c:pt idx="3296">
                  <c:v>17.5</c:v>
                </c:pt>
                <c:pt idx="3297">
                  <c:v>17.21</c:v>
                </c:pt>
                <c:pt idx="3298">
                  <c:v>17.260000000000002</c:v>
                </c:pt>
                <c:pt idx="3299">
                  <c:v>17.13</c:v>
                </c:pt>
                <c:pt idx="3300">
                  <c:v>16.54</c:v>
                </c:pt>
                <c:pt idx="3301">
                  <c:v>16.73</c:v>
                </c:pt>
                <c:pt idx="3302">
                  <c:v>16.579999999999998</c:v>
                </c:pt>
                <c:pt idx="3303">
                  <c:v>16.64</c:v>
                </c:pt>
                <c:pt idx="3304">
                  <c:v>17.010000000000002</c:v>
                </c:pt>
                <c:pt idx="3305">
                  <c:v>17.62</c:v>
                </c:pt>
                <c:pt idx="3306">
                  <c:v>17.73</c:v>
                </c:pt>
                <c:pt idx="3307">
                  <c:v>17.47</c:v>
                </c:pt>
                <c:pt idx="3308">
                  <c:v>17.510000000000002</c:v>
                </c:pt>
                <c:pt idx="3309">
                  <c:v>17.73</c:v>
                </c:pt>
                <c:pt idx="3310">
                  <c:v>18.100000000000001</c:v>
                </c:pt>
                <c:pt idx="3311">
                  <c:v>18.04</c:v>
                </c:pt>
                <c:pt idx="3312">
                  <c:v>18.420000000000002</c:v>
                </c:pt>
                <c:pt idx="3313">
                  <c:v>18.73</c:v>
                </c:pt>
                <c:pt idx="3314">
                  <c:v>18.95</c:v>
                </c:pt>
                <c:pt idx="3315">
                  <c:v>19.32</c:v>
                </c:pt>
                <c:pt idx="3316">
                  <c:v>19.010000000000002</c:v>
                </c:pt>
                <c:pt idx="3317">
                  <c:v>18.63</c:v>
                </c:pt>
                <c:pt idx="3318">
                  <c:v>18.73</c:v>
                </c:pt>
                <c:pt idx="3319">
                  <c:v>19.39</c:v>
                </c:pt>
                <c:pt idx="3320">
                  <c:v>19.79</c:v>
                </c:pt>
                <c:pt idx="3321">
                  <c:v>20.329999999999998</c:v>
                </c:pt>
                <c:pt idx="3322">
                  <c:v>20.260000000000002</c:v>
                </c:pt>
                <c:pt idx="3323">
                  <c:v>19.8</c:v>
                </c:pt>
                <c:pt idx="3324">
                  <c:v>19.61</c:v>
                </c:pt>
                <c:pt idx="3325">
                  <c:v>19.36</c:v>
                </c:pt>
                <c:pt idx="3326">
                  <c:v>19.29</c:v>
                </c:pt>
                <c:pt idx="3327">
                  <c:v>19.2</c:v>
                </c:pt>
                <c:pt idx="3328">
                  <c:v>19.420000000000002</c:v>
                </c:pt>
                <c:pt idx="3329">
                  <c:v>19.32</c:v>
                </c:pt>
                <c:pt idx="3330">
                  <c:v>18.97</c:v>
                </c:pt>
                <c:pt idx="3331">
                  <c:v>18.899999999999999</c:v>
                </c:pt>
                <c:pt idx="3332">
                  <c:v>18.86</c:v>
                </c:pt>
                <c:pt idx="3333">
                  <c:v>18.73</c:v>
                </c:pt>
                <c:pt idx="3334">
                  <c:v>18.77</c:v>
                </c:pt>
                <c:pt idx="3335">
                  <c:v>18.829999999999998</c:v>
                </c:pt>
                <c:pt idx="3336">
                  <c:v>18.670000000000002</c:v>
                </c:pt>
                <c:pt idx="3337">
                  <c:v>19.04</c:v>
                </c:pt>
                <c:pt idx="3338">
                  <c:v>18.66</c:v>
                </c:pt>
                <c:pt idx="3339">
                  <c:v>18.78</c:v>
                </c:pt>
                <c:pt idx="3340">
                  <c:v>18.72</c:v>
                </c:pt>
                <c:pt idx="3341">
                  <c:v>19.21</c:v>
                </c:pt>
                <c:pt idx="3342">
                  <c:v>18.97</c:v>
                </c:pt>
                <c:pt idx="3343">
                  <c:v>18.87</c:v>
                </c:pt>
                <c:pt idx="3344">
                  <c:v>18.77</c:v>
                </c:pt>
                <c:pt idx="3345">
                  <c:v>18.59</c:v>
                </c:pt>
                <c:pt idx="3346">
                  <c:v>18.18</c:v>
                </c:pt>
                <c:pt idx="3347">
                  <c:v>19.309999999999999</c:v>
                </c:pt>
                <c:pt idx="3348">
                  <c:v>19.13</c:v>
                </c:pt>
                <c:pt idx="3349">
                  <c:v>18.940000000000001</c:v>
                </c:pt>
                <c:pt idx="3350">
                  <c:v>19.25</c:v>
                </c:pt>
                <c:pt idx="3351">
                  <c:v>19.079999999999998</c:v>
                </c:pt>
                <c:pt idx="3352">
                  <c:v>18.559999999999999</c:v>
                </c:pt>
                <c:pt idx="3353">
                  <c:v>18.809999999999999</c:v>
                </c:pt>
                <c:pt idx="3354">
                  <c:v>17.29</c:v>
                </c:pt>
                <c:pt idx="3355">
                  <c:v>18.27</c:v>
                </c:pt>
                <c:pt idx="3356">
                  <c:v>17.989999999999998</c:v>
                </c:pt>
                <c:pt idx="3357">
                  <c:v>18.22</c:v>
                </c:pt>
                <c:pt idx="3358">
                  <c:v>17.8</c:v>
                </c:pt>
                <c:pt idx="3359">
                  <c:v>16.600000000000001</c:v>
                </c:pt>
                <c:pt idx="3360">
                  <c:v>16.02</c:v>
                </c:pt>
                <c:pt idx="3361">
                  <c:v>15.86</c:v>
                </c:pt>
                <c:pt idx="3362">
                  <c:v>15.73</c:v>
                </c:pt>
                <c:pt idx="3363">
                  <c:v>15.48</c:v>
                </c:pt>
                <c:pt idx="3364">
                  <c:v>15.78</c:v>
                </c:pt>
                <c:pt idx="3365">
                  <c:v>15.87</c:v>
                </c:pt>
                <c:pt idx="3366">
                  <c:v>15.82</c:v>
                </c:pt>
                <c:pt idx="3367">
                  <c:v>15.55</c:v>
                </c:pt>
                <c:pt idx="3368">
                  <c:v>15.85</c:v>
                </c:pt>
                <c:pt idx="3369">
                  <c:v>15.79</c:v>
                </c:pt>
                <c:pt idx="3370">
                  <c:v>15.85</c:v>
                </c:pt>
                <c:pt idx="3371">
                  <c:v>15.59</c:v>
                </c:pt>
                <c:pt idx="3372">
                  <c:v>15.44</c:v>
                </c:pt>
                <c:pt idx="3373">
                  <c:v>15.68</c:v>
                </c:pt>
                <c:pt idx="3374">
                  <c:v>15.79</c:v>
                </c:pt>
                <c:pt idx="3375">
                  <c:v>15.63</c:v>
                </c:pt>
                <c:pt idx="3376">
                  <c:v>15.62</c:v>
                </c:pt>
                <c:pt idx="3377">
                  <c:v>15.66</c:v>
                </c:pt>
                <c:pt idx="3378">
                  <c:v>15.42</c:v>
                </c:pt>
                <c:pt idx="3379">
                  <c:v>15.02</c:v>
                </c:pt>
                <c:pt idx="3380">
                  <c:v>14.41</c:v>
                </c:pt>
                <c:pt idx="3381">
                  <c:v>14.47</c:v>
                </c:pt>
                <c:pt idx="3382">
                  <c:v>14.34</c:v>
                </c:pt>
                <c:pt idx="3383">
                  <c:v>14.72</c:v>
                </c:pt>
                <c:pt idx="3384">
                  <c:v>14.5</c:v>
                </c:pt>
                <c:pt idx="3385">
                  <c:v>15.01</c:v>
                </c:pt>
                <c:pt idx="3386">
                  <c:v>14.48</c:v>
                </c:pt>
                <c:pt idx="3387">
                  <c:v>15.25</c:v>
                </c:pt>
                <c:pt idx="3388">
                  <c:v>15.67</c:v>
                </c:pt>
                <c:pt idx="3389">
                  <c:v>15.76</c:v>
                </c:pt>
                <c:pt idx="3390">
                  <c:v>16.149999999999999</c:v>
                </c:pt>
                <c:pt idx="3391">
                  <c:v>16.690000000000001</c:v>
                </c:pt>
                <c:pt idx="3392">
                  <c:v>17.07</c:v>
                </c:pt>
                <c:pt idx="3393">
                  <c:v>17.79</c:v>
                </c:pt>
                <c:pt idx="3394">
                  <c:v>17.739999999999998</c:v>
                </c:pt>
                <c:pt idx="3395">
                  <c:v>17.41</c:v>
                </c:pt>
                <c:pt idx="3396">
                  <c:v>18.21</c:v>
                </c:pt>
                <c:pt idx="3397">
                  <c:v>18.12</c:v>
                </c:pt>
                <c:pt idx="3398">
                  <c:v>17.46</c:v>
                </c:pt>
                <c:pt idx="3399">
                  <c:v>17.78</c:v>
                </c:pt>
                <c:pt idx="3400">
                  <c:v>18.18</c:v>
                </c:pt>
                <c:pt idx="3401">
                  <c:v>17.91</c:v>
                </c:pt>
                <c:pt idx="3402">
                  <c:v>18.149999999999999</c:v>
                </c:pt>
                <c:pt idx="3403">
                  <c:v>17.8</c:v>
                </c:pt>
                <c:pt idx="3404">
                  <c:v>18.05</c:v>
                </c:pt>
                <c:pt idx="3405">
                  <c:v>17.7</c:v>
                </c:pt>
                <c:pt idx="3406">
                  <c:v>17.46</c:v>
                </c:pt>
                <c:pt idx="3407">
                  <c:v>17.45</c:v>
                </c:pt>
                <c:pt idx="3408">
                  <c:v>17.72</c:v>
                </c:pt>
                <c:pt idx="3409">
                  <c:v>17.78</c:v>
                </c:pt>
                <c:pt idx="3410">
                  <c:v>17.95</c:v>
                </c:pt>
                <c:pt idx="3411">
                  <c:v>17.920000000000002</c:v>
                </c:pt>
                <c:pt idx="3412">
                  <c:v>18.18</c:v>
                </c:pt>
                <c:pt idx="3413">
                  <c:v>17.8</c:v>
                </c:pt>
                <c:pt idx="3414">
                  <c:v>18.09</c:v>
                </c:pt>
                <c:pt idx="3415">
                  <c:v>18.96</c:v>
                </c:pt>
                <c:pt idx="3416">
                  <c:v>18.600000000000001</c:v>
                </c:pt>
                <c:pt idx="3417">
                  <c:v>17.829999999999998</c:v>
                </c:pt>
                <c:pt idx="3418">
                  <c:v>17.68</c:v>
                </c:pt>
                <c:pt idx="3419">
                  <c:v>17.82</c:v>
                </c:pt>
                <c:pt idx="3420">
                  <c:v>18.149999999999999</c:v>
                </c:pt>
                <c:pt idx="3421">
                  <c:v>18.75</c:v>
                </c:pt>
                <c:pt idx="3422">
                  <c:v>18.36</c:v>
                </c:pt>
                <c:pt idx="3423">
                  <c:v>18.75</c:v>
                </c:pt>
                <c:pt idx="3424">
                  <c:v>17.71</c:v>
                </c:pt>
                <c:pt idx="3425">
                  <c:v>18.329999999999998</c:v>
                </c:pt>
                <c:pt idx="3426">
                  <c:v>17.87</c:v>
                </c:pt>
                <c:pt idx="3427">
                  <c:v>17.649999999999999</c:v>
                </c:pt>
                <c:pt idx="3428">
                  <c:v>17.63</c:v>
                </c:pt>
                <c:pt idx="3429">
                  <c:v>17.559999999999999</c:v>
                </c:pt>
                <c:pt idx="3430">
                  <c:v>17.329999999999998</c:v>
                </c:pt>
                <c:pt idx="3431">
                  <c:v>17.61</c:v>
                </c:pt>
                <c:pt idx="3432">
                  <c:v>17.54</c:v>
                </c:pt>
                <c:pt idx="3433">
                  <c:v>17.68</c:v>
                </c:pt>
                <c:pt idx="3434">
                  <c:v>18.239999999999998</c:v>
                </c:pt>
                <c:pt idx="3435">
                  <c:v>18.600000000000001</c:v>
                </c:pt>
                <c:pt idx="3436">
                  <c:v>18.13</c:v>
                </c:pt>
                <c:pt idx="3437">
                  <c:v>18.27</c:v>
                </c:pt>
                <c:pt idx="3438">
                  <c:v>18.309999999999999</c:v>
                </c:pt>
                <c:pt idx="3439">
                  <c:v>18.22</c:v>
                </c:pt>
                <c:pt idx="3440">
                  <c:v>17.89</c:v>
                </c:pt>
                <c:pt idx="3441">
                  <c:v>17.829999999999998</c:v>
                </c:pt>
                <c:pt idx="3442">
                  <c:v>17.72</c:v>
                </c:pt>
                <c:pt idx="3443">
                  <c:v>17.57</c:v>
                </c:pt>
                <c:pt idx="3444">
                  <c:v>17.04</c:v>
                </c:pt>
                <c:pt idx="3445">
                  <c:v>16.89</c:v>
                </c:pt>
                <c:pt idx="3446">
                  <c:v>16.850000000000001</c:v>
                </c:pt>
                <c:pt idx="3447">
                  <c:v>17.309999999999999</c:v>
                </c:pt>
                <c:pt idx="3448">
                  <c:v>17.21</c:v>
                </c:pt>
                <c:pt idx="3449">
                  <c:v>17.059999999999999</c:v>
                </c:pt>
                <c:pt idx="3450">
                  <c:v>17.149999999999999</c:v>
                </c:pt>
                <c:pt idx="3451">
                  <c:v>16.989999999999998</c:v>
                </c:pt>
                <c:pt idx="3452">
                  <c:v>16.600000000000001</c:v>
                </c:pt>
                <c:pt idx="3453">
                  <c:v>16.82</c:v>
                </c:pt>
                <c:pt idx="3454">
                  <c:v>16.75</c:v>
                </c:pt>
                <c:pt idx="3455">
                  <c:v>16.77</c:v>
                </c:pt>
                <c:pt idx="3456">
                  <c:v>16.760000000000002</c:v>
                </c:pt>
                <c:pt idx="3457">
                  <c:v>16.66</c:v>
                </c:pt>
                <c:pt idx="3458">
                  <c:v>16.87</c:v>
                </c:pt>
                <c:pt idx="3459">
                  <c:v>16.809999999999999</c:v>
                </c:pt>
                <c:pt idx="3460">
                  <c:v>16.850000000000001</c:v>
                </c:pt>
                <c:pt idx="3461">
                  <c:v>16.829999999999998</c:v>
                </c:pt>
                <c:pt idx="3462">
                  <c:v>16.96</c:v>
                </c:pt>
                <c:pt idx="3463">
                  <c:v>16.809999999999999</c:v>
                </c:pt>
                <c:pt idx="3464">
                  <c:v>17.07</c:v>
                </c:pt>
                <c:pt idx="3465">
                  <c:v>16.98</c:v>
                </c:pt>
                <c:pt idx="3466">
                  <c:v>17.22</c:v>
                </c:pt>
                <c:pt idx="3467">
                  <c:v>17.13</c:v>
                </c:pt>
                <c:pt idx="3468">
                  <c:v>16.97</c:v>
                </c:pt>
                <c:pt idx="3469">
                  <c:v>16.68</c:v>
                </c:pt>
                <c:pt idx="3470">
                  <c:v>16.68</c:v>
                </c:pt>
                <c:pt idx="3471">
                  <c:v>16.7</c:v>
                </c:pt>
                <c:pt idx="3472">
                  <c:v>16.86</c:v>
                </c:pt>
                <c:pt idx="3473">
                  <c:v>16.55</c:v>
                </c:pt>
                <c:pt idx="3474">
                  <c:v>16.27</c:v>
                </c:pt>
                <c:pt idx="3475">
                  <c:v>16.04</c:v>
                </c:pt>
                <c:pt idx="3476">
                  <c:v>16.57</c:v>
                </c:pt>
                <c:pt idx="3477">
                  <c:v>16.52</c:v>
                </c:pt>
                <c:pt idx="3478">
                  <c:v>16.11</c:v>
                </c:pt>
                <c:pt idx="3479">
                  <c:v>15.7</c:v>
                </c:pt>
                <c:pt idx="3480">
                  <c:v>15.55</c:v>
                </c:pt>
                <c:pt idx="3481">
                  <c:v>15.5</c:v>
                </c:pt>
                <c:pt idx="3482">
                  <c:v>15.45</c:v>
                </c:pt>
                <c:pt idx="3483">
                  <c:v>15.9</c:v>
                </c:pt>
                <c:pt idx="3484">
                  <c:v>16.010000000000002</c:v>
                </c:pt>
                <c:pt idx="3485">
                  <c:v>16.329999999999998</c:v>
                </c:pt>
                <c:pt idx="3486">
                  <c:v>15.99</c:v>
                </c:pt>
                <c:pt idx="3487">
                  <c:v>16.45</c:v>
                </c:pt>
                <c:pt idx="3488">
                  <c:v>16.57</c:v>
                </c:pt>
                <c:pt idx="3489">
                  <c:v>17.11</c:v>
                </c:pt>
                <c:pt idx="3490">
                  <c:v>17.329999999999998</c:v>
                </c:pt>
                <c:pt idx="3491">
                  <c:v>17.170000000000002</c:v>
                </c:pt>
                <c:pt idx="3492">
                  <c:v>16.84</c:v>
                </c:pt>
                <c:pt idx="3493">
                  <c:v>16.649999999999999</c:v>
                </c:pt>
                <c:pt idx="3494">
                  <c:v>16.57</c:v>
                </c:pt>
                <c:pt idx="3495">
                  <c:v>16.25</c:v>
                </c:pt>
                <c:pt idx="3496">
                  <c:v>16.32</c:v>
                </c:pt>
                <c:pt idx="3497">
                  <c:v>15.8</c:v>
                </c:pt>
                <c:pt idx="3498">
                  <c:v>15.53</c:v>
                </c:pt>
                <c:pt idx="3499">
                  <c:v>15.35</c:v>
                </c:pt>
                <c:pt idx="3500">
                  <c:v>14.95</c:v>
                </c:pt>
                <c:pt idx="3501">
                  <c:v>15.4</c:v>
                </c:pt>
                <c:pt idx="3502">
                  <c:v>15.17</c:v>
                </c:pt>
                <c:pt idx="3503">
                  <c:v>14.15</c:v>
                </c:pt>
                <c:pt idx="3504">
                  <c:v>15.25</c:v>
                </c:pt>
                <c:pt idx="3505">
                  <c:v>15.48</c:v>
                </c:pt>
                <c:pt idx="3506">
                  <c:v>16.5</c:v>
                </c:pt>
                <c:pt idx="3507">
                  <c:v>16.16</c:v>
                </c:pt>
                <c:pt idx="3508">
                  <c:v>15.94</c:v>
                </c:pt>
                <c:pt idx="3509">
                  <c:v>14.71</c:v>
                </c:pt>
                <c:pt idx="3510">
                  <c:v>15.61</c:v>
                </c:pt>
                <c:pt idx="3511">
                  <c:v>16.16</c:v>
                </c:pt>
                <c:pt idx="3512">
                  <c:v>15.85</c:v>
                </c:pt>
                <c:pt idx="3513">
                  <c:v>16.350000000000001</c:v>
                </c:pt>
                <c:pt idx="3514">
                  <c:v>16.579999999999998</c:v>
                </c:pt>
                <c:pt idx="3515">
                  <c:v>16.670000000000002</c:v>
                </c:pt>
                <c:pt idx="3516">
                  <c:v>15.62</c:v>
                </c:pt>
                <c:pt idx="3517">
                  <c:v>16.149999999999999</c:v>
                </c:pt>
                <c:pt idx="3518">
                  <c:v>15.15</c:v>
                </c:pt>
                <c:pt idx="3519">
                  <c:v>15.5</c:v>
                </c:pt>
                <c:pt idx="3520">
                  <c:v>14.97</c:v>
                </c:pt>
                <c:pt idx="3521">
                  <c:v>14.61</c:v>
                </c:pt>
                <c:pt idx="3522">
                  <c:v>15.07</c:v>
                </c:pt>
                <c:pt idx="3523">
                  <c:v>14.4</c:v>
                </c:pt>
                <c:pt idx="3524">
                  <c:v>15.05</c:v>
                </c:pt>
                <c:pt idx="3525">
                  <c:v>15.21</c:v>
                </c:pt>
                <c:pt idx="3526">
                  <c:v>15.51</c:v>
                </c:pt>
                <c:pt idx="3527">
                  <c:v>14.48</c:v>
                </c:pt>
                <c:pt idx="3528">
                  <c:v>15.57</c:v>
                </c:pt>
                <c:pt idx="3529">
                  <c:v>15.84</c:v>
                </c:pt>
                <c:pt idx="3530">
                  <c:v>16.5</c:v>
                </c:pt>
                <c:pt idx="3531">
                  <c:v>17</c:v>
                </c:pt>
                <c:pt idx="3532">
                  <c:v>17.190000000000001</c:v>
                </c:pt>
                <c:pt idx="3533">
                  <c:v>17.989999999999998</c:v>
                </c:pt>
                <c:pt idx="3534">
                  <c:v>17.73</c:v>
                </c:pt>
                <c:pt idx="3535">
                  <c:v>18.2</c:v>
                </c:pt>
                <c:pt idx="3536">
                  <c:v>18.27</c:v>
                </c:pt>
                <c:pt idx="3537">
                  <c:v>18.329999999999998</c:v>
                </c:pt>
                <c:pt idx="3538">
                  <c:v>18.100000000000001</c:v>
                </c:pt>
                <c:pt idx="3539">
                  <c:v>18.22</c:v>
                </c:pt>
                <c:pt idx="3540">
                  <c:v>18.55</c:v>
                </c:pt>
                <c:pt idx="3541">
                  <c:v>18.96</c:v>
                </c:pt>
                <c:pt idx="3542">
                  <c:v>19.309999999999999</c:v>
                </c:pt>
                <c:pt idx="3543">
                  <c:v>19.64</c:v>
                </c:pt>
                <c:pt idx="3544">
                  <c:v>19.55</c:v>
                </c:pt>
                <c:pt idx="3545">
                  <c:v>20.11</c:v>
                </c:pt>
                <c:pt idx="3546">
                  <c:v>20.11</c:v>
                </c:pt>
                <c:pt idx="3547">
                  <c:v>20.59</c:v>
                </c:pt>
                <c:pt idx="3548">
                  <c:v>20.6</c:v>
                </c:pt>
                <c:pt idx="3549">
                  <c:v>21.25</c:v>
                </c:pt>
                <c:pt idx="3550">
                  <c:v>21.29</c:v>
                </c:pt>
                <c:pt idx="3551">
                  <c:v>21.23</c:v>
                </c:pt>
                <c:pt idx="3552">
                  <c:v>21.63</c:v>
                </c:pt>
                <c:pt idx="3553">
                  <c:v>21.85</c:v>
                </c:pt>
                <c:pt idx="3554">
                  <c:v>22.15</c:v>
                </c:pt>
                <c:pt idx="3555">
                  <c:v>22.08</c:v>
                </c:pt>
                <c:pt idx="3556">
                  <c:v>21.86</c:v>
                </c:pt>
                <c:pt idx="3557">
                  <c:v>21.46</c:v>
                </c:pt>
                <c:pt idx="3558">
                  <c:v>21.53</c:v>
                </c:pt>
                <c:pt idx="3559">
                  <c:v>21.78</c:v>
                </c:pt>
                <c:pt idx="3560">
                  <c:v>21.99</c:v>
                </c:pt>
                <c:pt idx="3561">
                  <c:v>22.23</c:v>
                </c:pt>
                <c:pt idx="3562">
                  <c:v>22.58</c:v>
                </c:pt>
                <c:pt idx="3563">
                  <c:v>22.9</c:v>
                </c:pt>
                <c:pt idx="3564">
                  <c:v>22.57</c:v>
                </c:pt>
                <c:pt idx="3565">
                  <c:v>22.5</c:v>
                </c:pt>
                <c:pt idx="3566">
                  <c:v>22.94</c:v>
                </c:pt>
                <c:pt idx="3567">
                  <c:v>23.01</c:v>
                </c:pt>
                <c:pt idx="3568">
                  <c:v>23.48</c:v>
                </c:pt>
                <c:pt idx="3569">
                  <c:v>23.42</c:v>
                </c:pt>
                <c:pt idx="3570">
                  <c:v>23.5</c:v>
                </c:pt>
                <c:pt idx="3571">
                  <c:v>23.56</c:v>
                </c:pt>
                <c:pt idx="3572">
                  <c:v>23.38</c:v>
                </c:pt>
                <c:pt idx="3573">
                  <c:v>23.45</c:v>
                </c:pt>
                <c:pt idx="3574">
                  <c:v>23.12</c:v>
                </c:pt>
                <c:pt idx="3575">
                  <c:v>23.3</c:v>
                </c:pt>
                <c:pt idx="3576">
                  <c:v>23.12</c:v>
                </c:pt>
                <c:pt idx="3577">
                  <c:v>23.22</c:v>
                </c:pt>
                <c:pt idx="3578">
                  <c:v>23.02</c:v>
                </c:pt>
                <c:pt idx="3579">
                  <c:v>23.05</c:v>
                </c:pt>
                <c:pt idx="3580">
                  <c:v>23.01</c:v>
                </c:pt>
                <c:pt idx="3581">
                  <c:v>22.82</c:v>
                </c:pt>
                <c:pt idx="3582">
                  <c:v>22.55</c:v>
                </c:pt>
                <c:pt idx="3583">
                  <c:v>22.74</c:v>
                </c:pt>
                <c:pt idx="3584">
                  <c:v>22.75</c:v>
                </c:pt>
                <c:pt idx="3585">
                  <c:v>22.55</c:v>
                </c:pt>
                <c:pt idx="3586">
                  <c:v>22.7</c:v>
                </c:pt>
                <c:pt idx="3587">
                  <c:v>22.93</c:v>
                </c:pt>
                <c:pt idx="3588">
                  <c:v>23.63</c:v>
                </c:pt>
                <c:pt idx="3589">
                  <c:v>23.15</c:v>
                </c:pt>
                <c:pt idx="3590">
                  <c:v>23.13</c:v>
                </c:pt>
                <c:pt idx="3591">
                  <c:v>22.59</c:v>
                </c:pt>
                <c:pt idx="3592">
                  <c:v>22.46</c:v>
                </c:pt>
                <c:pt idx="3593">
                  <c:v>22.6</c:v>
                </c:pt>
                <c:pt idx="3594">
                  <c:v>22.76</c:v>
                </c:pt>
                <c:pt idx="3595">
                  <c:v>21.64</c:v>
                </c:pt>
                <c:pt idx="3596">
                  <c:v>21.8</c:v>
                </c:pt>
                <c:pt idx="3597">
                  <c:v>21.77</c:v>
                </c:pt>
                <c:pt idx="3598">
                  <c:v>22.02</c:v>
                </c:pt>
                <c:pt idx="3599">
                  <c:v>21.97</c:v>
                </c:pt>
                <c:pt idx="3600">
                  <c:v>21.88</c:v>
                </c:pt>
                <c:pt idx="3601">
                  <c:v>22.15</c:v>
                </c:pt>
                <c:pt idx="3602">
                  <c:v>22.23</c:v>
                </c:pt>
                <c:pt idx="3603">
                  <c:v>21.78</c:v>
                </c:pt>
                <c:pt idx="3604">
                  <c:v>21.23</c:v>
                </c:pt>
                <c:pt idx="3605">
                  <c:v>21.49</c:v>
                </c:pt>
                <c:pt idx="3606">
                  <c:v>22.17</c:v>
                </c:pt>
                <c:pt idx="3607">
                  <c:v>22.36</c:v>
                </c:pt>
                <c:pt idx="3608">
                  <c:v>22.16</c:v>
                </c:pt>
                <c:pt idx="3609">
                  <c:v>22.29</c:v>
                </c:pt>
                <c:pt idx="3610">
                  <c:v>22.59</c:v>
                </c:pt>
                <c:pt idx="3611">
                  <c:v>22.61</c:v>
                </c:pt>
                <c:pt idx="3612">
                  <c:v>22.9</c:v>
                </c:pt>
                <c:pt idx="3613">
                  <c:v>22.81</c:v>
                </c:pt>
                <c:pt idx="3614">
                  <c:v>22.82</c:v>
                </c:pt>
                <c:pt idx="3615">
                  <c:v>22.92</c:v>
                </c:pt>
                <c:pt idx="3616">
                  <c:v>23.21</c:v>
                </c:pt>
                <c:pt idx="3617">
                  <c:v>23.43</c:v>
                </c:pt>
                <c:pt idx="3618">
                  <c:v>23.18</c:v>
                </c:pt>
                <c:pt idx="3619">
                  <c:v>23.16</c:v>
                </c:pt>
                <c:pt idx="3620">
                  <c:v>23.37</c:v>
                </c:pt>
                <c:pt idx="3621">
                  <c:v>23.46</c:v>
                </c:pt>
                <c:pt idx="3622">
                  <c:v>23.49</c:v>
                </c:pt>
                <c:pt idx="3623">
                  <c:v>23.51</c:v>
                </c:pt>
                <c:pt idx="3624">
                  <c:v>23.44</c:v>
                </c:pt>
                <c:pt idx="3625">
                  <c:v>23.43</c:v>
                </c:pt>
                <c:pt idx="3626">
                  <c:v>23.34</c:v>
                </c:pt>
                <c:pt idx="3627">
                  <c:v>23.13</c:v>
                </c:pt>
                <c:pt idx="3628">
                  <c:v>22.73</c:v>
                </c:pt>
                <c:pt idx="3629">
                  <c:v>23.12</c:v>
                </c:pt>
                <c:pt idx="3630">
                  <c:v>23.21</c:v>
                </c:pt>
                <c:pt idx="3631">
                  <c:v>23.09</c:v>
                </c:pt>
                <c:pt idx="3632">
                  <c:v>22.83</c:v>
                </c:pt>
                <c:pt idx="3633">
                  <c:v>22.64</c:v>
                </c:pt>
                <c:pt idx="3634">
                  <c:v>22.94</c:v>
                </c:pt>
                <c:pt idx="3635">
                  <c:v>22.96</c:v>
                </c:pt>
                <c:pt idx="3636">
                  <c:v>22.77</c:v>
                </c:pt>
                <c:pt idx="3637">
                  <c:v>22.9</c:v>
                </c:pt>
                <c:pt idx="3638">
                  <c:v>22.68</c:v>
                </c:pt>
                <c:pt idx="3639">
                  <c:v>22.5</c:v>
                </c:pt>
                <c:pt idx="3640">
                  <c:v>22.29</c:v>
                </c:pt>
                <c:pt idx="3641">
                  <c:v>22.06</c:v>
                </c:pt>
                <c:pt idx="3642">
                  <c:v>22.13</c:v>
                </c:pt>
                <c:pt idx="3643">
                  <c:v>22.2</c:v>
                </c:pt>
                <c:pt idx="3644">
                  <c:v>22.37</c:v>
                </c:pt>
                <c:pt idx="3645">
                  <c:v>22.46</c:v>
                </c:pt>
                <c:pt idx="3646">
                  <c:v>22.2</c:v>
                </c:pt>
                <c:pt idx="3647">
                  <c:v>22.43</c:v>
                </c:pt>
                <c:pt idx="3648">
                  <c:v>22.54</c:v>
                </c:pt>
                <c:pt idx="3649">
                  <c:v>22.24</c:v>
                </c:pt>
                <c:pt idx="3650">
                  <c:v>22.58</c:v>
                </c:pt>
                <c:pt idx="3651">
                  <c:v>22.77</c:v>
                </c:pt>
                <c:pt idx="3652">
                  <c:v>22.98</c:v>
                </c:pt>
                <c:pt idx="3653">
                  <c:v>23.01</c:v>
                </c:pt>
                <c:pt idx="3654">
                  <c:v>22.85</c:v>
                </c:pt>
                <c:pt idx="3655">
                  <c:v>22.8</c:v>
                </c:pt>
                <c:pt idx="3656">
                  <c:v>22.81</c:v>
                </c:pt>
                <c:pt idx="3657">
                  <c:v>22.82</c:v>
                </c:pt>
                <c:pt idx="3658">
                  <c:v>22.86</c:v>
                </c:pt>
                <c:pt idx="3659">
                  <c:v>23.11</c:v>
                </c:pt>
                <c:pt idx="3660">
                  <c:v>23.2</c:v>
                </c:pt>
                <c:pt idx="3661">
                  <c:v>23.24</c:v>
                </c:pt>
                <c:pt idx="3662">
                  <c:v>23.18</c:v>
                </c:pt>
                <c:pt idx="3663">
                  <c:v>23.23</c:v>
                </c:pt>
                <c:pt idx="3664">
                  <c:v>23.33</c:v>
                </c:pt>
                <c:pt idx="3665">
                  <c:v>23.34</c:v>
                </c:pt>
                <c:pt idx="3666">
                  <c:v>23.22</c:v>
                </c:pt>
                <c:pt idx="3667">
                  <c:v>23.12</c:v>
                </c:pt>
                <c:pt idx="3668">
                  <c:v>23.01</c:v>
                </c:pt>
                <c:pt idx="3669">
                  <c:v>22.77</c:v>
                </c:pt>
                <c:pt idx="3670">
                  <c:v>22.65</c:v>
                </c:pt>
                <c:pt idx="3671">
                  <c:v>22.66</c:v>
                </c:pt>
                <c:pt idx="3672">
                  <c:v>22.76</c:v>
                </c:pt>
                <c:pt idx="3673">
                  <c:v>23.04</c:v>
                </c:pt>
                <c:pt idx="3674">
                  <c:v>23.14</c:v>
                </c:pt>
                <c:pt idx="3675">
                  <c:v>23.13</c:v>
                </c:pt>
                <c:pt idx="3676">
                  <c:v>23.06</c:v>
                </c:pt>
                <c:pt idx="3677">
                  <c:v>23.27</c:v>
                </c:pt>
                <c:pt idx="3678">
                  <c:v>23.34</c:v>
                </c:pt>
                <c:pt idx="3679">
                  <c:v>23.36</c:v>
                </c:pt>
                <c:pt idx="3680">
                  <c:v>23.26</c:v>
                </c:pt>
                <c:pt idx="3681">
                  <c:v>23.34</c:v>
                </c:pt>
                <c:pt idx="3682">
                  <c:v>23.25</c:v>
                </c:pt>
                <c:pt idx="3683">
                  <c:v>23.27</c:v>
                </c:pt>
                <c:pt idx="3684">
                  <c:v>23.25</c:v>
                </c:pt>
                <c:pt idx="3685">
                  <c:v>23.04</c:v>
                </c:pt>
                <c:pt idx="3686">
                  <c:v>23.31</c:v>
                </c:pt>
                <c:pt idx="3687">
                  <c:v>23.36</c:v>
                </c:pt>
                <c:pt idx="3688">
                  <c:v>23.13</c:v>
                </c:pt>
                <c:pt idx="3689">
                  <c:v>22.91</c:v>
                </c:pt>
                <c:pt idx="3690">
                  <c:v>22.99</c:v>
                </c:pt>
                <c:pt idx="3691">
                  <c:v>23.04</c:v>
                </c:pt>
                <c:pt idx="3692">
                  <c:v>22.98</c:v>
                </c:pt>
                <c:pt idx="3693">
                  <c:v>23.06</c:v>
                </c:pt>
                <c:pt idx="3694">
                  <c:v>23.24</c:v>
                </c:pt>
                <c:pt idx="3695">
                  <c:v>23.14</c:v>
                </c:pt>
                <c:pt idx="3696">
                  <c:v>23</c:v>
                </c:pt>
                <c:pt idx="3697">
                  <c:v>22.93</c:v>
                </c:pt>
                <c:pt idx="3698">
                  <c:v>22.64</c:v>
                </c:pt>
                <c:pt idx="3699">
                  <c:v>22.69</c:v>
                </c:pt>
                <c:pt idx="3700">
                  <c:v>22.63</c:v>
                </c:pt>
                <c:pt idx="3701">
                  <c:v>22.52</c:v>
                </c:pt>
                <c:pt idx="3702">
                  <c:v>22.66</c:v>
                </c:pt>
                <c:pt idx="3703">
                  <c:v>22.7</c:v>
                </c:pt>
                <c:pt idx="3704">
                  <c:v>22.63</c:v>
                </c:pt>
                <c:pt idx="3705">
                  <c:v>22.4</c:v>
                </c:pt>
                <c:pt idx="3706">
                  <c:v>22.53</c:v>
                </c:pt>
                <c:pt idx="3707">
                  <c:v>22.64</c:v>
                </c:pt>
                <c:pt idx="3708">
                  <c:v>22.76</c:v>
                </c:pt>
                <c:pt idx="3709">
                  <c:v>23.04</c:v>
                </c:pt>
                <c:pt idx="3710">
                  <c:v>23.16</c:v>
                </c:pt>
                <c:pt idx="3711">
                  <c:v>23.15</c:v>
                </c:pt>
                <c:pt idx="3712">
                  <c:v>23.22</c:v>
                </c:pt>
                <c:pt idx="3713">
                  <c:v>23.48</c:v>
                </c:pt>
                <c:pt idx="3714">
                  <c:v>23.72</c:v>
                </c:pt>
                <c:pt idx="3715">
                  <c:v>23.86</c:v>
                </c:pt>
                <c:pt idx="3716">
                  <c:v>23.81</c:v>
                </c:pt>
                <c:pt idx="3717">
                  <c:v>23.75</c:v>
                </c:pt>
                <c:pt idx="3718">
                  <c:v>23.49</c:v>
                </c:pt>
                <c:pt idx="3719">
                  <c:v>23.54</c:v>
                </c:pt>
                <c:pt idx="3720">
                  <c:v>23.48</c:v>
                </c:pt>
                <c:pt idx="3721">
                  <c:v>23.41</c:v>
                </c:pt>
                <c:pt idx="3722">
                  <c:v>23.57</c:v>
                </c:pt>
                <c:pt idx="3723">
                  <c:v>23.94</c:v>
                </c:pt>
                <c:pt idx="3724">
                  <c:v>23.61</c:v>
                </c:pt>
                <c:pt idx="3725">
                  <c:v>23.06</c:v>
                </c:pt>
                <c:pt idx="3726">
                  <c:v>23.07</c:v>
                </c:pt>
                <c:pt idx="3727">
                  <c:v>23.18</c:v>
                </c:pt>
                <c:pt idx="3728">
                  <c:v>22.83</c:v>
                </c:pt>
                <c:pt idx="3729">
                  <c:v>22.69</c:v>
                </c:pt>
                <c:pt idx="3730">
                  <c:v>22.96</c:v>
                </c:pt>
                <c:pt idx="3731">
                  <c:v>23.21</c:v>
                </c:pt>
                <c:pt idx="3732">
                  <c:v>23.32</c:v>
                </c:pt>
                <c:pt idx="3733">
                  <c:v>23.64</c:v>
                </c:pt>
                <c:pt idx="3734">
                  <c:v>24.23</c:v>
                </c:pt>
                <c:pt idx="3735">
                  <c:v>24.77</c:v>
                </c:pt>
                <c:pt idx="3736">
                  <c:v>24.68</c:v>
                </c:pt>
                <c:pt idx="3737">
                  <c:v>24.47</c:v>
                </c:pt>
                <c:pt idx="3738">
                  <c:v>24.62</c:v>
                </c:pt>
                <c:pt idx="3739">
                  <c:v>24.92</c:v>
                </c:pt>
                <c:pt idx="3740">
                  <c:v>25.08</c:v>
                </c:pt>
                <c:pt idx="3741">
                  <c:v>25.45</c:v>
                </c:pt>
                <c:pt idx="3742">
                  <c:v>25.23</c:v>
                </c:pt>
                <c:pt idx="3743">
                  <c:v>25.31</c:v>
                </c:pt>
                <c:pt idx="3744">
                  <c:v>25.55</c:v>
                </c:pt>
                <c:pt idx="3745">
                  <c:v>26.05</c:v>
                </c:pt>
                <c:pt idx="3746">
                  <c:v>25.88</c:v>
                </c:pt>
                <c:pt idx="3747">
                  <c:v>25.54</c:v>
                </c:pt>
                <c:pt idx="3748">
                  <c:v>25.3</c:v>
                </c:pt>
                <c:pt idx="3749">
                  <c:v>24.68</c:v>
                </c:pt>
                <c:pt idx="3750">
                  <c:v>24.82</c:v>
                </c:pt>
                <c:pt idx="3751">
                  <c:v>24.6</c:v>
                </c:pt>
                <c:pt idx="3752">
                  <c:v>24.67</c:v>
                </c:pt>
                <c:pt idx="3753">
                  <c:v>24.67</c:v>
                </c:pt>
                <c:pt idx="3754">
                  <c:v>25.01</c:v>
                </c:pt>
                <c:pt idx="3755">
                  <c:v>25.62</c:v>
                </c:pt>
                <c:pt idx="3756">
                  <c:v>26.06</c:v>
                </c:pt>
                <c:pt idx="3757">
                  <c:v>26.04</c:v>
                </c:pt>
                <c:pt idx="3758">
                  <c:v>26.94</c:v>
                </c:pt>
                <c:pt idx="3759">
                  <c:v>26.95</c:v>
                </c:pt>
                <c:pt idx="3760">
                  <c:v>26.92</c:v>
                </c:pt>
                <c:pt idx="3761">
                  <c:v>26.58</c:v>
                </c:pt>
                <c:pt idx="3762">
                  <c:v>26.14</c:v>
                </c:pt>
                <c:pt idx="3763">
                  <c:v>26.26</c:v>
                </c:pt>
                <c:pt idx="3764">
                  <c:v>26.42</c:v>
                </c:pt>
                <c:pt idx="3765">
                  <c:v>26.46</c:v>
                </c:pt>
                <c:pt idx="3766">
                  <c:v>26.46</c:v>
                </c:pt>
                <c:pt idx="3767">
                  <c:v>26.27</c:v>
                </c:pt>
                <c:pt idx="3768">
                  <c:v>25.91</c:v>
                </c:pt>
                <c:pt idx="3769">
                  <c:v>26.06</c:v>
                </c:pt>
                <c:pt idx="3770">
                  <c:v>26.52</c:v>
                </c:pt>
                <c:pt idx="3771">
                  <c:v>26.98</c:v>
                </c:pt>
                <c:pt idx="3772">
                  <c:v>26.59</c:v>
                </c:pt>
                <c:pt idx="3773">
                  <c:v>26.62</c:v>
                </c:pt>
                <c:pt idx="3774">
                  <c:v>26.26</c:v>
                </c:pt>
                <c:pt idx="3775">
                  <c:v>25.93</c:v>
                </c:pt>
                <c:pt idx="3776">
                  <c:v>26.21</c:v>
                </c:pt>
                <c:pt idx="3777">
                  <c:v>25.99</c:v>
                </c:pt>
                <c:pt idx="3778">
                  <c:v>26.13</c:v>
                </c:pt>
                <c:pt idx="3779">
                  <c:v>25.92</c:v>
                </c:pt>
                <c:pt idx="3780">
                  <c:v>26.11</c:v>
                </c:pt>
                <c:pt idx="3781">
                  <c:v>26.19</c:v>
                </c:pt>
                <c:pt idx="3782">
                  <c:v>25.96</c:v>
                </c:pt>
                <c:pt idx="3783">
                  <c:v>25.94</c:v>
                </c:pt>
                <c:pt idx="3784">
                  <c:v>25.71</c:v>
                </c:pt>
                <c:pt idx="3785">
                  <c:v>25.49</c:v>
                </c:pt>
                <c:pt idx="3786">
                  <c:v>25.57</c:v>
                </c:pt>
                <c:pt idx="3787">
                  <c:v>25.62</c:v>
                </c:pt>
                <c:pt idx="3788">
                  <c:v>25.35</c:v>
                </c:pt>
                <c:pt idx="3789">
                  <c:v>25.23</c:v>
                </c:pt>
                <c:pt idx="3790">
                  <c:v>25.35</c:v>
                </c:pt>
                <c:pt idx="3791">
                  <c:v>25.37</c:v>
                </c:pt>
                <c:pt idx="3792">
                  <c:v>25.16</c:v>
                </c:pt>
                <c:pt idx="3793">
                  <c:v>25.32</c:v>
                </c:pt>
                <c:pt idx="3794">
                  <c:v>25.63</c:v>
                </c:pt>
                <c:pt idx="3795">
                  <c:v>25.51</c:v>
                </c:pt>
                <c:pt idx="3796">
                  <c:v>25.76</c:v>
                </c:pt>
                <c:pt idx="3797">
                  <c:v>26.18</c:v>
                </c:pt>
                <c:pt idx="3798">
                  <c:v>26.28</c:v>
                </c:pt>
                <c:pt idx="3799">
                  <c:v>26</c:v>
                </c:pt>
                <c:pt idx="3800">
                  <c:v>25.74</c:v>
                </c:pt>
                <c:pt idx="3801">
                  <c:v>25.78</c:v>
                </c:pt>
                <c:pt idx="3802">
                  <c:v>25.77</c:v>
                </c:pt>
                <c:pt idx="3803">
                  <c:v>25.73</c:v>
                </c:pt>
                <c:pt idx="3804">
                  <c:v>25.91</c:v>
                </c:pt>
                <c:pt idx="3805">
                  <c:v>25.95</c:v>
                </c:pt>
                <c:pt idx="3806">
                  <c:v>26.12</c:v>
                </c:pt>
                <c:pt idx="3807">
                  <c:v>26.19</c:v>
                </c:pt>
                <c:pt idx="3808">
                  <c:v>26.36</c:v>
                </c:pt>
                <c:pt idx="3809">
                  <c:v>26.44</c:v>
                </c:pt>
                <c:pt idx="3810">
                  <c:v>26.53</c:v>
                </c:pt>
                <c:pt idx="3811">
                  <c:v>26.74</c:v>
                </c:pt>
                <c:pt idx="3812">
                  <c:v>26.97</c:v>
                </c:pt>
                <c:pt idx="3813">
                  <c:v>26.82</c:v>
                </c:pt>
                <c:pt idx="3814">
                  <c:v>27.12</c:v>
                </c:pt>
                <c:pt idx="3815">
                  <c:v>27.06</c:v>
                </c:pt>
                <c:pt idx="3816">
                  <c:v>27.03</c:v>
                </c:pt>
                <c:pt idx="3817">
                  <c:v>26.84</c:v>
                </c:pt>
                <c:pt idx="3818">
                  <c:v>26.91</c:v>
                </c:pt>
                <c:pt idx="3819">
                  <c:v>27.12</c:v>
                </c:pt>
                <c:pt idx="3820">
                  <c:v>27.3</c:v>
                </c:pt>
                <c:pt idx="3821">
                  <c:v>27.44</c:v>
                </c:pt>
                <c:pt idx="3822">
                  <c:v>27.47</c:v>
                </c:pt>
                <c:pt idx="3823">
                  <c:v>27.62</c:v>
                </c:pt>
                <c:pt idx="3824">
                  <c:v>27.62</c:v>
                </c:pt>
                <c:pt idx="3825">
                  <c:v>27.88</c:v>
                </c:pt>
                <c:pt idx="3826">
                  <c:v>27.56</c:v>
                </c:pt>
                <c:pt idx="3827">
                  <c:v>28.03</c:v>
                </c:pt>
                <c:pt idx="3828">
                  <c:v>28.34</c:v>
                </c:pt>
                <c:pt idx="3829">
                  <c:v>28.15</c:v>
                </c:pt>
                <c:pt idx="3830">
                  <c:v>27.74</c:v>
                </c:pt>
                <c:pt idx="3831">
                  <c:v>28.09</c:v>
                </c:pt>
                <c:pt idx="3832">
                  <c:v>28.12</c:v>
                </c:pt>
                <c:pt idx="3833">
                  <c:v>28.03</c:v>
                </c:pt>
                <c:pt idx="3834">
                  <c:v>27.51</c:v>
                </c:pt>
                <c:pt idx="3835">
                  <c:v>27.32</c:v>
                </c:pt>
                <c:pt idx="3836">
                  <c:v>26.81</c:v>
                </c:pt>
                <c:pt idx="3837">
                  <c:v>26.47</c:v>
                </c:pt>
                <c:pt idx="3838">
                  <c:v>26.75</c:v>
                </c:pt>
                <c:pt idx="3839">
                  <c:v>26.92</c:v>
                </c:pt>
                <c:pt idx="3840">
                  <c:v>27.35</c:v>
                </c:pt>
                <c:pt idx="3841">
                  <c:v>27.89</c:v>
                </c:pt>
                <c:pt idx="3842">
                  <c:v>27.59</c:v>
                </c:pt>
                <c:pt idx="3843">
                  <c:v>27.71</c:v>
                </c:pt>
                <c:pt idx="3844">
                  <c:v>27.48</c:v>
                </c:pt>
                <c:pt idx="3845">
                  <c:v>27.52</c:v>
                </c:pt>
                <c:pt idx="3846">
                  <c:v>27.84</c:v>
                </c:pt>
                <c:pt idx="3847">
                  <c:v>27.5</c:v>
                </c:pt>
                <c:pt idx="3848">
                  <c:v>27.59</c:v>
                </c:pt>
                <c:pt idx="3849">
                  <c:v>27.63</c:v>
                </c:pt>
                <c:pt idx="3850">
                  <c:v>27.51</c:v>
                </c:pt>
                <c:pt idx="3851">
                  <c:v>27.67</c:v>
                </c:pt>
                <c:pt idx="3852">
                  <c:v>27.53</c:v>
                </c:pt>
                <c:pt idx="3853">
                  <c:v>27.56</c:v>
                </c:pt>
                <c:pt idx="3854">
                  <c:v>27.84</c:v>
                </c:pt>
                <c:pt idx="3855">
                  <c:v>27.7</c:v>
                </c:pt>
                <c:pt idx="3856">
                  <c:v>27.29</c:v>
                </c:pt>
                <c:pt idx="3857">
                  <c:v>26.89</c:v>
                </c:pt>
                <c:pt idx="3858">
                  <c:v>26.81</c:v>
                </c:pt>
                <c:pt idx="3859">
                  <c:v>26.97</c:v>
                </c:pt>
                <c:pt idx="3860">
                  <c:v>27.17</c:v>
                </c:pt>
                <c:pt idx="3861">
                  <c:v>27.22</c:v>
                </c:pt>
                <c:pt idx="3862">
                  <c:v>27.24</c:v>
                </c:pt>
                <c:pt idx="3863">
                  <c:v>27.53</c:v>
                </c:pt>
                <c:pt idx="3864">
                  <c:v>27.61</c:v>
                </c:pt>
                <c:pt idx="3865">
                  <c:v>27.61</c:v>
                </c:pt>
                <c:pt idx="3866">
                  <c:v>27.75</c:v>
                </c:pt>
                <c:pt idx="3867">
                  <c:v>27.92</c:v>
                </c:pt>
                <c:pt idx="3868">
                  <c:v>28.03</c:v>
                </c:pt>
                <c:pt idx="3869">
                  <c:v>28.29</c:v>
                </c:pt>
                <c:pt idx="3870">
                  <c:v>28.14</c:v>
                </c:pt>
                <c:pt idx="3871">
                  <c:v>28.34</c:v>
                </c:pt>
                <c:pt idx="3872">
                  <c:v>28.24</c:v>
                </c:pt>
                <c:pt idx="3873">
                  <c:v>28.11</c:v>
                </c:pt>
                <c:pt idx="3874">
                  <c:v>27.87</c:v>
                </c:pt>
                <c:pt idx="3875">
                  <c:v>28.08</c:v>
                </c:pt>
                <c:pt idx="3876">
                  <c:v>28.1</c:v>
                </c:pt>
                <c:pt idx="3877">
                  <c:v>28.08</c:v>
                </c:pt>
                <c:pt idx="3878">
                  <c:v>28.14</c:v>
                </c:pt>
                <c:pt idx="3879">
                  <c:v>27.74</c:v>
                </c:pt>
                <c:pt idx="3880">
                  <c:v>27.74</c:v>
                </c:pt>
                <c:pt idx="3881">
                  <c:v>27.64</c:v>
                </c:pt>
                <c:pt idx="3882">
                  <c:v>27.56</c:v>
                </c:pt>
                <c:pt idx="3883">
                  <c:v>27.03</c:v>
                </c:pt>
                <c:pt idx="3884">
                  <c:v>26.87</c:v>
                </c:pt>
                <c:pt idx="3885">
                  <c:v>26.56</c:v>
                </c:pt>
                <c:pt idx="3886">
                  <c:v>26.67</c:v>
                </c:pt>
                <c:pt idx="3887">
                  <c:v>26.24</c:v>
                </c:pt>
                <c:pt idx="3888">
                  <c:v>26.35</c:v>
                </c:pt>
                <c:pt idx="3889">
                  <c:v>26.69</c:v>
                </c:pt>
                <c:pt idx="3890">
                  <c:v>26.69</c:v>
                </c:pt>
                <c:pt idx="3891">
                  <c:v>26.75</c:v>
                </c:pt>
                <c:pt idx="3892">
                  <c:v>26.63</c:v>
                </c:pt>
                <c:pt idx="3893">
                  <c:v>26.43</c:v>
                </c:pt>
                <c:pt idx="3894">
                  <c:v>26.23</c:v>
                </c:pt>
                <c:pt idx="3895">
                  <c:v>26.4</c:v>
                </c:pt>
                <c:pt idx="3896">
                  <c:v>26.37</c:v>
                </c:pt>
                <c:pt idx="3897">
                  <c:v>26.23</c:v>
                </c:pt>
                <c:pt idx="3898">
                  <c:v>25.96</c:v>
                </c:pt>
                <c:pt idx="3899">
                  <c:v>25.84</c:v>
                </c:pt>
                <c:pt idx="3900">
                  <c:v>25.53</c:v>
                </c:pt>
                <c:pt idx="3901">
                  <c:v>25.55</c:v>
                </c:pt>
                <c:pt idx="3902">
                  <c:v>25.32</c:v>
                </c:pt>
                <c:pt idx="3903">
                  <c:v>25.43</c:v>
                </c:pt>
                <c:pt idx="3904">
                  <c:v>25.31</c:v>
                </c:pt>
                <c:pt idx="3905">
                  <c:v>25.26</c:v>
                </c:pt>
                <c:pt idx="3906">
                  <c:v>25.16</c:v>
                </c:pt>
                <c:pt idx="3907">
                  <c:v>25.32</c:v>
                </c:pt>
                <c:pt idx="3908">
                  <c:v>25.28</c:v>
                </c:pt>
                <c:pt idx="3909">
                  <c:v>25.72</c:v>
                </c:pt>
                <c:pt idx="3910">
                  <c:v>25.79</c:v>
                </c:pt>
                <c:pt idx="3911">
                  <c:v>25.77</c:v>
                </c:pt>
                <c:pt idx="3912">
                  <c:v>25.7</c:v>
                </c:pt>
                <c:pt idx="3913">
                  <c:v>25.28</c:v>
                </c:pt>
                <c:pt idx="3914">
                  <c:v>25.23</c:v>
                </c:pt>
                <c:pt idx="3915">
                  <c:v>25.35</c:v>
                </c:pt>
                <c:pt idx="3916">
                  <c:v>25.55</c:v>
                </c:pt>
                <c:pt idx="3917">
                  <c:v>25.38</c:v>
                </c:pt>
                <c:pt idx="3918">
                  <c:v>25.56</c:v>
                </c:pt>
                <c:pt idx="3919">
                  <c:v>25.41</c:v>
                </c:pt>
                <c:pt idx="3920">
                  <c:v>25.12</c:v>
                </c:pt>
                <c:pt idx="3921">
                  <c:v>25.45</c:v>
                </c:pt>
                <c:pt idx="3922">
                  <c:v>25.67</c:v>
                </c:pt>
                <c:pt idx="3923">
                  <c:v>25.95</c:v>
                </c:pt>
                <c:pt idx="3924">
                  <c:v>25.55</c:v>
                </c:pt>
                <c:pt idx="3925">
                  <c:v>26.08</c:v>
                </c:pt>
                <c:pt idx="3926">
                  <c:v>25.94</c:v>
                </c:pt>
                <c:pt idx="3927">
                  <c:v>25.98</c:v>
                </c:pt>
                <c:pt idx="3928">
                  <c:v>25.61</c:v>
                </c:pt>
                <c:pt idx="3929">
                  <c:v>25.97</c:v>
                </c:pt>
                <c:pt idx="3930">
                  <c:v>25.74</c:v>
                </c:pt>
                <c:pt idx="3931">
                  <c:v>25.5</c:v>
                </c:pt>
                <c:pt idx="3932">
                  <c:v>25.75</c:v>
                </c:pt>
                <c:pt idx="3933">
                  <c:v>25.6</c:v>
                </c:pt>
                <c:pt idx="3934">
                  <c:v>25.89</c:v>
                </c:pt>
                <c:pt idx="3935">
                  <c:v>25.64</c:v>
                </c:pt>
                <c:pt idx="3936">
                  <c:v>25.5</c:v>
                </c:pt>
                <c:pt idx="3937">
                  <c:v>25.36</c:v>
                </c:pt>
                <c:pt idx="3938">
                  <c:v>25.64</c:v>
                </c:pt>
                <c:pt idx="3939">
                  <c:v>25.84</c:v>
                </c:pt>
                <c:pt idx="3940">
                  <c:v>25.62</c:v>
                </c:pt>
                <c:pt idx="3941">
                  <c:v>25.6</c:v>
                </c:pt>
                <c:pt idx="3942">
                  <c:v>25.52</c:v>
                </c:pt>
                <c:pt idx="3943">
                  <c:v>25.91</c:v>
                </c:pt>
                <c:pt idx="3944">
                  <c:v>26.01</c:v>
                </c:pt>
                <c:pt idx="3945">
                  <c:v>26.09</c:v>
                </c:pt>
                <c:pt idx="3946">
                  <c:v>25.92</c:v>
                </c:pt>
                <c:pt idx="3947">
                  <c:v>26.09</c:v>
                </c:pt>
                <c:pt idx="3948">
                  <c:v>26.18</c:v>
                </c:pt>
                <c:pt idx="3949">
                  <c:v>26.47</c:v>
                </c:pt>
                <c:pt idx="3950">
                  <c:v>26.54</c:v>
                </c:pt>
                <c:pt idx="3951">
                  <c:v>26.5</c:v>
                </c:pt>
                <c:pt idx="3952">
                  <c:v>26.76</c:v>
                </c:pt>
                <c:pt idx="3953">
                  <c:v>26.79</c:v>
                </c:pt>
                <c:pt idx="3954">
                  <c:v>26.82</c:v>
                </c:pt>
                <c:pt idx="3955">
                  <c:v>26.76</c:v>
                </c:pt>
                <c:pt idx="3956">
                  <c:v>27.14</c:v>
                </c:pt>
                <c:pt idx="3957">
                  <c:v>27.15</c:v>
                </c:pt>
                <c:pt idx="3958">
                  <c:v>27.04</c:v>
                </c:pt>
                <c:pt idx="3959">
                  <c:v>26.89</c:v>
                </c:pt>
                <c:pt idx="3960">
                  <c:v>27.06</c:v>
                </c:pt>
                <c:pt idx="3961">
                  <c:v>26.77</c:v>
                </c:pt>
                <c:pt idx="3962">
                  <c:v>26.88</c:v>
                </c:pt>
                <c:pt idx="3963">
                  <c:v>27.17</c:v>
                </c:pt>
                <c:pt idx="3964">
                  <c:v>26.72</c:v>
                </c:pt>
                <c:pt idx="3965">
                  <c:v>26.66</c:v>
                </c:pt>
                <c:pt idx="3966">
                  <c:v>26.64</c:v>
                </c:pt>
                <c:pt idx="3967">
                  <c:v>26.71</c:v>
                </c:pt>
                <c:pt idx="3968">
                  <c:v>26.86</c:v>
                </c:pt>
                <c:pt idx="3969">
                  <c:v>26.92</c:v>
                </c:pt>
                <c:pt idx="3970">
                  <c:v>26.78</c:v>
                </c:pt>
                <c:pt idx="3971">
                  <c:v>26.89</c:v>
                </c:pt>
                <c:pt idx="3972">
                  <c:v>26.81</c:v>
                </c:pt>
                <c:pt idx="3973">
                  <c:v>26.85</c:v>
                </c:pt>
                <c:pt idx="3974">
                  <c:v>26.84</c:v>
                </c:pt>
                <c:pt idx="3975">
                  <c:v>26.72</c:v>
                </c:pt>
                <c:pt idx="3976">
                  <c:v>27.03</c:v>
                </c:pt>
                <c:pt idx="3977">
                  <c:v>27.09</c:v>
                </c:pt>
                <c:pt idx="3978">
                  <c:v>27</c:v>
                </c:pt>
                <c:pt idx="3979">
                  <c:v>27.01</c:v>
                </c:pt>
                <c:pt idx="3980">
                  <c:v>27.09</c:v>
                </c:pt>
                <c:pt idx="3981">
                  <c:v>27.04</c:v>
                </c:pt>
                <c:pt idx="3982">
                  <c:v>27.02</c:v>
                </c:pt>
                <c:pt idx="3983">
                  <c:v>26.96</c:v>
                </c:pt>
                <c:pt idx="3984">
                  <c:v>26.9</c:v>
                </c:pt>
                <c:pt idx="3985">
                  <c:v>26.97</c:v>
                </c:pt>
                <c:pt idx="3986">
                  <c:v>27.3</c:v>
                </c:pt>
                <c:pt idx="3987">
                  <c:v>27.39</c:v>
                </c:pt>
                <c:pt idx="3988">
                  <c:v>27.53</c:v>
                </c:pt>
                <c:pt idx="3989">
                  <c:v>27.42</c:v>
                </c:pt>
                <c:pt idx="3990">
                  <c:v>27.2</c:v>
                </c:pt>
                <c:pt idx="3991">
                  <c:v>26.97</c:v>
                </c:pt>
                <c:pt idx="3992">
                  <c:v>26.7</c:v>
                </c:pt>
                <c:pt idx="3993">
                  <c:v>26.66</c:v>
                </c:pt>
                <c:pt idx="3994">
                  <c:v>26.28</c:v>
                </c:pt>
                <c:pt idx="3995">
                  <c:v>26.7</c:v>
                </c:pt>
                <c:pt idx="3996">
                  <c:v>27</c:v>
                </c:pt>
                <c:pt idx="3997">
                  <c:v>26.87</c:v>
                </c:pt>
                <c:pt idx="3998">
                  <c:v>26.86</c:v>
                </c:pt>
                <c:pt idx="3999">
                  <c:v>26.81</c:v>
                </c:pt>
                <c:pt idx="4000">
                  <c:v>26.91</c:v>
                </c:pt>
                <c:pt idx="4001">
                  <c:v>27.2</c:v>
                </c:pt>
                <c:pt idx="4002">
                  <c:v>26.92</c:v>
                </c:pt>
                <c:pt idx="4003">
                  <c:v>27.22</c:v>
                </c:pt>
                <c:pt idx="4004">
                  <c:v>26.94</c:v>
                </c:pt>
                <c:pt idx="4005">
                  <c:v>26.83</c:v>
                </c:pt>
                <c:pt idx="4006">
                  <c:v>26.61</c:v>
                </c:pt>
                <c:pt idx="4007">
                  <c:v>26.51</c:v>
                </c:pt>
                <c:pt idx="4008">
                  <c:v>26.48</c:v>
                </c:pt>
                <c:pt idx="4009">
                  <c:v>26.08</c:v>
                </c:pt>
                <c:pt idx="4010">
                  <c:v>25.8</c:v>
                </c:pt>
                <c:pt idx="4011">
                  <c:v>25.6</c:v>
                </c:pt>
                <c:pt idx="4012">
                  <c:v>25.34</c:v>
                </c:pt>
                <c:pt idx="4013">
                  <c:v>25.23</c:v>
                </c:pt>
                <c:pt idx="4014">
                  <c:v>25.28</c:v>
                </c:pt>
                <c:pt idx="4015">
                  <c:v>25.03</c:v>
                </c:pt>
                <c:pt idx="4016">
                  <c:v>24.75</c:v>
                </c:pt>
                <c:pt idx="4017">
                  <c:v>24.65</c:v>
                </c:pt>
                <c:pt idx="4018">
                  <c:v>24.61</c:v>
                </c:pt>
                <c:pt idx="4019">
                  <c:v>24.88</c:v>
                </c:pt>
                <c:pt idx="4020">
                  <c:v>24.81</c:v>
                </c:pt>
                <c:pt idx="4021">
                  <c:v>24.53</c:v>
                </c:pt>
                <c:pt idx="4022">
                  <c:v>24.72</c:v>
                </c:pt>
                <c:pt idx="4023">
                  <c:v>24.69</c:v>
                </c:pt>
                <c:pt idx="4024">
                  <c:v>24.47</c:v>
                </c:pt>
                <c:pt idx="4025">
                  <c:v>24.63</c:v>
                </c:pt>
                <c:pt idx="4026">
                  <c:v>24.69</c:v>
                </c:pt>
                <c:pt idx="4027">
                  <c:v>24.69</c:v>
                </c:pt>
                <c:pt idx="4028">
                  <c:v>24.91</c:v>
                </c:pt>
                <c:pt idx="4029">
                  <c:v>24.87</c:v>
                </c:pt>
                <c:pt idx="4030">
                  <c:v>24.74</c:v>
                </c:pt>
                <c:pt idx="4031">
                  <c:v>24.66</c:v>
                </c:pt>
                <c:pt idx="4032">
                  <c:v>24.6</c:v>
                </c:pt>
                <c:pt idx="4033">
                  <c:v>24.54</c:v>
                </c:pt>
                <c:pt idx="4034">
                  <c:v>24.61</c:v>
                </c:pt>
                <c:pt idx="4035">
                  <c:v>24.95</c:v>
                </c:pt>
                <c:pt idx="4036">
                  <c:v>24.71</c:v>
                </c:pt>
                <c:pt idx="4037">
                  <c:v>24.65</c:v>
                </c:pt>
                <c:pt idx="4038">
                  <c:v>24.68</c:v>
                </c:pt>
                <c:pt idx="4039">
                  <c:v>24.64</c:v>
                </c:pt>
                <c:pt idx="4040">
                  <c:v>24.53</c:v>
                </c:pt>
                <c:pt idx="4041">
                  <c:v>24.58</c:v>
                </c:pt>
                <c:pt idx="4042">
                  <c:v>24.6</c:v>
                </c:pt>
                <c:pt idx="4043">
                  <c:v>24.56</c:v>
                </c:pt>
                <c:pt idx="4044">
                  <c:v>24.54</c:v>
                </c:pt>
                <c:pt idx="4045">
                  <c:v>24.41</c:v>
                </c:pt>
                <c:pt idx="4046">
                  <c:v>24.6</c:v>
                </c:pt>
                <c:pt idx="4047">
                  <c:v>25.03</c:v>
                </c:pt>
                <c:pt idx="4048">
                  <c:v>24.84</c:v>
                </c:pt>
                <c:pt idx="4049">
                  <c:v>24.88</c:v>
                </c:pt>
                <c:pt idx="4050">
                  <c:v>24.93</c:v>
                </c:pt>
                <c:pt idx="4051">
                  <c:v>24.96</c:v>
                </c:pt>
                <c:pt idx="4052">
                  <c:v>24.78</c:v>
                </c:pt>
                <c:pt idx="4053">
                  <c:v>24.73</c:v>
                </c:pt>
                <c:pt idx="4054">
                  <c:v>24.58</c:v>
                </c:pt>
                <c:pt idx="4055">
                  <c:v>24.6</c:v>
                </c:pt>
                <c:pt idx="4056">
                  <c:v>24.56</c:v>
                </c:pt>
                <c:pt idx="4057">
                  <c:v>24.34</c:v>
                </c:pt>
                <c:pt idx="4058">
                  <c:v>23.7</c:v>
                </c:pt>
                <c:pt idx="4059">
                  <c:v>23.44</c:v>
                </c:pt>
                <c:pt idx="4060">
                  <c:v>23.19</c:v>
                </c:pt>
                <c:pt idx="4061">
                  <c:v>23.1</c:v>
                </c:pt>
                <c:pt idx="4062">
                  <c:v>23.23</c:v>
                </c:pt>
                <c:pt idx="4063">
                  <c:v>23.11</c:v>
                </c:pt>
                <c:pt idx="4064">
                  <c:v>23.27</c:v>
                </c:pt>
                <c:pt idx="4065">
                  <c:v>23.34</c:v>
                </c:pt>
                <c:pt idx="4066">
                  <c:v>23.15</c:v>
                </c:pt>
                <c:pt idx="4067">
                  <c:v>23.04</c:v>
                </c:pt>
                <c:pt idx="4068">
                  <c:v>23.1</c:v>
                </c:pt>
                <c:pt idx="4069">
                  <c:v>23.44</c:v>
                </c:pt>
                <c:pt idx="4070">
                  <c:v>23.01</c:v>
                </c:pt>
                <c:pt idx="4071">
                  <c:v>23.26</c:v>
                </c:pt>
                <c:pt idx="4072">
                  <c:v>23.32</c:v>
                </c:pt>
                <c:pt idx="4073">
                  <c:v>23.46</c:v>
                </c:pt>
                <c:pt idx="4074">
                  <c:v>23.23</c:v>
                </c:pt>
                <c:pt idx="4075">
                  <c:v>23.01</c:v>
                </c:pt>
                <c:pt idx="4076">
                  <c:v>23.15</c:v>
                </c:pt>
                <c:pt idx="4077">
                  <c:v>23.18</c:v>
                </c:pt>
                <c:pt idx="4078">
                  <c:v>23.14</c:v>
                </c:pt>
                <c:pt idx="4079">
                  <c:v>23.4</c:v>
                </c:pt>
                <c:pt idx="4080">
                  <c:v>23.38</c:v>
                </c:pt>
                <c:pt idx="4081">
                  <c:v>23.12</c:v>
                </c:pt>
                <c:pt idx="4082">
                  <c:v>23.3</c:v>
                </c:pt>
                <c:pt idx="4083">
                  <c:v>23.54</c:v>
                </c:pt>
                <c:pt idx="4084">
                  <c:v>24</c:v>
                </c:pt>
                <c:pt idx="4085">
                  <c:v>23.72</c:v>
                </c:pt>
                <c:pt idx="4086">
                  <c:v>23.82</c:v>
                </c:pt>
                <c:pt idx="4087">
                  <c:v>23.97</c:v>
                </c:pt>
                <c:pt idx="4088">
                  <c:v>24.1</c:v>
                </c:pt>
                <c:pt idx="4089">
                  <c:v>23.62</c:v>
                </c:pt>
                <c:pt idx="4090">
                  <c:v>24.05</c:v>
                </c:pt>
                <c:pt idx="4091">
                  <c:v>24.14</c:v>
                </c:pt>
                <c:pt idx="4092">
                  <c:v>24.07</c:v>
                </c:pt>
                <c:pt idx="4093">
                  <c:v>23.94</c:v>
                </c:pt>
                <c:pt idx="4094">
                  <c:v>24.14</c:v>
                </c:pt>
                <c:pt idx="4095">
                  <c:v>24.3</c:v>
                </c:pt>
                <c:pt idx="4096">
                  <c:v>24.3</c:v>
                </c:pt>
                <c:pt idx="4097">
                  <c:v>24.36</c:v>
                </c:pt>
                <c:pt idx="4098">
                  <c:v>24.42</c:v>
                </c:pt>
                <c:pt idx="4099">
                  <c:v>24.07</c:v>
                </c:pt>
                <c:pt idx="4100">
                  <c:v>24.05</c:v>
                </c:pt>
                <c:pt idx="4101">
                  <c:v>24</c:v>
                </c:pt>
                <c:pt idx="4102">
                  <c:v>23.94</c:v>
                </c:pt>
                <c:pt idx="4103">
                  <c:v>23.83</c:v>
                </c:pt>
                <c:pt idx="4104">
                  <c:v>23.88</c:v>
                </c:pt>
                <c:pt idx="4105">
                  <c:v>24.03</c:v>
                </c:pt>
                <c:pt idx="4106">
                  <c:v>23.63</c:v>
                </c:pt>
                <c:pt idx="4107">
                  <c:v>23.49</c:v>
                </c:pt>
                <c:pt idx="4108">
                  <c:v>23.34</c:v>
                </c:pt>
                <c:pt idx="4109">
                  <c:v>23.44</c:v>
                </c:pt>
                <c:pt idx="4110">
                  <c:v>23.62</c:v>
                </c:pt>
                <c:pt idx="4111">
                  <c:v>23.5</c:v>
                </c:pt>
                <c:pt idx="4112">
                  <c:v>23.35</c:v>
                </c:pt>
                <c:pt idx="4113">
                  <c:v>23.35</c:v>
                </c:pt>
                <c:pt idx="4114">
                  <c:v>23.46</c:v>
                </c:pt>
                <c:pt idx="4115">
                  <c:v>23.44</c:v>
                </c:pt>
                <c:pt idx="4116">
                  <c:v>23.26</c:v>
                </c:pt>
                <c:pt idx="4117">
                  <c:v>23.5</c:v>
                </c:pt>
                <c:pt idx="4118">
                  <c:v>23.57</c:v>
                </c:pt>
                <c:pt idx="4119">
                  <c:v>23.65</c:v>
                </c:pt>
                <c:pt idx="4120">
                  <c:v>23.63</c:v>
                </c:pt>
                <c:pt idx="4121">
                  <c:v>23.52</c:v>
                </c:pt>
                <c:pt idx="4122">
                  <c:v>23.38</c:v>
                </c:pt>
                <c:pt idx="4123">
                  <c:v>23.52</c:v>
                </c:pt>
                <c:pt idx="4124">
                  <c:v>23.48</c:v>
                </c:pt>
                <c:pt idx="4125">
                  <c:v>23.33</c:v>
                </c:pt>
                <c:pt idx="4126">
                  <c:v>23.38</c:v>
                </c:pt>
                <c:pt idx="4127">
                  <c:v>23.49</c:v>
                </c:pt>
                <c:pt idx="4128">
                  <c:v>23.38</c:v>
                </c:pt>
                <c:pt idx="4129">
                  <c:v>23.23</c:v>
                </c:pt>
                <c:pt idx="4130">
                  <c:v>23.47</c:v>
                </c:pt>
                <c:pt idx="4131">
                  <c:v>22.95</c:v>
                </c:pt>
                <c:pt idx="4132">
                  <c:v>22.61</c:v>
                </c:pt>
                <c:pt idx="4133">
                  <c:v>22.7</c:v>
                </c:pt>
                <c:pt idx="4134">
                  <c:v>22.22</c:v>
                </c:pt>
                <c:pt idx="4135">
                  <c:v>22.24</c:v>
                </c:pt>
                <c:pt idx="4136">
                  <c:v>22.2</c:v>
                </c:pt>
                <c:pt idx="4137">
                  <c:v>22.07</c:v>
                </c:pt>
                <c:pt idx="4138">
                  <c:v>21.75</c:v>
                </c:pt>
                <c:pt idx="4139">
                  <c:v>21.76</c:v>
                </c:pt>
                <c:pt idx="4140">
                  <c:v>21.74</c:v>
                </c:pt>
                <c:pt idx="4141">
                  <c:v>21.93</c:v>
                </c:pt>
                <c:pt idx="4142">
                  <c:v>21.92</c:v>
                </c:pt>
                <c:pt idx="4143">
                  <c:v>21.79</c:v>
                </c:pt>
                <c:pt idx="4144">
                  <c:v>21.54</c:v>
                </c:pt>
                <c:pt idx="4145">
                  <c:v>21.39</c:v>
                </c:pt>
                <c:pt idx="4146">
                  <c:v>21.34</c:v>
                </c:pt>
                <c:pt idx="4147">
                  <c:v>21.32</c:v>
                </c:pt>
                <c:pt idx="4148">
                  <c:v>21.48</c:v>
                </c:pt>
                <c:pt idx="4149">
                  <c:v>21.69</c:v>
                </c:pt>
                <c:pt idx="4150">
                  <c:v>21.75</c:v>
                </c:pt>
                <c:pt idx="4151">
                  <c:v>21.69</c:v>
                </c:pt>
                <c:pt idx="4152">
                  <c:v>21.96</c:v>
                </c:pt>
                <c:pt idx="4153">
                  <c:v>21.92</c:v>
                </c:pt>
                <c:pt idx="4154">
                  <c:v>21.59</c:v>
                </c:pt>
                <c:pt idx="4155">
                  <c:v>21.6</c:v>
                </c:pt>
                <c:pt idx="4156">
                  <c:v>21.39</c:v>
                </c:pt>
                <c:pt idx="4157">
                  <c:v>21.41</c:v>
                </c:pt>
                <c:pt idx="4158">
                  <c:v>21.45</c:v>
                </c:pt>
                <c:pt idx="4159">
                  <c:v>21.34</c:v>
                </c:pt>
                <c:pt idx="4160">
                  <c:v>21.52</c:v>
                </c:pt>
                <c:pt idx="4161">
                  <c:v>21.58</c:v>
                </c:pt>
                <c:pt idx="4162">
                  <c:v>21.63</c:v>
                </c:pt>
                <c:pt idx="4163">
                  <c:v>21.6</c:v>
                </c:pt>
                <c:pt idx="4164">
                  <c:v>21.69</c:v>
                </c:pt>
                <c:pt idx="4165">
                  <c:v>21.82</c:v>
                </c:pt>
                <c:pt idx="4166">
                  <c:v>21.75</c:v>
                </c:pt>
                <c:pt idx="4167">
                  <c:v>21.88</c:v>
                </c:pt>
                <c:pt idx="4168">
                  <c:v>21.64</c:v>
                </c:pt>
                <c:pt idx="4169">
                  <c:v>21.42</c:v>
                </c:pt>
                <c:pt idx="4170">
                  <c:v>21.23</c:v>
                </c:pt>
                <c:pt idx="4171">
                  <c:v>21.24</c:v>
                </c:pt>
                <c:pt idx="4172">
                  <c:v>21.33</c:v>
                </c:pt>
                <c:pt idx="4173">
                  <c:v>21.48</c:v>
                </c:pt>
                <c:pt idx="4174">
                  <c:v>21.31</c:v>
                </c:pt>
                <c:pt idx="4175">
                  <c:v>21.37</c:v>
                </c:pt>
                <c:pt idx="4176">
                  <c:v>21</c:v>
                </c:pt>
                <c:pt idx="4177">
                  <c:v>21.2</c:v>
                </c:pt>
                <c:pt idx="4178">
                  <c:v>21.62</c:v>
                </c:pt>
                <c:pt idx="4179">
                  <c:v>21.41</c:v>
                </c:pt>
                <c:pt idx="4180">
                  <c:v>21.47</c:v>
                </c:pt>
                <c:pt idx="4181">
                  <c:v>21.75</c:v>
                </c:pt>
                <c:pt idx="4182">
                  <c:v>21.75</c:v>
                </c:pt>
                <c:pt idx="4183">
                  <c:v>21.29</c:v>
                </c:pt>
                <c:pt idx="4184">
                  <c:v>20.99</c:v>
                </c:pt>
                <c:pt idx="4185">
                  <c:v>20.59</c:v>
                </c:pt>
                <c:pt idx="4186">
                  <c:v>20.21</c:v>
                </c:pt>
                <c:pt idx="4187">
                  <c:v>19.8</c:v>
                </c:pt>
                <c:pt idx="4188">
                  <c:v>20.149999999999999</c:v>
                </c:pt>
                <c:pt idx="4189">
                  <c:v>20.22</c:v>
                </c:pt>
                <c:pt idx="4190">
                  <c:v>20.36</c:v>
                </c:pt>
                <c:pt idx="4191">
                  <c:v>20.78</c:v>
                </c:pt>
                <c:pt idx="4192">
                  <c:v>20.91</c:v>
                </c:pt>
                <c:pt idx="4193">
                  <c:v>21.01</c:v>
                </c:pt>
                <c:pt idx="4194">
                  <c:v>20.68</c:v>
                </c:pt>
                <c:pt idx="4195">
                  <c:v>20.85</c:v>
                </c:pt>
                <c:pt idx="4196">
                  <c:v>21</c:v>
                </c:pt>
                <c:pt idx="4197">
                  <c:v>21.32</c:v>
                </c:pt>
                <c:pt idx="4198">
                  <c:v>21.2</c:v>
                </c:pt>
                <c:pt idx="4199">
                  <c:v>21.35</c:v>
                </c:pt>
                <c:pt idx="4200">
                  <c:v>21.33</c:v>
                </c:pt>
                <c:pt idx="4201">
                  <c:v>21.53</c:v>
                </c:pt>
                <c:pt idx="4202">
                  <c:v>21.43</c:v>
                </c:pt>
                <c:pt idx="4203">
                  <c:v>21.47</c:v>
                </c:pt>
                <c:pt idx="4204">
                  <c:v>21.57</c:v>
                </c:pt>
                <c:pt idx="4205">
                  <c:v>21.45</c:v>
                </c:pt>
                <c:pt idx="4206">
                  <c:v>21.56</c:v>
                </c:pt>
                <c:pt idx="4207">
                  <c:v>21.45</c:v>
                </c:pt>
                <c:pt idx="4208">
                  <c:v>21.15</c:v>
                </c:pt>
                <c:pt idx="4209">
                  <c:v>21.08</c:v>
                </c:pt>
                <c:pt idx="4210">
                  <c:v>20.74</c:v>
                </c:pt>
                <c:pt idx="4211">
                  <c:v>20.88</c:v>
                </c:pt>
                <c:pt idx="4212">
                  <c:v>20.84</c:v>
                </c:pt>
                <c:pt idx="4213">
                  <c:v>21.03</c:v>
                </c:pt>
                <c:pt idx="4214">
                  <c:v>21.12</c:v>
                </c:pt>
                <c:pt idx="4215">
                  <c:v>21.22</c:v>
                </c:pt>
                <c:pt idx="4216">
                  <c:v>21.04</c:v>
                </c:pt>
                <c:pt idx="4217">
                  <c:v>21.17</c:v>
                </c:pt>
                <c:pt idx="4218">
                  <c:v>21.29</c:v>
                </c:pt>
                <c:pt idx="4219">
                  <c:v>21.22</c:v>
                </c:pt>
                <c:pt idx="4220">
                  <c:v>21.13</c:v>
                </c:pt>
                <c:pt idx="4221">
                  <c:v>21.37</c:v>
                </c:pt>
                <c:pt idx="4222">
                  <c:v>21.37</c:v>
                </c:pt>
                <c:pt idx="4223">
                  <c:v>21.58</c:v>
                </c:pt>
                <c:pt idx="4224">
                  <c:v>21.55</c:v>
                </c:pt>
                <c:pt idx="4225">
                  <c:v>21.51</c:v>
                </c:pt>
                <c:pt idx="4226">
                  <c:v>21.19</c:v>
                </c:pt>
                <c:pt idx="4227">
                  <c:v>21.36</c:v>
                </c:pt>
                <c:pt idx="4228">
                  <c:v>21.22</c:v>
                </c:pt>
                <c:pt idx="4229">
                  <c:v>21.22</c:v>
                </c:pt>
                <c:pt idx="4230">
                  <c:v>20.99</c:v>
                </c:pt>
                <c:pt idx="4231">
                  <c:v>20.98</c:v>
                </c:pt>
                <c:pt idx="4232">
                  <c:v>20.86</c:v>
                </c:pt>
                <c:pt idx="4233">
                  <c:v>20.63</c:v>
                </c:pt>
                <c:pt idx="4234">
                  <c:v>20.64</c:v>
                </c:pt>
                <c:pt idx="4235">
                  <c:v>20.54</c:v>
                </c:pt>
                <c:pt idx="4236">
                  <c:v>20.8</c:v>
                </c:pt>
                <c:pt idx="4237">
                  <c:v>21.02</c:v>
                </c:pt>
                <c:pt idx="4238">
                  <c:v>20.65</c:v>
                </c:pt>
                <c:pt idx="4239">
                  <c:v>20.56</c:v>
                </c:pt>
                <c:pt idx="4240">
                  <c:v>20.75</c:v>
                </c:pt>
                <c:pt idx="4241">
                  <c:v>20.85</c:v>
                </c:pt>
                <c:pt idx="4242">
                  <c:v>21.11</c:v>
                </c:pt>
                <c:pt idx="4243">
                  <c:v>21.01</c:v>
                </c:pt>
                <c:pt idx="4244">
                  <c:v>20.57</c:v>
                </c:pt>
                <c:pt idx="4245">
                  <c:v>20.58</c:v>
                </c:pt>
                <c:pt idx="4246">
                  <c:v>20.38</c:v>
                </c:pt>
                <c:pt idx="4247">
                  <c:v>20.190000000000001</c:v>
                </c:pt>
                <c:pt idx="4248">
                  <c:v>20.78</c:v>
                </c:pt>
                <c:pt idx="4249">
                  <c:v>20.96</c:v>
                </c:pt>
                <c:pt idx="4250">
                  <c:v>20.73</c:v>
                </c:pt>
                <c:pt idx="4251">
                  <c:v>20.03</c:v>
                </c:pt>
                <c:pt idx="4252">
                  <c:v>20.23</c:v>
                </c:pt>
                <c:pt idx="4253">
                  <c:v>20.57</c:v>
                </c:pt>
                <c:pt idx="4254">
                  <c:v>19.91</c:v>
                </c:pt>
                <c:pt idx="4255">
                  <c:v>19.87</c:v>
                </c:pt>
                <c:pt idx="4256">
                  <c:v>19.61</c:v>
                </c:pt>
                <c:pt idx="4257">
                  <c:v>19.48</c:v>
                </c:pt>
                <c:pt idx="4258">
                  <c:v>19.53</c:v>
                </c:pt>
                <c:pt idx="4259">
                  <c:v>19.16</c:v>
                </c:pt>
                <c:pt idx="4260">
                  <c:v>19.149999999999999</c:v>
                </c:pt>
                <c:pt idx="4261">
                  <c:v>18.829999999999998</c:v>
                </c:pt>
                <c:pt idx="4262">
                  <c:v>18.79</c:v>
                </c:pt>
                <c:pt idx="4263">
                  <c:v>18.739999999999998</c:v>
                </c:pt>
                <c:pt idx="4264">
                  <c:v>18.62</c:v>
                </c:pt>
                <c:pt idx="4265">
                  <c:v>18.78</c:v>
                </c:pt>
                <c:pt idx="4266">
                  <c:v>18.98</c:v>
                </c:pt>
                <c:pt idx="4267">
                  <c:v>18.89</c:v>
                </c:pt>
                <c:pt idx="4268">
                  <c:v>18.559999999999999</c:v>
                </c:pt>
                <c:pt idx="4269">
                  <c:v>18.75</c:v>
                </c:pt>
                <c:pt idx="4270">
                  <c:v>19.149999999999999</c:v>
                </c:pt>
                <c:pt idx="4271">
                  <c:v>18.89</c:v>
                </c:pt>
                <c:pt idx="4272">
                  <c:v>19.11</c:v>
                </c:pt>
                <c:pt idx="4273">
                  <c:v>19.2</c:v>
                </c:pt>
                <c:pt idx="4274">
                  <c:v>19.53</c:v>
                </c:pt>
                <c:pt idx="4275">
                  <c:v>20.09</c:v>
                </c:pt>
                <c:pt idx="4276">
                  <c:v>20.100000000000001</c:v>
                </c:pt>
                <c:pt idx="4277">
                  <c:v>20.309999999999999</c:v>
                </c:pt>
                <c:pt idx="4278">
                  <c:v>19.829999999999998</c:v>
                </c:pt>
                <c:pt idx="4279">
                  <c:v>20</c:v>
                </c:pt>
                <c:pt idx="4280">
                  <c:v>19.55</c:v>
                </c:pt>
                <c:pt idx="4281">
                  <c:v>19.91</c:v>
                </c:pt>
                <c:pt idx="4282">
                  <c:v>20.079999999999998</c:v>
                </c:pt>
                <c:pt idx="4283">
                  <c:v>20.12</c:v>
                </c:pt>
                <c:pt idx="4284">
                  <c:v>20.16</c:v>
                </c:pt>
                <c:pt idx="4285">
                  <c:v>19.399999999999999</c:v>
                </c:pt>
                <c:pt idx="4286">
                  <c:v>19.07</c:v>
                </c:pt>
                <c:pt idx="4287">
                  <c:v>18.16</c:v>
                </c:pt>
                <c:pt idx="4288">
                  <c:v>18.52</c:v>
                </c:pt>
                <c:pt idx="4289">
                  <c:v>18.920000000000002</c:v>
                </c:pt>
                <c:pt idx="4290">
                  <c:v>18.739999999999998</c:v>
                </c:pt>
                <c:pt idx="4291">
                  <c:v>18.41</c:v>
                </c:pt>
                <c:pt idx="4292">
                  <c:v>18.079999999999998</c:v>
                </c:pt>
                <c:pt idx="4293">
                  <c:v>17.95</c:v>
                </c:pt>
                <c:pt idx="4294">
                  <c:v>17.66</c:v>
                </c:pt>
                <c:pt idx="4295">
                  <c:v>17.52</c:v>
                </c:pt>
                <c:pt idx="4296">
                  <c:v>17.11</c:v>
                </c:pt>
                <c:pt idx="4297">
                  <c:v>16.739999999999998</c:v>
                </c:pt>
                <c:pt idx="4298">
                  <c:v>16.829999999999998</c:v>
                </c:pt>
                <c:pt idx="4299">
                  <c:v>16.34</c:v>
                </c:pt>
                <c:pt idx="4300">
                  <c:v>16.48</c:v>
                </c:pt>
                <c:pt idx="4301">
                  <c:v>16.829999999999998</c:v>
                </c:pt>
                <c:pt idx="4302">
                  <c:v>16.72</c:v>
                </c:pt>
                <c:pt idx="4303">
                  <c:v>16.739999999999998</c:v>
                </c:pt>
                <c:pt idx="4304">
                  <c:v>16.559999999999999</c:v>
                </c:pt>
                <c:pt idx="4305">
                  <c:v>16.36</c:v>
                </c:pt>
                <c:pt idx="4306">
                  <c:v>16.170000000000002</c:v>
                </c:pt>
                <c:pt idx="4307">
                  <c:v>16.36</c:v>
                </c:pt>
                <c:pt idx="4308">
                  <c:v>16.89</c:v>
                </c:pt>
                <c:pt idx="4309">
                  <c:v>16.64</c:v>
                </c:pt>
                <c:pt idx="4310">
                  <c:v>16.53</c:v>
                </c:pt>
                <c:pt idx="4311">
                  <c:v>16.32</c:v>
                </c:pt>
                <c:pt idx="4312">
                  <c:v>16.190000000000001</c:v>
                </c:pt>
                <c:pt idx="4313">
                  <c:v>16.73</c:v>
                </c:pt>
                <c:pt idx="4314">
                  <c:v>16.559999999999999</c:v>
                </c:pt>
                <c:pt idx="4315">
                  <c:v>16.690000000000001</c:v>
                </c:pt>
                <c:pt idx="4316">
                  <c:v>16.79</c:v>
                </c:pt>
                <c:pt idx="4317">
                  <c:v>16.62</c:v>
                </c:pt>
                <c:pt idx="4318">
                  <c:v>16.55</c:v>
                </c:pt>
                <c:pt idx="4319">
                  <c:v>16.78</c:v>
                </c:pt>
                <c:pt idx="4320">
                  <c:v>16.57</c:v>
                </c:pt>
                <c:pt idx="4321">
                  <c:v>16.739999999999998</c:v>
                </c:pt>
                <c:pt idx="4322">
                  <c:v>16.48</c:v>
                </c:pt>
                <c:pt idx="4323">
                  <c:v>16.14</c:v>
                </c:pt>
                <c:pt idx="4324">
                  <c:v>15.9</c:v>
                </c:pt>
                <c:pt idx="4325">
                  <c:v>16.27</c:v>
                </c:pt>
                <c:pt idx="4326">
                  <c:v>15.92</c:v>
                </c:pt>
                <c:pt idx="4327">
                  <c:v>15.94</c:v>
                </c:pt>
                <c:pt idx="4328">
                  <c:v>15.11</c:v>
                </c:pt>
                <c:pt idx="4329">
                  <c:v>14.86</c:v>
                </c:pt>
                <c:pt idx="4330">
                  <c:v>15.18</c:v>
                </c:pt>
                <c:pt idx="4331">
                  <c:v>15.44</c:v>
                </c:pt>
                <c:pt idx="4332">
                  <c:v>15.95</c:v>
                </c:pt>
                <c:pt idx="4333">
                  <c:v>16.07</c:v>
                </c:pt>
                <c:pt idx="4334">
                  <c:v>16.23</c:v>
                </c:pt>
                <c:pt idx="4335">
                  <c:v>16.04</c:v>
                </c:pt>
                <c:pt idx="4336">
                  <c:v>15.72</c:v>
                </c:pt>
                <c:pt idx="4337">
                  <c:v>15.84</c:v>
                </c:pt>
                <c:pt idx="4338">
                  <c:v>15.86</c:v>
                </c:pt>
                <c:pt idx="4339">
                  <c:v>16.48</c:v>
                </c:pt>
                <c:pt idx="4340">
                  <c:v>16.41</c:v>
                </c:pt>
                <c:pt idx="4341">
                  <c:v>16.22</c:v>
                </c:pt>
                <c:pt idx="4342">
                  <c:v>16.22</c:v>
                </c:pt>
                <c:pt idx="4343">
                  <c:v>16.45</c:v>
                </c:pt>
                <c:pt idx="4344">
                  <c:v>16.190000000000001</c:v>
                </c:pt>
                <c:pt idx="4345">
                  <c:v>16.510000000000002</c:v>
                </c:pt>
                <c:pt idx="4346">
                  <c:v>16.71</c:v>
                </c:pt>
                <c:pt idx="4347">
                  <c:v>15.96</c:v>
                </c:pt>
                <c:pt idx="4348">
                  <c:v>15.37</c:v>
                </c:pt>
                <c:pt idx="4349">
                  <c:v>15.13</c:v>
                </c:pt>
                <c:pt idx="4350">
                  <c:v>14.4</c:v>
                </c:pt>
                <c:pt idx="4351">
                  <c:v>14.45</c:v>
                </c:pt>
                <c:pt idx="4352">
                  <c:v>14.71</c:v>
                </c:pt>
                <c:pt idx="4353">
                  <c:v>14.02</c:v>
                </c:pt>
                <c:pt idx="4354">
                  <c:v>14.12</c:v>
                </c:pt>
                <c:pt idx="4355">
                  <c:v>14.55</c:v>
                </c:pt>
                <c:pt idx="4356">
                  <c:v>14.45</c:v>
                </c:pt>
                <c:pt idx="4357">
                  <c:v>14.17</c:v>
                </c:pt>
                <c:pt idx="4358">
                  <c:v>14.4</c:v>
                </c:pt>
                <c:pt idx="4359">
                  <c:v>13.99</c:v>
                </c:pt>
                <c:pt idx="4360">
                  <c:v>13.76</c:v>
                </c:pt>
                <c:pt idx="4361">
                  <c:v>14.47</c:v>
                </c:pt>
                <c:pt idx="4362">
                  <c:v>14.92</c:v>
                </c:pt>
                <c:pt idx="4363">
                  <c:v>15.2</c:v>
                </c:pt>
                <c:pt idx="4364">
                  <c:v>15.72</c:v>
                </c:pt>
                <c:pt idx="4365">
                  <c:v>15.53</c:v>
                </c:pt>
                <c:pt idx="4366">
                  <c:v>15.92</c:v>
                </c:pt>
                <c:pt idx="4367">
                  <c:v>15.72</c:v>
                </c:pt>
                <c:pt idx="4368">
                  <c:v>15.57</c:v>
                </c:pt>
                <c:pt idx="4369">
                  <c:v>15.95</c:v>
                </c:pt>
                <c:pt idx="4370">
                  <c:v>15.56</c:v>
                </c:pt>
                <c:pt idx="4371">
                  <c:v>15.54</c:v>
                </c:pt>
                <c:pt idx="4372">
                  <c:v>15</c:v>
                </c:pt>
                <c:pt idx="4373">
                  <c:v>15.7</c:v>
                </c:pt>
                <c:pt idx="4374">
                  <c:v>15.6</c:v>
                </c:pt>
                <c:pt idx="4375">
                  <c:v>14.88</c:v>
                </c:pt>
                <c:pt idx="4376">
                  <c:v>14.59</c:v>
                </c:pt>
                <c:pt idx="4377">
                  <c:v>14.64</c:v>
                </c:pt>
                <c:pt idx="4378">
                  <c:v>14.98</c:v>
                </c:pt>
                <c:pt idx="4379">
                  <c:v>15.21</c:v>
                </c:pt>
                <c:pt idx="4380">
                  <c:v>14.71</c:v>
                </c:pt>
                <c:pt idx="4381">
                  <c:v>15.09</c:v>
                </c:pt>
                <c:pt idx="4382">
                  <c:v>15.32</c:v>
                </c:pt>
                <c:pt idx="4383">
                  <c:v>15.08</c:v>
                </c:pt>
                <c:pt idx="4384">
                  <c:v>15.32</c:v>
                </c:pt>
                <c:pt idx="4385">
                  <c:v>15.33</c:v>
                </c:pt>
                <c:pt idx="4386">
                  <c:v>14.95</c:v>
                </c:pt>
                <c:pt idx="4387">
                  <c:v>15.05</c:v>
                </c:pt>
                <c:pt idx="4388">
                  <c:v>15.14</c:v>
                </c:pt>
                <c:pt idx="4389">
                  <c:v>14.89</c:v>
                </c:pt>
                <c:pt idx="4390">
                  <c:v>14.91</c:v>
                </c:pt>
                <c:pt idx="4391">
                  <c:v>14.53</c:v>
                </c:pt>
                <c:pt idx="4392">
                  <c:v>14.87</c:v>
                </c:pt>
                <c:pt idx="4393">
                  <c:v>14.67</c:v>
                </c:pt>
                <c:pt idx="4394">
                  <c:v>14.87</c:v>
                </c:pt>
                <c:pt idx="4395">
                  <c:v>14.97</c:v>
                </c:pt>
                <c:pt idx="4396">
                  <c:v>14.93</c:v>
                </c:pt>
                <c:pt idx="4397">
                  <c:v>15.18</c:v>
                </c:pt>
                <c:pt idx="4398">
                  <c:v>14.99</c:v>
                </c:pt>
                <c:pt idx="4399">
                  <c:v>15.02</c:v>
                </c:pt>
                <c:pt idx="4400">
                  <c:v>15.03</c:v>
                </c:pt>
                <c:pt idx="4401">
                  <c:v>15.08</c:v>
                </c:pt>
                <c:pt idx="4402">
                  <c:v>15.09</c:v>
                </c:pt>
                <c:pt idx="4403">
                  <c:v>14.9</c:v>
                </c:pt>
                <c:pt idx="4404">
                  <c:v>14.91</c:v>
                </c:pt>
                <c:pt idx="4405">
                  <c:v>15.03</c:v>
                </c:pt>
                <c:pt idx="4406">
                  <c:v>14.97</c:v>
                </c:pt>
                <c:pt idx="4407">
                  <c:v>14.85</c:v>
                </c:pt>
                <c:pt idx="4408">
                  <c:v>14.56</c:v>
                </c:pt>
                <c:pt idx="4409">
                  <c:v>14.48</c:v>
                </c:pt>
                <c:pt idx="4410">
                  <c:v>14.4</c:v>
                </c:pt>
                <c:pt idx="4411">
                  <c:v>14.25</c:v>
                </c:pt>
                <c:pt idx="4412">
                  <c:v>14.33</c:v>
                </c:pt>
                <c:pt idx="4413">
                  <c:v>14.11</c:v>
                </c:pt>
                <c:pt idx="4414">
                  <c:v>13.84</c:v>
                </c:pt>
                <c:pt idx="4415">
                  <c:v>13.84</c:v>
                </c:pt>
                <c:pt idx="4416">
                  <c:v>13.73</c:v>
                </c:pt>
                <c:pt idx="4417">
                  <c:v>13.63</c:v>
                </c:pt>
                <c:pt idx="4418">
                  <c:v>13.66</c:v>
                </c:pt>
                <c:pt idx="4419">
                  <c:v>13.5</c:v>
                </c:pt>
                <c:pt idx="4420">
                  <c:v>13.8</c:v>
                </c:pt>
                <c:pt idx="4421">
                  <c:v>13.66</c:v>
                </c:pt>
                <c:pt idx="4422">
                  <c:v>13.45</c:v>
                </c:pt>
                <c:pt idx="4423">
                  <c:v>13.58</c:v>
                </c:pt>
                <c:pt idx="4424">
                  <c:v>13.44</c:v>
                </c:pt>
                <c:pt idx="4425">
                  <c:v>13.78</c:v>
                </c:pt>
                <c:pt idx="4426">
                  <c:v>13.62</c:v>
                </c:pt>
                <c:pt idx="4427">
                  <c:v>13.85</c:v>
                </c:pt>
                <c:pt idx="4428">
                  <c:v>13.89</c:v>
                </c:pt>
                <c:pt idx="4429">
                  <c:v>13.81</c:v>
                </c:pt>
                <c:pt idx="4430">
                  <c:v>13.97</c:v>
                </c:pt>
                <c:pt idx="4431">
                  <c:v>13.71</c:v>
                </c:pt>
                <c:pt idx="4432">
                  <c:v>13.56</c:v>
                </c:pt>
                <c:pt idx="4433">
                  <c:v>13.75</c:v>
                </c:pt>
                <c:pt idx="4434">
                  <c:v>13.84</c:v>
                </c:pt>
                <c:pt idx="4435">
                  <c:v>13.84</c:v>
                </c:pt>
                <c:pt idx="4436">
                  <c:v>13.89</c:v>
                </c:pt>
                <c:pt idx="4437">
                  <c:v>13.65</c:v>
                </c:pt>
                <c:pt idx="4438">
                  <c:v>13.84</c:v>
                </c:pt>
                <c:pt idx="4439">
                  <c:v>13.79</c:v>
                </c:pt>
                <c:pt idx="4440">
                  <c:v>13.88</c:v>
                </c:pt>
                <c:pt idx="4441">
                  <c:v>14</c:v>
                </c:pt>
                <c:pt idx="4442">
                  <c:v>14.08</c:v>
                </c:pt>
                <c:pt idx="4443">
                  <c:v>14.05</c:v>
                </c:pt>
                <c:pt idx="4444">
                  <c:v>13.97</c:v>
                </c:pt>
                <c:pt idx="4445">
                  <c:v>13.88</c:v>
                </c:pt>
                <c:pt idx="4446">
                  <c:v>14</c:v>
                </c:pt>
                <c:pt idx="4447">
                  <c:v>13.95</c:v>
                </c:pt>
                <c:pt idx="4448">
                  <c:v>13.91</c:v>
                </c:pt>
                <c:pt idx="4449">
                  <c:v>13.82</c:v>
                </c:pt>
                <c:pt idx="4450">
                  <c:v>13.93</c:v>
                </c:pt>
                <c:pt idx="4451">
                  <c:v>13.55</c:v>
                </c:pt>
                <c:pt idx="4452">
                  <c:v>13.63</c:v>
                </c:pt>
                <c:pt idx="4453">
                  <c:v>13.93</c:v>
                </c:pt>
                <c:pt idx="4454">
                  <c:v>14.07</c:v>
                </c:pt>
                <c:pt idx="4455">
                  <c:v>14.23</c:v>
                </c:pt>
                <c:pt idx="4456">
                  <c:v>14.34</c:v>
                </c:pt>
                <c:pt idx="4457">
                  <c:v>14.38</c:v>
                </c:pt>
                <c:pt idx="4458">
                  <c:v>14.34</c:v>
                </c:pt>
                <c:pt idx="4459">
                  <c:v>14.05</c:v>
                </c:pt>
                <c:pt idx="4460">
                  <c:v>14.05</c:v>
                </c:pt>
                <c:pt idx="4461">
                  <c:v>14.17</c:v>
                </c:pt>
                <c:pt idx="4462">
                  <c:v>14.25</c:v>
                </c:pt>
                <c:pt idx="4463">
                  <c:v>13.86</c:v>
                </c:pt>
                <c:pt idx="4464">
                  <c:v>14.23</c:v>
                </c:pt>
                <c:pt idx="4465">
                  <c:v>14.52</c:v>
                </c:pt>
                <c:pt idx="4466">
                  <c:v>14.3</c:v>
                </c:pt>
                <c:pt idx="4467">
                  <c:v>13.84</c:v>
                </c:pt>
                <c:pt idx="4468">
                  <c:v>13.55</c:v>
                </c:pt>
                <c:pt idx="4469">
                  <c:v>13.64</c:v>
                </c:pt>
                <c:pt idx="4470">
                  <c:v>13.94</c:v>
                </c:pt>
                <c:pt idx="4471">
                  <c:v>14.05</c:v>
                </c:pt>
                <c:pt idx="4472">
                  <c:v>14.32</c:v>
                </c:pt>
                <c:pt idx="4473">
                  <c:v>14.2</c:v>
                </c:pt>
                <c:pt idx="4474">
                  <c:v>14.06</c:v>
                </c:pt>
                <c:pt idx="4475">
                  <c:v>14.35</c:v>
                </c:pt>
                <c:pt idx="4476">
                  <c:v>14.86</c:v>
                </c:pt>
                <c:pt idx="4477">
                  <c:v>15.13</c:v>
                </c:pt>
                <c:pt idx="4478">
                  <c:v>14.78</c:v>
                </c:pt>
                <c:pt idx="4479">
                  <c:v>15.03</c:v>
                </c:pt>
                <c:pt idx="4480">
                  <c:v>14.97</c:v>
                </c:pt>
                <c:pt idx="4481">
                  <c:v>15.38</c:v>
                </c:pt>
                <c:pt idx="4482">
                  <c:v>15.24</c:v>
                </c:pt>
                <c:pt idx="4483">
                  <c:v>15.32</c:v>
                </c:pt>
                <c:pt idx="4484">
                  <c:v>15.4</c:v>
                </c:pt>
                <c:pt idx="4485">
                  <c:v>15.78</c:v>
                </c:pt>
                <c:pt idx="4486">
                  <c:v>15.42</c:v>
                </c:pt>
                <c:pt idx="4487">
                  <c:v>15.47</c:v>
                </c:pt>
                <c:pt idx="4488">
                  <c:v>15.41</c:v>
                </c:pt>
                <c:pt idx="4489">
                  <c:v>15.22</c:v>
                </c:pt>
                <c:pt idx="4490">
                  <c:v>15.37</c:v>
                </c:pt>
                <c:pt idx="4491">
                  <c:v>15.12</c:v>
                </c:pt>
                <c:pt idx="4492">
                  <c:v>14.72</c:v>
                </c:pt>
                <c:pt idx="4493">
                  <c:v>14.55</c:v>
                </c:pt>
                <c:pt idx="4494">
                  <c:v>14.26</c:v>
                </c:pt>
                <c:pt idx="4495">
                  <c:v>14.48</c:v>
                </c:pt>
                <c:pt idx="4496">
                  <c:v>14.46</c:v>
                </c:pt>
                <c:pt idx="4497">
                  <c:v>14.59</c:v>
                </c:pt>
                <c:pt idx="4498">
                  <c:v>14.56</c:v>
                </c:pt>
                <c:pt idx="4499">
                  <c:v>14.64</c:v>
                </c:pt>
                <c:pt idx="4500">
                  <c:v>14.93</c:v>
                </c:pt>
                <c:pt idx="4501">
                  <c:v>14.8</c:v>
                </c:pt>
                <c:pt idx="4502">
                  <c:v>14.43</c:v>
                </c:pt>
                <c:pt idx="4503">
                  <c:v>14.61</c:v>
                </c:pt>
                <c:pt idx="4504">
                  <c:v>14.59</c:v>
                </c:pt>
                <c:pt idx="4505">
                  <c:v>14.62</c:v>
                </c:pt>
                <c:pt idx="4506">
                  <c:v>14.46</c:v>
                </c:pt>
                <c:pt idx="4507">
                  <c:v>14.24</c:v>
                </c:pt>
                <c:pt idx="4508">
                  <c:v>14.14</c:v>
                </c:pt>
                <c:pt idx="4509">
                  <c:v>14.27</c:v>
                </c:pt>
                <c:pt idx="4510">
                  <c:v>14.22</c:v>
                </c:pt>
                <c:pt idx="4511">
                  <c:v>14.3</c:v>
                </c:pt>
                <c:pt idx="4512">
                  <c:v>14.14</c:v>
                </c:pt>
                <c:pt idx="4513">
                  <c:v>13.92</c:v>
                </c:pt>
                <c:pt idx="4514">
                  <c:v>13.99</c:v>
                </c:pt>
                <c:pt idx="4515">
                  <c:v>14.25</c:v>
                </c:pt>
                <c:pt idx="4516">
                  <c:v>14.21</c:v>
                </c:pt>
                <c:pt idx="4517">
                  <c:v>13.75</c:v>
                </c:pt>
                <c:pt idx="4518">
                  <c:v>13.79</c:v>
                </c:pt>
                <c:pt idx="4519">
                  <c:v>13.99</c:v>
                </c:pt>
                <c:pt idx="4520">
                  <c:v>13.66</c:v>
                </c:pt>
                <c:pt idx="4521">
                  <c:v>13.69</c:v>
                </c:pt>
                <c:pt idx="4522">
                  <c:v>13.74</c:v>
                </c:pt>
                <c:pt idx="4523">
                  <c:v>14.31</c:v>
                </c:pt>
                <c:pt idx="4524">
                  <c:v>13.94</c:v>
                </c:pt>
                <c:pt idx="4525">
                  <c:v>13.93</c:v>
                </c:pt>
                <c:pt idx="4526">
                  <c:v>13.86</c:v>
                </c:pt>
                <c:pt idx="4527">
                  <c:v>14.14</c:v>
                </c:pt>
                <c:pt idx="4528">
                  <c:v>13.68</c:v>
                </c:pt>
                <c:pt idx="4529">
                  <c:v>14.25</c:v>
                </c:pt>
                <c:pt idx="4530">
                  <c:v>13.87</c:v>
                </c:pt>
                <c:pt idx="4531">
                  <c:v>13.66</c:v>
                </c:pt>
                <c:pt idx="4532">
                  <c:v>13.22</c:v>
                </c:pt>
                <c:pt idx="4533">
                  <c:v>13.36</c:v>
                </c:pt>
                <c:pt idx="4534">
                  <c:v>13.27</c:v>
                </c:pt>
                <c:pt idx="4535">
                  <c:v>12.89</c:v>
                </c:pt>
                <c:pt idx="4536">
                  <c:v>12.54</c:v>
                </c:pt>
                <c:pt idx="4537">
                  <c:v>12.57</c:v>
                </c:pt>
                <c:pt idx="4538">
                  <c:v>12.71</c:v>
                </c:pt>
                <c:pt idx="4539">
                  <c:v>12.86</c:v>
                </c:pt>
                <c:pt idx="4540">
                  <c:v>12.87</c:v>
                </c:pt>
                <c:pt idx="4541">
                  <c:v>12.96</c:v>
                </c:pt>
                <c:pt idx="4542">
                  <c:v>12.85</c:v>
                </c:pt>
                <c:pt idx="4543">
                  <c:v>13.2</c:v>
                </c:pt>
                <c:pt idx="4544">
                  <c:v>13.51</c:v>
                </c:pt>
                <c:pt idx="4545">
                  <c:v>13.62</c:v>
                </c:pt>
                <c:pt idx="4546">
                  <c:v>13.54</c:v>
                </c:pt>
                <c:pt idx="4547">
                  <c:v>14.13</c:v>
                </c:pt>
                <c:pt idx="4548">
                  <c:v>14.52</c:v>
                </c:pt>
                <c:pt idx="4549">
                  <c:v>14.59</c:v>
                </c:pt>
                <c:pt idx="4550">
                  <c:v>14.17</c:v>
                </c:pt>
                <c:pt idx="4551">
                  <c:v>14.16</c:v>
                </c:pt>
                <c:pt idx="4552">
                  <c:v>13.71</c:v>
                </c:pt>
                <c:pt idx="4553">
                  <c:v>14.11</c:v>
                </c:pt>
                <c:pt idx="4554">
                  <c:v>13.71</c:v>
                </c:pt>
                <c:pt idx="4555">
                  <c:v>13.66</c:v>
                </c:pt>
                <c:pt idx="4556">
                  <c:v>13.85</c:v>
                </c:pt>
                <c:pt idx="4557">
                  <c:v>13.78</c:v>
                </c:pt>
                <c:pt idx="4558">
                  <c:v>13.61</c:v>
                </c:pt>
                <c:pt idx="4559">
                  <c:v>13.84</c:v>
                </c:pt>
                <c:pt idx="4560">
                  <c:v>13.74</c:v>
                </c:pt>
                <c:pt idx="4561">
                  <c:v>13.89</c:v>
                </c:pt>
                <c:pt idx="4562">
                  <c:v>13.85</c:v>
                </c:pt>
                <c:pt idx="4563">
                  <c:v>13.99</c:v>
                </c:pt>
                <c:pt idx="4564">
                  <c:v>14.16</c:v>
                </c:pt>
                <c:pt idx="4565">
                  <c:v>13.97</c:v>
                </c:pt>
                <c:pt idx="4566">
                  <c:v>13.82</c:v>
                </c:pt>
                <c:pt idx="4567">
                  <c:v>13.9</c:v>
                </c:pt>
                <c:pt idx="4568">
                  <c:v>14.09</c:v>
                </c:pt>
                <c:pt idx="4569">
                  <c:v>14.36</c:v>
                </c:pt>
                <c:pt idx="4570">
                  <c:v>14.07</c:v>
                </c:pt>
                <c:pt idx="4571">
                  <c:v>14.58</c:v>
                </c:pt>
                <c:pt idx="4572">
                  <c:v>14.75</c:v>
                </c:pt>
                <c:pt idx="4573">
                  <c:v>14.68</c:v>
                </c:pt>
                <c:pt idx="4574">
                  <c:v>14.92</c:v>
                </c:pt>
                <c:pt idx="4575">
                  <c:v>15.16</c:v>
                </c:pt>
                <c:pt idx="4576">
                  <c:v>14.79</c:v>
                </c:pt>
                <c:pt idx="4577">
                  <c:v>14.7</c:v>
                </c:pt>
                <c:pt idx="4578">
                  <c:v>14.85</c:v>
                </c:pt>
                <c:pt idx="4579">
                  <c:v>14.86</c:v>
                </c:pt>
                <c:pt idx="4580">
                  <c:v>14.6</c:v>
                </c:pt>
                <c:pt idx="4581">
                  <c:v>14.52</c:v>
                </c:pt>
                <c:pt idx="4582">
                  <c:v>14.55</c:v>
                </c:pt>
                <c:pt idx="4583">
                  <c:v>14.64</c:v>
                </c:pt>
                <c:pt idx="4584">
                  <c:v>14.62</c:v>
                </c:pt>
                <c:pt idx="4585">
                  <c:v>15.01</c:v>
                </c:pt>
                <c:pt idx="4586">
                  <c:v>15.07</c:v>
                </c:pt>
                <c:pt idx="4587">
                  <c:v>14.91</c:v>
                </c:pt>
                <c:pt idx="4588">
                  <c:v>15.09</c:v>
                </c:pt>
                <c:pt idx="4589">
                  <c:v>14.87</c:v>
                </c:pt>
                <c:pt idx="4590">
                  <c:v>15.01</c:v>
                </c:pt>
                <c:pt idx="4591">
                  <c:v>15.26</c:v>
                </c:pt>
                <c:pt idx="4592">
                  <c:v>15.22</c:v>
                </c:pt>
                <c:pt idx="4593">
                  <c:v>15.05</c:v>
                </c:pt>
                <c:pt idx="4594">
                  <c:v>15.09</c:v>
                </c:pt>
                <c:pt idx="4595">
                  <c:v>15.04</c:v>
                </c:pt>
                <c:pt idx="4596">
                  <c:v>15.09</c:v>
                </c:pt>
                <c:pt idx="4597">
                  <c:v>14.85</c:v>
                </c:pt>
                <c:pt idx="4598">
                  <c:v>14.73</c:v>
                </c:pt>
                <c:pt idx="4599">
                  <c:v>14.78</c:v>
                </c:pt>
                <c:pt idx="4600">
                  <c:v>14.73</c:v>
                </c:pt>
                <c:pt idx="4601">
                  <c:v>14.24</c:v>
                </c:pt>
                <c:pt idx="4602">
                  <c:v>14.44</c:v>
                </c:pt>
                <c:pt idx="4603">
                  <c:v>14.22</c:v>
                </c:pt>
                <c:pt idx="4604">
                  <c:v>14.41</c:v>
                </c:pt>
                <c:pt idx="4605">
                  <c:v>13.63</c:v>
                </c:pt>
                <c:pt idx="4606">
                  <c:v>13.62</c:v>
                </c:pt>
                <c:pt idx="4607">
                  <c:v>13.49</c:v>
                </c:pt>
                <c:pt idx="4608">
                  <c:v>13.33</c:v>
                </c:pt>
                <c:pt idx="4609">
                  <c:v>13.31</c:v>
                </c:pt>
                <c:pt idx="4610">
                  <c:v>13.15</c:v>
                </c:pt>
                <c:pt idx="4611">
                  <c:v>13.16</c:v>
                </c:pt>
                <c:pt idx="4612">
                  <c:v>12.95</c:v>
                </c:pt>
                <c:pt idx="4613">
                  <c:v>13.06</c:v>
                </c:pt>
                <c:pt idx="4614">
                  <c:v>13.16</c:v>
                </c:pt>
                <c:pt idx="4615">
                  <c:v>13.35</c:v>
                </c:pt>
                <c:pt idx="4616">
                  <c:v>12.93</c:v>
                </c:pt>
                <c:pt idx="4617">
                  <c:v>13.04</c:v>
                </c:pt>
                <c:pt idx="4618">
                  <c:v>12.87</c:v>
                </c:pt>
                <c:pt idx="4619">
                  <c:v>13.55</c:v>
                </c:pt>
                <c:pt idx="4620">
                  <c:v>13.82</c:v>
                </c:pt>
                <c:pt idx="4621">
                  <c:v>13.91</c:v>
                </c:pt>
                <c:pt idx="4622">
                  <c:v>14.15</c:v>
                </c:pt>
                <c:pt idx="4623">
                  <c:v>14.33</c:v>
                </c:pt>
                <c:pt idx="4624">
                  <c:v>14.6</c:v>
                </c:pt>
                <c:pt idx="4625">
                  <c:v>14.74</c:v>
                </c:pt>
                <c:pt idx="4626">
                  <c:v>14.23</c:v>
                </c:pt>
                <c:pt idx="4627">
                  <c:v>13.85</c:v>
                </c:pt>
                <c:pt idx="4628">
                  <c:v>14.04</c:v>
                </c:pt>
                <c:pt idx="4629">
                  <c:v>14.07</c:v>
                </c:pt>
                <c:pt idx="4630">
                  <c:v>14.03</c:v>
                </c:pt>
                <c:pt idx="4631">
                  <c:v>14.34</c:v>
                </c:pt>
                <c:pt idx="4632">
                  <c:v>14.43</c:v>
                </c:pt>
                <c:pt idx="4633">
                  <c:v>14.42</c:v>
                </c:pt>
                <c:pt idx="4634">
                  <c:v>14.26</c:v>
                </c:pt>
                <c:pt idx="4635">
                  <c:v>14.33</c:v>
                </c:pt>
                <c:pt idx="4636">
                  <c:v>14.45</c:v>
                </c:pt>
                <c:pt idx="4637">
                  <c:v>14.53</c:v>
                </c:pt>
                <c:pt idx="4638">
                  <c:v>14.33</c:v>
                </c:pt>
                <c:pt idx="4639">
                  <c:v>14.51</c:v>
                </c:pt>
                <c:pt idx="4640">
                  <c:v>14.38</c:v>
                </c:pt>
                <c:pt idx="4641">
                  <c:v>14.39</c:v>
                </c:pt>
                <c:pt idx="4642">
                  <c:v>14.45</c:v>
                </c:pt>
                <c:pt idx="4643">
                  <c:v>14.48</c:v>
                </c:pt>
                <c:pt idx="4644">
                  <c:v>14.45</c:v>
                </c:pt>
                <c:pt idx="4645">
                  <c:v>14.34</c:v>
                </c:pt>
                <c:pt idx="4646">
                  <c:v>14.1</c:v>
                </c:pt>
                <c:pt idx="4647">
                  <c:v>14.02</c:v>
                </c:pt>
                <c:pt idx="4648">
                  <c:v>14.24</c:v>
                </c:pt>
                <c:pt idx="4649">
                  <c:v>14.49</c:v>
                </c:pt>
                <c:pt idx="4650">
                  <c:v>14.56</c:v>
                </c:pt>
                <c:pt idx="4651">
                  <c:v>14.57</c:v>
                </c:pt>
                <c:pt idx="4652">
                  <c:v>14.26</c:v>
                </c:pt>
                <c:pt idx="4653">
                  <c:v>14.3</c:v>
                </c:pt>
                <c:pt idx="4654">
                  <c:v>14.25</c:v>
                </c:pt>
                <c:pt idx="4655">
                  <c:v>13.99</c:v>
                </c:pt>
                <c:pt idx="4656">
                  <c:v>13.93</c:v>
                </c:pt>
                <c:pt idx="4657">
                  <c:v>13.93</c:v>
                </c:pt>
                <c:pt idx="4658">
                  <c:v>13.93</c:v>
                </c:pt>
                <c:pt idx="4659">
                  <c:v>13.84</c:v>
                </c:pt>
                <c:pt idx="4660">
                  <c:v>13.82</c:v>
                </c:pt>
                <c:pt idx="4661">
                  <c:v>13.72</c:v>
                </c:pt>
                <c:pt idx="4662">
                  <c:v>13.79</c:v>
                </c:pt>
                <c:pt idx="4663">
                  <c:v>13.56</c:v>
                </c:pt>
                <c:pt idx="4664">
                  <c:v>13.35</c:v>
                </c:pt>
                <c:pt idx="4665">
                  <c:v>13.25</c:v>
                </c:pt>
                <c:pt idx="4666">
                  <c:v>13.18</c:v>
                </c:pt>
                <c:pt idx="4667">
                  <c:v>13.12</c:v>
                </c:pt>
                <c:pt idx="4668">
                  <c:v>13.08</c:v>
                </c:pt>
                <c:pt idx="4669">
                  <c:v>12.89</c:v>
                </c:pt>
                <c:pt idx="4670">
                  <c:v>12.84</c:v>
                </c:pt>
                <c:pt idx="4671">
                  <c:v>12.83</c:v>
                </c:pt>
                <c:pt idx="4672">
                  <c:v>12.73</c:v>
                </c:pt>
                <c:pt idx="4673">
                  <c:v>12.84</c:v>
                </c:pt>
                <c:pt idx="4674">
                  <c:v>12.68</c:v>
                </c:pt>
                <c:pt idx="4675">
                  <c:v>12.8</c:v>
                </c:pt>
                <c:pt idx="4676">
                  <c:v>12.48</c:v>
                </c:pt>
                <c:pt idx="4677">
                  <c:v>12.67</c:v>
                </c:pt>
                <c:pt idx="4678">
                  <c:v>13.03</c:v>
                </c:pt>
                <c:pt idx="4679">
                  <c:v>12.98</c:v>
                </c:pt>
                <c:pt idx="4680">
                  <c:v>13.15</c:v>
                </c:pt>
                <c:pt idx="4681">
                  <c:v>13.19</c:v>
                </c:pt>
                <c:pt idx="4682">
                  <c:v>13.08</c:v>
                </c:pt>
                <c:pt idx="4683">
                  <c:v>13.26</c:v>
                </c:pt>
                <c:pt idx="4684">
                  <c:v>13.26</c:v>
                </c:pt>
                <c:pt idx="4685">
                  <c:v>13.28</c:v>
                </c:pt>
                <c:pt idx="4686">
                  <c:v>12.95</c:v>
                </c:pt>
                <c:pt idx="4687">
                  <c:v>12.72</c:v>
                </c:pt>
                <c:pt idx="4688">
                  <c:v>12.4</c:v>
                </c:pt>
                <c:pt idx="4689">
                  <c:v>12.23</c:v>
                </c:pt>
                <c:pt idx="4690">
                  <c:v>12.56</c:v>
                </c:pt>
                <c:pt idx="4691">
                  <c:v>12.84</c:v>
                </c:pt>
                <c:pt idx="4692">
                  <c:v>12.8</c:v>
                </c:pt>
                <c:pt idx="4693">
                  <c:v>12.88</c:v>
                </c:pt>
                <c:pt idx="4694">
                  <c:v>13.17</c:v>
                </c:pt>
                <c:pt idx="4695">
                  <c:v>13.11</c:v>
                </c:pt>
                <c:pt idx="4696">
                  <c:v>12.95</c:v>
                </c:pt>
                <c:pt idx="4697">
                  <c:v>12.87</c:v>
                </c:pt>
                <c:pt idx="4698">
                  <c:v>13.12</c:v>
                </c:pt>
                <c:pt idx="4699">
                  <c:v>13.14</c:v>
                </c:pt>
                <c:pt idx="4700">
                  <c:v>12.84</c:v>
                </c:pt>
                <c:pt idx="4701">
                  <c:v>12.68</c:v>
                </c:pt>
                <c:pt idx="4702">
                  <c:v>12.58</c:v>
                </c:pt>
                <c:pt idx="4703">
                  <c:v>12.55</c:v>
                </c:pt>
                <c:pt idx="4704">
                  <c:v>12.48</c:v>
                </c:pt>
                <c:pt idx="4705">
                  <c:v>12.67</c:v>
                </c:pt>
                <c:pt idx="4706">
                  <c:v>12.55</c:v>
                </c:pt>
                <c:pt idx="4707">
                  <c:v>12.38</c:v>
                </c:pt>
                <c:pt idx="4708">
                  <c:v>12.23</c:v>
                </c:pt>
                <c:pt idx="4709">
                  <c:v>12.13</c:v>
                </c:pt>
                <c:pt idx="4710">
                  <c:v>12.29</c:v>
                </c:pt>
                <c:pt idx="4711">
                  <c:v>12.22</c:v>
                </c:pt>
                <c:pt idx="4712">
                  <c:v>12.12</c:v>
                </c:pt>
                <c:pt idx="4713">
                  <c:v>12.16</c:v>
                </c:pt>
                <c:pt idx="4714">
                  <c:v>12.1</c:v>
                </c:pt>
                <c:pt idx="4715">
                  <c:v>11.77</c:v>
                </c:pt>
                <c:pt idx="4716">
                  <c:v>11.7</c:v>
                </c:pt>
                <c:pt idx="4717">
                  <c:v>11.59</c:v>
                </c:pt>
                <c:pt idx="4718">
                  <c:v>11.59</c:v>
                </c:pt>
                <c:pt idx="4719">
                  <c:v>12.05</c:v>
                </c:pt>
                <c:pt idx="4720">
                  <c:v>11.8</c:v>
                </c:pt>
                <c:pt idx="4721">
                  <c:v>11.94</c:v>
                </c:pt>
                <c:pt idx="4722">
                  <c:v>11.8</c:v>
                </c:pt>
                <c:pt idx="4723">
                  <c:v>12.08</c:v>
                </c:pt>
                <c:pt idx="4724">
                  <c:v>12.02</c:v>
                </c:pt>
                <c:pt idx="4725">
                  <c:v>12.47</c:v>
                </c:pt>
                <c:pt idx="4726">
                  <c:v>12.83</c:v>
                </c:pt>
                <c:pt idx="4727">
                  <c:v>12.71</c:v>
                </c:pt>
                <c:pt idx="4728">
                  <c:v>12.8</c:v>
                </c:pt>
                <c:pt idx="4729">
                  <c:v>13.12</c:v>
                </c:pt>
                <c:pt idx="4730">
                  <c:v>13.18</c:v>
                </c:pt>
                <c:pt idx="4731">
                  <c:v>13.25</c:v>
                </c:pt>
                <c:pt idx="4732">
                  <c:v>13.11</c:v>
                </c:pt>
                <c:pt idx="4733">
                  <c:v>13.24</c:v>
                </c:pt>
                <c:pt idx="4734">
                  <c:v>13.3</c:v>
                </c:pt>
                <c:pt idx="4735">
                  <c:v>13.45</c:v>
                </c:pt>
                <c:pt idx="4736">
                  <c:v>13.5</c:v>
                </c:pt>
                <c:pt idx="4737">
                  <c:v>13.82</c:v>
                </c:pt>
                <c:pt idx="4738">
                  <c:v>13.82</c:v>
                </c:pt>
                <c:pt idx="4739">
                  <c:v>13.52</c:v>
                </c:pt>
                <c:pt idx="4740">
                  <c:v>13.43</c:v>
                </c:pt>
                <c:pt idx="4741">
                  <c:v>13.47</c:v>
                </c:pt>
                <c:pt idx="4742">
                  <c:v>13.55</c:v>
                </c:pt>
                <c:pt idx="4743">
                  <c:v>13.65</c:v>
                </c:pt>
                <c:pt idx="4744">
                  <c:v>13.67</c:v>
                </c:pt>
                <c:pt idx="4745">
                  <c:v>13.71</c:v>
                </c:pt>
                <c:pt idx="4746">
                  <c:v>13.9</c:v>
                </c:pt>
                <c:pt idx="4747">
                  <c:v>13.79</c:v>
                </c:pt>
                <c:pt idx="4748">
                  <c:v>14.08</c:v>
                </c:pt>
                <c:pt idx="4749">
                  <c:v>14.3</c:v>
                </c:pt>
                <c:pt idx="4750">
                  <c:v>14.14</c:v>
                </c:pt>
                <c:pt idx="4751">
                  <c:v>13.47</c:v>
                </c:pt>
                <c:pt idx="4752">
                  <c:v>14.32</c:v>
                </c:pt>
                <c:pt idx="4753">
                  <c:v>14.41</c:v>
                </c:pt>
                <c:pt idx="4754">
                  <c:v>14.17</c:v>
                </c:pt>
                <c:pt idx="4755">
                  <c:v>14.31</c:v>
                </c:pt>
                <c:pt idx="4756">
                  <c:v>14.83</c:v>
                </c:pt>
                <c:pt idx="4757">
                  <c:v>14.59</c:v>
                </c:pt>
                <c:pt idx="4758">
                  <c:v>14.48</c:v>
                </c:pt>
                <c:pt idx="4759">
                  <c:v>14.86</c:v>
                </c:pt>
                <c:pt idx="4760">
                  <c:v>15.14</c:v>
                </c:pt>
                <c:pt idx="4761">
                  <c:v>15.17</c:v>
                </c:pt>
                <c:pt idx="4762">
                  <c:v>15.38</c:v>
                </c:pt>
                <c:pt idx="4763">
                  <c:v>15.66</c:v>
                </c:pt>
                <c:pt idx="4764">
                  <c:v>15.59</c:v>
                </c:pt>
                <c:pt idx="4765">
                  <c:v>16.16</c:v>
                </c:pt>
                <c:pt idx="4766">
                  <c:v>16.52</c:v>
                </c:pt>
                <c:pt idx="4767">
                  <c:v>16.41</c:v>
                </c:pt>
                <c:pt idx="4768">
                  <c:v>16.510000000000002</c:v>
                </c:pt>
                <c:pt idx="4769">
                  <c:v>16.37</c:v>
                </c:pt>
                <c:pt idx="4770">
                  <c:v>16.07</c:v>
                </c:pt>
                <c:pt idx="4771">
                  <c:v>16.170000000000002</c:v>
                </c:pt>
                <c:pt idx="4772">
                  <c:v>16.32</c:v>
                </c:pt>
                <c:pt idx="4773">
                  <c:v>16.440000000000001</c:v>
                </c:pt>
                <c:pt idx="4774">
                  <c:v>16.54</c:v>
                </c:pt>
                <c:pt idx="4775">
                  <c:v>16.53</c:v>
                </c:pt>
                <c:pt idx="4776">
                  <c:v>16.63</c:v>
                </c:pt>
                <c:pt idx="4777">
                  <c:v>16.489999999999998</c:v>
                </c:pt>
                <c:pt idx="4778">
                  <c:v>16.63</c:v>
                </c:pt>
                <c:pt idx="4779">
                  <c:v>16.64</c:v>
                </c:pt>
                <c:pt idx="4780">
                  <c:v>16.53</c:v>
                </c:pt>
                <c:pt idx="4781">
                  <c:v>16.61</c:v>
                </c:pt>
                <c:pt idx="4782">
                  <c:v>16.75</c:v>
                </c:pt>
                <c:pt idx="4783">
                  <c:v>17.04</c:v>
                </c:pt>
                <c:pt idx="4784">
                  <c:v>17.22</c:v>
                </c:pt>
                <c:pt idx="4785">
                  <c:v>16.8</c:v>
                </c:pt>
                <c:pt idx="4786">
                  <c:v>16.899999999999999</c:v>
                </c:pt>
                <c:pt idx="4787">
                  <c:v>17.04</c:v>
                </c:pt>
                <c:pt idx="4788">
                  <c:v>16.899999999999999</c:v>
                </c:pt>
                <c:pt idx="4789">
                  <c:v>16.68</c:v>
                </c:pt>
                <c:pt idx="4790">
                  <c:v>16.600000000000001</c:v>
                </c:pt>
                <c:pt idx="4791">
                  <c:v>16.350000000000001</c:v>
                </c:pt>
                <c:pt idx="4792">
                  <c:v>16.34</c:v>
                </c:pt>
                <c:pt idx="4793">
                  <c:v>16.54</c:v>
                </c:pt>
                <c:pt idx="4794">
                  <c:v>16.63</c:v>
                </c:pt>
                <c:pt idx="4795">
                  <c:v>16.440000000000001</c:v>
                </c:pt>
                <c:pt idx="4796">
                  <c:v>16.329999999999998</c:v>
                </c:pt>
                <c:pt idx="4797">
                  <c:v>16.260000000000002</c:v>
                </c:pt>
                <c:pt idx="4798">
                  <c:v>16.329999999999998</c:v>
                </c:pt>
                <c:pt idx="4799">
                  <c:v>16.54</c:v>
                </c:pt>
                <c:pt idx="4800">
                  <c:v>16.420000000000002</c:v>
                </c:pt>
                <c:pt idx="4801">
                  <c:v>16.47</c:v>
                </c:pt>
                <c:pt idx="4802">
                  <c:v>16.12</c:v>
                </c:pt>
                <c:pt idx="4803">
                  <c:v>15.98</c:v>
                </c:pt>
                <c:pt idx="4804">
                  <c:v>16.010000000000002</c:v>
                </c:pt>
                <c:pt idx="4805">
                  <c:v>15.66</c:v>
                </c:pt>
                <c:pt idx="4806">
                  <c:v>15.77</c:v>
                </c:pt>
                <c:pt idx="4807">
                  <c:v>15.85</c:v>
                </c:pt>
                <c:pt idx="4808">
                  <c:v>16</c:v>
                </c:pt>
                <c:pt idx="4809">
                  <c:v>15.8</c:v>
                </c:pt>
                <c:pt idx="4810">
                  <c:v>15.45</c:v>
                </c:pt>
                <c:pt idx="4811">
                  <c:v>14.63</c:v>
                </c:pt>
                <c:pt idx="4812">
                  <c:v>14.2</c:v>
                </c:pt>
                <c:pt idx="4813">
                  <c:v>14.25</c:v>
                </c:pt>
                <c:pt idx="4814">
                  <c:v>14.17</c:v>
                </c:pt>
                <c:pt idx="4815">
                  <c:v>15.03</c:v>
                </c:pt>
                <c:pt idx="4816">
                  <c:v>15.12</c:v>
                </c:pt>
                <c:pt idx="4817">
                  <c:v>14.76</c:v>
                </c:pt>
                <c:pt idx="4818">
                  <c:v>15.14</c:v>
                </c:pt>
                <c:pt idx="4819">
                  <c:v>14.79</c:v>
                </c:pt>
                <c:pt idx="4820">
                  <c:v>14.26</c:v>
                </c:pt>
                <c:pt idx="4821">
                  <c:v>14.54</c:v>
                </c:pt>
                <c:pt idx="4822">
                  <c:v>14.74</c:v>
                </c:pt>
                <c:pt idx="4823">
                  <c:v>14.53</c:v>
                </c:pt>
                <c:pt idx="4824">
                  <c:v>14.85</c:v>
                </c:pt>
                <c:pt idx="4825">
                  <c:v>14.95</c:v>
                </c:pt>
                <c:pt idx="4826">
                  <c:v>15.27</c:v>
                </c:pt>
                <c:pt idx="4827">
                  <c:v>14.96</c:v>
                </c:pt>
                <c:pt idx="4828">
                  <c:v>14.64</c:v>
                </c:pt>
                <c:pt idx="4829">
                  <c:v>14.79</c:v>
                </c:pt>
                <c:pt idx="4830">
                  <c:v>14.84</c:v>
                </c:pt>
                <c:pt idx="4831">
                  <c:v>14.99</c:v>
                </c:pt>
                <c:pt idx="4832">
                  <c:v>14.78</c:v>
                </c:pt>
                <c:pt idx="4833">
                  <c:v>14.92</c:v>
                </c:pt>
                <c:pt idx="4834">
                  <c:v>14.57</c:v>
                </c:pt>
                <c:pt idx="4835">
                  <c:v>14.97</c:v>
                </c:pt>
                <c:pt idx="4836">
                  <c:v>14.64</c:v>
                </c:pt>
                <c:pt idx="4837">
                  <c:v>14.7</c:v>
                </c:pt>
                <c:pt idx="4838">
                  <c:v>15</c:v>
                </c:pt>
                <c:pt idx="4839">
                  <c:v>15</c:v>
                </c:pt>
                <c:pt idx="4840">
                  <c:v>15.24</c:v>
                </c:pt>
                <c:pt idx="4841">
                  <c:v>15.26</c:v>
                </c:pt>
                <c:pt idx="4842">
                  <c:v>15.44</c:v>
                </c:pt>
                <c:pt idx="4843">
                  <c:v>15.58</c:v>
                </c:pt>
                <c:pt idx="4844">
                  <c:v>15.45</c:v>
                </c:pt>
                <c:pt idx="4845">
                  <c:v>15.54</c:v>
                </c:pt>
                <c:pt idx="4846">
                  <c:v>15.68</c:v>
                </c:pt>
                <c:pt idx="4847">
                  <c:v>15.54</c:v>
                </c:pt>
                <c:pt idx="4848">
                  <c:v>15.58</c:v>
                </c:pt>
                <c:pt idx="4849">
                  <c:v>15.31</c:v>
                </c:pt>
                <c:pt idx="4850">
                  <c:v>15.08</c:v>
                </c:pt>
                <c:pt idx="4851">
                  <c:v>15.17</c:v>
                </c:pt>
                <c:pt idx="4852">
                  <c:v>15.22</c:v>
                </c:pt>
                <c:pt idx="4853">
                  <c:v>15.1</c:v>
                </c:pt>
                <c:pt idx="4854">
                  <c:v>15.08</c:v>
                </c:pt>
                <c:pt idx="4855">
                  <c:v>15.21</c:v>
                </c:pt>
                <c:pt idx="4856">
                  <c:v>15.27</c:v>
                </c:pt>
                <c:pt idx="4857">
                  <c:v>15.28</c:v>
                </c:pt>
                <c:pt idx="4858">
                  <c:v>15.13</c:v>
                </c:pt>
                <c:pt idx="4859">
                  <c:v>15.18</c:v>
                </c:pt>
                <c:pt idx="4860">
                  <c:v>15.23</c:v>
                </c:pt>
                <c:pt idx="4861">
                  <c:v>15.18</c:v>
                </c:pt>
                <c:pt idx="4862">
                  <c:v>15.4</c:v>
                </c:pt>
                <c:pt idx="4863">
                  <c:v>15.34</c:v>
                </c:pt>
                <c:pt idx="4864">
                  <c:v>15.45</c:v>
                </c:pt>
                <c:pt idx="4865">
                  <c:v>15.46</c:v>
                </c:pt>
                <c:pt idx="4866">
                  <c:v>15.43</c:v>
                </c:pt>
                <c:pt idx="4867">
                  <c:v>15.41</c:v>
                </c:pt>
                <c:pt idx="4868">
                  <c:v>15.29</c:v>
                </c:pt>
                <c:pt idx="4869">
                  <c:v>15.26</c:v>
                </c:pt>
                <c:pt idx="4870">
                  <c:v>15.59</c:v>
                </c:pt>
                <c:pt idx="4871">
                  <c:v>15.84</c:v>
                </c:pt>
                <c:pt idx="4872">
                  <c:v>16.079999999999998</c:v>
                </c:pt>
                <c:pt idx="4873">
                  <c:v>15.85</c:v>
                </c:pt>
                <c:pt idx="4874">
                  <c:v>16.14</c:v>
                </c:pt>
                <c:pt idx="4875">
                  <c:v>16.14</c:v>
                </c:pt>
                <c:pt idx="4876">
                  <c:v>16.07</c:v>
                </c:pt>
                <c:pt idx="4877">
                  <c:v>16.28</c:v>
                </c:pt>
                <c:pt idx="4878">
                  <c:v>15.82</c:v>
                </c:pt>
                <c:pt idx="4879">
                  <c:v>15.74</c:v>
                </c:pt>
                <c:pt idx="4880">
                  <c:v>16.170000000000002</c:v>
                </c:pt>
                <c:pt idx="4881">
                  <c:v>16.43</c:v>
                </c:pt>
                <c:pt idx="4882">
                  <c:v>16.32</c:v>
                </c:pt>
                <c:pt idx="4883">
                  <c:v>15.97</c:v>
                </c:pt>
                <c:pt idx="4884">
                  <c:v>15.55</c:v>
                </c:pt>
                <c:pt idx="4885">
                  <c:v>15.33</c:v>
                </c:pt>
                <c:pt idx="4886">
                  <c:v>15.24</c:v>
                </c:pt>
                <c:pt idx="4887">
                  <c:v>15.27</c:v>
                </c:pt>
                <c:pt idx="4888">
                  <c:v>15.37</c:v>
                </c:pt>
                <c:pt idx="4889">
                  <c:v>15.48</c:v>
                </c:pt>
                <c:pt idx="4890">
                  <c:v>15.3</c:v>
                </c:pt>
                <c:pt idx="4891">
                  <c:v>14.82</c:v>
                </c:pt>
                <c:pt idx="4892">
                  <c:v>14.73</c:v>
                </c:pt>
                <c:pt idx="4893">
                  <c:v>14.76</c:v>
                </c:pt>
                <c:pt idx="4894">
                  <c:v>14.62</c:v>
                </c:pt>
                <c:pt idx="4895">
                  <c:v>14.3</c:v>
                </c:pt>
                <c:pt idx="4896">
                  <c:v>14.22</c:v>
                </c:pt>
                <c:pt idx="4897">
                  <c:v>14.26</c:v>
                </c:pt>
                <c:pt idx="4898">
                  <c:v>14.2</c:v>
                </c:pt>
                <c:pt idx="4899">
                  <c:v>14.17</c:v>
                </c:pt>
                <c:pt idx="4900">
                  <c:v>14.34</c:v>
                </c:pt>
                <c:pt idx="4901">
                  <c:v>14.27</c:v>
                </c:pt>
                <c:pt idx="4902">
                  <c:v>13.88</c:v>
                </c:pt>
                <c:pt idx="4903">
                  <c:v>13.97</c:v>
                </c:pt>
                <c:pt idx="4904">
                  <c:v>13.88</c:v>
                </c:pt>
                <c:pt idx="4905">
                  <c:v>14.17</c:v>
                </c:pt>
                <c:pt idx="4906">
                  <c:v>14.19</c:v>
                </c:pt>
                <c:pt idx="4907">
                  <c:v>14.31</c:v>
                </c:pt>
                <c:pt idx="4908">
                  <c:v>14.18</c:v>
                </c:pt>
                <c:pt idx="4909">
                  <c:v>14.1</c:v>
                </c:pt>
                <c:pt idx="4910">
                  <c:v>14.36</c:v>
                </c:pt>
                <c:pt idx="4911">
                  <c:v>14.4</c:v>
                </c:pt>
                <c:pt idx="4912">
                  <c:v>14.94</c:v>
                </c:pt>
                <c:pt idx="4913">
                  <c:v>15.25</c:v>
                </c:pt>
                <c:pt idx="4914">
                  <c:v>15.34</c:v>
                </c:pt>
                <c:pt idx="4915">
                  <c:v>15.33</c:v>
                </c:pt>
                <c:pt idx="4916">
                  <c:v>15.15</c:v>
                </c:pt>
                <c:pt idx="4917">
                  <c:v>15.01</c:v>
                </c:pt>
                <c:pt idx="4918">
                  <c:v>15.09</c:v>
                </c:pt>
                <c:pt idx="4919">
                  <c:v>14.96</c:v>
                </c:pt>
                <c:pt idx="4920">
                  <c:v>14.58</c:v>
                </c:pt>
                <c:pt idx="4921">
                  <c:v>14.86</c:v>
                </c:pt>
                <c:pt idx="4922">
                  <c:v>15.28</c:v>
                </c:pt>
                <c:pt idx="4923">
                  <c:v>15.55</c:v>
                </c:pt>
                <c:pt idx="4924">
                  <c:v>15.72</c:v>
                </c:pt>
                <c:pt idx="4925">
                  <c:v>15.82</c:v>
                </c:pt>
                <c:pt idx="4926">
                  <c:v>15.55</c:v>
                </c:pt>
                <c:pt idx="4927">
                  <c:v>15.53</c:v>
                </c:pt>
                <c:pt idx="4928">
                  <c:v>15.42</c:v>
                </c:pt>
                <c:pt idx="4929">
                  <c:v>14.84</c:v>
                </c:pt>
                <c:pt idx="4930">
                  <c:v>14.36</c:v>
                </c:pt>
                <c:pt idx="4931">
                  <c:v>14.32</c:v>
                </c:pt>
                <c:pt idx="4932">
                  <c:v>14.24</c:v>
                </c:pt>
                <c:pt idx="4933">
                  <c:v>14.11</c:v>
                </c:pt>
                <c:pt idx="4934">
                  <c:v>14.05</c:v>
                </c:pt>
                <c:pt idx="4935">
                  <c:v>14.08</c:v>
                </c:pt>
                <c:pt idx="4936">
                  <c:v>13.94</c:v>
                </c:pt>
                <c:pt idx="4937">
                  <c:v>14.03</c:v>
                </c:pt>
                <c:pt idx="4938">
                  <c:v>13.9</c:v>
                </c:pt>
                <c:pt idx="4939">
                  <c:v>13.94</c:v>
                </c:pt>
                <c:pt idx="4940">
                  <c:v>13.92</c:v>
                </c:pt>
                <c:pt idx="4941">
                  <c:v>13.84</c:v>
                </c:pt>
                <c:pt idx="4942">
                  <c:v>13.79</c:v>
                </c:pt>
                <c:pt idx="4943">
                  <c:v>13.85</c:v>
                </c:pt>
                <c:pt idx="4944">
                  <c:v>14.02</c:v>
                </c:pt>
                <c:pt idx="4945">
                  <c:v>14.2</c:v>
                </c:pt>
                <c:pt idx="4946">
                  <c:v>14.15</c:v>
                </c:pt>
                <c:pt idx="4947">
                  <c:v>14.4</c:v>
                </c:pt>
                <c:pt idx="4948">
                  <c:v>14.04</c:v>
                </c:pt>
                <c:pt idx="4949">
                  <c:v>13.99</c:v>
                </c:pt>
                <c:pt idx="4950">
                  <c:v>14.02</c:v>
                </c:pt>
                <c:pt idx="4951">
                  <c:v>14.55</c:v>
                </c:pt>
                <c:pt idx="4952">
                  <c:v>14.17</c:v>
                </c:pt>
                <c:pt idx="4953">
                  <c:v>14.43</c:v>
                </c:pt>
                <c:pt idx="4954">
                  <c:v>14.39</c:v>
                </c:pt>
                <c:pt idx="4955">
                  <c:v>14.27</c:v>
                </c:pt>
                <c:pt idx="4956">
                  <c:v>13.79</c:v>
                </c:pt>
                <c:pt idx="4957">
                  <c:v>13.99</c:v>
                </c:pt>
                <c:pt idx="4958">
                  <c:v>13.92</c:v>
                </c:pt>
                <c:pt idx="4959">
                  <c:v>13.75</c:v>
                </c:pt>
                <c:pt idx="4960">
                  <c:v>14.47</c:v>
                </c:pt>
                <c:pt idx="4961">
                  <c:v>14.35</c:v>
                </c:pt>
                <c:pt idx="4962">
                  <c:v>14.39</c:v>
                </c:pt>
                <c:pt idx="4963">
                  <c:v>15.45</c:v>
                </c:pt>
                <c:pt idx="4964">
                  <c:v>15.01</c:v>
                </c:pt>
                <c:pt idx="4965">
                  <c:v>14.77</c:v>
                </c:pt>
                <c:pt idx="4966">
                  <c:v>14.49</c:v>
                </c:pt>
                <c:pt idx="4967">
                  <c:v>15.3</c:v>
                </c:pt>
                <c:pt idx="4968">
                  <c:v>15.14</c:v>
                </c:pt>
                <c:pt idx="4969">
                  <c:v>15.39</c:v>
                </c:pt>
                <c:pt idx="4970">
                  <c:v>15.27</c:v>
                </c:pt>
                <c:pt idx="4971">
                  <c:v>15.17</c:v>
                </c:pt>
                <c:pt idx="4972">
                  <c:v>15.07</c:v>
                </c:pt>
                <c:pt idx="4973">
                  <c:v>15.31</c:v>
                </c:pt>
                <c:pt idx="4974">
                  <c:v>15.73</c:v>
                </c:pt>
                <c:pt idx="4975">
                  <c:v>16.48</c:v>
                </c:pt>
                <c:pt idx="4976">
                  <c:v>16.28</c:v>
                </c:pt>
                <c:pt idx="4977">
                  <c:v>15.89</c:v>
                </c:pt>
                <c:pt idx="4978">
                  <c:v>16.489999999999998</c:v>
                </c:pt>
                <c:pt idx="4979">
                  <c:v>16.579999999999998</c:v>
                </c:pt>
                <c:pt idx="4980">
                  <c:v>16.25</c:v>
                </c:pt>
                <c:pt idx="4981">
                  <c:v>16.12</c:v>
                </c:pt>
                <c:pt idx="4982">
                  <c:v>15.85</c:v>
                </c:pt>
                <c:pt idx="4983">
                  <c:v>15.73</c:v>
                </c:pt>
                <c:pt idx="4984">
                  <c:v>15.82</c:v>
                </c:pt>
                <c:pt idx="4985">
                  <c:v>15.93</c:v>
                </c:pt>
                <c:pt idx="4986">
                  <c:v>16.170000000000002</c:v>
                </c:pt>
                <c:pt idx="4987">
                  <c:v>16.059999999999999</c:v>
                </c:pt>
                <c:pt idx="4988">
                  <c:v>15.94</c:v>
                </c:pt>
                <c:pt idx="4989">
                  <c:v>15.86</c:v>
                </c:pt>
                <c:pt idx="4990">
                  <c:v>15.42</c:v>
                </c:pt>
                <c:pt idx="4991">
                  <c:v>15.42</c:v>
                </c:pt>
                <c:pt idx="4992">
                  <c:v>15.05</c:v>
                </c:pt>
                <c:pt idx="4993">
                  <c:v>15.28</c:v>
                </c:pt>
                <c:pt idx="4994">
                  <c:v>15.72</c:v>
                </c:pt>
                <c:pt idx="4995">
                  <c:v>15.87</c:v>
                </c:pt>
                <c:pt idx="4996">
                  <c:v>15.55</c:v>
                </c:pt>
                <c:pt idx="4997">
                  <c:v>15.93</c:v>
                </c:pt>
                <c:pt idx="4998">
                  <c:v>16.059999999999999</c:v>
                </c:pt>
                <c:pt idx="4999">
                  <c:v>16.079999999999998</c:v>
                </c:pt>
                <c:pt idx="5000">
                  <c:v>15.94</c:v>
                </c:pt>
                <c:pt idx="5001">
                  <c:v>16.25</c:v>
                </c:pt>
                <c:pt idx="5002">
                  <c:v>16.670000000000002</c:v>
                </c:pt>
                <c:pt idx="5003">
                  <c:v>16.75</c:v>
                </c:pt>
                <c:pt idx="5004">
                  <c:v>16.420000000000002</c:v>
                </c:pt>
                <c:pt idx="5005">
                  <c:v>15.92</c:v>
                </c:pt>
                <c:pt idx="5006">
                  <c:v>15.43</c:v>
                </c:pt>
                <c:pt idx="5007">
                  <c:v>14.8</c:v>
                </c:pt>
                <c:pt idx="5008">
                  <c:v>14.8</c:v>
                </c:pt>
                <c:pt idx="5009">
                  <c:v>14.63</c:v>
                </c:pt>
                <c:pt idx="5010">
                  <c:v>13.94</c:v>
                </c:pt>
                <c:pt idx="5011">
                  <c:v>14.32</c:v>
                </c:pt>
                <c:pt idx="5012">
                  <c:v>14.2</c:v>
                </c:pt>
                <c:pt idx="5013">
                  <c:v>13.78</c:v>
                </c:pt>
                <c:pt idx="5014">
                  <c:v>14.05</c:v>
                </c:pt>
                <c:pt idx="5015">
                  <c:v>14.31</c:v>
                </c:pt>
                <c:pt idx="5016">
                  <c:v>14.31</c:v>
                </c:pt>
                <c:pt idx="5017">
                  <c:v>14.28</c:v>
                </c:pt>
                <c:pt idx="5018">
                  <c:v>13.63</c:v>
                </c:pt>
                <c:pt idx="5019">
                  <c:v>14.25</c:v>
                </c:pt>
                <c:pt idx="5020">
                  <c:v>14.33</c:v>
                </c:pt>
                <c:pt idx="5021">
                  <c:v>14.61</c:v>
                </c:pt>
                <c:pt idx="5022">
                  <c:v>14.78</c:v>
                </c:pt>
                <c:pt idx="5023">
                  <c:v>15.13</c:v>
                </c:pt>
                <c:pt idx="5024">
                  <c:v>14.95</c:v>
                </c:pt>
                <c:pt idx="5025">
                  <c:v>15.13</c:v>
                </c:pt>
                <c:pt idx="5026">
                  <c:v>15.53</c:v>
                </c:pt>
                <c:pt idx="5027">
                  <c:v>15.49</c:v>
                </c:pt>
                <c:pt idx="5028">
                  <c:v>15.25</c:v>
                </c:pt>
                <c:pt idx="5029">
                  <c:v>15.25</c:v>
                </c:pt>
                <c:pt idx="5030">
                  <c:v>15.26</c:v>
                </c:pt>
                <c:pt idx="5031">
                  <c:v>15.36</c:v>
                </c:pt>
                <c:pt idx="5032">
                  <c:v>15.38</c:v>
                </c:pt>
                <c:pt idx="5033">
                  <c:v>15.23</c:v>
                </c:pt>
                <c:pt idx="5034">
                  <c:v>15.23</c:v>
                </c:pt>
                <c:pt idx="5035">
                  <c:v>14.63</c:v>
                </c:pt>
                <c:pt idx="5036">
                  <c:v>14.69</c:v>
                </c:pt>
                <c:pt idx="5037">
                  <c:v>14.8</c:v>
                </c:pt>
                <c:pt idx="5038">
                  <c:v>14.92</c:v>
                </c:pt>
                <c:pt idx="5039">
                  <c:v>14.48</c:v>
                </c:pt>
                <c:pt idx="5040">
                  <c:v>13.7</c:v>
                </c:pt>
                <c:pt idx="5041">
                  <c:v>14.08</c:v>
                </c:pt>
                <c:pt idx="5042">
                  <c:v>14.13</c:v>
                </c:pt>
                <c:pt idx="5043">
                  <c:v>13.74</c:v>
                </c:pt>
                <c:pt idx="5044">
                  <c:v>13.62</c:v>
                </c:pt>
                <c:pt idx="5045">
                  <c:v>13.91</c:v>
                </c:pt>
                <c:pt idx="5046">
                  <c:v>13.93</c:v>
                </c:pt>
                <c:pt idx="5047">
                  <c:v>13.58</c:v>
                </c:pt>
                <c:pt idx="5048">
                  <c:v>13.43</c:v>
                </c:pt>
                <c:pt idx="5049">
                  <c:v>13.44</c:v>
                </c:pt>
                <c:pt idx="5050">
                  <c:v>13.37</c:v>
                </c:pt>
                <c:pt idx="5051">
                  <c:v>13.57</c:v>
                </c:pt>
                <c:pt idx="5052">
                  <c:v>13.27</c:v>
                </c:pt>
                <c:pt idx="5053">
                  <c:v>13.38</c:v>
                </c:pt>
                <c:pt idx="5054">
                  <c:v>12.81</c:v>
                </c:pt>
                <c:pt idx="5055">
                  <c:v>13.16</c:v>
                </c:pt>
                <c:pt idx="5056">
                  <c:v>13.03</c:v>
                </c:pt>
                <c:pt idx="5057">
                  <c:v>12.81</c:v>
                </c:pt>
                <c:pt idx="5058">
                  <c:v>12.49</c:v>
                </c:pt>
                <c:pt idx="5059">
                  <c:v>12.28</c:v>
                </c:pt>
                <c:pt idx="5060">
                  <c:v>11.86</c:v>
                </c:pt>
                <c:pt idx="5061">
                  <c:v>11.44</c:v>
                </c:pt>
                <c:pt idx="5062">
                  <c:v>11.4</c:v>
                </c:pt>
                <c:pt idx="5063">
                  <c:v>11.63</c:v>
                </c:pt>
                <c:pt idx="5064">
                  <c:v>11.48</c:v>
                </c:pt>
                <c:pt idx="5065">
                  <c:v>11.29</c:v>
                </c:pt>
                <c:pt idx="5066">
                  <c:v>11.6</c:v>
                </c:pt>
                <c:pt idx="5067">
                  <c:v>11.49</c:v>
                </c:pt>
                <c:pt idx="5068">
                  <c:v>11.46</c:v>
                </c:pt>
                <c:pt idx="5069">
                  <c:v>11.39</c:v>
                </c:pt>
                <c:pt idx="5070">
                  <c:v>11.43</c:v>
                </c:pt>
                <c:pt idx="5071">
                  <c:v>11.42</c:v>
                </c:pt>
                <c:pt idx="5072">
                  <c:v>11.59</c:v>
                </c:pt>
                <c:pt idx="5073">
                  <c:v>11.78</c:v>
                </c:pt>
                <c:pt idx="5074">
                  <c:v>11.65</c:v>
                </c:pt>
                <c:pt idx="5075">
                  <c:v>11.35</c:v>
                </c:pt>
                <c:pt idx="5076">
                  <c:v>11.43</c:v>
                </c:pt>
                <c:pt idx="5077">
                  <c:v>11.54</c:v>
                </c:pt>
                <c:pt idx="5078">
                  <c:v>11.16</c:v>
                </c:pt>
                <c:pt idx="5079">
                  <c:v>11.06</c:v>
                </c:pt>
                <c:pt idx="5080">
                  <c:v>10.75</c:v>
                </c:pt>
                <c:pt idx="5081">
                  <c:v>10.54</c:v>
                </c:pt>
                <c:pt idx="5082">
                  <c:v>10.33</c:v>
                </c:pt>
                <c:pt idx="5083">
                  <c:v>10.199999999999999</c:v>
                </c:pt>
                <c:pt idx="5084">
                  <c:v>10.32</c:v>
                </c:pt>
                <c:pt idx="5085">
                  <c:v>9.9499999999999993</c:v>
                </c:pt>
                <c:pt idx="5086">
                  <c:v>10.18</c:v>
                </c:pt>
                <c:pt idx="5087">
                  <c:v>10.199999999999999</c:v>
                </c:pt>
                <c:pt idx="5088">
                  <c:v>10.28</c:v>
                </c:pt>
                <c:pt idx="5089">
                  <c:v>10.16</c:v>
                </c:pt>
                <c:pt idx="5090">
                  <c:v>10.16</c:v>
                </c:pt>
                <c:pt idx="5091">
                  <c:v>9.68</c:v>
                </c:pt>
                <c:pt idx="5092">
                  <c:v>9.56</c:v>
                </c:pt>
                <c:pt idx="5093">
                  <c:v>9.65</c:v>
                </c:pt>
                <c:pt idx="5094">
                  <c:v>9.67</c:v>
                </c:pt>
                <c:pt idx="5095">
                  <c:v>9.91</c:v>
                </c:pt>
                <c:pt idx="5096">
                  <c:v>9.9600000000000009</c:v>
                </c:pt>
                <c:pt idx="5097">
                  <c:v>10.34</c:v>
                </c:pt>
                <c:pt idx="5098">
                  <c:v>10.34</c:v>
                </c:pt>
                <c:pt idx="5099">
                  <c:v>11.35</c:v>
                </c:pt>
                <c:pt idx="5100">
                  <c:v>11.2</c:v>
                </c:pt>
                <c:pt idx="5101">
                  <c:v>10.81</c:v>
                </c:pt>
                <c:pt idx="5102">
                  <c:v>10.55</c:v>
                </c:pt>
                <c:pt idx="5103">
                  <c:v>10.7</c:v>
                </c:pt>
                <c:pt idx="5104">
                  <c:v>10.33</c:v>
                </c:pt>
                <c:pt idx="5105">
                  <c:v>9.6999999999999993</c:v>
                </c:pt>
                <c:pt idx="5106">
                  <c:v>9.5399999999999991</c:v>
                </c:pt>
                <c:pt idx="5107">
                  <c:v>9.32</c:v>
                </c:pt>
                <c:pt idx="5108">
                  <c:v>9.32</c:v>
                </c:pt>
                <c:pt idx="5109">
                  <c:v>9.74</c:v>
                </c:pt>
                <c:pt idx="5110">
                  <c:v>9.98</c:v>
                </c:pt>
                <c:pt idx="5111">
                  <c:v>9.66</c:v>
                </c:pt>
                <c:pt idx="5112">
                  <c:v>9.85</c:v>
                </c:pt>
                <c:pt idx="5113">
                  <c:v>9.76</c:v>
                </c:pt>
                <c:pt idx="5114">
                  <c:v>9.86</c:v>
                </c:pt>
                <c:pt idx="5115">
                  <c:v>9.76</c:v>
                </c:pt>
                <c:pt idx="5116">
                  <c:v>9.67</c:v>
                </c:pt>
                <c:pt idx="5117">
                  <c:v>9.86</c:v>
                </c:pt>
                <c:pt idx="5118">
                  <c:v>9.7899999999999991</c:v>
                </c:pt>
                <c:pt idx="5119">
                  <c:v>9.81</c:v>
                </c:pt>
                <c:pt idx="5120">
                  <c:v>9.7899999999999991</c:v>
                </c:pt>
                <c:pt idx="5121">
                  <c:v>9.6300000000000008</c:v>
                </c:pt>
                <c:pt idx="5122">
                  <c:v>9.36</c:v>
                </c:pt>
                <c:pt idx="5123">
                  <c:v>9.59</c:v>
                </c:pt>
                <c:pt idx="5124">
                  <c:v>9.8699999999999992</c:v>
                </c:pt>
                <c:pt idx="5125">
                  <c:v>9.7100000000000009</c:v>
                </c:pt>
                <c:pt idx="5126">
                  <c:v>9.9</c:v>
                </c:pt>
                <c:pt idx="5127">
                  <c:v>9.7100000000000009</c:v>
                </c:pt>
                <c:pt idx="5128">
                  <c:v>9.1999999999999993</c:v>
                </c:pt>
                <c:pt idx="5129">
                  <c:v>9.0399999999999991</c:v>
                </c:pt>
                <c:pt idx="5130">
                  <c:v>9.16</c:v>
                </c:pt>
                <c:pt idx="5131">
                  <c:v>9.07</c:v>
                </c:pt>
                <c:pt idx="5132">
                  <c:v>9.2799999999999994</c:v>
                </c:pt>
                <c:pt idx="5133">
                  <c:v>9.61</c:v>
                </c:pt>
                <c:pt idx="5134">
                  <c:v>9.73</c:v>
                </c:pt>
                <c:pt idx="5135">
                  <c:v>9.92</c:v>
                </c:pt>
                <c:pt idx="5136">
                  <c:v>9.9499999999999993</c:v>
                </c:pt>
                <c:pt idx="5137">
                  <c:v>10.27</c:v>
                </c:pt>
                <c:pt idx="5138">
                  <c:v>10.51</c:v>
                </c:pt>
                <c:pt idx="5139">
                  <c:v>10.47</c:v>
                </c:pt>
                <c:pt idx="5140">
                  <c:v>10.55</c:v>
                </c:pt>
                <c:pt idx="5141">
                  <c:v>10.5</c:v>
                </c:pt>
                <c:pt idx="5142">
                  <c:v>11.11</c:v>
                </c:pt>
                <c:pt idx="5143">
                  <c:v>11.13</c:v>
                </c:pt>
                <c:pt idx="5144">
                  <c:v>11.23</c:v>
                </c:pt>
                <c:pt idx="5145">
                  <c:v>10.91</c:v>
                </c:pt>
                <c:pt idx="5146">
                  <c:v>11.29</c:v>
                </c:pt>
                <c:pt idx="5147">
                  <c:v>11.14</c:v>
                </c:pt>
                <c:pt idx="5148">
                  <c:v>11</c:v>
                </c:pt>
                <c:pt idx="5149">
                  <c:v>10.77</c:v>
                </c:pt>
                <c:pt idx="5150">
                  <c:v>10.85</c:v>
                </c:pt>
                <c:pt idx="5151">
                  <c:v>11.35</c:v>
                </c:pt>
                <c:pt idx="5152">
                  <c:v>11.08</c:v>
                </c:pt>
                <c:pt idx="5153">
                  <c:v>11.25</c:v>
                </c:pt>
                <c:pt idx="5154">
                  <c:v>11.62</c:v>
                </c:pt>
                <c:pt idx="5155">
                  <c:v>11.34</c:v>
                </c:pt>
                <c:pt idx="5156">
                  <c:v>11.52</c:v>
                </c:pt>
                <c:pt idx="5157">
                  <c:v>11.5</c:v>
                </c:pt>
                <c:pt idx="5158">
                  <c:v>12.14</c:v>
                </c:pt>
                <c:pt idx="5159">
                  <c:v>11.85</c:v>
                </c:pt>
                <c:pt idx="5160">
                  <c:v>11.72</c:v>
                </c:pt>
                <c:pt idx="5161">
                  <c:v>11.94</c:v>
                </c:pt>
                <c:pt idx="5162">
                  <c:v>11.97</c:v>
                </c:pt>
                <c:pt idx="5163">
                  <c:v>11.95</c:v>
                </c:pt>
                <c:pt idx="5164">
                  <c:v>12.02</c:v>
                </c:pt>
                <c:pt idx="5165">
                  <c:v>12.36</c:v>
                </c:pt>
                <c:pt idx="5166">
                  <c:v>11.66</c:v>
                </c:pt>
                <c:pt idx="5167">
                  <c:v>11.39</c:v>
                </c:pt>
                <c:pt idx="5168">
                  <c:v>11.22</c:v>
                </c:pt>
                <c:pt idx="5169">
                  <c:v>11.04</c:v>
                </c:pt>
                <c:pt idx="5170">
                  <c:v>10.93</c:v>
                </c:pt>
                <c:pt idx="5171">
                  <c:v>11.07</c:v>
                </c:pt>
                <c:pt idx="5172">
                  <c:v>10.95</c:v>
                </c:pt>
                <c:pt idx="5173">
                  <c:v>11.14</c:v>
                </c:pt>
                <c:pt idx="5174">
                  <c:v>11.25</c:v>
                </c:pt>
                <c:pt idx="5175">
                  <c:v>11.01</c:v>
                </c:pt>
                <c:pt idx="5176">
                  <c:v>10.98</c:v>
                </c:pt>
                <c:pt idx="5177">
                  <c:v>10.78</c:v>
                </c:pt>
                <c:pt idx="5178">
                  <c:v>10.61</c:v>
                </c:pt>
                <c:pt idx="5179">
                  <c:v>10.57</c:v>
                </c:pt>
                <c:pt idx="5180">
                  <c:v>10.53</c:v>
                </c:pt>
                <c:pt idx="5181">
                  <c:v>10.6</c:v>
                </c:pt>
                <c:pt idx="5182">
                  <c:v>10.5</c:v>
                </c:pt>
                <c:pt idx="5183">
                  <c:v>10.63</c:v>
                </c:pt>
                <c:pt idx="5184">
                  <c:v>10.66</c:v>
                </c:pt>
                <c:pt idx="5185">
                  <c:v>10.23</c:v>
                </c:pt>
                <c:pt idx="5186">
                  <c:v>10.09</c:v>
                </c:pt>
                <c:pt idx="5187">
                  <c:v>10.09</c:v>
                </c:pt>
                <c:pt idx="5188">
                  <c:v>9.85</c:v>
                </c:pt>
                <c:pt idx="5189">
                  <c:v>9.5399999999999991</c:v>
                </c:pt>
                <c:pt idx="5190">
                  <c:v>9.76</c:v>
                </c:pt>
                <c:pt idx="5191">
                  <c:v>9.3699999999999992</c:v>
                </c:pt>
                <c:pt idx="5192">
                  <c:v>9.52</c:v>
                </c:pt>
                <c:pt idx="5193">
                  <c:v>9.58</c:v>
                </c:pt>
                <c:pt idx="5194">
                  <c:v>9.2100000000000009</c:v>
                </c:pt>
                <c:pt idx="5195">
                  <c:v>9.08</c:v>
                </c:pt>
                <c:pt idx="5196">
                  <c:v>8.93</c:v>
                </c:pt>
                <c:pt idx="5197">
                  <c:v>9.15</c:v>
                </c:pt>
                <c:pt idx="5198">
                  <c:v>9.09</c:v>
                </c:pt>
                <c:pt idx="5199">
                  <c:v>8.93</c:v>
                </c:pt>
                <c:pt idx="5200">
                  <c:v>8.59</c:v>
                </c:pt>
                <c:pt idx="5201">
                  <c:v>8.92</c:v>
                </c:pt>
                <c:pt idx="5202">
                  <c:v>9.5399999999999991</c:v>
                </c:pt>
                <c:pt idx="5203">
                  <c:v>9.5399999999999991</c:v>
                </c:pt>
                <c:pt idx="5204">
                  <c:v>9.1199999999999992</c:v>
                </c:pt>
                <c:pt idx="5205">
                  <c:v>9.73</c:v>
                </c:pt>
                <c:pt idx="5206">
                  <c:v>9.4600000000000009</c:v>
                </c:pt>
                <c:pt idx="5207">
                  <c:v>9.51</c:v>
                </c:pt>
                <c:pt idx="5208">
                  <c:v>9.3800000000000008</c:v>
                </c:pt>
                <c:pt idx="5209">
                  <c:v>10.37</c:v>
                </c:pt>
                <c:pt idx="5210">
                  <c:v>10.09</c:v>
                </c:pt>
                <c:pt idx="5211">
                  <c:v>9.6999999999999993</c:v>
                </c:pt>
                <c:pt idx="5212">
                  <c:v>10.1</c:v>
                </c:pt>
                <c:pt idx="5213">
                  <c:v>9.4</c:v>
                </c:pt>
                <c:pt idx="5214">
                  <c:v>9.06</c:v>
                </c:pt>
                <c:pt idx="5215">
                  <c:v>8.4600000000000009</c:v>
                </c:pt>
                <c:pt idx="5216">
                  <c:v>8.06</c:v>
                </c:pt>
                <c:pt idx="5217">
                  <c:v>8.68</c:v>
                </c:pt>
                <c:pt idx="5218">
                  <c:v>8.51</c:v>
                </c:pt>
                <c:pt idx="5219">
                  <c:v>8.5299999999999994</c:v>
                </c:pt>
                <c:pt idx="5220">
                  <c:v>9.25</c:v>
                </c:pt>
                <c:pt idx="5221">
                  <c:v>9.6199999999999992</c:v>
                </c:pt>
                <c:pt idx="5222">
                  <c:v>10.1</c:v>
                </c:pt>
                <c:pt idx="5223">
                  <c:v>10.36</c:v>
                </c:pt>
                <c:pt idx="5224">
                  <c:v>10.62</c:v>
                </c:pt>
                <c:pt idx="5225">
                  <c:v>10.74</c:v>
                </c:pt>
                <c:pt idx="5226">
                  <c:v>11.08</c:v>
                </c:pt>
                <c:pt idx="5227">
                  <c:v>10.55</c:v>
                </c:pt>
                <c:pt idx="5228">
                  <c:v>10.29</c:v>
                </c:pt>
                <c:pt idx="5229">
                  <c:v>10.29</c:v>
                </c:pt>
                <c:pt idx="5230">
                  <c:v>10.6</c:v>
                </c:pt>
                <c:pt idx="5231">
                  <c:v>10.41</c:v>
                </c:pt>
                <c:pt idx="5232">
                  <c:v>10.75</c:v>
                </c:pt>
                <c:pt idx="5233">
                  <c:v>10.58</c:v>
                </c:pt>
                <c:pt idx="5234">
                  <c:v>10.98</c:v>
                </c:pt>
                <c:pt idx="5235">
                  <c:v>11.17</c:v>
                </c:pt>
                <c:pt idx="5236">
                  <c:v>11.13</c:v>
                </c:pt>
                <c:pt idx="5237">
                  <c:v>10.92</c:v>
                </c:pt>
                <c:pt idx="5238">
                  <c:v>11.17</c:v>
                </c:pt>
                <c:pt idx="5239">
                  <c:v>11.47</c:v>
                </c:pt>
                <c:pt idx="5240">
                  <c:v>11.78</c:v>
                </c:pt>
                <c:pt idx="5241">
                  <c:v>11.74</c:v>
                </c:pt>
                <c:pt idx="5242">
                  <c:v>11.72</c:v>
                </c:pt>
                <c:pt idx="5243">
                  <c:v>12.17</c:v>
                </c:pt>
                <c:pt idx="5244">
                  <c:v>12.31</c:v>
                </c:pt>
                <c:pt idx="5245">
                  <c:v>12.55</c:v>
                </c:pt>
                <c:pt idx="5246">
                  <c:v>12.38</c:v>
                </c:pt>
                <c:pt idx="5247">
                  <c:v>12.51</c:v>
                </c:pt>
                <c:pt idx="5248">
                  <c:v>12.42</c:v>
                </c:pt>
                <c:pt idx="5249">
                  <c:v>12.51</c:v>
                </c:pt>
                <c:pt idx="5250">
                  <c:v>12.63</c:v>
                </c:pt>
                <c:pt idx="5251">
                  <c:v>12.63</c:v>
                </c:pt>
                <c:pt idx="5252">
                  <c:v>12.46</c:v>
                </c:pt>
                <c:pt idx="5253">
                  <c:v>12.75</c:v>
                </c:pt>
                <c:pt idx="5254">
                  <c:v>12.61</c:v>
                </c:pt>
                <c:pt idx="5255">
                  <c:v>12.78</c:v>
                </c:pt>
                <c:pt idx="5256">
                  <c:v>12.68</c:v>
                </c:pt>
                <c:pt idx="5257">
                  <c:v>12.68</c:v>
                </c:pt>
                <c:pt idx="5258">
                  <c:v>12.41</c:v>
                </c:pt>
                <c:pt idx="5259">
                  <c:v>12.56</c:v>
                </c:pt>
                <c:pt idx="5260">
                  <c:v>12.82</c:v>
                </c:pt>
                <c:pt idx="5261">
                  <c:v>12.85</c:v>
                </c:pt>
                <c:pt idx="5262">
                  <c:v>12.75</c:v>
                </c:pt>
                <c:pt idx="5263">
                  <c:v>12.81</c:v>
                </c:pt>
                <c:pt idx="5264">
                  <c:v>12.8</c:v>
                </c:pt>
                <c:pt idx="5265">
                  <c:v>12.46</c:v>
                </c:pt>
                <c:pt idx="5266">
                  <c:v>12.36</c:v>
                </c:pt>
                <c:pt idx="5267">
                  <c:v>11.83</c:v>
                </c:pt>
                <c:pt idx="5268">
                  <c:v>11.94</c:v>
                </c:pt>
                <c:pt idx="5269">
                  <c:v>11.96</c:v>
                </c:pt>
                <c:pt idx="5270">
                  <c:v>12.19</c:v>
                </c:pt>
                <c:pt idx="5271">
                  <c:v>11.93</c:v>
                </c:pt>
                <c:pt idx="5272">
                  <c:v>12.03</c:v>
                </c:pt>
                <c:pt idx="5273">
                  <c:v>12.14</c:v>
                </c:pt>
                <c:pt idx="5274">
                  <c:v>11.95</c:v>
                </c:pt>
                <c:pt idx="5275">
                  <c:v>11.84</c:v>
                </c:pt>
                <c:pt idx="5276">
                  <c:v>11.53</c:v>
                </c:pt>
                <c:pt idx="5277">
                  <c:v>11.35</c:v>
                </c:pt>
                <c:pt idx="5278">
                  <c:v>11.28</c:v>
                </c:pt>
                <c:pt idx="5279">
                  <c:v>11.45</c:v>
                </c:pt>
                <c:pt idx="5280">
                  <c:v>11.25</c:v>
                </c:pt>
                <c:pt idx="5281">
                  <c:v>11.66</c:v>
                </c:pt>
                <c:pt idx="5282">
                  <c:v>12.44</c:v>
                </c:pt>
                <c:pt idx="5283">
                  <c:v>12.54</c:v>
                </c:pt>
                <c:pt idx="5284">
                  <c:v>12.71</c:v>
                </c:pt>
                <c:pt idx="5285">
                  <c:v>12.9</c:v>
                </c:pt>
                <c:pt idx="5286">
                  <c:v>12.94</c:v>
                </c:pt>
                <c:pt idx="5287">
                  <c:v>12.87</c:v>
                </c:pt>
                <c:pt idx="5288">
                  <c:v>13.28</c:v>
                </c:pt>
                <c:pt idx="5289">
                  <c:v>13.51</c:v>
                </c:pt>
                <c:pt idx="5290">
                  <c:v>13.19</c:v>
                </c:pt>
                <c:pt idx="5291">
                  <c:v>13.5</c:v>
                </c:pt>
                <c:pt idx="5292">
                  <c:v>13.91</c:v>
                </c:pt>
                <c:pt idx="5293">
                  <c:v>14.05</c:v>
                </c:pt>
                <c:pt idx="5294">
                  <c:v>14.07</c:v>
                </c:pt>
                <c:pt idx="5295">
                  <c:v>14.37</c:v>
                </c:pt>
                <c:pt idx="5296">
                  <c:v>14.84</c:v>
                </c:pt>
                <c:pt idx="5297">
                  <c:v>15.09</c:v>
                </c:pt>
                <c:pt idx="5298">
                  <c:v>14.9</c:v>
                </c:pt>
                <c:pt idx="5299">
                  <c:v>14.39</c:v>
                </c:pt>
                <c:pt idx="5300">
                  <c:v>14.08</c:v>
                </c:pt>
                <c:pt idx="5301">
                  <c:v>13.41</c:v>
                </c:pt>
                <c:pt idx="5302">
                  <c:v>13.97</c:v>
                </c:pt>
                <c:pt idx="5303">
                  <c:v>14.36</c:v>
                </c:pt>
                <c:pt idx="5304">
                  <c:v>15.04</c:v>
                </c:pt>
                <c:pt idx="5305">
                  <c:v>15.29</c:v>
                </c:pt>
                <c:pt idx="5306">
                  <c:v>14.97</c:v>
                </c:pt>
                <c:pt idx="5307">
                  <c:v>16.12</c:v>
                </c:pt>
                <c:pt idx="5308">
                  <c:v>16.510000000000002</c:v>
                </c:pt>
                <c:pt idx="5309">
                  <c:v>16.59</c:v>
                </c:pt>
                <c:pt idx="5310">
                  <c:v>16.86</c:v>
                </c:pt>
                <c:pt idx="5311">
                  <c:v>16.72</c:v>
                </c:pt>
                <c:pt idx="5312">
                  <c:v>16.760000000000002</c:v>
                </c:pt>
                <c:pt idx="5313">
                  <c:v>16.73</c:v>
                </c:pt>
                <c:pt idx="5314">
                  <c:v>16.59</c:v>
                </c:pt>
                <c:pt idx="5315">
                  <c:v>16.73</c:v>
                </c:pt>
                <c:pt idx="5316">
                  <c:v>16.239999999999998</c:v>
                </c:pt>
                <c:pt idx="5317">
                  <c:v>16.52</c:v>
                </c:pt>
                <c:pt idx="5318">
                  <c:v>16.559999999999999</c:v>
                </c:pt>
                <c:pt idx="5319">
                  <c:v>16.87</c:v>
                </c:pt>
                <c:pt idx="5320">
                  <c:v>16.89</c:v>
                </c:pt>
                <c:pt idx="5321">
                  <c:v>16.66</c:v>
                </c:pt>
                <c:pt idx="5322">
                  <c:v>16.579999999999998</c:v>
                </c:pt>
                <c:pt idx="5323">
                  <c:v>16.73</c:v>
                </c:pt>
                <c:pt idx="5324">
                  <c:v>17.170000000000002</c:v>
                </c:pt>
                <c:pt idx="5325">
                  <c:v>17.329999999999998</c:v>
                </c:pt>
                <c:pt idx="5326">
                  <c:v>17.43</c:v>
                </c:pt>
                <c:pt idx="5327">
                  <c:v>17.7</c:v>
                </c:pt>
                <c:pt idx="5328">
                  <c:v>17.53</c:v>
                </c:pt>
                <c:pt idx="5329">
                  <c:v>17.510000000000002</c:v>
                </c:pt>
                <c:pt idx="5330">
                  <c:v>17.71</c:v>
                </c:pt>
                <c:pt idx="5331">
                  <c:v>17.760000000000002</c:v>
                </c:pt>
                <c:pt idx="5332">
                  <c:v>17.72</c:v>
                </c:pt>
                <c:pt idx="5333">
                  <c:v>17.649999999999999</c:v>
                </c:pt>
                <c:pt idx="5334">
                  <c:v>17.63</c:v>
                </c:pt>
                <c:pt idx="5335">
                  <c:v>17.649999999999999</c:v>
                </c:pt>
                <c:pt idx="5336">
                  <c:v>17.579999999999998</c:v>
                </c:pt>
                <c:pt idx="5337">
                  <c:v>17.440000000000001</c:v>
                </c:pt>
                <c:pt idx="5338">
                  <c:v>17.16</c:v>
                </c:pt>
                <c:pt idx="5339">
                  <c:v>17.25</c:v>
                </c:pt>
                <c:pt idx="5340">
                  <c:v>17.32</c:v>
                </c:pt>
                <c:pt idx="5341">
                  <c:v>17.309999999999999</c:v>
                </c:pt>
                <c:pt idx="5342">
                  <c:v>17.149999999999999</c:v>
                </c:pt>
                <c:pt idx="5343">
                  <c:v>17.13</c:v>
                </c:pt>
                <c:pt idx="5344">
                  <c:v>17.239999999999998</c:v>
                </c:pt>
                <c:pt idx="5345">
                  <c:v>17.13</c:v>
                </c:pt>
                <c:pt idx="5346">
                  <c:v>16.88</c:v>
                </c:pt>
                <c:pt idx="5347">
                  <c:v>16.62</c:v>
                </c:pt>
                <c:pt idx="5348">
                  <c:v>16.54</c:v>
                </c:pt>
                <c:pt idx="5349">
                  <c:v>16.399999999999999</c:v>
                </c:pt>
                <c:pt idx="5350">
                  <c:v>16.18</c:v>
                </c:pt>
                <c:pt idx="5351">
                  <c:v>16.13</c:v>
                </c:pt>
                <c:pt idx="5352">
                  <c:v>16.07</c:v>
                </c:pt>
                <c:pt idx="5353">
                  <c:v>16.39</c:v>
                </c:pt>
                <c:pt idx="5354">
                  <c:v>16.45</c:v>
                </c:pt>
                <c:pt idx="5355">
                  <c:v>16.64</c:v>
                </c:pt>
                <c:pt idx="5356">
                  <c:v>16.61</c:v>
                </c:pt>
                <c:pt idx="5357">
                  <c:v>16.48</c:v>
                </c:pt>
                <c:pt idx="5358">
                  <c:v>16.399999999999999</c:v>
                </c:pt>
                <c:pt idx="5359">
                  <c:v>16.510000000000002</c:v>
                </c:pt>
                <c:pt idx="5360">
                  <c:v>16.52</c:v>
                </c:pt>
                <c:pt idx="5361">
                  <c:v>16.23</c:v>
                </c:pt>
                <c:pt idx="5362">
                  <c:v>15.76</c:v>
                </c:pt>
                <c:pt idx="5363">
                  <c:v>16.05</c:v>
                </c:pt>
                <c:pt idx="5364">
                  <c:v>15.86</c:v>
                </c:pt>
                <c:pt idx="5365">
                  <c:v>15.73</c:v>
                </c:pt>
                <c:pt idx="5366">
                  <c:v>15.4</c:v>
                </c:pt>
                <c:pt idx="5367">
                  <c:v>15.37</c:v>
                </c:pt>
                <c:pt idx="5368">
                  <c:v>15.24</c:v>
                </c:pt>
                <c:pt idx="5369">
                  <c:v>15.44</c:v>
                </c:pt>
                <c:pt idx="5370">
                  <c:v>15.83</c:v>
                </c:pt>
                <c:pt idx="5371">
                  <c:v>15.93</c:v>
                </c:pt>
                <c:pt idx="5372">
                  <c:v>15.94</c:v>
                </c:pt>
                <c:pt idx="5373">
                  <c:v>15.93</c:v>
                </c:pt>
                <c:pt idx="5374">
                  <c:v>16.2</c:v>
                </c:pt>
                <c:pt idx="5375">
                  <c:v>16.27</c:v>
                </c:pt>
                <c:pt idx="5376">
                  <c:v>16.420000000000002</c:v>
                </c:pt>
                <c:pt idx="5377">
                  <c:v>16.399999999999999</c:v>
                </c:pt>
                <c:pt idx="5378">
                  <c:v>16.48</c:v>
                </c:pt>
                <c:pt idx="5379">
                  <c:v>16.34</c:v>
                </c:pt>
                <c:pt idx="5380">
                  <c:v>16.260000000000002</c:v>
                </c:pt>
                <c:pt idx="5381">
                  <c:v>16.68</c:v>
                </c:pt>
                <c:pt idx="5382">
                  <c:v>16.39</c:v>
                </c:pt>
                <c:pt idx="5383">
                  <c:v>16.71</c:v>
                </c:pt>
                <c:pt idx="5384">
                  <c:v>16.510000000000002</c:v>
                </c:pt>
                <c:pt idx="5385">
                  <c:v>16.61</c:v>
                </c:pt>
                <c:pt idx="5386">
                  <c:v>16.53</c:v>
                </c:pt>
                <c:pt idx="5387">
                  <c:v>16.11</c:v>
                </c:pt>
                <c:pt idx="5388">
                  <c:v>16.13</c:v>
                </c:pt>
                <c:pt idx="5389">
                  <c:v>15.91</c:v>
                </c:pt>
                <c:pt idx="5390">
                  <c:v>15.83</c:v>
                </c:pt>
                <c:pt idx="5391">
                  <c:v>15.48</c:v>
                </c:pt>
                <c:pt idx="5392">
                  <c:v>15.51</c:v>
                </c:pt>
                <c:pt idx="5393">
                  <c:v>15.56</c:v>
                </c:pt>
                <c:pt idx="5394">
                  <c:v>15.69</c:v>
                </c:pt>
                <c:pt idx="5395">
                  <c:v>15.67</c:v>
                </c:pt>
                <c:pt idx="5396">
                  <c:v>15.52</c:v>
                </c:pt>
                <c:pt idx="5397">
                  <c:v>15.19</c:v>
                </c:pt>
                <c:pt idx="5398">
                  <c:v>14.82</c:v>
                </c:pt>
                <c:pt idx="5399">
                  <c:v>15.06</c:v>
                </c:pt>
                <c:pt idx="5400">
                  <c:v>15.19</c:v>
                </c:pt>
                <c:pt idx="5401">
                  <c:v>15.04</c:v>
                </c:pt>
                <c:pt idx="5402">
                  <c:v>14.85</c:v>
                </c:pt>
                <c:pt idx="5403">
                  <c:v>14.85</c:v>
                </c:pt>
                <c:pt idx="5404">
                  <c:v>14.84</c:v>
                </c:pt>
                <c:pt idx="5405">
                  <c:v>15.02</c:v>
                </c:pt>
                <c:pt idx="5406">
                  <c:v>15.23</c:v>
                </c:pt>
                <c:pt idx="5407">
                  <c:v>15.05</c:v>
                </c:pt>
                <c:pt idx="5408">
                  <c:v>14.95</c:v>
                </c:pt>
                <c:pt idx="5409">
                  <c:v>14.75</c:v>
                </c:pt>
                <c:pt idx="5410">
                  <c:v>14.46</c:v>
                </c:pt>
                <c:pt idx="5411">
                  <c:v>14.61</c:v>
                </c:pt>
                <c:pt idx="5412">
                  <c:v>14.55</c:v>
                </c:pt>
                <c:pt idx="5413">
                  <c:v>14.88</c:v>
                </c:pt>
                <c:pt idx="5414">
                  <c:v>14.9</c:v>
                </c:pt>
                <c:pt idx="5415">
                  <c:v>14.81</c:v>
                </c:pt>
                <c:pt idx="5416">
                  <c:v>14.83</c:v>
                </c:pt>
                <c:pt idx="5417">
                  <c:v>14.99</c:v>
                </c:pt>
                <c:pt idx="5418">
                  <c:v>14.99</c:v>
                </c:pt>
                <c:pt idx="5419">
                  <c:v>15.04</c:v>
                </c:pt>
                <c:pt idx="5420">
                  <c:v>14.96</c:v>
                </c:pt>
                <c:pt idx="5421">
                  <c:v>14.85</c:v>
                </c:pt>
                <c:pt idx="5422">
                  <c:v>14.49</c:v>
                </c:pt>
                <c:pt idx="5423">
                  <c:v>14.63</c:v>
                </c:pt>
                <c:pt idx="5424">
                  <c:v>14.47</c:v>
                </c:pt>
                <c:pt idx="5425">
                  <c:v>14.45</c:v>
                </c:pt>
                <c:pt idx="5426">
                  <c:v>14.46</c:v>
                </c:pt>
                <c:pt idx="5427">
                  <c:v>14.43</c:v>
                </c:pt>
                <c:pt idx="5428">
                  <c:v>14.39</c:v>
                </c:pt>
                <c:pt idx="5429">
                  <c:v>14.14</c:v>
                </c:pt>
                <c:pt idx="5430">
                  <c:v>14.07</c:v>
                </c:pt>
                <c:pt idx="5431">
                  <c:v>14.24</c:v>
                </c:pt>
                <c:pt idx="5432">
                  <c:v>14.19</c:v>
                </c:pt>
                <c:pt idx="5433">
                  <c:v>14.21</c:v>
                </c:pt>
                <c:pt idx="5434">
                  <c:v>14.36</c:v>
                </c:pt>
                <c:pt idx="5435">
                  <c:v>14.41</c:v>
                </c:pt>
                <c:pt idx="5436">
                  <c:v>14.57</c:v>
                </c:pt>
                <c:pt idx="5437">
                  <c:v>14.41</c:v>
                </c:pt>
                <c:pt idx="5438">
                  <c:v>14.77</c:v>
                </c:pt>
                <c:pt idx="5439">
                  <c:v>14.86</c:v>
                </c:pt>
                <c:pt idx="5440">
                  <c:v>14.89</c:v>
                </c:pt>
                <c:pt idx="5441">
                  <c:v>15.14</c:v>
                </c:pt>
                <c:pt idx="5442">
                  <c:v>15.35</c:v>
                </c:pt>
                <c:pt idx="5443">
                  <c:v>15.41</c:v>
                </c:pt>
                <c:pt idx="5444">
                  <c:v>15.15</c:v>
                </c:pt>
                <c:pt idx="5445">
                  <c:v>15.36</c:v>
                </c:pt>
                <c:pt idx="5446">
                  <c:v>15.38</c:v>
                </c:pt>
                <c:pt idx="5447">
                  <c:v>15.17</c:v>
                </c:pt>
                <c:pt idx="5448">
                  <c:v>14.96</c:v>
                </c:pt>
                <c:pt idx="5449">
                  <c:v>14.91</c:v>
                </c:pt>
                <c:pt idx="5450">
                  <c:v>14.76</c:v>
                </c:pt>
                <c:pt idx="5451">
                  <c:v>14.98</c:v>
                </c:pt>
                <c:pt idx="5452">
                  <c:v>14.62</c:v>
                </c:pt>
                <c:pt idx="5453">
                  <c:v>14.62</c:v>
                </c:pt>
                <c:pt idx="5454">
                  <c:v>14.47</c:v>
                </c:pt>
                <c:pt idx="5455">
                  <c:v>14.38</c:v>
                </c:pt>
                <c:pt idx="5456">
                  <c:v>14.37</c:v>
                </c:pt>
                <c:pt idx="5457">
                  <c:v>14.34</c:v>
                </c:pt>
                <c:pt idx="5458">
                  <c:v>14.5</c:v>
                </c:pt>
                <c:pt idx="5459">
                  <c:v>14.56</c:v>
                </c:pt>
                <c:pt idx="5460">
                  <c:v>14.49</c:v>
                </c:pt>
                <c:pt idx="5461">
                  <c:v>14.13</c:v>
                </c:pt>
                <c:pt idx="5462">
                  <c:v>14.3</c:v>
                </c:pt>
                <c:pt idx="5463">
                  <c:v>14.18</c:v>
                </c:pt>
                <c:pt idx="5464">
                  <c:v>13.94</c:v>
                </c:pt>
                <c:pt idx="5465">
                  <c:v>14.06</c:v>
                </c:pt>
                <c:pt idx="5466">
                  <c:v>14.06</c:v>
                </c:pt>
                <c:pt idx="5467">
                  <c:v>14.16</c:v>
                </c:pt>
                <c:pt idx="5468">
                  <c:v>13.98</c:v>
                </c:pt>
                <c:pt idx="5469">
                  <c:v>14.03</c:v>
                </c:pt>
                <c:pt idx="5470">
                  <c:v>13.96</c:v>
                </c:pt>
                <c:pt idx="5471">
                  <c:v>13.84</c:v>
                </c:pt>
                <c:pt idx="5472">
                  <c:v>13.5</c:v>
                </c:pt>
                <c:pt idx="5473">
                  <c:v>13.73</c:v>
                </c:pt>
                <c:pt idx="5474">
                  <c:v>14</c:v>
                </c:pt>
                <c:pt idx="5475">
                  <c:v>13.9</c:v>
                </c:pt>
                <c:pt idx="5476">
                  <c:v>14.05</c:v>
                </c:pt>
                <c:pt idx="5477">
                  <c:v>14.19</c:v>
                </c:pt>
                <c:pt idx="5478">
                  <c:v>14.2</c:v>
                </c:pt>
                <c:pt idx="5479">
                  <c:v>14.38</c:v>
                </c:pt>
                <c:pt idx="5480">
                  <c:v>14.55</c:v>
                </c:pt>
                <c:pt idx="5481">
                  <c:v>14.56</c:v>
                </c:pt>
                <c:pt idx="5482">
                  <c:v>14.77</c:v>
                </c:pt>
                <c:pt idx="5483">
                  <c:v>14.79</c:v>
                </c:pt>
                <c:pt idx="5484">
                  <c:v>14.8</c:v>
                </c:pt>
                <c:pt idx="5485">
                  <c:v>14.81</c:v>
                </c:pt>
                <c:pt idx="5486">
                  <c:v>14.5</c:v>
                </c:pt>
                <c:pt idx="5487">
                  <c:v>14.6</c:v>
                </c:pt>
                <c:pt idx="5488">
                  <c:v>14.61</c:v>
                </c:pt>
                <c:pt idx="5489">
                  <c:v>14.67</c:v>
                </c:pt>
                <c:pt idx="5490">
                  <c:v>14.71</c:v>
                </c:pt>
                <c:pt idx="5491">
                  <c:v>14.66</c:v>
                </c:pt>
                <c:pt idx="5492">
                  <c:v>14.63</c:v>
                </c:pt>
                <c:pt idx="5493">
                  <c:v>14.88</c:v>
                </c:pt>
                <c:pt idx="5494">
                  <c:v>14.8</c:v>
                </c:pt>
                <c:pt idx="5495">
                  <c:v>14.63</c:v>
                </c:pt>
                <c:pt idx="5496">
                  <c:v>14.66</c:v>
                </c:pt>
                <c:pt idx="5497">
                  <c:v>14.63</c:v>
                </c:pt>
                <c:pt idx="5498">
                  <c:v>14.55</c:v>
                </c:pt>
                <c:pt idx="5499">
                  <c:v>14.33</c:v>
                </c:pt>
                <c:pt idx="5500">
                  <c:v>14.4</c:v>
                </c:pt>
                <c:pt idx="5501">
                  <c:v>14.35</c:v>
                </c:pt>
                <c:pt idx="5502">
                  <c:v>14.09</c:v>
                </c:pt>
                <c:pt idx="5503">
                  <c:v>14.23</c:v>
                </c:pt>
                <c:pt idx="5504">
                  <c:v>14.08</c:v>
                </c:pt>
                <c:pt idx="5505">
                  <c:v>13.97</c:v>
                </c:pt>
                <c:pt idx="5506">
                  <c:v>13.56</c:v>
                </c:pt>
                <c:pt idx="5507">
                  <c:v>13.66</c:v>
                </c:pt>
                <c:pt idx="5508">
                  <c:v>13.71</c:v>
                </c:pt>
                <c:pt idx="5509">
                  <c:v>13.52</c:v>
                </c:pt>
                <c:pt idx="5510">
                  <c:v>13.47</c:v>
                </c:pt>
                <c:pt idx="5511">
                  <c:v>13.93</c:v>
                </c:pt>
                <c:pt idx="5512">
                  <c:v>14.17</c:v>
                </c:pt>
                <c:pt idx="5513">
                  <c:v>14.14</c:v>
                </c:pt>
                <c:pt idx="5514">
                  <c:v>14.1</c:v>
                </c:pt>
                <c:pt idx="5515">
                  <c:v>14.33</c:v>
                </c:pt>
                <c:pt idx="5516">
                  <c:v>14.5</c:v>
                </c:pt>
                <c:pt idx="5517">
                  <c:v>14.53</c:v>
                </c:pt>
                <c:pt idx="5518">
                  <c:v>14.64</c:v>
                </c:pt>
                <c:pt idx="5519">
                  <c:v>14.82</c:v>
                </c:pt>
                <c:pt idx="5520">
                  <c:v>15.01</c:v>
                </c:pt>
                <c:pt idx="5521">
                  <c:v>15.21</c:v>
                </c:pt>
                <c:pt idx="5522">
                  <c:v>15.21</c:v>
                </c:pt>
                <c:pt idx="5523">
                  <c:v>15.08</c:v>
                </c:pt>
                <c:pt idx="5524">
                  <c:v>15.06</c:v>
                </c:pt>
                <c:pt idx="5525">
                  <c:v>14.94</c:v>
                </c:pt>
                <c:pt idx="5526">
                  <c:v>14.92</c:v>
                </c:pt>
                <c:pt idx="5527">
                  <c:v>14.9</c:v>
                </c:pt>
                <c:pt idx="5528">
                  <c:v>14.82</c:v>
                </c:pt>
                <c:pt idx="5529">
                  <c:v>15</c:v>
                </c:pt>
                <c:pt idx="5530">
                  <c:v>15.12</c:v>
                </c:pt>
                <c:pt idx="5531">
                  <c:v>14.96</c:v>
                </c:pt>
                <c:pt idx="5532">
                  <c:v>15.19</c:v>
                </c:pt>
                <c:pt idx="5533">
                  <c:v>15.29</c:v>
                </c:pt>
                <c:pt idx="5534">
                  <c:v>15.32</c:v>
                </c:pt>
                <c:pt idx="5535">
                  <c:v>15.42</c:v>
                </c:pt>
                <c:pt idx="5536">
                  <c:v>15.3</c:v>
                </c:pt>
                <c:pt idx="5537">
                  <c:v>14.98</c:v>
                </c:pt>
                <c:pt idx="5538">
                  <c:v>14.71</c:v>
                </c:pt>
                <c:pt idx="5539">
                  <c:v>14.98</c:v>
                </c:pt>
                <c:pt idx="5540">
                  <c:v>15.44</c:v>
                </c:pt>
                <c:pt idx="5541">
                  <c:v>14.97</c:v>
                </c:pt>
                <c:pt idx="5542">
                  <c:v>14.55</c:v>
                </c:pt>
                <c:pt idx="5543">
                  <c:v>14.98</c:v>
                </c:pt>
                <c:pt idx="5544">
                  <c:v>14.38</c:v>
                </c:pt>
                <c:pt idx="5545">
                  <c:v>14.33</c:v>
                </c:pt>
                <c:pt idx="5546">
                  <c:v>14.61</c:v>
                </c:pt>
                <c:pt idx="5547">
                  <c:v>14.43</c:v>
                </c:pt>
                <c:pt idx="5548">
                  <c:v>14.33</c:v>
                </c:pt>
                <c:pt idx="5549">
                  <c:v>14.21</c:v>
                </c:pt>
                <c:pt idx="5550">
                  <c:v>14.4</c:v>
                </c:pt>
                <c:pt idx="5551">
                  <c:v>14.4</c:v>
                </c:pt>
                <c:pt idx="5552">
                  <c:v>14.42</c:v>
                </c:pt>
                <c:pt idx="5553">
                  <c:v>14.21</c:v>
                </c:pt>
                <c:pt idx="5554">
                  <c:v>14.52</c:v>
                </c:pt>
                <c:pt idx="5555">
                  <c:v>13.97</c:v>
                </c:pt>
                <c:pt idx="5556">
                  <c:v>13.88</c:v>
                </c:pt>
                <c:pt idx="5557">
                  <c:v>13.51</c:v>
                </c:pt>
                <c:pt idx="5558">
                  <c:v>13.82</c:v>
                </c:pt>
                <c:pt idx="5559">
                  <c:v>13.83</c:v>
                </c:pt>
                <c:pt idx="5560">
                  <c:v>14.14</c:v>
                </c:pt>
                <c:pt idx="5561">
                  <c:v>14.41</c:v>
                </c:pt>
                <c:pt idx="5562">
                  <c:v>14.51</c:v>
                </c:pt>
                <c:pt idx="5563">
                  <c:v>14.66</c:v>
                </c:pt>
                <c:pt idx="5564">
                  <c:v>14.88</c:v>
                </c:pt>
                <c:pt idx="5565">
                  <c:v>14.31</c:v>
                </c:pt>
                <c:pt idx="5566">
                  <c:v>14.29</c:v>
                </c:pt>
                <c:pt idx="5567">
                  <c:v>14.82</c:v>
                </c:pt>
                <c:pt idx="5568">
                  <c:v>14.99</c:v>
                </c:pt>
                <c:pt idx="5569">
                  <c:v>14.91</c:v>
                </c:pt>
                <c:pt idx="5570">
                  <c:v>15.62</c:v>
                </c:pt>
                <c:pt idx="5571">
                  <c:v>15.55</c:v>
                </c:pt>
                <c:pt idx="5572">
                  <c:v>15.51</c:v>
                </c:pt>
                <c:pt idx="5573">
                  <c:v>15.43</c:v>
                </c:pt>
                <c:pt idx="5574">
                  <c:v>15.11</c:v>
                </c:pt>
                <c:pt idx="5575">
                  <c:v>15.48</c:v>
                </c:pt>
                <c:pt idx="5576">
                  <c:v>15.39</c:v>
                </c:pt>
                <c:pt idx="5577">
                  <c:v>15.04</c:v>
                </c:pt>
                <c:pt idx="5578">
                  <c:v>14.47</c:v>
                </c:pt>
                <c:pt idx="5579">
                  <c:v>14.48</c:v>
                </c:pt>
                <c:pt idx="5580">
                  <c:v>14.54</c:v>
                </c:pt>
                <c:pt idx="5581">
                  <c:v>14.37</c:v>
                </c:pt>
                <c:pt idx="5582">
                  <c:v>14.24</c:v>
                </c:pt>
                <c:pt idx="5583">
                  <c:v>14.77</c:v>
                </c:pt>
                <c:pt idx="5584">
                  <c:v>14.99</c:v>
                </c:pt>
                <c:pt idx="5585">
                  <c:v>15.22</c:v>
                </c:pt>
                <c:pt idx="5586">
                  <c:v>14.98</c:v>
                </c:pt>
                <c:pt idx="5587">
                  <c:v>14.68</c:v>
                </c:pt>
                <c:pt idx="5588">
                  <c:v>14.47</c:v>
                </c:pt>
                <c:pt idx="5589">
                  <c:v>14.74</c:v>
                </c:pt>
                <c:pt idx="5590">
                  <c:v>14.7</c:v>
                </c:pt>
                <c:pt idx="5591">
                  <c:v>14.77</c:v>
                </c:pt>
                <c:pt idx="5592">
                  <c:v>14.85</c:v>
                </c:pt>
                <c:pt idx="5593">
                  <c:v>15.2</c:v>
                </c:pt>
                <c:pt idx="5594">
                  <c:v>15.52</c:v>
                </c:pt>
                <c:pt idx="5595">
                  <c:v>15.84</c:v>
                </c:pt>
                <c:pt idx="5596">
                  <c:v>15.89</c:v>
                </c:pt>
                <c:pt idx="5597">
                  <c:v>15.69</c:v>
                </c:pt>
                <c:pt idx="5598">
                  <c:v>15.76</c:v>
                </c:pt>
                <c:pt idx="5599">
                  <c:v>15.59</c:v>
                </c:pt>
                <c:pt idx="5600">
                  <c:v>15.46</c:v>
                </c:pt>
                <c:pt idx="5601">
                  <c:v>15.52</c:v>
                </c:pt>
                <c:pt idx="5602">
                  <c:v>15.81</c:v>
                </c:pt>
                <c:pt idx="5603">
                  <c:v>16.02</c:v>
                </c:pt>
                <c:pt idx="5604">
                  <c:v>16.29</c:v>
                </c:pt>
                <c:pt idx="5605">
                  <c:v>16.440000000000001</c:v>
                </c:pt>
                <c:pt idx="5606">
                  <c:v>16.190000000000001</c:v>
                </c:pt>
                <c:pt idx="5607">
                  <c:v>16.48</c:v>
                </c:pt>
                <c:pt idx="5608">
                  <c:v>16.53</c:v>
                </c:pt>
                <c:pt idx="5609">
                  <c:v>16.63</c:v>
                </c:pt>
                <c:pt idx="5610">
                  <c:v>16.309999999999999</c:v>
                </c:pt>
                <c:pt idx="5611">
                  <c:v>16.489999999999998</c:v>
                </c:pt>
                <c:pt idx="5612">
                  <c:v>16.43</c:v>
                </c:pt>
                <c:pt idx="5613">
                  <c:v>16.45</c:v>
                </c:pt>
                <c:pt idx="5614">
                  <c:v>16.170000000000002</c:v>
                </c:pt>
                <c:pt idx="5615">
                  <c:v>16.489999999999998</c:v>
                </c:pt>
                <c:pt idx="5616">
                  <c:v>16.329999999999998</c:v>
                </c:pt>
                <c:pt idx="5617">
                  <c:v>16.11</c:v>
                </c:pt>
                <c:pt idx="5618">
                  <c:v>16.23</c:v>
                </c:pt>
                <c:pt idx="5619">
                  <c:v>15.69</c:v>
                </c:pt>
                <c:pt idx="5620">
                  <c:v>15.82</c:v>
                </c:pt>
                <c:pt idx="5621">
                  <c:v>15.67</c:v>
                </c:pt>
                <c:pt idx="5622">
                  <c:v>15.4</c:v>
                </c:pt>
                <c:pt idx="5623">
                  <c:v>15.6</c:v>
                </c:pt>
                <c:pt idx="5624">
                  <c:v>15.69</c:v>
                </c:pt>
                <c:pt idx="5625">
                  <c:v>15.61</c:v>
                </c:pt>
                <c:pt idx="5626">
                  <c:v>15.84</c:v>
                </c:pt>
                <c:pt idx="5627">
                  <c:v>16</c:v>
                </c:pt>
                <c:pt idx="5628">
                  <c:v>16.29</c:v>
                </c:pt>
                <c:pt idx="5629">
                  <c:v>15.85</c:v>
                </c:pt>
                <c:pt idx="5630">
                  <c:v>15.67</c:v>
                </c:pt>
                <c:pt idx="5631">
                  <c:v>15.58</c:v>
                </c:pt>
                <c:pt idx="5632">
                  <c:v>15.27</c:v>
                </c:pt>
                <c:pt idx="5633">
                  <c:v>15.35</c:v>
                </c:pt>
                <c:pt idx="5634">
                  <c:v>15.46</c:v>
                </c:pt>
                <c:pt idx="5635">
                  <c:v>15.8</c:v>
                </c:pt>
                <c:pt idx="5636">
                  <c:v>15.43</c:v>
                </c:pt>
                <c:pt idx="5637">
                  <c:v>15.31</c:v>
                </c:pt>
                <c:pt idx="5638">
                  <c:v>15.23</c:v>
                </c:pt>
                <c:pt idx="5639">
                  <c:v>15.16</c:v>
                </c:pt>
                <c:pt idx="5640">
                  <c:v>15.35</c:v>
                </c:pt>
                <c:pt idx="5641">
                  <c:v>15.08</c:v>
                </c:pt>
                <c:pt idx="5642">
                  <c:v>14.84</c:v>
                </c:pt>
                <c:pt idx="5643">
                  <c:v>15.04</c:v>
                </c:pt>
                <c:pt idx="5644">
                  <c:v>15.11</c:v>
                </c:pt>
                <c:pt idx="5645">
                  <c:v>14.96</c:v>
                </c:pt>
                <c:pt idx="5646">
                  <c:v>14.98</c:v>
                </c:pt>
                <c:pt idx="5647">
                  <c:v>15.07</c:v>
                </c:pt>
                <c:pt idx="5648">
                  <c:v>15.02</c:v>
                </c:pt>
                <c:pt idx="5649">
                  <c:v>14.94</c:v>
                </c:pt>
                <c:pt idx="5650">
                  <c:v>14.85</c:v>
                </c:pt>
                <c:pt idx="5651">
                  <c:v>14.83</c:v>
                </c:pt>
                <c:pt idx="5652">
                  <c:v>15.04</c:v>
                </c:pt>
                <c:pt idx="5653">
                  <c:v>14.37</c:v>
                </c:pt>
                <c:pt idx="5654">
                  <c:v>14.23</c:v>
                </c:pt>
                <c:pt idx="5655">
                  <c:v>14.16</c:v>
                </c:pt>
                <c:pt idx="5656">
                  <c:v>13.86</c:v>
                </c:pt>
                <c:pt idx="5657">
                  <c:v>14</c:v>
                </c:pt>
                <c:pt idx="5658">
                  <c:v>14.13</c:v>
                </c:pt>
                <c:pt idx="5659">
                  <c:v>13.87</c:v>
                </c:pt>
                <c:pt idx="5660">
                  <c:v>14.06</c:v>
                </c:pt>
                <c:pt idx="5661">
                  <c:v>13.92</c:v>
                </c:pt>
                <c:pt idx="5662">
                  <c:v>13.99</c:v>
                </c:pt>
                <c:pt idx="5663">
                  <c:v>14.29</c:v>
                </c:pt>
                <c:pt idx="5664">
                  <c:v>14.06</c:v>
                </c:pt>
                <c:pt idx="5665">
                  <c:v>14.38</c:v>
                </c:pt>
                <c:pt idx="5666">
                  <c:v>14.58</c:v>
                </c:pt>
                <c:pt idx="5667">
                  <c:v>14.75</c:v>
                </c:pt>
                <c:pt idx="5668">
                  <c:v>14.7</c:v>
                </c:pt>
                <c:pt idx="5669">
                  <c:v>14.74</c:v>
                </c:pt>
                <c:pt idx="5670">
                  <c:v>14.9</c:v>
                </c:pt>
                <c:pt idx="5671">
                  <c:v>14.96</c:v>
                </c:pt>
                <c:pt idx="5672">
                  <c:v>15.02</c:v>
                </c:pt>
                <c:pt idx="5673">
                  <c:v>14.93</c:v>
                </c:pt>
                <c:pt idx="5674">
                  <c:v>14.87</c:v>
                </c:pt>
                <c:pt idx="5675">
                  <c:v>14.95</c:v>
                </c:pt>
                <c:pt idx="5676">
                  <c:v>14.89</c:v>
                </c:pt>
                <c:pt idx="5677">
                  <c:v>15.3</c:v>
                </c:pt>
                <c:pt idx="5678">
                  <c:v>15.35</c:v>
                </c:pt>
                <c:pt idx="5679">
                  <c:v>15.21</c:v>
                </c:pt>
                <c:pt idx="5680">
                  <c:v>15.08</c:v>
                </c:pt>
                <c:pt idx="5681">
                  <c:v>14.88</c:v>
                </c:pt>
                <c:pt idx="5682">
                  <c:v>15.12</c:v>
                </c:pt>
                <c:pt idx="5683">
                  <c:v>15.11</c:v>
                </c:pt>
                <c:pt idx="5684">
                  <c:v>14.79</c:v>
                </c:pt>
                <c:pt idx="5685">
                  <c:v>14.95</c:v>
                </c:pt>
                <c:pt idx="5686">
                  <c:v>14.57</c:v>
                </c:pt>
                <c:pt idx="5687">
                  <c:v>15.15</c:v>
                </c:pt>
                <c:pt idx="5688">
                  <c:v>15.08</c:v>
                </c:pt>
                <c:pt idx="5689">
                  <c:v>14.93</c:v>
                </c:pt>
                <c:pt idx="5690">
                  <c:v>14.94</c:v>
                </c:pt>
                <c:pt idx="5691">
                  <c:v>14.84</c:v>
                </c:pt>
                <c:pt idx="5692">
                  <c:v>14.73</c:v>
                </c:pt>
                <c:pt idx="5693">
                  <c:v>15.02</c:v>
                </c:pt>
                <c:pt idx="5694">
                  <c:v>15.06</c:v>
                </c:pt>
                <c:pt idx="5695">
                  <c:v>15.36</c:v>
                </c:pt>
                <c:pt idx="5696">
                  <c:v>15.61</c:v>
                </c:pt>
                <c:pt idx="5697">
                  <c:v>15.47</c:v>
                </c:pt>
                <c:pt idx="5698">
                  <c:v>15.41</c:v>
                </c:pt>
                <c:pt idx="5699">
                  <c:v>15.55</c:v>
                </c:pt>
                <c:pt idx="5700">
                  <c:v>15.32</c:v>
                </c:pt>
                <c:pt idx="5701">
                  <c:v>15.51</c:v>
                </c:pt>
                <c:pt idx="5702">
                  <c:v>15.68</c:v>
                </c:pt>
                <c:pt idx="5703">
                  <c:v>15.5</c:v>
                </c:pt>
                <c:pt idx="5704">
                  <c:v>15.44</c:v>
                </c:pt>
                <c:pt idx="5705">
                  <c:v>15.65</c:v>
                </c:pt>
                <c:pt idx="5706">
                  <c:v>15.59</c:v>
                </c:pt>
                <c:pt idx="5707">
                  <c:v>15.46</c:v>
                </c:pt>
                <c:pt idx="5708">
                  <c:v>15.31</c:v>
                </c:pt>
                <c:pt idx="5709">
                  <c:v>15.54</c:v>
                </c:pt>
                <c:pt idx="5710">
                  <c:v>15.31</c:v>
                </c:pt>
                <c:pt idx="5711">
                  <c:v>15.26</c:v>
                </c:pt>
                <c:pt idx="5712">
                  <c:v>15.35</c:v>
                </c:pt>
                <c:pt idx="5713">
                  <c:v>15.41</c:v>
                </c:pt>
                <c:pt idx="5714">
                  <c:v>15.24</c:v>
                </c:pt>
                <c:pt idx="5715">
                  <c:v>15.25</c:v>
                </c:pt>
                <c:pt idx="5716">
                  <c:v>15.37</c:v>
                </c:pt>
                <c:pt idx="5717">
                  <c:v>15.49</c:v>
                </c:pt>
                <c:pt idx="5718">
                  <c:v>15.28</c:v>
                </c:pt>
                <c:pt idx="5719">
                  <c:v>15.34</c:v>
                </c:pt>
                <c:pt idx="5720">
                  <c:v>15.42</c:v>
                </c:pt>
                <c:pt idx="5721">
                  <c:v>15.36</c:v>
                </c:pt>
                <c:pt idx="5722">
                  <c:v>15.01</c:v>
                </c:pt>
                <c:pt idx="5723">
                  <c:v>15.08</c:v>
                </c:pt>
                <c:pt idx="5724">
                  <c:v>15.27</c:v>
                </c:pt>
                <c:pt idx="5725">
                  <c:v>15.25</c:v>
                </c:pt>
                <c:pt idx="5726">
                  <c:v>15.24</c:v>
                </c:pt>
                <c:pt idx="5727">
                  <c:v>15.06</c:v>
                </c:pt>
                <c:pt idx="5728">
                  <c:v>15.09</c:v>
                </c:pt>
                <c:pt idx="5729">
                  <c:v>15.07</c:v>
                </c:pt>
                <c:pt idx="5730">
                  <c:v>14.86</c:v>
                </c:pt>
                <c:pt idx="5731">
                  <c:v>14.61</c:v>
                </c:pt>
                <c:pt idx="5732">
                  <c:v>14.83</c:v>
                </c:pt>
                <c:pt idx="5733">
                  <c:v>14.75</c:v>
                </c:pt>
                <c:pt idx="5734">
                  <c:v>14.95</c:v>
                </c:pt>
                <c:pt idx="5735">
                  <c:v>15.11</c:v>
                </c:pt>
                <c:pt idx="5736">
                  <c:v>15.29</c:v>
                </c:pt>
                <c:pt idx="5737">
                  <c:v>15.28</c:v>
                </c:pt>
                <c:pt idx="5738">
                  <c:v>15.46</c:v>
                </c:pt>
                <c:pt idx="5739">
                  <c:v>15.44</c:v>
                </c:pt>
                <c:pt idx="5740">
                  <c:v>15.4</c:v>
                </c:pt>
                <c:pt idx="5741">
                  <c:v>15.16</c:v>
                </c:pt>
                <c:pt idx="5742">
                  <c:v>15.12</c:v>
                </c:pt>
                <c:pt idx="5743">
                  <c:v>14.8</c:v>
                </c:pt>
                <c:pt idx="5744">
                  <c:v>14.94</c:v>
                </c:pt>
                <c:pt idx="5745">
                  <c:v>14.94</c:v>
                </c:pt>
                <c:pt idx="5746">
                  <c:v>15.08</c:v>
                </c:pt>
                <c:pt idx="5747">
                  <c:v>15</c:v>
                </c:pt>
                <c:pt idx="5748">
                  <c:v>15.14</c:v>
                </c:pt>
                <c:pt idx="5749">
                  <c:v>15.02</c:v>
                </c:pt>
                <c:pt idx="5750">
                  <c:v>14.84</c:v>
                </c:pt>
                <c:pt idx="5751">
                  <c:v>14.8</c:v>
                </c:pt>
                <c:pt idx="5752">
                  <c:v>14.8</c:v>
                </c:pt>
                <c:pt idx="5753">
                  <c:v>14.6</c:v>
                </c:pt>
                <c:pt idx="5754">
                  <c:v>14.4</c:v>
                </c:pt>
                <c:pt idx="5755">
                  <c:v>14.68</c:v>
                </c:pt>
                <c:pt idx="5756">
                  <c:v>14.7</c:v>
                </c:pt>
                <c:pt idx="5757">
                  <c:v>14.54</c:v>
                </c:pt>
                <c:pt idx="5758">
                  <c:v>14.37</c:v>
                </c:pt>
                <c:pt idx="5759">
                  <c:v>14.34</c:v>
                </c:pt>
                <c:pt idx="5760">
                  <c:v>14.51</c:v>
                </c:pt>
                <c:pt idx="5761">
                  <c:v>14.52</c:v>
                </c:pt>
                <c:pt idx="5762">
                  <c:v>14.6</c:v>
                </c:pt>
                <c:pt idx="5763">
                  <c:v>14.43</c:v>
                </c:pt>
                <c:pt idx="5764">
                  <c:v>14.33</c:v>
                </c:pt>
                <c:pt idx="5765">
                  <c:v>14.15</c:v>
                </c:pt>
                <c:pt idx="5766">
                  <c:v>14.09</c:v>
                </c:pt>
                <c:pt idx="5767">
                  <c:v>14.27</c:v>
                </c:pt>
                <c:pt idx="5768">
                  <c:v>14.39</c:v>
                </c:pt>
                <c:pt idx="5769">
                  <c:v>14.14</c:v>
                </c:pt>
                <c:pt idx="5770">
                  <c:v>14.36</c:v>
                </c:pt>
                <c:pt idx="5771">
                  <c:v>14.39</c:v>
                </c:pt>
                <c:pt idx="5772">
                  <c:v>14.16</c:v>
                </c:pt>
                <c:pt idx="5773">
                  <c:v>14.32</c:v>
                </c:pt>
                <c:pt idx="5774">
                  <c:v>14.23</c:v>
                </c:pt>
                <c:pt idx="5775">
                  <c:v>13.72</c:v>
                </c:pt>
                <c:pt idx="5776">
                  <c:v>13.69</c:v>
                </c:pt>
                <c:pt idx="5777">
                  <c:v>13.73</c:v>
                </c:pt>
                <c:pt idx="5778">
                  <c:v>13.78</c:v>
                </c:pt>
                <c:pt idx="5779">
                  <c:v>13.79</c:v>
                </c:pt>
                <c:pt idx="5780">
                  <c:v>13.54</c:v>
                </c:pt>
                <c:pt idx="5781">
                  <c:v>13.59</c:v>
                </c:pt>
                <c:pt idx="5782">
                  <c:v>13.48</c:v>
                </c:pt>
                <c:pt idx="5783">
                  <c:v>13.82</c:v>
                </c:pt>
                <c:pt idx="5784">
                  <c:v>13.83</c:v>
                </c:pt>
                <c:pt idx="5785">
                  <c:v>13.77</c:v>
                </c:pt>
                <c:pt idx="5786">
                  <c:v>13.73</c:v>
                </c:pt>
                <c:pt idx="5787">
                  <c:v>13.47</c:v>
                </c:pt>
                <c:pt idx="5788">
                  <c:v>13.53</c:v>
                </c:pt>
                <c:pt idx="5789">
                  <c:v>13.71</c:v>
                </c:pt>
                <c:pt idx="5790">
                  <c:v>13.86</c:v>
                </c:pt>
                <c:pt idx="5791">
                  <c:v>13.88</c:v>
                </c:pt>
                <c:pt idx="5792">
                  <c:v>13.88</c:v>
                </c:pt>
                <c:pt idx="5793">
                  <c:v>13.58</c:v>
                </c:pt>
                <c:pt idx="5794">
                  <c:v>13.98</c:v>
                </c:pt>
                <c:pt idx="5795">
                  <c:v>14.12</c:v>
                </c:pt>
                <c:pt idx="5796">
                  <c:v>13.82</c:v>
                </c:pt>
                <c:pt idx="5797">
                  <c:v>13.97</c:v>
                </c:pt>
                <c:pt idx="5798">
                  <c:v>13.93</c:v>
                </c:pt>
                <c:pt idx="5799">
                  <c:v>13.76</c:v>
                </c:pt>
                <c:pt idx="5800">
                  <c:v>13.85</c:v>
                </c:pt>
                <c:pt idx="5801">
                  <c:v>13.66</c:v>
                </c:pt>
                <c:pt idx="5802">
                  <c:v>13.89</c:v>
                </c:pt>
                <c:pt idx="5803">
                  <c:v>13.47</c:v>
                </c:pt>
                <c:pt idx="5804">
                  <c:v>13.68</c:v>
                </c:pt>
                <c:pt idx="5805">
                  <c:v>14.26</c:v>
                </c:pt>
                <c:pt idx="5806">
                  <c:v>14.11</c:v>
                </c:pt>
                <c:pt idx="5807">
                  <c:v>14.33</c:v>
                </c:pt>
                <c:pt idx="5808">
                  <c:v>14.53</c:v>
                </c:pt>
                <c:pt idx="5809">
                  <c:v>14.89</c:v>
                </c:pt>
                <c:pt idx="5810">
                  <c:v>15.09</c:v>
                </c:pt>
                <c:pt idx="5811">
                  <c:v>15.28</c:v>
                </c:pt>
                <c:pt idx="5812">
                  <c:v>15.71</c:v>
                </c:pt>
                <c:pt idx="5813">
                  <c:v>15.28</c:v>
                </c:pt>
                <c:pt idx="5814">
                  <c:v>15.87</c:v>
                </c:pt>
                <c:pt idx="5815">
                  <c:v>16.059999999999999</c:v>
                </c:pt>
                <c:pt idx="5816">
                  <c:v>16.13</c:v>
                </c:pt>
                <c:pt idx="5817">
                  <c:v>15.94</c:v>
                </c:pt>
                <c:pt idx="5818">
                  <c:v>16.37</c:v>
                </c:pt>
                <c:pt idx="5819">
                  <c:v>16.45</c:v>
                </c:pt>
                <c:pt idx="5820">
                  <c:v>16.760000000000002</c:v>
                </c:pt>
                <c:pt idx="5821">
                  <c:v>16.760000000000002</c:v>
                </c:pt>
                <c:pt idx="5822">
                  <c:v>16.46</c:v>
                </c:pt>
                <c:pt idx="5823">
                  <c:v>16.88</c:v>
                </c:pt>
                <c:pt idx="5824">
                  <c:v>16.350000000000001</c:v>
                </c:pt>
                <c:pt idx="5825">
                  <c:v>17.07</c:v>
                </c:pt>
                <c:pt idx="5826">
                  <c:v>16.98</c:v>
                </c:pt>
                <c:pt idx="5827">
                  <c:v>16.88</c:v>
                </c:pt>
                <c:pt idx="5828">
                  <c:v>16.399999999999999</c:v>
                </c:pt>
                <c:pt idx="5829">
                  <c:v>16.22</c:v>
                </c:pt>
                <c:pt idx="5830">
                  <c:v>16.489999999999998</c:v>
                </c:pt>
                <c:pt idx="5831">
                  <c:v>16.53</c:v>
                </c:pt>
                <c:pt idx="5832">
                  <c:v>16.63</c:v>
                </c:pt>
                <c:pt idx="5833">
                  <c:v>16.79</c:v>
                </c:pt>
                <c:pt idx="5834">
                  <c:v>16.91</c:v>
                </c:pt>
                <c:pt idx="5835">
                  <c:v>16.739999999999998</c:v>
                </c:pt>
                <c:pt idx="5836">
                  <c:v>16.79</c:v>
                </c:pt>
                <c:pt idx="5837">
                  <c:v>16.77</c:v>
                </c:pt>
                <c:pt idx="5838">
                  <c:v>16.760000000000002</c:v>
                </c:pt>
                <c:pt idx="5839">
                  <c:v>16.73</c:v>
                </c:pt>
                <c:pt idx="5840">
                  <c:v>16.66</c:v>
                </c:pt>
                <c:pt idx="5841">
                  <c:v>16.36</c:v>
                </c:pt>
                <c:pt idx="5842">
                  <c:v>16.46</c:v>
                </c:pt>
                <c:pt idx="5843">
                  <c:v>15.9</c:v>
                </c:pt>
                <c:pt idx="5844">
                  <c:v>15.75</c:v>
                </c:pt>
                <c:pt idx="5845">
                  <c:v>16.309999999999999</c:v>
                </c:pt>
                <c:pt idx="5846">
                  <c:v>16.04</c:v>
                </c:pt>
                <c:pt idx="5847">
                  <c:v>15.71</c:v>
                </c:pt>
                <c:pt idx="5848">
                  <c:v>15.88</c:v>
                </c:pt>
                <c:pt idx="5849">
                  <c:v>15.97</c:v>
                </c:pt>
                <c:pt idx="5850">
                  <c:v>16.37</c:v>
                </c:pt>
                <c:pt idx="5851">
                  <c:v>15.84</c:v>
                </c:pt>
                <c:pt idx="5852">
                  <c:v>15.92</c:v>
                </c:pt>
                <c:pt idx="5853">
                  <c:v>16.420000000000002</c:v>
                </c:pt>
                <c:pt idx="5854">
                  <c:v>16.43</c:v>
                </c:pt>
                <c:pt idx="5855">
                  <c:v>16.77</c:v>
                </c:pt>
                <c:pt idx="5856">
                  <c:v>17.100000000000001</c:v>
                </c:pt>
                <c:pt idx="5857">
                  <c:v>17.010000000000002</c:v>
                </c:pt>
                <c:pt idx="5858">
                  <c:v>17</c:v>
                </c:pt>
                <c:pt idx="5859">
                  <c:v>16.829999999999998</c:v>
                </c:pt>
                <c:pt idx="5860">
                  <c:v>16.850000000000001</c:v>
                </c:pt>
                <c:pt idx="5861">
                  <c:v>16.53</c:v>
                </c:pt>
                <c:pt idx="5862">
                  <c:v>16.690000000000001</c:v>
                </c:pt>
                <c:pt idx="5863">
                  <c:v>16.77</c:v>
                </c:pt>
                <c:pt idx="5864">
                  <c:v>17.079999999999998</c:v>
                </c:pt>
                <c:pt idx="5865">
                  <c:v>17.14</c:v>
                </c:pt>
                <c:pt idx="5866">
                  <c:v>17.14</c:v>
                </c:pt>
                <c:pt idx="5867">
                  <c:v>17.21</c:v>
                </c:pt>
                <c:pt idx="5868">
                  <c:v>17.18</c:v>
                </c:pt>
                <c:pt idx="5869">
                  <c:v>17.12</c:v>
                </c:pt>
                <c:pt idx="5870">
                  <c:v>16.89</c:v>
                </c:pt>
                <c:pt idx="5871">
                  <c:v>17.18</c:v>
                </c:pt>
                <c:pt idx="5872">
                  <c:v>17.36</c:v>
                </c:pt>
                <c:pt idx="5873">
                  <c:v>17.16</c:v>
                </c:pt>
                <c:pt idx="5874">
                  <c:v>17.329999999999998</c:v>
                </c:pt>
                <c:pt idx="5875">
                  <c:v>16.62</c:v>
                </c:pt>
                <c:pt idx="5876">
                  <c:v>16.52</c:v>
                </c:pt>
                <c:pt idx="5877">
                  <c:v>17.079999999999998</c:v>
                </c:pt>
                <c:pt idx="5878">
                  <c:v>16.86</c:v>
                </c:pt>
                <c:pt idx="5879">
                  <c:v>16.68</c:v>
                </c:pt>
                <c:pt idx="5880">
                  <c:v>16.809999999999999</c:v>
                </c:pt>
                <c:pt idx="5881">
                  <c:v>16.89</c:v>
                </c:pt>
                <c:pt idx="5882">
                  <c:v>17.149999999999999</c:v>
                </c:pt>
                <c:pt idx="5883">
                  <c:v>17.12</c:v>
                </c:pt>
                <c:pt idx="5884">
                  <c:v>17.309999999999999</c:v>
                </c:pt>
                <c:pt idx="5885">
                  <c:v>17.54</c:v>
                </c:pt>
                <c:pt idx="5886">
                  <c:v>17.829999999999998</c:v>
                </c:pt>
                <c:pt idx="5887">
                  <c:v>17.88</c:v>
                </c:pt>
                <c:pt idx="5888">
                  <c:v>18.07</c:v>
                </c:pt>
                <c:pt idx="5889">
                  <c:v>18.59</c:v>
                </c:pt>
                <c:pt idx="5890">
                  <c:v>18.3</c:v>
                </c:pt>
                <c:pt idx="5891">
                  <c:v>18.57</c:v>
                </c:pt>
                <c:pt idx="5892">
                  <c:v>18.39</c:v>
                </c:pt>
                <c:pt idx="5893">
                  <c:v>18.059999999999999</c:v>
                </c:pt>
                <c:pt idx="5894">
                  <c:v>18.100000000000001</c:v>
                </c:pt>
                <c:pt idx="5895">
                  <c:v>18.28</c:v>
                </c:pt>
                <c:pt idx="5896">
                  <c:v>18.66</c:v>
                </c:pt>
                <c:pt idx="5897">
                  <c:v>18.7</c:v>
                </c:pt>
                <c:pt idx="5898">
                  <c:v>18.75</c:v>
                </c:pt>
                <c:pt idx="5899">
                  <c:v>18.47</c:v>
                </c:pt>
                <c:pt idx="5900">
                  <c:v>18.53</c:v>
                </c:pt>
                <c:pt idx="5901">
                  <c:v>18.079999999999998</c:v>
                </c:pt>
                <c:pt idx="5902">
                  <c:v>17.89</c:v>
                </c:pt>
                <c:pt idx="5903">
                  <c:v>18.38</c:v>
                </c:pt>
                <c:pt idx="5904">
                  <c:v>18.59</c:v>
                </c:pt>
                <c:pt idx="5905">
                  <c:v>18.41</c:v>
                </c:pt>
                <c:pt idx="5906">
                  <c:v>18.95</c:v>
                </c:pt>
                <c:pt idx="5907">
                  <c:v>19.46</c:v>
                </c:pt>
                <c:pt idx="5908">
                  <c:v>19.3</c:v>
                </c:pt>
                <c:pt idx="5909">
                  <c:v>19.21</c:v>
                </c:pt>
                <c:pt idx="5910">
                  <c:v>19.170000000000002</c:v>
                </c:pt>
                <c:pt idx="5911">
                  <c:v>19.3</c:v>
                </c:pt>
                <c:pt idx="5912">
                  <c:v>19.09</c:v>
                </c:pt>
                <c:pt idx="5913">
                  <c:v>19.41</c:v>
                </c:pt>
                <c:pt idx="5914">
                  <c:v>19.46</c:v>
                </c:pt>
                <c:pt idx="5915">
                  <c:v>19.3</c:v>
                </c:pt>
                <c:pt idx="5916">
                  <c:v>19.079999999999998</c:v>
                </c:pt>
                <c:pt idx="5917">
                  <c:v>18.68</c:v>
                </c:pt>
                <c:pt idx="5918">
                  <c:v>19.149999999999999</c:v>
                </c:pt>
                <c:pt idx="5919">
                  <c:v>19.309999999999999</c:v>
                </c:pt>
                <c:pt idx="5920">
                  <c:v>19.2</c:v>
                </c:pt>
                <c:pt idx="5921">
                  <c:v>19.53</c:v>
                </c:pt>
                <c:pt idx="5922">
                  <c:v>19.5</c:v>
                </c:pt>
                <c:pt idx="5923">
                  <c:v>19.25</c:v>
                </c:pt>
                <c:pt idx="5924">
                  <c:v>19.41</c:v>
                </c:pt>
                <c:pt idx="5925">
                  <c:v>19.3</c:v>
                </c:pt>
                <c:pt idx="5926">
                  <c:v>19.27</c:v>
                </c:pt>
                <c:pt idx="5927">
                  <c:v>19.440000000000001</c:v>
                </c:pt>
                <c:pt idx="5928">
                  <c:v>19.84</c:v>
                </c:pt>
                <c:pt idx="5929">
                  <c:v>20.11</c:v>
                </c:pt>
                <c:pt idx="5930">
                  <c:v>20.36</c:v>
                </c:pt>
                <c:pt idx="5931">
                  <c:v>20.190000000000001</c:v>
                </c:pt>
                <c:pt idx="5932">
                  <c:v>20.45</c:v>
                </c:pt>
                <c:pt idx="5933">
                  <c:v>20.14</c:v>
                </c:pt>
                <c:pt idx="5934">
                  <c:v>20.58</c:v>
                </c:pt>
                <c:pt idx="5935">
                  <c:v>20.66</c:v>
                </c:pt>
                <c:pt idx="5936">
                  <c:v>20.65</c:v>
                </c:pt>
                <c:pt idx="5937">
                  <c:v>20.21</c:v>
                </c:pt>
                <c:pt idx="5938">
                  <c:v>20.22</c:v>
                </c:pt>
                <c:pt idx="5939">
                  <c:v>20.61</c:v>
                </c:pt>
                <c:pt idx="5940">
                  <c:v>20.66</c:v>
                </c:pt>
                <c:pt idx="5941">
                  <c:v>20.420000000000002</c:v>
                </c:pt>
                <c:pt idx="5942">
                  <c:v>20.71</c:v>
                </c:pt>
                <c:pt idx="5943">
                  <c:v>20.37</c:v>
                </c:pt>
                <c:pt idx="5944">
                  <c:v>20.399999999999999</c:v>
                </c:pt>
                <c:pt idx="5945">
                  <c:v>20.32</c:v>
                </c:pt>
                <c:pt idx="5946">
                  <c:v>20.21</c:v>
                </c:pt>
                <c:pt idx="5947">
                  <c:v>20.27</c:v>
                </c:pt>
                <c:pt idx="5948">
                  <c:v>20.3</c:v>
                </c:pt>
                <c:pt idx="5949">
                  <c:v>20.49</c:v>
                </c:pt>
                <c:pt idx="5950">
                  <c:v>20.38</c:v>
                </c:pt>
                <c:pt idx="5951">
                  <c:v>20.420000000000002</c:v>
                </c:pt>
                <c:pt idx="5952">
                  <c:v>20.34</c:v>
                </c:pt>
                <c:pt idx="5953">
                  <c:v>20.18</c:v>
                </c:pt>
                <c:pt idx="5954">
                  <c:v>20.260000000000002</c:v>
                </c:pt>
                <c:pt idx="5955">
                  <c:v>20.18</c:v>
                </c:pt>
                <c:pt idx="5956">
                  <c:v>20.100000000000001</c:v>
                </c:pt>
                <c:pt idx="5957">
                  <c:v>19.649999999999999</c:v>
                </c:pt>
                <c:pt idx="5958">
                  <c:v>19.350000000000001</c:v>
                </c:pt>
                <c:pt idx="5959">
                  <c:v>19.690000000000001</c:v>
                </c:pt>
                <c:pt idx="5960">
                  <c:v>20.23</c:v>
                </c:pt>
                <c:pt idx="5961">
                  <c:v>20.329999999999998</c:v>
                </c:pt>
                <c:pt idx="5962">
                  <c:v>20.170000000000002</c:v>
                </c:pt>
                <c:pt idx="5963">
                  <c:v>20.079999999999998</c:v>
                </c:pt>
                <c:pt idx="5964">
                  <c:v>20.09</c:v>
                </c:pt>
                <c:pt idx="5965">
                  <c:v>19.55</c:v>
                </c:pt>
                <c:pt idx="5966">
                  <c:v>19.739999999999998</c:v>
                </c:pt>
                <c:pt idx="5967">
                  <c:v>20.03</c:v>
                </c:pt>
                <c:pt idx="5968">
                  <c:v>20.8</c:v>
                </c:pt>
                <c:pt idx="5969">
                  <c:v>20.75</c:v>
                </c:pt>
                <c:pt idx="5970">
                  <c:v>21.22</c:v>
                </c:pt>
                <c:pt idx="5971">
                  <c:v>21.02</c:v>
                </c:pt>
                <c:pt idx="5972">
                  <c:v>21.3</c:v>
                </c:pt>
                <c:pt idx="5973">
                  <c:v>20.98</c:v>
                </c:pt>
                <c:pt idx="5974">
                  <c:v>21</c:v>
                </c:pt>
                <c:pt idx="5975">
                  <c:v>20.54</c:v>
                </c:pt>
                <c:pt idx="5976">
                  <c:v>20.27</c:v>
                </c:pt>
                <c:pt idx="5977">
                  <c:v>20.100000000000001</c:v>
                </c:pt>
                <c:pt idx="5978">
                  <c:v>20.27</c:v>
                </c:pt>
                <c:pt idx="5979">
                  <c:v>19.98</c:v>
                </c:pt>
                <c:pt idx="5980">
                  <c:v>20.04</c:v>
                </c:pt>
                <c:pt idx="5981">
                  <c:v>19.75</c:v>
                </c:pt>
                <c:pt idx="5982">
                  <c:v>20.14</c:v>
                </c:pt>
                <c:pt idx="5983">
                  <c:v>19.8</c:v>
                </c:pt>
                <c:pt idx="5984">
                  <c:v>19.54</c:v>
                </c:pt>
                <c:pt idx="5985">
                  <c:v>19.68</c:v>
                </c:pt>
                <c:pt idx="5986">
                  <c:v>19.59</c:v>
                </c:pt>
                <c:pt idx="5987">
                  <c:v>19.61</c:v>
                </c:pt>
                <c:pt idx="5988">
                  <c:v>19.5</c:v>
                </c:pt>
                <c:pt idx="5989">
                  <c:v>19.34</c:v>
                </c:pt>
                <c:pt idx="5990">
                  <c:v>19.7</c:v>
                </c:pt>
                <c:pt idx="5991">
                  <c:v>19.489999999999998</c:v>
                </c:pt>
                <c:pt idx="5992">
                  <c:v>19.61</c:v>
                </c:pt>
                <c:pt idx="5993">
                  <c:v>19.72</c:v>
                </c:pt>
                <c:pt idx="5994">
                  <c:v>19.91</c:v>
                </c:pt>
                <c:pt idx="5995">
                  <c:v>19.920000000000002</c:v>
                </c:pt>
                <c:pt idx="5996">
                  <c:v>20.14</c:v>
                </c:pt>
                <c:pt idx="5997">
                  <c:v>20.440000000000001</c:v>
                </c:pt>
                <c:pt idx="5998">
                  <c:v>20.45</c:v>
                </c:pt>
                <c:pt idx="5999">
                  <c:v>20.420000000000002</c:v>
                </c:pt>
                <c:pt idx="6000">
                  <c:v>20.53</c:v>
                </c:pt>
                <c:pt idx="6001">
                  <c:v>20.29</c:v>
                </c:pt>
                <c:pt idx="6002">
                  <c:v>20.16</c:v>
                </c:pt>
                <c:pt idx="6003">
                  <c:v>20.010000000000002</c:v>
                </c:pt>
                <c:pt idx="6004">
                  <c:v>20.100000000000001</c:v>
                </c:pt>
                <c:pt idx="6005">
                  <c:v>20.39</c:v>
                </c:pt>
                <c:pt idx="6006">
                  <c:v>20.440000000000001</c:v>
                </c:pt>
                <c:pt idx="6007">
                  <c:v>20.260000000000002</c:v>
                </c:pt>
                <c:pt idx="6008">
                  <c:v>19.989999999999998</c:v>
                </c:pt>
                <c:pt idx="6009">
                  <c:v>20.21</c:v>
                </c:pt>
                <c:pt idx="6010">
                  <c:v>20.75</c:v>
                </c:pt>
                <c:pt idx="6011">
                  <c:v>20.309999999999999</c:v>
                </c:pt>
                <c:pt idx="6012">
                  <c:v>20.67</c:v>
                </c:pt>
                <c:pt idx="6013">
                  <c:v>20.45</c:v>
                </c:pt>
                <c:pt idx="6014">
                  <c:v>19.8</c:v>
                </c:pt>
                <c:pt idx="6015">
                  <c:v>19.309999999999999</c:v>
                </c:pt>
                <c:pt idx="6016">
                  <c:v>18.989999999999998</c:v>
                </c:pt>
                <c:pt idx="6017">
                  <c:v>18.59</c:v>
                </c:pt>
                <c:pt idx="6018">
                  <c:v>18.64</c:v>
                </c:pt>
                <c:pt idx="6019">
                  <c:v>18.73</c:v>
                </c:pt>
                <c:pt idx="6020">
                  <c:v>18.53</c:v>
                </c:pt>
                <c:pt idx="6021">
                  <c:v>18.739999999999998</c:v>
                </c:pt>
                <c:pt idx="6022">
                  <c:v>18.89</c:v>
                </c:pt>
                <c:pt idx="6023">
                  <c:v>18.88</c:v>
                </c:pt>
                <c:pt idx="6024">
                  <c:v>18.920000000000002</c:v>
                </c:pt>
                <c:pt idx="6025">
                  <c:v>18.79</c:v>
                </c:pt>
                <c:pt idx="6026">
                  <c:v>18.73</c:v>
                </c:pt>
                <c:pt idx="6027">
                  <c:v>19.37</c:v>
                </c:pt>
                <c:pt idx="6028">
                  <c:v>19.350000000000001</c:v>
                </c:pt>
                <c:pt idx="6029">
                  <c:v>19.28</c:v>
                </c:pt>
                <c:pt idx="6030">
                  <c:v>19.13</c:v>
                </c:pt>
                <c:pt idx="6031">
                  <c:v>18.899999999999999</c:v>
                </c:pt>
                <c:pt idx="6032">
                  <c:v>19.399999999999999</c:v>
                </c:pt>
                <c:pt idx="6033">
                  <c:v>19.43</c:v>
                </c:pt>
                <c:pt idx="6034">
                  <c:v>19.7</c:v>
                </c:pt>
                <c:pt idx="6035">
                  <c:v>19.66</c:v>
                </c:pt>
                <c:pt idx="6036">
                  <c:v>20.16</c:v>
                </c:pt>
                <c:pt idx="6037">
                  <c:v>20.16</c:v>
                </c:pt>
                <c:pt idx="6038">
                  <c:v>19.59</c:v>
                </c:pt>
                <c:pt idx="6039">
                  <c:v>20.260000000000002</c:v>
                </c:pt>
                <c:pt idx="6040">
                  <c:v>20.190000000000001</c:v>
                </c:pt>
                <c:pt idx="6041">
                  <c:v>20.38</c:v>
                </c:pt>
                <c:pt idx="6042">
                  <c:v>19.39</c:v>
                </c:pt>
                <c:pt idx="6043">
                  <c:v>19.71</c:v>
                </c:pt>
                <c:pt idx="6044">
                  <c:v>19.190000000000001</c:v>
                </c:pt>
                <c:pt idx="6045">
                  <c:v>17.829999999999998</c:v>
                </c:pt>
                <c:pt idx="6046">
                  <c:v>17.690000000000001</c:v>
                </c:pt>
                <c:pt idx="6047">
                  <c:v>17.38</c:v>
                </c:pt>
                <c:pt idx="6048">
                  <c:v>17.170000000000002</c:v>
                </c:pt>
                <c:pt idx="6049">
                  <c:v>17.29</c:v>
                </c:pt>
                <c:pt idx="6050">
                  <c:v>16.03</c:v>
                </c:pt>
                <c:pt idx="6051">
                  <c:v>15.85</c:v>
                </c:pt>
                <c:pt idx="6052">
                  <c:v>16.489999999999998</c:v>
                </c:pt>
                <c:pt idx="6053">
                  <c:v>17.05</c:v>
                </c:pt>
                <c:pt idx="6054">
                  <c:v>17.420000000000002</c:v>
                </c:pt>
                <c:pt idx="6055">
                  <c:v>17.95</c:v>
                </c:pt>
                <c:pt idx="6056">
                  <c:v>18.22</c:v>
                </c:pt>
                <c:pt idx="6057">
                  <c:v>18.350000000000001</c:v>
                </c:pt>
                <c:pt idx="6058">
                  <c:v>17.86</c:v>
                </c:pt>
                <c:pt idx="6059">
                  <c:v>18.71</c:v>
                </c:pt>
                <c:pt idx="6060">
                  <c:v>18.36</c:v>
                </c:pt>
                <c:pt idx="6061">
                  <c:v>18.04</c:v>
                </c:pt>
                <c:pt idx="6062">
                  <c:v>17.55</c:v>
                </c:pt>
                <c:pt idx="6063">
                  <c:v>17.3</c:v>
                </c:pt>
                <c:pt idx="6064">
                  <c:v>17.36</c:v>
                </c:pt>
                <c:pt idx="6065">
                  <c:v>17.75</c:v>
                </c:pt>
                <c:pt idx="6066">
                  <c:v>17.41</c:v>
                </c:pt>
                <c:pt idx="6067">
                  <c:v>18.21</c:v>
                </c:pt>
                <c:pt idx="6068">
                  <c:v>17.91</c:v>
                </c:pt>
                <c:pt idx="6069">
                  <c:v>18.32</c:v>
                </c:pt>
                <c:pt idx="6070">
                  <c:v>18.350000000000001</c:v>
                </c:pt>
                <c:pt idx="6071">
                  <c:v>18.489999999999998</c:v>
                </c:pt>
                <c:pt idx="6072">
                  <c:v>18.95</c:v>
                </c:pt>
                <c:pt idx="6073">
                  <c:v>19.64</c:v>
                </c:pt>
                <c:pt idx="6074">
                  <c:v>19.760000000000002</c:v>
                </c:pt>
                <c:pt idx="6075">
                  <c:v>20.51</c:v>
                </c:pt>
                <c:pt idx="6076">
                  <c:v>20.95</c:v>
                </c:pt>
                <c:pt idx="6077">
                  <c:v>21.34</c:v>
                </c:pt>
                <c:pt idx="6078">
                  <c:v>21.27</c:v>
                </c:pt>
                <c:pt idx="6079">
                  <c:v>21.11</c:v>
                </c:pt>
                <c:pt idx="6080">
                  <c:v>21.47</c:v>
                </c:pt>
                <c:pt idx="6081">
                  <c:v>21.32</c:v>
                </c:pt>
                <c:pt idx="6082">
                  <c:v>21.14</c:v>
                </c:pt>
                <c:pt idx="6083">
                  <c:v>21.07</c:v>
                </c:pt>
                <c:pt idx="6084">
                  <c:v>21.24</c:v>
                </c:pt>
                <c:pt idx="6085">
                  <c:v>21.11</c:v>
                </c:pt>
                <c:pt idx="6086">
                  <c:v>21.01</c:v>
                </c:pt>
                <c:pt idx="6087">
                  <c:v>21.16</c:v>
                </c:pt>
                <c:pt idx="6088">
                  <c:v>20.88</c:v>
                </c:pt>
                <c:pt idx="6089">
                  <c:v>20.86</c:v>
                </c:pt>
                <c:pt idx="6090">
                  <c:v>20.94</c:v>
                </c:pt>
                <c:pt idx="6091">
                  <c:v>20.75</c:v>
                </c:pt>
                <c:pt idx="6092">
                  <c:v>20.73</c:v>
                </c:pt>
                <c:pt idx="6093">
                  <c:v>20.59</c:v>
                </c:pt>
                <c:pt idx="6094">
                  <c:v>20.93</c:v>
                </c:pt>
                <c:pt idx="6095">
                  <c:v>21.14</c:v>
                </c:pt>
                <c:pt idx="6096">
                  <c:v>21.43</c:v>
                </c:pt>
                <c:pt idx="6097">
                  <c:v>21.37</c:v>
                </c:pt>
                <c:pt idx="6098">
                  <c:v>21.54</c:v>
                </c:pt>
                <c:pt idx="6099">
                  <c:v>21.6</c:v>
                </c:pt>
                <c:pt idx="6100">
                  <c:v>21.47</c:v>
                </c:pt>
                <c:pt idx="6101">
                  <c:v>21.39</c:v>
                </c:pt>
                <c:pt idx="6102">
                  <c:v>22.18</c:v>
                </c:pt>
                <c:pt idx="6103">
                  <c:v>22.46</c:v>
                </c:pt>
                <c:pt idx="6104">
                  <c:v>22.55</c:v>
                </c:pt>
                <c:pt idx="6105">
                  <c:v>22.37</c:v>
                </c:pt>
                <c:pt idx="6106">
                  <c:v>22.35</c:v>
                </c:pt>
                <c:pt idx="6107">
                  <c:v>22.58</c:v>
                </c:pt>
                <c:pt idx="6108">
                  <c:v>22.86</c:v>
                </c:pt>
                <c:pt idx="6109">
                  <c:v>22.94</c:v>
                </c:pt>
                <c:pt idx="6110">
                  <c:v>22.74</c:v>
                </c:pt>
                <c:pt idx="6111">
                  <c:v>22.86</c:v>
                </c:pt>
                <c:pt idx="6112">
                  <c:v>22.58</c:v>
                </c:pt>
                <c:pt idx="6113">
                  <c:v>22.7</c:v>
                </c:pt>
                <c:pt idx="6114">
                  <c:v>22.97</c:v>
                </c:pt>
                <c:pt idx="6115">
                  <c:v>22.98</c:v>
                </c:pt>
                <c:pt idx="6116">
                  <c:v>22.9</c:v>
                </c:pt>
                <c:pt idx="6117">
                  <c:v>22.86</c:v>
                </c:pt>
                <c:pt idx="6118">
                  <c:v>22.97</c:v>
                </c:pt>
                <c:pt idx="6119">
                  <c:v>23.27</c:v>
                </c:pt>
                <c:pt idx="6120">
                  <c:v>23.31</c:v>
                </c:pt>
                <c:pt idx="6121">
                  <c:v>22.82</c:v>
                </c:pt>
                <c:pt idx="6122">
                  <c:v>22.73</c:v>
                </c:pt>
                <c:pt idx="6123">
                  <c:v>22.28</c:v>
                </c:pt>
                <c:pt idx="6124">
                  <c:v>22.86</c:v>
                </c:pt>
                <c:pt idx="6125">
                  <c:v>22.69</c:v>
                </c:pt>
                <c:pt idx="6126">
                  <c:v>22.69</c:v>
                </c:pt>
                <c:pt idx="6127">
                  <c:v>22.45</c:v>
                </c:pt>
                <c:pt idx="6128">
                  <c:v>22.36</c:v>
                </c:pt>
                <c:pt idx="6129">
                  <c:v>21.87</c:v>
                </c:pt>
                <c:pt idx="6130">
                  <c:v>21.95</c:v>
                </c:pt>
                <c:pt idx="6131">
                  <c:v>21.73</c:v>
                </c:pt>
                <c:pt idx="6132">
                  <c:v>21.45</c:v>
                </c:pt>
                <c:pt idx="6133">
                  <c:v>21.54</c:v>
                </c:pt>
                <c:pt idx="6134">
                  <c:v>21.33</c:v>
                </c:pt>
                <c:pt idx="6135">
                  <c:v>21.04</c:v>
                </c:pt>
                <c:pt idx="6136">
                  <c:v>21.28</c:v>
                </c:pt>
                <c:pt idx="6137">
                  <c:v>20.76</c:v>
                </c:pt>
                <c:pt idx="6138">
                  <c:v>20.58</c:v>
                </c:pt>
                <c:pt idx="6139">
                  <c:v>20.76</c:v>
                </c:pt>
                <c:pt idx="6140">
                  <c:v>20.89</c:v>
                </c:pt>
                <c:pt idx="6141">
                  <c:v>20.78</c:v>
                </c:pt>
                <c:pt idx="6142">
                  <c:v>20.78</c:v>
                </c:pt>
                <c:pt idx="6143">
                  <c:v>20.76</c:v>
                </c:pt>
                <c:pt idx="6144">
                  <c:v>20.79</c:v>
                </c:pt>
                <c:pt idx="6145">
                  <c:v>20.62</c:v>
                </c:pt>
                <c:pt idx="6146">
                  <c:v>20.57</c:v>
                </c:pt>
                <c:pt idx="6147">
                  <c:v>20.260000000000002</c:v>
                </c:pt>
                <c:pt idx="6148">
                  <c:v>20</c:v>
                </c:pt>
                <c:pt idx="6149">
                  <c:v>20.16</c:v>
                </c:pt>
                <c:pt idx="6150">
                  <c:v>20.02</c:v>
                </c:pt>
                <c:pt idx="6151">
                  <c:v>20.04</c:v>
                </c:pt>
                <c:pt idx="6152">
                  <c:v>20.14</c:v>
                </c:pt>
                <c:pt idx="6153">
                  <c:v>19.899999999999999</c:v>
                </c:pt>
                <c:pt idx="6154">
                  <c:v>20.09</c:v>
                </c:pt>
                <c:pt idx="6155">
                  <c:v>20.09</c:v>
                </c:pt>
                <c:pt idx="6156">
                  <c:v>20.22</c:v>
                </c:pt>
                <c:pt idx="6157">
                  <c:v>20.29</c:v>
                </c:pt>
                <c:pt idx="6158">
                  <c:v>20.77</c:v>
                </c:pt>
                <c:pt idx="6159">
                  <c:v>20.82</c:v>
                </c:pt>
                <c:pt idx="6160">
                  <c:v>20.8</c:v>
                </c:pt>
                <c:pt idx="6161">
                  <c:v>21.05</c:v>
                </c:pt>
                <c:pt idx="6162">
                  <c:v>20.85</c:v>
                </c:pt>
                <c:pt idx="6163">
                  <c:v>20.79</c:v>
                </c:pt>
                <c:pt idx="6164">
                  <c:v>20.59</c:v>
                </c:pt>
                <c:pt idx="6165">
                  <c:v>20.74</c:v>
                </c:pt>
                <c:pt idx="6166">
                  <c:v>20.46</c:v>
                </c:pt>
                <c:pt idx="6167">
                  <c:v>20.49</c:v>
                </c:pt>
                <c:pt idx="6168">
                  <c:v>20.69</c:v>
                </c:pt>
                <c:pt idx="6169">
                  <c:v>21.06</c:v>
                </c:pt>
                <c:pt idx="6170">
                  <c:v>20.89</c:v>
                </c:pt>
                <c:pt idx="6171">
                  <c:v>20.64</c:v>
                </c:pt>
                <c:pt idx="6172">
                  <c:v>20.64</c:v>
                </c:pt>
                <c:pt idx="6173">
                  <c:v>20.73</c:v>
                </c:pt>
                <c:pt idx="6174">
                  <c:v>20.32</c:v>
                </c:pt>
                <c:pt idx="6175">
                  <c:v>20.18</c:v>
                </c:pt>
                <c:pt idx="6176">
                  <c:v>20.57</c:v>
                </c:pt>
                <c:pt idx="6177">
                  <c:v>20.440000000000001</c:v>
                </c:pt>
                <c:pt idx="6178">
                  <c:v>19.97</c:v>
                </c:pt>
                <c:pt idx="6179">
                  <c:v>19.27</c:v>
                </c:pt>
                <c:pt idx="6180">
                  <c:v>19.8</c:v>
                </c:pt>
                <c:pt idx="6181">
                  <c:v>19.37</c:v>
                </c:pt>
                <c:pt idx="6182">
                  <c:v>19.2</c:v>
                </c:pt>
                <c:pt idx="6183">
                  <c:v>19.72</c:v>
                </c:pt>
                <c:pt idx="6184">
                  <c:v>19.440000000000001</c:v>
                </c:pt>
                <c:pt idx="6185">
                  <c:v>19.38</c:v>
                </c:pt>
                <c:pt idx="6186">
                  <c:v>19.21</c:v>
                </c:pt>
                <c:pt idx="6187">
                  <c:v>19.34</c:v>
                </c:pt>
                <c:pt idx="6188">
                  <c:v>19.25</c:v>
                </c:pt>
                <c:pt idx="6189">
                  <c:v>20.260000000000002</c:v>
                </c:pt>
                <c:pt idx="6190">
                  <c:v>20.09</c:v>
                </c:pt>
                <c:pt idx="6191">
                  <c:v>19.920000000000002</c:v>
                </c:pt>
                <c:pt idx="6192">
                  <c:v>19.59</c:v>
                </c:pt>
                <c:pt idx="6193">
                  <c:v>19.37</c:v>
                </c:pt>
                <c:pt idx="6194">
                  <c:v>19.55</c:v>
                </c:pt>
                <c:pt idx="6195">
                  <c:v>19.02</c:v>
                </c:pt>
                <c:pt idx="6196">
                  <c:v>19.82</c:v>
                </c:pt>
                <c:pt idx="6197">
                  <c:v>19.55</c:v>
                </c:pt>
                <c:pt idx="6198">
                  <c:v>20.010000000000002</c:v>
                </c:pt>
                <c:pt idx="6199">
                  <c:v>19.82</c:v>
                </c:pt>
                <c:pt idx="6200">
                  <c:v>19.87</c:v>
                </c:pt>
                <c:pt idx="6201">
                  <c:v>20.36</c:v>
                </c:pt>
                <c:pt idx="6202">
                  <c:v>20.38</c:v>
                </c:pt>
                <c:pt idx="6203">
                  <c:v>20.92</c:v>
                </c:pt>
                <c:pt idx="6204">
                  <c:v>21.44</c:v>
                </c:pt>
                <c:pt idx="6205">
                  <c:v>21.99</c:v>
                </c:pt>
                <c:pt idx="6206">
                  <c:v>22.07</c:v>
                </c:pt>
                <c:pt idx="6207">
                  <c:v>21.83</c:v>
                </c:pt>
                <c:pt idx="6208">
                  <c:v>22.59</c:v>
                </c:pt>
                <c:pt idx="6209">
                  <c:v>22.58</c:v>
                </c:pt>
                <c:pt idx="6210">
                  <c:v>22.44</c:v>
                </c:pt>
                <c:pt idx="6211">
                  <c:v>22.22</c:v>
                </c:pt>
                <c:pt idx="6212">
                  <c:v>21.36</c:v>
                </c:pt>
                <c:pt idx="6213">
                  <c:v>21.56</c:v>
                </c:pt>
                <c:pt idx="6214">
                  <c:v>21.76</c:v>
                </c:pt>
                <c:pt idx="6215">
                  <c:v>21.62</c:v>
                </c:pt>
                <c:pt idx="6216">
                  <c:v>21.36</c:v>
                </c:pt>
                <c:pt idx="6217">
                  <c:v>21.41</c:v>
                </c:pt>
                <c:pt idx="6218">
                  <c:v>21.65</c:v>
                </c:pt>
                <c:pt idx="6219">
                  <c:v>22.15</c:v>
                </c:pt>
                <c:pt idx="6220">
                  <c:v>22.06</c:v>
                </c:pt>
                <c:pt idx="6221">
                  <c:v>21.74</c:v>
                </c:pt>
                <c:pt idx="6222">
                  <c:v>21.31</c:v>
                </c:pt>
                <c:pt idx="6223">
                  <c:v>20.79</c:v>
                </c:pt>
                <c:pt idx="6224">
                  <c:v>20.61</c:v>
                </c:pt>
                <c:pt idx="6225">
                  <c:v>20.86</c:v>
                </c:pt>
                <c:pt idx="6226">
                  <c:v>21.01</c:v>
                </c:pt>
                <c:pt idx="6227">
                  <c:v>20.62</c:v>
                </c:pt>
                <c:pt idx="6228">
                  <c:v>20.62</c:v>
                </c:pt>
                <c:pt idx="6229">
                  <c:v>21.02</c:v>
                </c:pt>
                <c:pt idx="6230">
                  <c:v>20.59</c:v>
                </c:pt>
                <c:pt idx="6231">
                  <c:v>20.2</c:v>
                </c:pt>
                <c:pt idx="6232">
                  <c:v>20.239999999999998</c:v>
                </c:pt>
                <c:pt idx="6233">
                  <c:v>20.65</c:v>
                </c:pt>
                <c:pt idx="6234">
                  <c:v>20.53</c:v>
                </c:pt>
                <c:pt idx="6235">
                  <c:v>20.02</c:v>
                </c:pt>
                <c:pt idx="6236">
                  <c:v>19.73</c:v>
                </c:pt>
                <c:pt idx="6237">
                  <c:v>21.02</c:v>
                </c:pt>
                <c:pt idx="6238">
                  <c:v>20.87</c:v>
                </c:pt>
                <c:pt idx="6239">
                  <c:v>20.36</c:v>
                </c:pt>
                <c:pt idx="6240">
                  <c:v>20.49</c:v>
                </c:pt>
                <c:pt idx="6241">
                  <c:v>20.3</c:v>
                </c:pt>
                <c:pt idx="6242">
                  <c:v>20.260000000000002</c:v>
                </c:pt>
                <c:pt idx="6243">
                  <c:v>20.5</c:v>
                </c:pt>
                <c:pt idx="6244">
                  <c:v>20.46</c:v>
                </c:pt>
                <c:pt idx="6245">
                  <c:v>20.48</c:v>
                </c:pt>
                <c:pt idx="6246">
                  <c:v>20.55</c:v>
                </c:pt>
                <c:pt idx="6247">
                  <c:v>20.96</c:v>
                </c:pt>
                <c:pt idx="6248">
                  <c:v>21.36</c:v>
                </c:pt>
                <c:pt idx="6249">
                  <c:v>21.33</c:v>
                </c:pt>
                <c:pt idx="6250">
                  <c:v>21.2</c:v>
                </c:pt>
                <c:pt idx="6251">
                  <c:v>21.1</c:v>
                </c:pt>
                <c:pt idx="6252">
                  <c:v>21.3</c:v>
                </c:pt>
                <c:pt idx="6253">
                  <c:v>21.47</c:v>
                </c:pt>
                <c:pt idx="6254">
                  <c:v>21.12</c:v>
                </c:pt>
                <c:pt idx="6255">
                  <c:v>21.16</c:v>
                </c:pt>
                <c:pt idx="6256">
                  <c:v>21.13</c:v>
                </c:pt>
                <c:pt idx="6257">
                  <c:v>21.08</c:v>
                </c:pt>
                <c:pt idx="6258">
                  <c:v>21.17</c:v>
                </c:pt>
                <c:pt idx="6259">
                  <c:v>21.13</c:v>
                </c:pt>
                <c:pt idx="6260">
                  <c:v>20.84</c:v>
                </c:pt>
                <c:pt idx="6261">
                  <c:v>20.85</c:v>
                </c:pt>
                <c:pt idx="6262">
                  <c:v>20.48</c:v>
                </c:pt>
                <c:pt idx="6263">
                  <c:v>20.18</c:v>
                </c:pt>
                <c:pt idx="6264">
                  <c:v>20.09</c:v>
                </c:pt>
                <c:pt idx="6265">
                  <c:v>19.809999999999999</c:v>
                </c:pt>
                <c:pt idx="6266">
                  <c:v>19.690000000000001</c:v>
                </c:pt>
                <c:pt idx="6267">
                  <c:v>19.600000000000001</c:v>
                </c:pt>
                <c:pt idx="6268">
                  <c:v>19.510000000000002</c:v>
                </c:pt>
                <c:pt idx="6269">
                  <c:v>19.38</c:v>
                </c:pt>
                <c:pt idx="6270">
                  <c:v>19.43</c:v>
                </c:pt>
                <c:pt idx="6271">
                  <c:v>19.649999999999999</c:v>
                </c:pt>
                <c:pt idx="6272">
                  <c:v>19.84</c:v>
                </c:pt>
                <c:pt idx="6273">
                  <c:v>20.170000000000002</c:v>
                </c:pt>
                <c:pt idx="6274">
                  <c:v>20.03</c:v>
                </c:pt>
                <c:pt idx="6275">
                  <c:v>20.2</c:v>
                </c:pt>
                <c:pt idx="6276">
                  <c:v>20.39</c:v>
                </c:pt>
                <c:pt idx="6277">
                  <c:v>20.71</c:v>
                </c:pt>
                <c:pt idx="6278">
                  <c:v>21.45</c:v>
                </c:pt>
                <c:pt idx="6279">
                  <c:v>21.13</c:v>
                </c:pt>
                <c:pt idx="6280">
                  <c:v>21.08</c:v>
                </c:pt>
                <c:pt idx="6281">
                  <c:v>21.27</c:v>
                </c:pt>
                <c:pt idx="6282">
                  <c:v>21.23</c:v>
                </c:pt>
                <c:pt idx="6283">
                  <c:v>21.19</c:v>
                </c:pt>
                <c:pt idx="6284">
                  <c:v>21.04</c:v>
                </c:pt>
                <c:pt idx="6285">
                  <c:v>21.22</c:v>
                </c:pt>
                <c:pt idx="6286">
                  <c:v>21.26</c:v>
                </c:pt>
                <c:pt idx="6287">
                  <c:v>21.55</c:v>
                </c:pt>
                <c:pt idx="6288">
                  <c:v>21.55</c:v>
                </c:pt>
                <c:pt idx="6289">
                  <c:v>21.26</c:v>
                </c:pt>
                <c:pt idx="6290">
                  <c:v>21.23</c:v>
                </c:pt>
                <c:pt idx="6291">
                  <c:v>21.25</c:v>
                </c:pt>
                <c:pt idx="6292">
                  <c:v>21.35</c:v>
                </c:pt>
                <c:pt idx="6293">
                  <c:v>21.36</c:v>
                </c:pt>
                <c:pt idx="6294">
                  <c:v>21.57</c:v>
                </c:pt>
                <c:pt idx="6295">
                  <c:v>21.63</c:v>
                </c:pt>
                <c:pt idx="6296">
                  <c:v>21.33</c:v>
                </c:pt>
                <c:pt idx="6297">
                  <c:v>21.31</c:v>
                </c:pt>
                <c:pt idx="6298">
                  <c:v>21.24</c:v>
                </c:pt>
                <c:pt idx="6299">
                  <c:v>21.02</c:v>
                </c:pt>
                <c:pt idx="6300">
                  <c:v>21.24</c:v>
                </c:pt>
                <c:pt idx="6301">
                  <c:v>21.33</c:v>
                </c:pt>
                <c:pt idx="6302">
                  <c:v>21.11</c:v>
                </c:pt>
                <c:pt idx="6303">
                  <c:v>20.98</c:v>
                </c:pt>
                <c:pt idx="6304">
                  <c:v>21.27</c:v>
                </c:pt>
                <c:pt idx="6305">
                  <c:v>20.79</c:v>
                </c:pt>
                <c:pt idx="6306">
                  <c:v>20.9</c:v>
                </c:pt>
                <c:pt idx="6307">
                  <c:v>20.83</c:v>
                </c:pt>
                <c:pt idx="6308">
                  <c:v>20.87</c:v>
                </c:pt>
                <c:pt idx="6309">
                  <c:v>21.13</c:v>
                </c:pt>
                <c:pt idx="6310">
                  <c:v>21.03</c:v>
                </c:pt>
                <c:pt idx="6311">
                  <c:v>21.52</c:v>
                </c:pt>
                <c:pt idx="6312">
                  <c:v>21.71</c:v>
                </c:pt>
                <c:pt idx="6313">
                  <c:v>21.67</c:v>
                </c:pt>
                <c:pt idx="6314">
                  <c:v>21.92</c:v>
                </c:pt>
                <c:pt idx="6315">
                  <c:v>22.08</c:v>
                </c:pt>
                <c:pt idx="6316">
                  <c:v>21.87</c:v>
                </c:pt>
                <c:pt idx="6317">
                  <c:v>21.77</c:v>
                </c:pt>
                <c:pt idx="6318">
                  <c:v>21.77</c:v>
                </c:pt>
                <c:pt idx="6319">
                  <c:v>21.69</c:v>
                </c:pt>
                <c:pt idx="6320">
                  <c:v>21.78</c:v>
                </c:pt>
                <c:pt idx="6321">
                  <c:v>21.56</c:v>
                </c:pt>
                <c:pt idx="6322">
                  <c:v>21.73</c:v>
                </c:pt>
                <c:pt idx="6323">
                  <c:v>21.63</c:v>
                </c:pt>
                <c:pt idx="6324">
                  <c:v>21.84</c:v>
                </c:pt>
                <c:pt idx="6325">
                  <c:v>21.93</c:v>
                </c:pt>
                <c:pt idx="6326">
                  <c:v>21.82</c:v>
                </c:pt>
                <c:pt idx="6327">
                  <c:v>21.69</c:v>
                </c:pt>
                <c:pt idx="6328">
                  <c:v>21.97</c:v>
                </c:pt>
                <c:pt idx="6329">
                  <c:v>21.8</c:v>
                </c:pt>
                <c:pt idx="6330">
                  <c:v>21.54</c:v>
                </c:pt>
                <c:pt idx="6331">
                  <c:v>21.68</c:v>
                </c:pt>
                <c:pt idx="6332">
                  <c:v>21.86</c:v>
                </c:pt>
                <c:pt idx="6333">
                  <c:v>21.58</c:v>
                </c:pt>
                <c:pt idx="6334">
                  <c:v>21.43</c:v>
                </c:pt>
                <c:pt idx="6335">
                  <c:v>21.74</c:v>
                </c:pt>
                <c:pt idx="6336">
                  <c:v>22.04</c:v>
                </c:pt>
                <c:pt idx="6337">
                  <c:v>22.26</c:v>
                </c:pt>
                <c:pt idx="6338">
                  <c:v>22.13</c:v>
                </c:pt>
                <c:pt idx="6339">
                  <c:v>22.26</c:v>
                </c:pt>
                <c:pt idx="6340">
                  <c:v>22.12</c:v>
                </c:pt>
                <c:pt idx="6341">
                  <c:v>22.2</c:v>
                </c:pt>
                <c:pt idx="6342">
                  <c:v>22.2</c:v>
                </c:pt>
                <c:pt idx="6343">
                  <c:v>22.32</c:v>
                </c:pt>
                <c:pt idx="6344">
                  <c:v>22.28</c:v>
                </c:pt>
                <c:pt idx="6345">
                  <c:v>22.46</c:v>
                </c:pt>
                <c:pt idx="6346">
                  <c:v>22.62</c:v>
                </c:pt>
                <c:pt idx="6347">
                  <c:v>22.47</c:v>
                </c:pt>
                <c:pt idx="6348">
                  <c:v>22.91</c:v>
                </c:pt>
                <c:pt idx="6349">
                  <c:v>22.83</c:v>
                </c:pt>
                <c:pt idx="6350">
                  <c:v>22.82</c:v>
                </c:pt>
                <c:pt idx="6351">
                  <c:v>22.76</c:v>
                </c:pt>
                <c:pt idx="6352">
                  <c:v>22.62</c:v>
                </c:pt>
                <c:pt idx="6353">
                  <c:v>22.56</c:v>
                </c:pt>
                <c:pt idx="6354">
                  <c:v>22.85</c:v>
                </c:pt>
                <c:pt idx="6355">
                  <c:v>22.81</c:v>
                </c:pt>
                <c:pt idx="6356">
                  <c:v>22.76</c:v>
                </c:pt>
                <c:pt idx="6357">
                  <c:v>22.39</c:v>
                </c:pt>
                <c:pt idx="6358">
                  <c:v>22.91</c:v>
                </c:pt>
                <c:pt idx="6359">
                  <c:v>23.07</c:v>
                </c:pt>
                <c:pt idx="6360">
                  <c:v>23.1</c:v>
                </c:pt>
                <c:pt idx="6361">
                  <c:v>23</c:v>
                </c:pt>
                <c:pt idx="6362">
                  <c:v>23.01</c:v>
                </c:pt>
                <c:pt idx="6363">
                  <c:v>23.05</c:v>
                </c:pt>
                <c:pt idx="6364">
                  <c:v>22.83</c:v>
                </c:pt>
                <c:pt idx="6365">
                  <c:v>23.07</c:v>
                </c:pt>
                <c:pt idx="6366">
                  <c:v>23.23</c:v>
                </c:pt>
                <c:pt idx="6367">
                  <c:v>22.88</c:v>
                </c:pt>
                <c:pt idx="6368">
                  <c:v>23.07</c:v>
                </c:pt>
                <c:pt idx="6369">
                  <c:v>23.07</c:v>
                </c:pt>
                <c:pt idx="6370">
                  <c:v>22.72</c:v>
                </c:pt>
                <c:pt idx="6371">
                  <c:v>22.22</c:v>
                </c:pt>
                <c:pt idx="6372">
                  <c:v>22.32</c:v>
                </c:pt>
                <c:pt idx="6373">
                  <c:v>22.57</c:v>
                </c:pt>
                <c:pt idx="6374">
                  <c:v>22.46</c:v>
                </c:pt>
                <c:pt idx="6375">
                  <c:v>22.52</c:v>
                </c:pt>
                <c:pt idx="6376">
                  <c:v>22.87</c:v>
                </c:pt>
                <c:pt idx="6377">
                  <c:v>22.83</c:v>
                </c:pt>
                <c:pt idx="6378">
                  <c:v>23.08</c:v>
                </c:pt>
                <c:pt idx="6379">
                  <c:v>23.36</c:v>
                </c:pt>
                <c:pt idx="6380">
                  <c:v>23.47</c:v>
                </c:pt>
                <c:pt idx="6381">
                  <c:v>23.19</c:v>
                </c:pt>
                <c:pt idx="6382">
                  <c:v>23.4</c:v>
                </c:pt>
                <c:pt idx="6383">
                  <c:v>23.62</c:v>
                </c:pt>
                <c:pt idx="6384">
                  <c:v>23.52</c:v>
                </c:pt>
                <c:pt idx="6385">
                  <c:v>23.76</c:v>
                </c:pt>
                <c:pt idx="6386">
                  <c:v>23.59</c:v>
                </c:pt>
                <c:pt idx="6387">
                  <c:v>23.57</c:v>
                </c:pt>
                <c:pt idx="6388">
                  <c:v>23.33</c:v>
                </c:pt>
                <c:pt idx="6389">
                  <c:v>23.53</c:v>
                </c:pt>
                <c:pt idx="6390">
                  <c:v>23.29</c:v>
                </c:pt>
                <c:pt idx="6391">
                  <c:v>22.89</c:v>
                </c:pt>
                <c:pt idx="6392">
                  <c:v>23.05</c:v>
                </c:pt>
                <c:pt idx="6393">
                  <c:v>23.14</c:v>
                </c:pt>
                <c:pt idx="6394">
                  <c:v>22.6</c:v>
                </c:pt>
                <c:pt idx="6395">
                  <c:v>22.77</c:v>
                </c:pt>
                <c:pt idx="6396">
                  <c:v>22.93</c:v>
                </c:pt>
                <c:pt idx="6397">
                  <c:v>22.84</c:v>
                </c:pt>
                <c:pt idx="6398">
                  <c:v>22.98</c:v>
                </c:pt>
                <c:pt idx="6399">
                  <c:v>23.2</c:v>
                </c:pt>
                <c:pt idx="6400">
                  <c:v>23.01</c:v>
                </c:pt>
                <c:pt idx="6401">
                  <c:v>22.87</c:v>
                </c:pt>
                <c:pt idx="6402">
                  <c:v>22.97</c:v>
                </c:pt>
                <c:pt idx="6403">
                  <c:v>22.88</c:v>
                </c:pt>
                <c:pt idx="6404">
                  <c:v>22.93</c:v>
                </c:pt>
                <c:pt idx="6405">
                  <c:v>23.1</c:v>
                </c:pt>
                <c:pt idx="6406">
                  <c:v>23</c:v>
                </c:pt>
                <c:pt idx="6407">
                  <c:v>22.7</c:v>
                </c:pt>
                <c:pt idx="6408">
                  <c:v>22.8</c:v>
                </c:pt>
                <c:pt idx="6409">
                  <c:v>22.63</c:v>
                </c:pt>
                <c:pt idx="6410">
                  <c:v>22.67</c:v>
                </c:pt>
                <c:pt idx="6411">
                  <c:v>22.81</c:v>
                </c:pt>
                <c:pt idx="6412">
                  <c:v>23.05</c:v>
                </c:pt>
                <c:pt idx="6413">
                  <c:v>22.89</c:v>
                </c:pt>
                <c:pt idx="6414">
                  <c:v>22.78</c:v>
                </c:pt>
                <c:pt idx="6415">
                  <c:v>23.21</c:v>
                </c:pt>
                <c:pt idx="6416">
                  <c:v>23.5</c:v>
                </c:pt>
                <c:pt idx="6417">
                  <c:v>23.4</c:v>
                </c:pt>
                <c:pt idx="6418">
                  <c:v>23.43</c:v>
                </c:pt>
                <c:pt idx="6419">
                  <c:v>23.62</c:v>
                </c:pt>
                <c:pt idx="6420">
                  <c:v>23.69</c:v>
                </c:pt>
                <c:pt idx="6421">
                  <c:v>23.69</c:v>
                </c:pt>
                <c:pt idx="6422">
                  <c:v>23.6</c:v>
                </c:pt>
                <c:pt idx="6423">
                  <c:v>23.65</c:v>
                </c:pt>
                <c:pt idx="6424">
                  <c:v>23.53</c:v>
                </c:pt>
                <c:pt idx="6425">
                  <c:v>23.73</c:v>
                </c:pt>
                <c:pt idx="6426">
                  <c:v>23.76</c:v>
                </c:pt>
                <c:pt idx="6427">
                  <c:v>23.76</c:v>
                </c:pt>
                <c:pt idx="6428">
                  <c:v>23.71</c:v>
                </c:pt>
                <c:pt idx="6429">
                  <c:v>23.72</c:v>
                </c:pt>
                <c:pt idx="6430">
                  <c:v>23.41</c:v>
                </c:pt>
                <c:pt idx="6431">
                  <c:v>23.91</c:v>
                </c:pt>
                <c:pt idx="6432">
                  <c:v>23.2</c:v>
                </c:pt>
                <c:pt idx="6433">
                  <c:v>23.25</c:v>
                </c:pt>
                <c:pt idx="6434">
                  <c:v>23.16</c:v>
                </c:pt>
                <c:pt idx="6435">
                  <c:v>23</c:v>
                </c:pt>
                <c:pt idx="6436">
                  <c:v>23.09</c:v>
                </c:pt>
                <c:pt idx="6437">
                  <c:v>22.91</c:v>
                </c:pt>
                <c:pt idx="6438">
                  <c:v>23.14</c:v>
                </c:pt>
                <c:pt idx="6439">
                  <c:v>23.04</c:v>
                </c:pt>
                <c:pt idx="6440">
                  <c:v>22.86</c:v>
                </c:pt>
                <c:pt idx="6441">
                  <c:v>22.78</c:v>
                </c:pt>
                <c:pt idx="6442">
                  <c:v>22.69</c:v>
                </c:pt>
                <c:pt idx="6443">
                  <c:v>22.73</c:v>
                </c:pt>
                <c:pt idx="6444">
                  <c:v>22.8</c:v>
                </c:pt>
                <c:pt idx="6445">
                  <c:v>22.9</c:v>
                </c:pt>
                <c:pt idx="6446">
                  <c:v>22.76</c:v>
                </c:pt>
                <c:pt idx="6447">
                  <c:v>22.63</c:v>
                </c:pt>
                <c:pt idx="6448">
                  <c:v>22.4</c:v>
                </c:pt>
                <c:pt idx="6449">
                  <c:v>22.45</c:v>
                </c:pt>
                <c:pt idx="6450">
                  <c:v>22.43</c:v>
                </c:pt>
                <c:pt idx="6451">
                  <c:v>22.54</c:v>
                </c:pt>
                <c:pt idx="6452">
                  <c:v>22.48</c:v>
                </c:pt>
                <c:pt idx="6453">
                  <c:v>22.5</c:v>
                </c:pt>
                <c:pt idx="6454">
                  <c:v>22.52</c:v>
                </c:pt>
                <c:pt idx="6455">
                  <c:v>22.45</c:v>
                </c:pt>
                <c:pt idx="6456">
                  <c:v>22.34</c:v>
                </c:pt>
                <c:pt idx="6457">
                  <c:v>22.27</c:v>
                </c:pt>
                <c:pt idx="6458">
                  <c:v>22.48</c:v>
                </c:pt>
                <c:pt idx="6459">
                  <c:v>22.46</c:v>
                </c:pt>
                <c:pt idx="6460">
                  <c:v>22.55</c:v>
                </c:pt>
                <c:pt idx="6461">
                  <c:v>22.67</c:v>
                </c:pt>
                <c:pt idx="6462">
                  <c:v>22.69</c:v>
                </c:pt>
                <c:pt idx="6463">
                  <c:v>22.87</c:v>
                </c:pt>
                <c:pt idx="6464">
                  <c:v>23.07</c:v>
                </c:pt>
                <c:pt idx="6465">
                  <c:v>22.94</c:v>
                </c:pt>
                <c:pt idx="6466">
                  <c:v>23.03</c:v>
                </c:pt>
                <c:pt idx="6467">
                  <c:v>23.26</c:v>
                </c:pt>
                <c:pt idx="6468">
                  <c:v>23.31</c:v>
                </c:pt>
                <c:pt idx="6469">
                  <c:v>23.12</c:v>
                </c:pt>
                <c:pt idx="6470">
                  <c:v>23.45</c:v>
                </c:pt>
                <c:pt idx="6471">
                  <c:v>23.63</c:v>
                </c:pt>
                <c:pt idx="6472">
                  <c:v>23.78</c:v>
                </c:pt>
                <c:pt idx="6473">
                  <c:v>24.03</c:v>
                </c:pt>
                <c:pt idx="6474">
                  <c:v>23.86</c:v>
                </c:pt>
                <c:pt idx="6475">
                  <c:v>24.17</c:v>
                </c:pt>
                <c:pt idx="6476">
                  <c:v>24.13</c:v>
                </c:pt>
                <c:pt idx="6477">
                  <c:v>24.27</c:v>
                </c:pt>
                <c:pt idx="6478">
                  <c:v>24.57</c:v>
                </c:pt>
                <c:pt idx="6479">
                  <c:v>24.24</c:v>
                </c:pt>
                <c:pt idx="6480">
                  <c:v>24.38</c:v>
                </c:pt>
                <c:pt idx="6481">
                  <c:v>24.19</c:v>
                </c:pt>
                <c:pt idx="6482">
                  <c:v>24.07</c:v>
                </c:pt>
                <c:pt idx="6483">
                  <c:v>24.29</c:v>
                </c:pt>
                <c:pt idx="6484">
                  <c:v>24.1</c:v>
                </c:pt>
                <c:pt idx="6485">
                  <c:v>24.01</c:v>
                </c:pt>
                <c:pt idx="6486">
                  <c:v>23.98</c:v>
                </c:pt>
                <c:pt idx="6487">
                  <c:v>24.22</c:v>
                </c:pt>
                <c:pt idx="6488">
                  <c:v>23.96</c:v>
                </c:pt>
                <c:pt idx="6489">
                  <c:v>23.97</c:v>
                </c:pt>
                <c:pt idx="6490">
                  <c:v>23.6</c:v>
                </c:pt>
                <c:pt idx="6491">
                  <c:v>23.3</c:v>
                </c:pt>
                <c:pt idx="6492">
                  <c:v>23.52</c:v>
                </c:pt>
                <c:pt idx="6493">
                  <c:v>23.42</c:v>
                </c:pt>
                <c:pt idx="6494">
                  <c:v>23.71</c:v>
                </c:pt>
                <c:pt idx="6495">
                  <c:v>23.75</c:v>
                </c:pt>
                <c:pt idx="6496">
                  <c:v>23.88</c:v>
                </c:pt>
                <c:pt idx="6497">
                  <c:v>24.14</c:v>
                </c:pt>
                <c:pt idx="6498">
                  <c:v>24.24</c:v>
                </c:pt>
                <c:pt idx="6499">
                  <c:v>23.93</c:v>
                </c:pt>
                <c:pt idx="6500">
                  <c:v>23.92</c:v>
                </c:pt>
                <c:pt idx="6501">
                  <c:v>23.95</c:v>
                </c:pt>
                <c:pt idx="6502">
                  <c:v>23.5</c:v>
                </c:pt>
                <c:pt idx="6503">
                  <c:v>23.47</c:v>
                </c:pt>
                <c:pt idx="6504">
                  <c:v>23.6</c:v>
                </c:pt>
                <c:pt idx="6505">
                  <c:v>23.96</c:v>
                </c:pt>
                <c:pt idx="6506">
                  <c:v>24.03</c:v>
                </c:pt>
                <c:pt idx="6507">
                  <c:v>24.02</c:v>
                </c:pt>
                <c:pt idx="6508">
                  <c:v>23.7</c:v>
                </c:pt>
                <c:pt idx="6509">
                  <c:v>23.16</c:v>
                </c:pt>
                <c:pt idx="6510">
                  <c:v>23.22</c:v>
                </c:pt>
                <c:pt idx="6511">
                  <c:v>23.17</c:v>
                </c:pt>
                <c:pt idx="6512">
                  <c:v>22.78</c:v>
                </c:pt>
                <c:pt idx="6513">
                  <c:v>22.36</c:v>
                </c:pt>
                <c:pt idx="6514">
                  <c:v>22.78</c:v>
                </c:pt>
                <c:pt idx="6515">
                  <c:v>22.65</c:v>
                </c:pt>
                <c:pt idx="6516">
                  <c:v>22.64</c:v>
                </c:pt>
                <c:pt idx="6517">
                  <c:v>22.22</c:v>
                </c:pt>
                <c:pt idx="6518">
                  <c:v>22.24</c:v>
                </c:pt>
                <c:pt idx="6519">
                  <c:v>22.18</c:v>
                </c:pt>
                <c:pt idx="6520">
                  <c:v>22.58</c:v>
                </c:pt>
                <c:pt idx="6521">
                  <c:v>22.66</c:v>
                </c:pt>
                <c:pt idx="6522">
                  <c:v>22.36</c:v>
                </c:pt>
                <c:pt idx="6523">
                  <c:v>22.66</c:v>
                </c:pt>
                <c:pt idx="6524">
                  <c:v>23.31</c:v>
                </c:pt>
                <c:pt idx="6525">
                  <c:v>23.2</c:v>
                </c:pt>
                <c:pt idx="6526">
                  <c:v>23.29</c:v>
                </c:pt>
                <c:pt idx="6527">
                  <c:v>22.38</c:v>
                </c:pt>
                <c:pt idx="6528">
                  <c:v>21.73</c:v>
                </c:pt>
                <c:pt idx="6529">
                  <c:v>21.7</c:v>
                </c:pt>
                <c:pt idx="6530">
                  <c:v>22.05</c:v>
                </c:pt>
                <c:pt idx="6531">
                  <c:v>22.1</c:v>
                </c:pt>
                <c:pt idx="6532">
                  <c:v>22.4</c:v>
                </c:pt>
                <c:pt idx="6533">
                  <c:v>22.49</c:v>
                </c:pt>
                <c:pt idx="6534">
                  <c:v>22.38</c:v>
                </c:pt>
                <c:pt idx="6535">
                  <c:v>22.43</c:v>
                </c:pt>
                <c:pt idx="6536">
                  <c:v>22.54</c:v>
                </c:pt>
                <c:pt idx="6537">
                  <c:v>22.33</c:v>
                </c:pt>
                <c:pt idx="6538">
                  <c:v>22.67</c:v>
                </c:pt>
                <c:pt idx="6539">
                  <c:v>22.53</c:v>
                </c:pt>
                <c:pt idx="6540">
                  <c:v>22.37</c:v>
                </c:pt>
                <c:pt idx="6541">
                  <c:v>22.01</c:v>
                </c:pt>
                <c:pt idx="6542">
                  <c:v>22.71</c:v>
                </c:pt>
                <c:pt idx="6543">
                  <c:v>22.79</c:v>
                </c:pt>
                <c:pt idx="6544">
                  <c:v>22.6</c:v>
                </c:pt>
                <c:pt idx="6545">
                  <c:v>22.54</c:v>
                </c:pt>
                <c:pt idx="6546">
                  <c:v>22.72</c:v>
                </c:pt>
                <c:pt idx="6547">
                  <c:v>22.75</c:v>
                </c:pt>
                <c:pt idx="6548">
                  <c:v>22.88</c:v>
                </c:pt>
                <c:pt idx="6549">
                  <c:v>22.45</c:v>
                </c:pt>
                <c:pt idx="6550">
                  <c:v>22.06</c:v>
                </c:pt>
                <c:pt idx="6551">
                  <c:v>21.67</c:v>
                </c:pt>
                <c:pt idx="6552">
                  <c:v>20.77</c:v>
                </c:pt>
                <c:pt idx="6553">
                  <c:v>20.45</c:v>
                </c:pt>
                <c:pt idx="6554">
                  <c:v>20.76</c:v>
                </c:pt>
                <c:pt idx="6555">
                  <c:v>20.87</c:v>
                </c:pt>
                <c:pt idx="6556">
                  <c:v>20.57</c:v>
                </c:pt>
                <c:pt idx="6557">
                  <c:v>19.579999999999998</c:v>
                </c:pt>
                <c:pt idx="6558">
                  <c:v>20.059999999999999</c:v>
                </c:pt>
                <c:pt idx="6559">
                  <c:v>20.239999999999998</c:v>
                </c:pt>
                <c:pt idx="6560">
                  <c:v>20.010000000000002</c:v>
                </c:pt>
                <c:pt idx="6561">
                  <c:v>19.79</c:v>
                </c:pt>
                <c:pt idx="6562">
                  <c:v>20.73</c:v>
                </c:pt>
                <c:pt idx="6563">
                  <c:v>20.77</c:v>
                </c:pt>
                <c:pt idx="6564">
                  <c:v>19.71</c:v>
                </c:pt>
                <c:pt idx="6565">
                  <c:v>19.12</c:v>
                </c:pt>
                <c:pt idx="6566">
                  <c:v>19.87</c:v>
                </c:pt>
                <c:pt idx="6567">
                  <c:v>20.149999999999999</c:v>
                </c:pt>
                <c:pt idx="6568">
                  <c:v>19.3</c:v>
                </c:pt>
                <c:pt idx="6569">
                  <c:v>20.18</c:v>
                </c:pt>
                <c:pt idx="6570">
                  <c:v>20.02</c:v>
                </c:pt>
                <c:pt idx="6571">
                  <c:v>19.96</c:v>
                </c:pt>
                <c:pt idx="6572">
                  <c:v>19.45</c:v>
                </c:pt>
                <c:pt idx="6573">
                  <c:v>19.27</c:v>
                </c:pt>
                <c:pt idx="6574">
                  <c:v>19.22</c:v>
                </c:pt>
                <c:pt idx="6575">
                  <c:v>19.670000000000002</c:v>
                </c:pt>
                <c:pt idx="6576">
                  <c:v>19.559999999999999</c:v>
                </c:pt>
                <c:pt idx="6577">
                  <c:v>19.739999999999998</c:v>
                </c:pt>
                <c:pt idx="6578">
                  <c:v>20.170000000000002</c:v>
                </c:pt>
                <c:pt idx="6579">
                  <c:v>19.940000000000001</c:v>
                </c:pt>
                <c:pt idx="6580">
                  <c:v>20.03</c:v>
                </c:pt>
                <c:pt idx="6581">
                  <c:v>19.87</c:v>
                </c:pt>
                <c:pt idx="6582">
                  <c:v>19.52</c:v>
                </c:pt>
                <c:pt idx="6583">
                  <c:v>20.09</c:v>
                </c:pt>
                <c:pt idx="6584">
                  <c:v>19.809999999999999</c:v>
                </c:pt>
                <c:pt idx="6585">
                  <c:v>19.940000000000001</c:v>
                </c:pt>
                <c:pt idx="6586">
                  <c:v>20.74</c:v>
                </c:pt>
                <c:pt idx="6587">
                  <c:v>21.55</c:v>
                </c:pt>
                <c:pt idx="6588">
                  <c:v>21</c:v>
                </c:pt>
                <c:pt idx="6589">
                  <c:v>20.8</c:v>
                </c:pt>
                <c:pt idx="6590">
                  <c:v>20.37</c:v>
                </c:pt>
                <c:pt idx="6591">
                  <c:v>20.95</c:v>
                </c:pt>
                <c:pt idx="6592">
                  <c:v>21.38</c:v>
                </c:pt>
                <c:pt idx="6593">
                  <c:v>21.39</c:v>
                </c:pt>
                <c:pt idx="6594">
                  <c:v>21.16</c:v>
                </c:pt>
                <c:pt idx="6595">
                  <c:v>20.53</c:v>
                </c:pt>
                <c:pt idx="6596">
                  <c:v>21.57</c:v>
                </c:pt>
                <c:pt idx="6597">
                  <c:v>20.81</c:v>
                </c:pt>
                <c:pt idx="6598">
                  <c:v>20.88</c:v>
                </c:pt>
                <c:pt idx="6599">
                  <c:v>20.45</c:v>
                </c:pt>
                <c:pt idx="6600">
                  <c:v>19.489999999999998</c:v>
                </c:pt>
                <c:pt idx="6601">
                  <c:v>19.2</c:v>
                </c:pt>
                <c:pt idx="6602">
                  <c:v>18.25</c:v>
                </c:pt>
                <c:pt idx="6603">
                  <c:v>18.25</c:v>
                </c:pt>
                <c:pt idx="6604">
                  <c:v>18.809999999999999</c:v>
                </c:pt>
                <c:pt idx="6605">
                  <c:v>18.27</c:v>
                </c:pt>
                <c:pt idx="6606">
                  <c:v>18.149999999999999</c:v>
                </c:pt>
                <c:pt idx="6607">
                  <c:v>18.329999999999998</c:v>
                </c:pt>
                <c:pt idx="6608">
                  <c:v>18.329999999999998</c:v>
                </c:pt>
                <c:pt idx="6609">
                  <c:v>18.78</c:v>
                </c:pt>
                <c:pt idx="6610">
                  <c:v>19.09</c:v>
                </c:pt>
                <c:pt idx="6611">
                  <c:v>19.25</c:v>
                </c:pt>
                <c:pt idx="6612">
                  <c:v>19.84</c:v>
                </c:pt>
                <c:pt idx="6613">
                  <c:v>20.03</c:v>
                </c:pt>
                <c:pt idx="6614">
                  <c:v>20.51</c:v>
                </c:pt>
                <c:pt idx="6615">
                  <c:v>20.91</c:v>
                </c:pt>
                <c:pt idx="6616">
                  <c:v>20.75</c:v>
                </c:pt>
                <c:pt idx="6617">
                  <c:v>21.26</c:v>
                </c:pt>
                <c:pt idx="6618">
                  <c:v>21.71</c:v>
                </c:pt>
                <c:pt idx="6619">
                  <c:v>22.5</c:v>
                </c:pt>
                <c:pt idx="6620">
                  <c:v>22.8</c:v>
                </c:pt>
                <c:pt idx="6621">
                  <c:v>22.53</c:v>
                </c:pt>
                <c:pt idx="6622">
                  <c:v>22.11</c:v>
                </c:pt>
                <c:pt idx="6623">
                  <c:v>22.27</c:v>
                </c:pt>
                <c:pt idx="6624">
                  <c:v>21.65</c:v>
                </c:pt>
                <c:pt idx="6625">
                  <c:v>21.11</c:v>
                </c:pt>
                <c:pt idx="6626">
                  <c:v>20.170000000000002</c:v>
                </c:pt>
                <c:pt idx="6627">
                  <c:v>20.02</c:v>
                </c:pt>
                <c:pt idx="6628">
                  <c:v>20.04</c:v>
                </c:pt>
                <c:pt idx="6629">
                  <c:v>20.37</c:v>
                </c:pt>
                <c:pt idx="6630">
                  <c:v>20.239999999999998</c:v>
                </c:pt>
                <c:pt idx="6631">
                  <c:v>19.13</c:v>
                </c:pt>
                <c:pt idx="6632">
                  <c:v>19.829999999999998</c:v>
                </c:pt>
                <c:pt idx="6633">
                  <c:v>20.59</c:v>
                </c:pt>
                <c:pt idx="6634">
                  <c:v>20.82</c:v>
                </c:pt>
                <c:pt idx="6635">
                  <c:v>21.06</c:v>
                </c:pt>
                <c:pt idx="6636">
                  <c:v>21.65</c:v>
                </c:pt>
                <c:pt idx="6637">
                  <c:v>21.78</c:v>
                </c:pt>
                <c:pt idx="6638">
                  <c:v>21.5</c:v>
                </c:pt>
                <c:pt idx="6639">
                  <c:v>21.58</c:v>
                </c:pt>
                <c:pt idx="6640">
                  <c:v>20.69</c:v>
                </c:pt>
                <c:pt idx="6641">
                  <c:v>21.26</c:v>
                </c:pt>
                <c:pt idx="6642">
                  <c:v>21.34</c:v>
                </c:pt>
                <c:pt idx="6643">
                  <c:v>21.05</c:v>
                </c:pt>
                <c:pt idx="6644">
                  <c:v>20.76</c:v>
                </c:pt>
                <c:pt idx="6645">
                  <c:v>19.940000000000001</c:v>
                </c:pt>
                <c:pt idx="6646">
                  <c:v>19.829999999999998</c:v>
                </c:pt>
                <c:pt idx="6647">
                  <c:v>20.260000000000002</c:v>
                </c:pt>
                <c:pt idx="6648">
                  <c:v>20.67</c:v>
                </c:pt>
                <c:pt idx="6649">
                  <c:v>21.52</c:v>
                </c:pt>
                <c:pt idx="6650">
                  <c:v>21.25</c:v>
                </c:pt>
                <c:pt idx="6651">
                  <c:v>21.41</c:v>
                </c:pt>
                <c:pt idx="6652">
                  <c:v>21.07</c:v>
                </c:pt>
                <c:pt idx="6653">
                  <c:v>20.76</c:v>
                </c:pt>
                <c:pt idx="6654">
                  <c:v>20.85</c:v>
                </c:pt>
                <c:pt idx="6655">
                  <c:v>20.75</c:v>
                </c:pt>
                <c:pt idx="6656">
                  <c:v>21</c:v>
                </c:pt>
                <c:pt idx="6657">
                  <c:v>20.2</c:v>
                </c:pt>
                <c:pt idx="6658">
                  <c:v>20.91</c:v>
                </c:pt>
                <c:pt idx="6659">
                  <c:v>21.49</c:v>
                </c:pt>
                <c:pt idx="6660">
                  <c:v>20.9</c:v>
                </c:pt>
                <c:pt idx="6661">
                  <c:v>21.71</c:v>
                </c:pt>
                <c:pt idx="6662">
                  <c:v>20.76</c:v>
                </c:pt>
                <c:pt idx="6663">
                  <c:v>20.12</c:v>
                </c:pt>
                <c:pt idx="6664">
                  <c:v>19.87</c:v>
                </c:pt>
                <c:pt idx="6665">
                  <c:v>19.98</c:v>
                </c:pt>
                <c:pt idx="6666">
                  <c:v>20.420000000000002</c:v>
                </c:pt>
                <c:pt idx="6667">
                  <c:v>19.8</c:v>
                </c:pt>
                <c:pt idx="6668">
                  <c:v>19.54</c:v>
                </c:pt>
                <c:pt idx="6669">
                  <c:v>19.47</c:v>
                </c:pt>
                <c:pt idx="6670">
                  <c:v>19.48</c:v>
                </c:pt>
                <c:pt idx="6671">
                  <c:v>19.989999999999998</c:v>
                </c:pt>
                <c:pt idx="6672">
                  <c:v>20.100000000000001</c:v>
                </c:pt>
                <c:pt idx="6673">
                  <c:v>20.68</c:v>
                </c:pt>
                <c:pt idx="6674">
                  <c:v>20.260000000000002</c:v>
                </c:pt>
                <c:pt idx="6675">
                  <c:v>19.97</c:v>
                </c:pt>
                <c:pt idx="6676">
                  <c:v>19.61</c:v>
                </c:pt>
                <c:pt idx="6677">
                  <c:v>19.07</c:v>
                </c:pt>
                <c:pt idx="6678">
                  <c:v>18.89</c:v>
                </c:pt>
                <c:pt idx="6679">
                  <c:v>18.670000000000002</c:v>
                </c:pt>
                <c:pt idx="6680">
                  <c:v>18.57</c:v>
                </c:pt>
                <c:pt idx="6681">
                  <c:v>18.72</c:v>
                </c:pt>
                <c:pt idx="6682">
                  <c:v>18.29</c:v>
                </c:pt>
                <c:pt idx="6683">
                  <c:v>18.28</c:v>
                </c:pt>
                <c:pt idx="6684">
                  <c:v>18.39</c:v>
                </c:pt>
                <c:pt idx="6685">
                  <c:v>18.46</c:v>
                </c:pt>
                <c:pt idx="6686">
                  <c:v>18.3</c:v>
                </c:pt>
                <c:pt idx="6687">
                  <c:v>18.329999999999998</c:v>
                </c:pt>
                <c:pt idx="6688">
                  <c:v>18.670000000000002</c:v>
                </c:pt>
                <c:pt idx="6689">
                  <c:v>18.75</c:v>
                </c:pt>
                <c:pt idx="6690">
                  <c:v>18.87</c:v>
                </c:pt>
                <c:pt idx="6691">
                  <c:v>19.100000000000001</c:v>
                </c:pt>
                <c:pt idx="6692">
                  <c:v>19.239999999999998</c:v>
                </c:pt>
                <c:pt idx="6693">
                  <c:v>19.11</c:v>
                </c:pt>
                <c:pt idx="6694">
                  <c:v>19.37</c:v>
                </c:pt>
                <c:pt idx="6695">
                  <c:v>19.600000000000001</c:v>
                </c:pt>
                <c:pt idx="6696">
                  <c:v>19.579999999999998</c:v>
                </c:pt>
                <c:pt idx="6697">
                  <c:v>19.37</c:v>
                </c:pt>
                <c:pt idx="6698">
                  <c:v>19.170000000000002</c:v>
                </c:pt>
                <c:pt idx="6699">
                  <c:v>19.46</c:v>
                </c:pt>
                <c:pt idx="6700">
                  <c:v>19.79</c:v>
                </c:pt>
                <c:pt idx="6701">
                  <c:v>19.84</c:v>
                </c:pt>
                <c:pt idx="6702">
                  <c:v>20.2</c:v>
                </c:pt>
                <c:pt idx="6703">
                  <c:v>20.39</c:v>
                </c:pt>
                <c:pt idx="6704">
                  <c:v>20.14</c:v>
                </c:pt>
                <c:pt idx="6705">
                  <c:v>20.16</c:v>
                </c:pt>
                <c:pt idx="6706">
                  <c:v>20.41</c:v>
                </c:pt>
                <c:pt idx="6707">
                  <c:v>20.37</c:v>
                </c:pt>
                <c:pt idx="6708">
                  <c:v>20.63</c:v>
                </c:pt>
                <c:pt idx="6709">
                  <c:v>20.190000000000001</c:v>
                </c:pt>
                <c:pt idx="6710">
                  <c:v>21.14</c:v>
                </c:pt>
                <c:pt idx="6711">
                  <c:v>21.33</c:v>
                </c:pt>
                <c:pt idx="6712">
                  <c:v>21.36</c:v>
                </c:pt>
                <c:pt idx="6713">
                  <c:v>22.11</c:v>
                </c:pt>
                <c:pt idx="6714">
                  <c:v>22.7</c:v>
                </c:pt>
                <c:pt idx="6715">
                  <c:v>22.91</c:v>
                </c:pt>
                <c:pt idx="6716">
                  <c:v>22.61</c:v>
                </c:pt>
                <c:pt idx="6717">
                  <c:v>22.06</c:v>
                </c:pt>
                <c:pt idx="6718">
                  <c:v>22.56</c:v>
                </c:pt>
                <c:pt idx="6719">
                  <c:v>22.34</c:v>
                </c:pt>
                <c:pt idx="6720">
                  <c:v>22.15</c:v>
                </c:pt>
                <c:pt idx="6721">
                  <c:v>22.15</c:v>
                </c:pt>
                <c:pt idx="6722">
                  <c:v>22.07</c:v>
                </c:pt>
                <c:pt idx="6723">
                  <c:v>22.2</c:v>
                </c:pt>
                <c:pt idx="6724">
                  <c:v>22.59</c:v>
                </c:pt>
                <c:pt idx="6725">
                  <c:v>22.51</c:v>
                </c:pt>
                <c:pt idx="6726">
                  <c:v>22.55</c:v>
                </c:pt>
                <c:pt idx="6727">
                  <c:v>22.44</c:v>
                </c:pt>
                <c:pt idx="6728">
                  <c:v>22.13</c:v>
                </c:pt>
                <c:pt idx="6729">
                  <c:v>22.39</c:v>
                </c:pt>
                <c:pt idx="6730">
                  <c:v>22.04</c:v>
                </c:pt>
                <c:pt idx="6731">
                  <c:v>21.95</c:v>
                </c:pt>
                <c:pt idx="6732">
                  <c:v>21.84</c:v>
                </c:pt>
                <c:pt idx="6733">
                  <c:v>21.58</c:v>
                </c:pt>
                <c:pt idx="6734">
                  <c:v>21.28</c:v>
                </c:pt>
                <c:pt idx="6735">
                  <c:v>21.43</c:v>
                </c:pt>
                <c:pt idx="6736">
                  <c:v>21.43</c:v>
                </c:pt>
                <c:pt idx="6737">
                  <c:v>21.25</c:v>
                </c:pt>
                <c:pt idx="6738">
                  <c:v>21.32</c:v>
                </c:pt>
                <c:pt idx="6739">
                  <c:v>21.22</c:v>
                </c:pt>
                <c:pt idx="6740">
                  <c:v>21.19</c:v>
                </c:pt>
                <c:pt idx="6741">
                  <c:v>21.32</c:v>
                </c:pt>
                <c:pt idx="6742">
                  <c:v>21.33</c:v>
                </c:pt>
                <c:pt idx="6743">
                  <c:v>21.54</c:v>
                </c:pt>
                <c:pt idx="6744">
                  <c:v>21.25</c:v>
                </c:pt>
                <c:pt idx="6745">
                  <c:v>20.97</c:v>
                </c:pt>
                <c:pt idx="6746">
                  <c:v>21.37</c:v>
                </c:pt>
                <c:pt idx="6747">
                  <c:v>21.46</c:v>
                </c:pt>
                <c:pt idx="6748">
                  <c:v>21.54</c:v>
                </c:pt>
                <c:pt idx="6749">
                  <c:v>21.57</c:v>
                </c:pt>
                <c:pt idx="6750">
                  <c:v>21.72</c:v>
                </c:pt>
                <c:pt idx="6751">
                  <c:v>21.74</c:v>
                </c:pt>
                <c:pt idx="6752">
                  <c:v>22.06</c:v>
                </c:pt>
                <c:pt idx="6753">
                  <c:v>21.61</c:v>
                </c:pt>
                <c:pt idx="6754">
                  <c:v>21.3</c:v>
                </c:pt>
                <c:pt idx="6755">
                  <c:v>20.91</c:v>
                </c:pt>
                <c:pt idx="6756">
                  <c:v>20.65</c:v>
                </c:pt>
                <c:pt idx="6757">
                  <c:v>20.87</c:v>
                </c:pt>
                <c:pt idx="6758">
                  <c:v>21.17</c:v>
                </c:pt>
                <c:pt idx="6759">
                  <c:v>21.04</c:v>
                </c:pt>
                <c:pt idx="6760">
                  <c:v>21.13</c:v>
                </c:pt>
                <c:pt idx="6761">
                  <c:v>21.49</c:v>
                </c:pt>
                <c:pt idx="6762">
                  <c:v>21.82</c:v>
                </c:pt>
                <c:pt idx="6763">
                  <c:v>22.02</c:v>
                </c:pt>
                <c:pt idx="6764">
                  <c:v>21.93</c:v>
                </c:pt>
                <c:pt idx="6765">
                  <c:v>22.26</c:v>
                </c:pt>
                <c:pt idx="6766">
                  <c:v>22.63</c:v>
                </c:pt>
                <c:pt idx="6767">
                  <c:v>22.82</c:v>
                </c:pt>
                <c:pt idx="6768">
                  <c:v>22.62</c:v>
                </c:pt>
                <c:pt idx="6769">
                  <c:v>22.55</c:v>
                </c:pt>
                <c:pt idx="6770">
                  <c:v>22.85</c:v>
                </c:pt>
                <c:pt idx="6771">
                  <c:v>22.92</c:v>
                </c:pt>
                <c:pt idx="6772">
                  <c:v>22.93</c:v>
                </c:pt>
                <c:pt idx="6773">
                  <c:v>22.57</c:v>
                </c:pt>
                <c:pt idx="6774">
                  <c:v>22.44</c:v>
                </c:pt>
                <c:pt idx="6775">
                  <c:v>23</c:v>
                </c:pt>
                <c:pt idx="6776">
                  <c:v>22.93</c:v>
                </c:pt>
                <c:pt idx="6777">
                  <c:v>23.07</c:v>
                </c:pt>
                <c:pt idx="6778">
                  <c:v>23.2</c:v>
                </c:pt>
                <c:pt idx="6779">
                  <c:v>23.2</c:v>
                </c:pt>
                <c:pt idx="6780">
                  <c:v>23.47</c:v>
                </c:pt>
                <c:pt idx="6781">
                  <c:v>23.24</c:v>
                </c:pt>
                <c:pt idx="6782">
                  <c:v>23.52</c:v>
                </c:pt>
                <c:pt idx="6783">
                  <c:v>23.37</c:v>
                </c:pt>
                <c:pt idx="6784">
                  <c:v>23.14</c:v>
                </c:pt>
                <c:pt idx="6785">
                  <c:v>22.71</c:v>
                </c:pt>
                <c:pt idx="6786">
                  <c:v>23.3</c:v>
                </c:pt>
                <c:pt idx="6787">
                  <c:v>23.93</c:v>
                </c:pt>
                <c:pt idx="6788">
                  <c:v>23.87</c:v>
                </c:pt>
                <c:pt idx="6789">
                  <c:v>23.7</c:v>
                </c:pt>
                <c:pt idx="6790">
                  <c:v>23.6</c:v>
                </c:pt>
                <c:pt idx="6791">
                  <c:v>23.53</c:v>
                </c:pt>
                <c:pt idx="6792">
                  <c:v>23.96</c:v>
                </c:pt>
                <c:pt idx="6793">
                  <c:v>24.04</c:v>
                </c:pt>
                <c:pt idx="6794">
                  <c:v>24.07</c:v>
                </c:pt>
                <c:pt idx="6795">
                  <c:v>24.06</c:v>
                </c:pt>
                <c:pt idx="6796">
                  <c:v>23.88</c:v>
                </c:pt>
                <c:pt idx="6797">
                  <c:v>23.62</c:v>
                </c:pt>
                <c:pt idx="6798">
                  <c:v>24.13</c:v>
                </c:pt>
                <c:pt idx="6799">
                  <c:v>24.39</c:v>
                </c:pt>
                <c:pt idx="6800">
                  <c:v>24.17</c:v>
                </c:pt>
                <c:pt idx="6801">
                  <c:v>24.02</c:v>
                </c:pt>
                <c:pt idx="6802">
                  <c:v>24.09</c:v>
                </c:pt>
                <c:pt idx="6803">
                  <c:v>24.23</c:v>
                </c:pt>
                <c:pt idx="6804">
                  <c:v>24.36</c:v>
                </c:pt>
                <c:pt idx="6805">
                  <c:v>24.72</c:v>
                </c:pt>
                <c:pt idx="6806">
                  <c:v>24.74</c:v>
                </c:pt>
                <c:pt idx="6807">
                  <c:v>25.14</c:v>
                </c:pt>
                <c:pt idx="6808">
                  <c:v>24.92</c:v>
                </c:pt>
                <c:pt idx="6809">
                  <c:v>25.04</c:v>
                </c:pt>
                <c:pt idx="6810">
                  <c:v>25.06</c:v>
                </c:pt>
                <c:pt idx="6811">
                  <c:v>24.78</c:v>
                </c:pt>
                <c:pt idx="6812">
                  <c:v>25.25</c:v>
                </c:pt>
                <c:pt idx="6813">
                  <c:v>25.47</c:v>
                </c:pt>
                <c:pt idx="6814">
                  <c:v>24.89</c:v>
                </c:pt>
                <c:pt idx="6815">
                  <c:v>25.16</c:v>
                </c:pt>
                <c:pt idx="6816">
                  <c:v>25.03</c:v>
                </c:pt>
                <c:pt idx="6817">
                  <c:v>24.91</c:v>
                </c:pt>
                <c:pt idx="6818">
                  <c:v>24.92</c:v>
                </c:pt>
                <c:pt idx="6819">
                  <c:v>24.8</c:v>
                </c:pt>
                <c:pt idx="6820">
                  <c:v>24.94</c:v>
                </c:pt>
                <c:pt idx="6821">
                  <c:v>24.7</c:v>
                </c:pt>
                <c:pt idx="6822">
                  <c:v>24.83</c:v>
                </c:pt>
                <c:pt idx="6823">
                  <c:v>24.89</c:v>
                </c:pt>
                <c:pt idx="6824">
                  <c:v>24.44</c:v>
                </c:pt>
                <c:pt idx="6825">
                  <c:v>24.65</c:v>
                </c:pt>
                <c:pt idx="6826">
                  <c:v>24.45</c:v>
                </c:pt>
                <c:pt idx="6827">
                  <c:v>24.29</c:v>
                </c:pt>
                <c:pt idx="6828">
                  <c:v>24.26</c:v>
                </c:pt>
                <c:pt idx="6829">
                  <c:v>24.25</c:v>
                </c:pt>
                <c:pt idx="6830">
                  <c:v>23.62</c:v>
                </c:pt>
                <c:pt idx="6831">
                  <c:v>23.13</c:v>
                </c:pt>
                <c:pt idx="6832">
                  <c:v>23.08</c:v>
                </c:pt>
                <c:pt idx="6833">
                  <c:v>22.89</c:v>
                </c:pt>
                <c:pt idx="6834">
                  <c:v>23.06</c:v>
                </c:pt>
                <c:pt idx="6835">
                  <c:v>22.75</c:v>
                </c:pt>
                <c:pt idx="6836">
                  <c:v>22.81</c:v>
                </c:pt>
                <c:pt idx="6837">
                  <c:v>22.96</c:v>
                </c:pt>
                <c:pt idx="6838">
                  <c:v>22.61</c:v>
                </c:pt>
                <c:pt idx="6839">
                  <c:v>22.48</c:v>
                </c:pt>
                <c:pt idx="6840">
                  <c:v>22.44</c:v>
                </c:pt>
                <c:pt idx="6841">
                  <c:v>22.5</c:v>
                </c:pt>
                <c:pt idx="6842">
                  <c:v>22.5</c:v>
                </c:pt>
                <c:pt idx="6843">
                  <c:v>22.33</c:v>
                </c:pt>
                <c:pt idx="6844">
                  <c:v>22.16</c:v>
                </c:pt>
                <c:pt idx="6845">
                  <c:v>22.22</c:v>
                </c:pt>
                <c:pt idx="6846">
                  <c:v>21.96</c:v>
                </c:pt>
                <c:pt idx="6847">
                  <c:v>21.62</c:v>
                </c:pt>
                <c:pt idx="6848">
                  <c:v>21.73</c:v>
                </c:pt>
                <c:pt idx="6849">
                  <c:v>21.73</c:v>
                </c:pt>
                <c:pt idx="6850">
                  <c:v>21.69</c:v>
                </c:pt>
                <c:pt idx="6851">
                  <c:v>21.49</c:v>
                </c:pt>
                <c:pt idx="6852">
                  <c:v>21.42</c:v>
                </c:pt>
                <c:pt idx="6853">
                  <c:v>21.45</c:v>
                </c:pt>
                <c:pt idx="6854">
                  <c:v>21.32</c:v>
                </c:pt>
                <c:pt idx="6855">
                  <c:v>21.17</c:v>
                </c:pt>
                <c:pt idx="6856">
                  <c:v>20.94</c:v>
                </c:pt>
                <c:pt idx="6857">
                  <c:v>20.98</c:v>
                </c:pt>
                <c:pt idx="6858">
                  <c:v>21.06</c:v>
                </c:pt>
                <c:pt idx="6859">
                  <c:v>21.27</c:v>
                </c:pt>
                <c:pt idx="6860">
                  <c:v>20.71</c:v>
                </c:pt>
                <c:pt idx="6861">
                  <c:v>20.190000000000001</c:v>
                </c:pt>
                <c:pt idx="6862">
                  <c:v>20.46</c:v>
                </c:pt>
                <c:pt idx="6863">
                  <c:v>20.52</c:v>
                </c:pt>
                <c:pt idx="6864">
                  <c:v>21.04</c:v>
                </c:pt>
                <c:pt idx="6865">
                  <c:v>21.25</c:v>
                </c:pt>
                <c:pt idx="6866">
                  <c:v>20.99</c:v>
                </c:pt>
                <c:pt idx="6867">
                  <c:v>20.85</c:v>
                </c:pt>
                <c:pt idx="6868">
                  <c:v>20.85</c:v>
                </c:pt>
                <c:pt idx="6869">
                  <c:v>21.12</c:v>
                </c:pt>
                <c:pt idx="6870">
                  <c:v>21.29</c:v>
                </c:pt>
                <c:pt idx="6871">
                  <c:v>21.09</c:v>
                </c:pt>
                <c:pt idx="6872">
                  <c:v>20.91</c:v>
                </c:pt>
                <c:pt idx="6873">
                  <c:v>20.91</c:v>
                </c:pt>
                <c:pt idx="6874">
                  <c:v>20.55</c:v>
                </c:pt>
                <c:pt idx="6875">
                  <c:v>20.53</c:v>
                </c:pt>
                <c:pt idx="6876">
                  <c:v>20.76</c:v>
                </c:pt>
                <c:pt idx="6877">
                  <c:v>20.79</c:v>
                </c:pt>
                <c:pt idx="6878">
                  <c:v>20.239999999999998</c:v>
                </c:pt>
                <c:pt idx="6879">
                  <c:v>20.41</c:v>
                </c:pt>
                <c:pt idx="6880">
                  <c:v>20.65</c:v>
                </c:pt>
                <c:pt idx="6881">
                  <c:v>21.15</c:v>
                </c:pt>
                <c:pt idx="6882">
                  <c:v>21.05</c:v>
                </c:pt>
                <c:pt idx="6883">
                  <c:v>20.81</c:v>
                </c:pt>
                <c:pt idx="6884">
                  <c:v>20.63</c:v>
                </c:pt>
                <c:pt idx="6885">
                  <c:v>20.05</c:v>
                </c:pt>
                <c:pt idx="6886">
                  <c:v>20.28</c:v>
                </c:pt>
                <c:pt idx="6887">
                  <c:v>20.3</c:v>
                </c:pt>
                <c:pt idx="6888">
                  <c:v>20.18</c:v>
                </c:pt>
                <c:pt idx="6889">
                  <c:v>20.2</c:v>
                </c:pt>
                <c:pt idx="6890">
                  <c:v>20.43</c:v>
                </c:pt>
                <c:pt idx="6891">
                  <c:v>19.829999999999998</c:v>
                </c:pt>
                <c:pt idx="6892">
                  <c:v>19.55</c:v>
                </c:pt>
                <c:pt idx="6893">
                  <c:v>19.54</c:v>
                </c:pt>
                <c:pt idx="6894">
                  <c:v>19.850000000000001</c:v>
                </c:pt>
                <c:pt idx="6895">
                  <c:v>19.899999999999999</c:v>
                </c:pt>
                <c:pt idx="6896">
                  <c:v>19.61</c:v>
                </c:pt>
                <c:pt idx="6897">
                  <c:v>19.07</c:v>
                </c:pt>
                <c:pt idx="6898">
                  <c:v>19.440000000000001</c:v>
                </c:pt>
                <c:pt idx="6899">
                  <c:v>19.079999999999998</c:v>
                </c:pt>
                <c:pt idx="6900">
                  <c:v>19.2</c:v>
                </c:pt>
                <c:pt idx="6901">
                  <c:v>19.78</c:v>
                </c:pt>
                <c:pt idx="6902">
                  <c:v>19.989999999999998</c:v>
                </c:pt>
                <c:pt idx="6903">
                  <c:v>20.38</c:v>
                </c:pt>
                <c:pt idx="6904">
                  <c:v>20.22</c:v>
                </c:pt>
                <c:pt idx="6905">
                  <c:v>19.399999999999999</c:v>
                </c:pt>
                <c:pt idx="6906">
                  <c:v>20.02</c:v>
                </c:pt>
                <c:pt idx="6907">
                  <c:v>20.23</c:v>
                </c:pt>
                <c:pt idx="6908">
                  <c:v>19.82</c:v>
                </c:pt>
                <c:pt idx="6909">
                  <c:v>19.579999999999998</c:v>
                </c:pt>
                <c:pt idx="6910">
                  <c:v>18.91</c:v>
                </c:pt>
                <c:pt idx="6911">
                  <c:v>18.5</c:v>
                </c:pt>
                <c:pt idx="6912">
                  <c:v>19.03</c:v>
                </c:pt>
                <c:pt idx="6913">
                  <c:v>18.760000000000002</c:v>
                </c:pt>
                <c:pt idx="6914">
                  <c:v>18.54</c:v>
                </c:pt>
                <c:pt idx="6915">
                  <c:v>18.329999999999998</c:v>
                </c:pt>
                <c:pt idx="6916">
                  <c:v>18.61</c:v>
                </c:pt>
                <c:pt idx="6917">
                  <c:v>19.02</c:v>
                </c:pt>
                <c:pt idx="6918">
                  <c:v>18.75</c:v>
                </c:pt>
                <c:pt idx="6919">
                  <c:v>18.28</c:v>
                </c:pt>
                <c:pt idx="6920">
                  <c:v>18.149999999999999</c:v>
                </c:pt>
                <c:pt idx="6921">
                  <c:v>18.39</c:v>
                </c:pt>
                <c:pt idx="6922">
                  <c:v>17.77</c:v>
                </c:pt>
                <c:pt idx="6923">
                  <c:v>17.71</c:v>
                </c:pt>
                <c:pt idx="6924">
                  <c:v>17.8</c:v>
                </c:pt>
                <c:pt idx="6925">
                  <c:v>17.82</c:v>
                </c:pt>
                <c:pt idx="6926">
                  <c:v>17.899999999999999</c:v>
                </c:pt>
                <c:pt idx="6927">
                  <c:v>17.649999999999999</c:v>
                </c:pt>
                <c:pt idx="6928">
                  <c:v>17.34</c:v>
                </c:pt>
                <c:pt idx="6929">
                  <c:v>17.59</c:v>
                </c:pt>
                <c:pt idx="6930">
                  <c:v>17.84</c:v>
                </c:pt>
                <c:pt idx="6931">
                  <c:v>17.850000000000001</c:v>
                </c:pt>
                <c:pt idx="6932">
                  <c:v>18</c:v>
                </c:pt>
                <c:pt idx="6933">
                  <c:v>17.8</c:v>
                </c:pt>
                <c:pt idx="6934">
                  <c:v>17.84</c:v>
                </c:pt>
                <c:pt idx="6935">
                  <c:v>17.760000000000002</c:v>
                </c:pt>
                <c:pt idx="6936">
                  <c:v>18.059999999999999</c:v>
                </c:pt>
                <c:pt idx="6937">
                  <c:v>18.22</c:v>
                </c:pt>
                <c:pt idx="6938">
                  <c:v>18.510000000000002</c:v>
                </c:pt>
                <c:pt idx="6939">
                  <c:v>18.920000000000002</c:v>
                </c:pt>
                <c:pt idx="6940">
                  <c:v>18.5</c:v>
                </c:pt>
                <c:pt idx="6941">
                  <c:v>18.22</c:v>
                </c:pt>
                <c:pt idx="6942">
                  <c:v>17.829999999999998</c:v>
                </c:pt>
                <c:pt idx="6943">
                  <c:v>17.43</c:v>
                </c:pt>
                <c:pt idx="6944">
                  <c:v>17.3</c:v>
                </c:pt>
                <c:pt idx="6945">
                  <c:v>17.600000000000001</c:v>
                </c:pt>
                <c:pt idx="6946">
                  <c:v>17.34</c:v>
                </c:pt>
                <c:pt idx="6947">
                  <c:v>17.170000000000002</c:v>
                </c:pt>
                <c:pt idx="6948">
                  <c:v>17.59</c:v>
                </c:pt>
                <c:pt idx="6949">
                  <c:v>17.14</c:v>
                </c:pt>
                <c:pt idx="6950">
                  <c:v>16.940000000000001</c:v>
                </c:pt>
                <c:pt idx="6951">
                  <c:v>16.98</c:v>
                </c:pt>
                <c:pt idx="6952">
                  <c:v>17</c:v>
                </c:pt>
                <c:pt idx="6953">
                  <c:v>17.079999999999998</c:v>
                </c:pt>
                <c:pt idx="6954">
                  <c:v>17.170000000000002</c:v>
                </c:pt>
                <c:pt idx="6955">
                  <c:v>17.39</c:v>
                </c:pt>
                <c:pt idx="6956">
                  <c:v>17.14</c:v>
                </c:pt>
                <c:pt idx="6957">
                  <c:v>17.579999999999998</c:v>
                </c:pt>
                <c:pt idx="6958">
                  <c:v>17.829999999999998</c:v>
                </c:pt>
                <c:pt idx="6959">
                  <c:v>17.68</c:v>
                </c:pt>
                <c:pt idx="6960">
                  <c:v>17.71</c:v>
                </c:pt>
                <c:pt idx="6961">
                  <c:v>17.760000000000002</c:v>
                </c:pt>
                <c:pt idx="6962">
                  <c:v>17.850000000000001</c:v>
                </c:pt>
                <c:pt idx="6963">
                  <c:v>17.75</c:v>
                </c:pt>
                <c:pt idx="6964">
                  <c:v>17.68</c:v>
                </c:pt>
                <c:pt idx="6965">
                  <c:v>17.66</c:v>
                </c:pt>
                <c:pt idx="6966">
                  <c:v>17.71</c:v>
                </c:pt>
                <c:pt idx="6967">
                  <c:v>17.8</c:v>
                </c:pt>
                <c:pt idx="6968">
                  <c:v>17.68</c:v>
                </c:pt>
                <c:pt idx="6969">
                  <c:v>17.71</c:v>
                </c:pt>
                <c:pt idx="6970">
                  <c:v>17.7</c:v>
                </c:pt>
                <c:pt idx="6971">
                  <c:v>17.649999999999999</c:v>
                </c:pt>
                <c:pt idx="6972">
                  <c:v>17.71</c:v>
                </c:pt>
                <c:pt idx="6973">
                  <c:v>17.39</c:v>
                </c:pt>
                <c:pt idx="6974">
                  <c:v>17.47</c:v>
                </c:pt>
                <c:pt idx="6975">
                  <c:v>17.48</c:v>
                </c:pt>
                <c:pt idx="6976">
                  <c:v>17.440000000000001</c:v>
                </c:pt>
                <c:pt idx="6977">
                  <c:v>17.41</c:v>
                </c:pt>
                <c:pt idx="6978">
                  <c:v>17.47</c:v>
                </c:pt>
                <c:pt idx="6979">
                  <c:v>17.670000000000002</c:v>
                </c:pt>
                <c:pt idx="6980">
                  <c:v>17.690000000000001</c:v>
                </c:pt>
                <c:pt idx="6981">
                  <c:v>17.440000000000001</c:v>
                </c:pt>
                <c:pt idx="6982">
                  <c:v>17.399999999999999</c:v>
                </c:pt>
                <c:pt idx="6983">
                  <c:v>17.41</c:v>
                </c:pt>
                <c:pt idx="6984">
                  <c:v>17.41</c:v>
                </c:pt>
                <c:pt idx="6985">
                  <c:v>17.37</c:v>
                </c:pt>
                <c:pt idx="6986">
                  <c:v>17.309999999999999</c:v>
                </c:pt>
                <c:pt idx="6987">
                  <c:v>17.2</c:v>
                </c:pt>
                <c:pt idx="6988">
                  <c:v>16.87</c:v>
                </c:pt>
                <c:pt idx="6989">
                  <c:v>16.899999999999999</c:v>
                </c:pt>
                <c:pt idx="6990">
                  <c:v>16.91</c:v>
                </c:pt>
                <c:pt idx="6991">
                  <c:v>16.97</c:v>
                </c:pt>
                <c:pt idx="6992">
                  <c:v>16.84</c:v>
                </c:pt>
                <c:pt idx="6993">
                  <c:v>16.690000000000001</c:v>
                </c:pt>
                <c:pt idx="6994">
                  <c:v>16.510000000000002</c:v>
                </c:pt>
                <c:pt idx="6995">
                  <c:v>16.43</c:v>
                </c:pt>
                <c:pt idx="6996">
                  <c:v>16.760000000000002</c:v>
                </c:pt>
                <c:pt idx="6997">
                  <c:v>16.809999999999999</c:v>
                </c:pt>
                <c:pt idx="6998">
                  <c:v>16.78</c:v>
                </c:pt>
                <c:pt idx="6999">
                  <c:v>16.73</c:v>
                </c:pt>
                <c:pt idx="7000">
                  <c:v>16.53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3-48FA-8E1D-8B04868E8B18}"/>
            </c:ext>
          </c:extLst>
        </c:ser>
        <c:ser>
          <c:idx val="4"/>
          <c:order val="4"/>
          <c:tx>
            <c:v>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mean_memories!$A$5:$JIG$5</c:f>
              <c:numCache>
                <c:formatCode>General</c:formatCode>
                <c:ptCount val="7001"/>
                <c:pt idx="0">
                  <c:v>4</c:v>
                </c:pt>
                <c:pt idx="1">
                  <c:v>1.35</c:v>
                </c:pt>
                <c:pt idx="2">
                  <c:v>1.4</c:v>
                </c:pt>
                <c:pt idx="3">
                  <c:v>1.52</c:v>
                </c:pt>
                <c:pt idx="4">
                  <c:v>1.42</c:v>
                </c:pt>
                <c:pt idx="5">
                  <c:v>1.55</c:v>
                </c:pt>
                <c:pt idx="6">
                  <c:v>1.42</c:v>
                </c:pt>
                <c:pt idx="7">
                  <c:v>1.38</c:v>
                </c:pt>
                <c:pt idx="8">
                  <c:v>1.32</c:v>
                </c:pt>
                <c:pt idx="9">
                  <c:v>1.3</c:v>
                </c:pt>
                <c:pt idx="10">
                  <c:v>1.5</c:v>
                </c:pt>
                <c:pt idx="11">
                  <c:v>1.56</c:v>
                </c:pt>
                <c:pt idx="12">
                  <c:v>1.7</c:v>
                </c:pt>
                <c:pt idx="13">
                  <c:v>1.89</c:v>
                </c:pt>
                <c:pt idx="14">
                  <c:v>1.96</c:v>
                </c:pt>
                <c:pt idx="15">
                  <c:v>2.08</c:v>
                </c:pt>
                <c:pt idx="16">
                  <c:v>2.08</c:v>
                </c:pt>
                <c:pt idx="17">
                  <c:v>2.3199999999999998</c:v>
                </c:pt>
                <c:pt idx="18">
                  <c:v>2.67</c:v>
                </c:pt>
                <c:pt idx="19">
                  <c:v>2.63</c:v>
                </c:pt>
                <c:pt idx="20">
                  <c:v>2.4900000000000002</c:v>
                </c:pt>
                <c:pt idx="21">
                  <c:v>2.58</c:v>
                </c:pt>
                <c:pt idx="22">
                  <c:v>2.73</c:v>
                </c:pt>
                <c:pt idx="23">
                  <c:v>2.57</c:v>
                </c:pt>
                <c:pt idx="24">
                  <c:v>2.2999999999999998</c:v>
                </c:pt>
                <c:pt idx="25">
                  <c:v>2.57</c:v>
                </c:pt>
                <c:pt idx="26">
                  <c:v>2.68</c:v>
                </c:pt>
                <c:pt idx="27">
                  <c:v>2.5</c:v>
                </c:pt>
                <c:pt idx="28">
                  <c:v>2.75</c:v>
                </c:pt>
                <c:pt idx="29">
                  <c:v>3.09</c:v>
                </c:pt>
                <c:pt idx="30">
                  <c:v>3.18</c:v>
                </c:pt>
                <c:pt idx="31">
                  <c:v>3.16</c:v>
                </c:pt>
                <c:pt idx="32">
                  <c:v>3.39</c:v>
                </c:pt>
                <c:pt idx="33">
                  <c:v>3.52</c:v>
                </c:pt>
                <c:pt idx="34">
                  <c:v>3.67</c:v>
                </c:pt>
                <c:pt idx="35">
                  <c:v>3.79</c:v>
                </c:pt>
                <c:pt idx="36">
                  <c:v>3.81</c:v>
                </c:pt>
                <c:pt idx="37">
                  <c:v>3.94</c:v>
                </c:pt>
                <c:pt idx="38">
                  <c:v>3.99</c:v>
                </c:pt>
                <c:pt idx="39">
                  <c:v>4.1500000000000004</c:v>
                </c:pt>
                <c:pt idx="40">
                  <c:v>4.1399999999999997</c:v>
                </c:pt>
                <c:pt idx="41">
                  <c:v>4.03</c:v>
                </c:pt>
                <c:pt idx="42">
                  <c:v>4.01</c:v>
                </c:pt>
                <c:pt idx="43">
                  <c:v>4.12</c:v>
                </c:pt>
                <c:pt idx="44">
                  <c:v>4.1500000000000004</c:v>
                </c:pt>
                <c:pt idx="45">
                  <c:v>4.0199999999999996</c:v>
                </c:pt>
                <c:pt idx="46">
                  <c:v>4.13</c:v>
                </c:pt>
                <c:pt idx="47">
                  <c:v>3.98</c:v>
                </c:pt>
                <c:pt idx="48">
                  <c:v>4.18</c:v>
                </c:pt>
                <c:pt idx="49">
                  <c:v>4.05</c:v>
                </c:pt>
                <c:pt idx="50">
                  <c:v>4.5199999999999996</c:v>
                </c:pt>
                <c:pt idx="51">
                  <c:v>4.3899999999999997</c:v>
                </c:pt>
                <c:pt idx="52">
                  <c:v>4.29</c:v>
                </c:pt>
                <c:pt idx="53">
                  <c:v>4.24</c:v>
                </c:pt>
                <c:pt idx="54">
                  <c:v>4.28</c:v>
                </c:pt>
                <c:pt idx="55">
                  <c:v>4.1500000000000004</c:v>
                </c:pt>
                <c:pt idx="56">
                  <c:v>4.2</c:v>
                </c:pt>
                <c:pt idx="57">
                  <c:v>4.2</c:v>
                </c:pt>
                <c:pt idx="58">
                  <c:v>4.62</c:v>
                </c:pt>
                <c:pt idx="59">
                  <c:v>5.05</c:v>
                </c:pt>
                <c:pt idx="60">
                  <c:v>5.13</c:v>
                </c:pt>
                <c:pt idx="61">
                  <c:v>5.28</c:v>
                </c:pt>
                <c:pt idx="62">
                  <c:v>5.16</c:v>
                </c:pt>
                <c:pt idx="63">
                  <c:v>5.12</c:v>
                </c:pt>
                <c:pt idx="64">
                  <c:v>5.04</c:v>
                </c:pt>
                <c:pt idx="65">
                  <c:v>5.29</c:v>
                </c:pt>
                <c:pt idx="66">
                  <c:v>5.35</c:v>
                </c:pt>
                <c:pt idx="67">
                  <c:v>5.44</c:v>
                </c:pt>
                <c:pt idx="68">
                  <c:v>5.53</c:v>
                </c:pt>
                <c:pt idx="69">
                  <c:v>5.48</c:v>
                </c:pt>
                <c:pt idx="70">
                  <c:v>5.98</c:v>
                </c:pt>
                <c:pt idx="71">
                  <c:v>5.9</c:v>
                </c:pt>
                <c:pt idx="72">
                  <c:v>6.16</c:v>
                </c:pt>
                <c:pt idx="73">
                  <c:v>6.27</c:v>
                </c:pt>
                <c:pt idx="74">
                  <c:v>6.28</c:v>
                </c:pt>
                <c:pt idx="75">
                  <c:v>6.15</c:v>
                </c:pt>
                <c:pt idx="76">
                  <c:v>5.96</c:v>
                </c:pt>
                <c:pt idx="77">
                  <c:v>6.06</c:v>
                </c:pt>
                <c:pt idx="78">
                  <c:v>6.12</c:v>
                </c:pt>
                <c:pt idx="79">
                  <c:v>6.15</c:v>
                </c:pt>
                <c:pt idx="80">
                  <c:v>6.32</c:v>
                </c:pt>
                <c:pt idx="81">
                  <c:v>6.41</c:v>
                </c:pt>
                <c:pt idx="82">
                  <c:v>6.31</c:v>
                </c:pt>
                <c:pt idx="83">
                  <c:v>6.07</c:v>
                </c:pt>
                <c:pt idx="84">
                  <c:v>6.49</c:v>
                </c:pt>
                <c:pt idx="85">
                  <c:v>6.59</c:v>
                </c:pt>
                <c:pt idx="86">
                  <c:v>7.15</c:v>
                </c:pt>
                <c:pt idx="87">
                  <c:v>7.2</c:v>
                </c:pt>
                <c:pt idx="88">
                  <c:v>7.36</c:v>
                </c:pt>
                <c:pt idx="89">
                  <c:v>7.73</c:v>
                </c:pt>
                <c:pt idx="90">
                  <c:v>8.34</c:v>
                </c:pt>
                <c:pt idx="91">
                  <c:v>8.32</c:v>
                </c:pt>
                <c:pt idx="92">
                  <c:v>8.75</c:v>
                </c:pt>
                <c:pt idx="93">
                  <c:v>8.77</c:v>
                </c:pt>
                <c:pt idx="94">
                  <c:v>8.6999999999999993</c:v>
                </c:pt>
                <c:pt idx="95">
                  <c:v>8.51</c:v>
                </c:pt>
                <c:pt idx="96">
                  <c:v>8.68</c:v>
                </c:pt>
                <c:pt idx="97">
                  <c:v>8.35</c:v>
                </c:pt>
                <c:pt idx="98">
                  <c:v>8.44</c:v>
                </c:pt>
                <c:pt idx="99">
                  <c:v>8.84</c:v>
                </c:pt>
                <c:pt idx="100">
                  <c:v>9</c:v>
                </c:pt>
                <c:pt idx="101">
                  <c:v>8.86</c:v>
                </c:pt>
                <c:pt idx="102">
                  <c:v>8.5399999999999991</c:v>
                </c:pt>
                <c:pt idx="103">
                  <c:v>8.51</c:v>
                </c:pt>
                <c:pt idx="104">
                  <c:v>9.5</c:v>
                </c:pt>
                <c:pt idx="105">
                  <c:v>10.06</c:v>
                </c:pt>
                <c:pt idx="106">
                  <c:v>10.4</c:v>
                </c:pt>
                <c:pt idx="107">
                  <c:v>10.59</c:v>
                </c:pt>
                <c:pt idx="108">
                  <c:v>10.59</c:v>
                </c:pt>
                <c:pt idx="109">
                  <c:v>10.84</c:v>
                </c:pt>
                <c:pt idx="110">
                  <c:v>10.83</c:v>
                </c:pt>
                <c:pt idx="111">
                  <c:v>11.15</c:v>
                </c:pt>
                <c:pt idx="112">
                  <c:v>11.11</c:v>
                </c:pt>
                <c:pt idx="113">
                  <c:v>11.03</c:v>
                </c:pt>
                <c:pt idx="114">
                  <c:v>11.03</c:v>
                </c:pt>
                <c:pt idx="115">
                  <c:v>10.98</c:v>
                </c:pt>
                <c:pt idx="116">
                  <c:v>10.75</c:v>
                </c:pt>
                <c:pt idx="117">
                  <c:v>11.09</c:v>
                </c:pt>
                <c:pt idx="118">
                  <c:v>11</c:v>
                </c:pt>
                <c:pt idx="119">
                  <c:v>10.9</c:v>
                </c:pt>
                <c:pt idx="120">
                  <c:v>10.95</c:v>
                </c:pt>
                <c:pt idx="121">
                  <c:v>10.58</c:v>
                </c:pt>
                <c:pt idx="122">
                  <c:v>10.76</c:v>
                </c:pt>
                <c:pt idx="123">
                  <c:v>10.85</c:v>
                </c:pt>
                <c:pt idx="124">
                  <c:v>10.98</c:v>
                </c:pt>
                <c:pt idx="125">
                  <c:v>11.02</c:v>
                </c:pt>
                <c:pt idx="126">
                  <c:v>11.05</c:v>
                </c:pt>
                <c:pt idx="127">
                  <c:v>10.92</c:v>
                </c:pt>
                <c:pt idx="128">
                  <c:v>10.98</c:v>
                </c:pt>
                <c:pt idx="129">
                  <c:v>10.89</c:v>
                </c:pt>
                <c:pt idx="130">
                  <c:v>11.08</c:v>
                </c:pt>
                <c:pt idx="131">
                  <c:v>10.92</c:v>
                </c:pt>
                <c:pt idx="132">
                  <c:v>10.74</c:v>
                </c:pt>
                <c:pt idx="133">
                  <c:v>10.93</c:v>
                </c:pt>
                <c:pt idx="134">
                  <c:v>10.91</c:v>
                </c:pt>
                <c:pt idx="135">
                  <c:v>11.26</c:v>
                </c:pt>
                <c:pt idx="136">
                  <c:v>11.29</c:v>
                </c:pt>
                <c:pt idx="137">
                  <c:v>11.24</c:v>
                </c:pt>
                <c:pt idx="138">
                  <c:v>11.7</c:v>
                </c:pt>
                <c:pt idx="139">
                  <c:v>11.51</c:v>
                </c:pt>
                <c:pt idx="140">
                  <c:v>12.36</c:v>
                </c:pt>
                <c:pt idx="141">
                  <c:v>12.35</c:v>
                </c:pt>
                <c:pt idx="142">
                  <c:v>12.53</c:v>
                </c:pt>
                <c:pt idx="143">
                  <c:v>12.75</c:v>
                </c:pt>
                <c:pt idx="144">
                  <c:v>12.78</c:v>
                </c:pt>
                <c:pt idx="145">
                  <c:v>12.81</c:v>
                </c:pt>
                <c:pt idx="146">
                  <c:v>13.06</c:v>
                </c:pt>
                <c:pt idx="147">
                  <c:v>13.14</c:v>
                </c:pt>
                <c:pt idx="148">
                  <c:v>13.3</c:v>
                </c:pt>
                <c:pt idx="149">
                  <c:v>13.27</c:v>
                </c:pt>
                <c:pt idx="150">
                  <c:v>13.12</c:v>
                </c:pt>
                <c:pt idx="151">
                  <c:v>13.24</c:v>
                </c:pt>
                <c:pt idx="152">
                  <c:v>13.57</c:v>
                </c:pt>
                <c:pt idx="153">
                  <c:v>13.6</c:v>
                </c:pt>
                <c:pt idx="154">
                  <c:v>13.49</c:v>
                </c:pt>
                <c:pt idx="155">
                  <c:v>13.61</c:v>
                </c:pt>
                <c:pt idx="156">
                  <c:v>13.96</c:v>
                </c:pt>
                <c:pt idx="157">
                  <c:v>14.26</c:v>
                </c:pt>
                <c:pt idx="158">
                  <c:v>14.11</c:v>
                </c:pt>
                <c:pt idx="159">
                  <c:v>14.27</c:v>
                </c:pt>
                <c:pt idx="160">
                  <c:v>13.99</c:v>
                </c:pt>
                <c:pt idx="161">
                  <c:v>14.02</c:v>
                </c:pt>
                <c:pt idx="162">
                  <c:v>14.07</c:v>
                </c:pt>
                <c:pt idx="163">
                  <c:v>14.25</c:v>
                </c:pt>
                <c:pt idx="164">
                  <c:v>14.51</c:v>
                </c:pt>
                <c:pt idx="165">
                  <c:v>14.24</c:v>
                </c:pt>
                <c:pt idx="166">
                  <c:v>14.06</c:v>
                </c:pt>
                <c:pt idx="167">
                  <c:v>14.16</c:v>
                </c:pt>
                <c:pt idx="168">
                  <c:v>14.15</c:v>
                </c:pt>
                <c:pt idx="169">
                  <c:v>13.92</c:v>
                </c:pt>
                <c:pt idx="170">
                  <c:v>14</c:v>
                </c:pt>
                <c:pt idx="171">
                  <c:v>13.92</c:v>
                </c:pt>
                <c:pt idx="172">
                  <c:v>14.33</c:v>
                </c:pt>
                <c:pt idx="173">
                  <c:v>14.35</c:v>
                </c:pt>
                <c:pt idx="174">
                  <c:v>14.28</c:v>
                </c:pt>
                <c:pt idx="175">
                  <c:v>14.16</c:v>
                </c:pt>
                <c:pt idx="176">
                  <c:v>14.46</c:v>
                </c:pt>
                <c:pt idx="177">
                  <c:v>14.74</c:v>
                </c:pt>
                <c:pt idx="178">
                  <c:v>14.75</c:v>
                </c:pt>
                <c:pt idx="179">
                  <c:v>14.61</c:v>
                </c:pt>
                <c:pt idx="180">
                  <c:v>14.79</c:v>
                </c:pt>
                <c:pt idx="181">
                  <c:v>14.71</c:v>
                </c:pt>
                <c:pt idx="182">
                  <c:v>14.91</c:v>
                </c:pt>
                <c:pt idx="183">
                  <c:v>15.25</c:v>
                </c:pt>
                <c:pt idx="184">
                  <c:v>15.09</c:v>
                </c:pt>
                <c:pt idx="185">
                  <c:v>15.02</c:v>
                </c:pt>
                <c:pt idx="186">
                  <c:v>15.02</c:v>
                </c:pt>
                <c:pt idx="187">
                  <c:v>14.64</c:v>
                </c:pt>
                <c:pt idx="188">
                  <c:v>14.72</c:v>
                </c:pt>
                <c:pt idx="189">
                  <c:v>15.01</c:v>
                </c:pt>
                <c:pt idx="190">
                  <c:v>15.2</c:v>
                </c:pt>
                <c:pt idx="191">
                  <c:v>15.54</c:v>
                </c:pt>
                <c:pt idx="192">
                  <c:v>15.58</c:v>
                </c:pt>
                <c:pt idx="193">
                  <c:v>15.53</c:v>
                </c:pt>
                <c:pt idx="194">
                  <c:v>15.39</c:v>
                </c:pt>
                <c:pt idx="195">
                  <c:v>15.27</c:v>
                </c:pt>
                <c:pt idx="196">
                  <c:v>15.47</c:v>
                </c:pt>
                <c:pt idx="197">
                  <c:v>15.52</c:v>
                </c:pt>
                <c:pt idx="198">
                  <c:v>15.48</c:v>
                </c:pt>
                <c:pt idx="199">
                  <c:v>16.03</c:v>
                </c:pt>
                <c:pt idx="200">
                  <c:v>16.25</c:v>
                </c:pt>
                <c:pt idx="201">
                  <c:v>15.91</c:v>
                </c:pt>
                <c:pt idx="202">
                  <c:v>15.99</c:v>
                </c:pt>
                <c:pt idx="203">
                  <c:v>16.190000000000001</c:v>
                </c:pt>
                <c:pt idx="204">
                  <c:v>16.09</c:v>
                </c:pt>
                <c:pt idx="205">
                  <c:v>16.12</c:v>
                </c:pt>
                <c:pt idx="206">
                  <c:v>16.100000000000001</c:v>
                </c:pt>
                <c:pt idx="207">
                  <c:v>16.149999999999999</c:v>
                </c:pt>
                <c:pt idx="208">
                  <c:v>16.2</c:v>
                </c:pt>
                <c:pt idx="209">
                  <c:v>16.47</c:v>
                </c:pt>
                <c:pt idx="210">
                  <c:v>16.399999999999999</c:v>
                </c:pt>
                <c:pt idx="211">
                  <c:v>15.99</c:v>
                </c:pt>
                <c:pt idx="212">
                  <c:v>15.86</c:v>
                </c:pt>
                <c:pt idx="213">
                  <c:v>16.22</c:v>
                </c:pt>
                <c:pt idx="214">
                  <c:v>16.48</c:v>
                </c:pt>
                <c:pt idx="215">
                  <c:v>17.02</c:v>
                </c:pt>
                <c:pt idx="216">
                  <c:v>17.04</c:v>
                </c:pt>
                <c:pt idx="217">
                  <c:v>17.190000000000001</c:v>
                </c:pt>
                <c:pt idx="218">
                  <c:v>17.12</c:v>
                </c:pt>
                <c:pt idx="219">
                  <c:v>16.89</c:v>
                </c:pt>
                <c:pt idx="220">
                  <c:v>16.8</c:v>
                </c:pt>
                <c:pt idx="221">
                  <c:v>17</c:v>
                </c:pt>
                <c:pt idx="222">
                  <c:v>16.989999999999998</c:v>
                </c:pt>
                <c:pt idx="223">
                  <c:v>16.93</c:v>
                </c:pt>
                <c:pt idx="224">
                  <c:v>17.14</c:v>
                </c:pt>
                <c:pt idx="225">
                  <c:v>17.079999999999998</c:v>
                </c:pt>
                <c:pt idx="226">
                  <c:v>17.14</c:v>
                </c:pt>
                <c:pt idx="227">
                  <c:v>16.96</c:v>
                </c:pt>
                <c:pt idx="228">
                  <c:v>17.09</c:v>
                </c:pt>
                <c:pt idx="229">
                  <c:v>17.29</c:v>
                </c:pt>
                <c:pt idx="230">
                  <c:v>17.38</c:v>
                </c:pt>
                <c:pt idx="231">
                  <c:v>17.239999999999998</c:v>
                </c:pt>
                <c:pt idx="232">
                  <c:v>16.96</c:v>
                </c:pt>
                <c:pt idx="233">
                  <c:v>16.97</c:v>
                </c:pt>
                <c:pt idx="234">
                  <c:v>16.63</c:v>
                </c:pt>
                <c:pt idx="235">
                  <c:v>16.760000000000002</c:v>
                </c:pt>
                <c:pt idx="236">
                  <c:v>16.760000000000002</c:v>
                </c:pt>
                <c:pt idx="237">
                  <c:v>16.68</c:v>
                </c:pt>
                <c:pt idx="238">
                  <c:v>16.66</c:v>
                </c:pt>
                <c:pt idx="239">
                  <c:v>16.86</c:v>
                </c:pt>
                <c:pt idx="240">
                  <c:v>17.21</c:v>
                </c:pt>
                <c:pt idx="241">
                  <c:v>17.71</c:v>
                </c:pt>
                <c:pt idx="242">
                  <c:v>17.79</c:v>
                </c:pt>
                <c:pt idx="243">
                  <c:v>17.95</c:v>
                </c:pt>
                <c:pt idx="244">
                  <c:v>18.23</c:v>
                </c:pt>
                <c:pt idx="245">
                  <c:v>18.09</c:v>
                </c:pt>
                <c:pt idx="246">
                  <c:v>17.989999999999998</c:v>
                </c:pt>
                <c:pt idx="247">
                  <c:v>18.05</c:v>
                </c:pt>
                <c:pt idx="248">
                  <c:v>18.059999999999999</c:v>
                </c:pt>
                <c:pt idx="249">
                  <c:v>17.940000000000001</c:v>
                </c:pt>
                <c:pt idx="250">
                  <c:v>18.07</c:v>
                </c:pt>
                <c:pt idx="251">
                  <c:v>18.34</c:v>
                </c:pt>
                <c:pt idx="252">
                  <c:v>18.23</c:v>
                </c:pt>
                <c:pt idx="253">
                  <c:v>18.329999999999998</c:v>
                </c:pt>
                <c:pt idx="254">
                  <c:v>18.38</c:v>
                </c:pt>
                <c:pt idx="255">
                  <c:v>18.170000000000002</c:v>
                </c:pt>
                <c:pt idx="256">
                  <c:v>18.010000000000002</c:v>
                </c:pt>
                <c:pt idx="257">
                  <c:v>17.89</c:v>
                </c:pt>
                <c:pt idx="258">
                  <c:v>17.82</c:v>
                </c:pt>
                <c:pt idx="259">
                  <c:v>17.809999999999999</c:v>
                </c:pt>
                <c:pt idx="260">
                  <c:v>17.670000000000002</c:v>
                </c:pt>
                <c:pt idx="261">
                  <c:v>17.899999999999999</c:v>
                </c:pt>
                <c:pt idx="262">
                  <c:v>17.850000000000001</c:v>
                </c:pt>
                <c:pt idx="263">
                  <c:v>17.71</c:v>
                </c:pt>
                <c:pt idx="264">
                  <c:v>17.72</c:v>
                </c:pt>
                <c:pt idx="265">
                  <c:v>17.59</c:v>
                </c:pt>
                <c:pt idx="266">
                  <c:v>17.440000000000001</c:v>
                </c:pt>
                <c:pt idx="267">
                  <c:v>17.7</c:v>
                </c:pt>
                <c:pt idx="268">
                  <c:v>17.71</c:v>
                </c:pt>
                <c:pt idx="269">
                  <c:v>18.04</c:v>
                </c:pt>
                <c:pt idx="270">
                  <c:v>18.16</c:v>
                </c:pt>
                <c:pt idx="271">
                  <c:v>18.3</c:v>
                </c:pt>
                <c:pt idx="272">
                  <c:v>18.649999999999999</c:v>
                </c:pt>
                <c:pt idx="273">
                  <c:v>18.82</c:v>
                </c:pt>
                <c:pt idx="274">
                  <c:v>18.510000000000002</c:v>
                </c:pt>
                <c:pt idx="275">
                  <c:v>19.420000000000002</c:v>
                </c:pt>
                <c:pt idx="276">
                  <c:v>19.72</c:v>
                </c:pt>
                <c:pt idx="277">
                  <c:v>19.91</c:v>
                </c:pt>
                <c:pt idx="278">
                  <c:v>20.079999999999998</c:v>
                </c:pt>
                <c:pt idx="279">
                  <c:v>19.989999999999998</c:v>
                </c:pt>
                <c:pt idx="280">
                  <c:v>19.97</c:v>
                </c:pt>
                <c:pt idx="281">
                  <c:v>20.23</c:v>
                </c:pt>
                <c:pt idx="282">
                  <c:v>20.29</c:v>
                </c:pt>
                <c:pt idx="283">
                  <c:v>20.13</c:v>
                </c:pt>
                <c:pt idx="284">
                  <c:v>20.309999999999999</c:v>
                </c:pt>
                <c:pt idx="285">
                  <c:v>20.49</c:v>
                </c:pt>
                <c:pt idx="286">
                  <c:v>20.52</c:v>
                </c:pt>
                <c:pt idx="287">
                  <c:v>20.63</c:v>
                </c:pt>
                <c:pt idx="288">
                  <c:v>20.309999999999999</c:v>
                </c:pt>
                <c:pt idx="289">
                  <c:v>20.56</c:v>
                </c:pt>
                <c:pt idx="290">
                  <c:v>20.53</c:v>
                </c:pt>
                <c:pt idx="291">
                  <c:v>20.66</c:v>
                </c:pt>
                <c:pt idx="292">
                  <c:v>20.8</c:v>
                </c:pt>
                <c:pt idx="293">
                  <c:v>20.62</c:v>
                </c:pt>
                <c:pt idx="294">
                  <c:v>20.71</c:v>
                </c:pt>
                <c:pt idx="295">
                  <c:v>20.69</c:v>
                </c:pt>
                <c:pt idx="296">
                  <c:v>20.57</c:v>
                </c:pt>
                <c:pt idx="297">
                  <c:v>20.14</c:v>
                </c:pt>
                <c:pt idx="298">
                  <c:v>20.34</c:v>
                </c:pt>
                <c:pt idx="299">
                  <c:v>20.32</c:v>
                </c:pt>
                <c:pt idx="300">
                  <c:v>20.54</c:v>
                </c:pt>
                <c:pt idx="301">
                  <c:v>20.48</c:v>
                </c:pt>
                <c:pt idx="302">
                  <c:v>20.68</c:v>
                </c:pt>
                <c:pt idx="303">
                  <c:v>20.92</c:v>
                </c:pt>
                <c:pt idx="304">
                  <c:v>20.95</c:v>
                </c:pt>
                <c:pt idx="305">
                  <c:v>20.77</c:v>
                </c:pt>
                <c:pt idx="306">
                  <c:v>20.84</c:v>
                </c:pt>
                <c:pt idx="307">
                  <c:v>20.88</c:v>
                </c:pt>
                <c:pt idx="308">
                  <c:v>20.72</c:v>
                </c:pt>
                <c:pt idx="309">
                  <c:v>20.64</c:v>
                </c:pt>
                <c:pt idx="310">
                  <c:v>20.56</c:v>
                </c:pt>
                <c:pt idx="311">
                  <c:v>20.73</c:v>
                </c:pt>
                <c:pt idx="312">
                  <c:v>20.420000000000002</c:v>
                </c:pt>
                <c:pt idx="313">
                  <c:v>20.27</c:v>
                </c:pt>
                <c:pt idx="314">
                  <c:v>20.079999999999998</c:v>
                </c:pt>
                <c:pt idx="315">
                  <c:v>20.440000000000001</c:v>
                </c:pt>
                <c:pt idx="316">
                  <c:v>20.57</c:v>
                </c:pt>
                <c:pt idx="317">
                  <c:v>20.6</c:v>
                </c:pt>
                <c:pt idx="318">
                  <c:v>20.48</c:v>
                </c:pt>
                <c:pt idx="319">
                  <c:v>20.69</c:v>
                </c:pt>
                <c:pt idx="320">
                  <c:v>20.61</c:v>
                </c:pt>
                <c:pt idx="321">
                  <c:v>20.7</c:v>
                </c:pt>
                <c:pt idx="322">
                  <c:v>20.59</c:v>
                </c:pt>
                <c:pt idx="323">
                  <c:v>20.56</c:v>
                </c:pt>
                <c:pt idx="324">
                  <c:v>20.059999999999999</c:v>
                </c:pt>
                <c:pt idx="325">
                  <c:v>20.010000000000002</c:v>
                </c:pt>
                <c:pt idx="326">
                  <c:v>20.02</c:v>
                </c:pt>
                <c:pt idx="327">
                  <c:v>19.68</c:v>
                </c:pt>
                <c:pt idx="328">
                  <c:v>19.670000000000002</c:v>
                </c:pt>
                <c:pt idx="329">
                  <c:v>19.760000000000002</c:v>
                </c:pt>
                <c:pt idx="330">
                  <c:v>19.989999999999998</c:v>
                </c:pt>
                <c:pt idx="331">
                  <c:v>20.260000000000002</c:v>
                </c:pt>
                <c:pt idx="332">
                  <c:v>19.920000000000002</c:v>
                </c:pt>
                <c:pt idx="333">
                  <c:v>19.899999999999999</c:v>
                </c:pt>
                <c:pt idx="334">
                  <c:v>19.57</c:v>
                </c:pt>
                <c:pt idx="335">
                  <c:v>19.600000000000001</c:v>
                </c:pt>
                <c:pt idx="336">
                  <c:v>19.52</c:v>
                </c:pt>
                <c:pt idx="337">
                  <c:v>19.5</c:v>
                </c:pt>
                <c:pt idx="338">
                  <c:v>19.670000000000002</c:v>
                </c:pt>
                <c:pt idx="339">
                  <c:v>19.72</c:v>
                </c:pt>
                <c:pt idx="340">
                  <c:v>19.649999999999999</c:v>
                </c:pt>
                <c:pt idx="341">
                  <c:v>19.59</c:v>
                </c:pt>
                <c:pt idx="342">
                  <c:v>19.7</c:v>
                </c:pt>
                <c:pt idx="343">
                  <c:v>19.809999999999999</c:v>
                </c:pt>
                <c:pt idx="344">
                  <c:v>19.829999999999998</c:v>
                </c:pt>
                <c:pt idx="345">
                  <c:v>19.79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19.850000000000001</c:v>
                </c:pt>
                <c:pt idx="349">
                  <c:v>19.95</c:v>
                </c:pt>
                <c:pt idx="350">
                  <c:v>19.760000000000002</c:v>
                </c:pt>
                <c:pt idx="351">
                  <c:v>19.68</c:v>
                </c:pt>
                <c:pt idx="352">
                  <c:v>19.68</c:v>
                </c:pt>
                <c:pt idx="353">
                  <c:v>19.43</c:v>
                </c:pt>
                <c:pt idx="354">
                  <c:v>19.559999999999999</c:v>
                </c:pt>
                <c:pt idx="355">
                  <c:v>19.53</c:v>
                </c:pt>
                <c:pt idx="356">
                  <c:v>19.75</c:v>
                </c:pt>
                <c:pt idx="357">
                  <c:v>19.670000000000002</c:v>
                </c:pt>
                <c:pt idx="358">
                  <c:v>19.55</c:v>
                </c:pt>
                <c:pt idx="359">
                  <c:v>19.32</c:v>
                </c:pt>
                <c:pt idx="360">
                  <c:v>19.29</c:v>
                </c:pt>
                <c:pt idx="361">
                  <c:v>19.239999999999998</c:v>
                </c:pt>
                <c:pt idx="362">
                  <c:v>19.32</c:v>
                </c:pt>
                <c:pt idx="363">
                  <c:v>19.71</c:v>
                </c:pt>
                <c:pt idx="364">
                  <c:v>19.78</c:v>
                </c:pt>
                <c:pt idx="365">
                  <c:v>19.57</c:v>
                </c:pt>
                <c:pt idx="366">
                  <c:v>19.53</c:v>
                </c:pt>
                <c:pt idx="367">
                  <c:v>19.329999999999998</c:v>
                </c:pt>
                <c:pt idx="368">
                  <c:v>19.47</c:v>
                </c:pt>
                <c:pt idx="369">
                  <c:v>19.63</c:v>
                </c:pt>
                <c:pt idx="370">
                  <c:v>19.87</c:v>
                </c:pt>
                <c:pt idx="371">
                  <c:v>19.420000000000002</c:v>
                </c:pt>
                <c:pt idx="372">
                  <c:v>19.600000000000001</c:v>
                </c:pt>
                <c:pt idx="373">
                  <c:v>19.600000000000001</c:v>
                </c:pt>
                <c:pt idx="374">
                  <c:v>19.93</c:v>
                </c:pt>
                <c:pt idx="375">
                  <c:v>19.89</c:v>
                </c:pt>
                <c:pt idx="376">
                  <c:v>20.05</c:v>
                </c:pt>
                <c:pt idx="377">
                  <c:v>19.82</c:v>
                </c:pt>
                <c:pt idx="378">
                  <c:v>19.670000000000002</c:v>
                </c:pt>
                <c:pt idx="379">
                  <c:v>19.760000000000002</c:v>
                </c:pt>
                <c:pt idx="380">
                  <c:v>19.77</c:v>
                </c:pt>
                <c:pt idx="381">
                  <c:v>20.09</c:v>
                </c:pt>
                <c:pt idx="382">
                  <c:v>19.84</c:v>
                </c:pt>
                <c:pt idx="383">
                  <c:v>19.649999999999999</c:v>
                </c:pt>
                <c:pt idx="384">
                  <c:v>19.399999999999999</c:v>
                </c:pt>
                <c:pt idx="385">
                  <c:v>19.71</c:v>
                </c:pt>
                <c:pt idx="386">
                  <c:v>19.690000000000001</c:v>
                </c:pt>
                <c:pt idx="387">
                  <c:v>19.579999999999998</c:v>
                </c:pt>
                <c:pt idx="388">
                  <c:v>19.64</c:v>
                </c:pt>
                <c:pt idx="389">
                  <c:v>19.52</c:v>
                </c:pt>
                <c:pt idx="390">
                  <c:v>19.52</c:v>
                </c:pt>
                <c:pt idx="391">
                  <c:v>19.43</c:v>
                </c:pt>
                <c:pt idx="392">
                  <c:v>19.72</c:v>
                </c:pt>
                <c:pt idx="393">
                  <c:v>20.079999999999998</c:v>
                </c:pt>
                <c:pt idx="394">
                  <c:v>20.03</c:v>
                </c:pt>
                <c:pt idx="395">
                  <c:v>20.07</c:v>
                </c:pt>
                <c:pt idx="396">
                  <c:v>20.440000000000001</c:v>
                </c:pt>
                <c:pt idx="397">
                  <c:v>20.420000000000002</c:v>
                </c:pt>
                <c:pt idx="398">
                  <c:v>20.67</c:v>
                </c:pt>
                <c:pt idx="399">
                  <c:v>20.66</c:v>
                </c:pt>
                <c:pt idx="400">
                  <c:v>20.76</c:v>
                </c:pt>
                <c:pt idx="401">
                  <c:v>20.9</c:v>
                </c:pt>
                <c:pt idx="402">
                  <c:v>21.06</c:v>
                </c:pt>
                <c:pt idx="403">
                  <c:v>21.26</c:v>
                </c:pt>
                <c:pt idx="404">
                  <c:v>21.26</c:v>
                </c:pt>
                <c:pt idx="405">
                  <c:v>20.66</c:v>
                </c:pt>
                <c:pt idx="406">
                  <c:v>20.399999999999999</c:v>
                </c:pt>
                <c:pt idx="407">
                  <c:v>20.28</c:v>
                </c:pt>
                <c:pt idx="408">
                  <c:v>19.989999999999998</c:v>
                </c:pt>
                <c:pt idx="409">
                  <c:v>19.899999999999999</c:v>
                </c:pt>
                <c:pt idx="410">
                  <c:v>20.399999999999999</c:v>
                </c:pt>
                <c:pt idx="411">
                  <c:v>20.37</c:v>
                </c:pt>
                <c:pt idx="412">
                  <c:v>19.920000000000002</c:v>
                </c:pt>
                <c:pt idx="413">
                  <c:v>20.39</c:v>
                </c:pt>
                <c:pt idx="414">
                  <c:v>20.25</c:v>
                </c:pt>
                <c:pt idx="415">
                  <c:v>20.67</c:v>
                </c:pt>
                <c:pt idx="416">
                  <c:v>20.84</c:v>
                </c:pt>
                <c:pt idx="417">
                  <c:v>20.63</c:v>
                </c:pt>
                <c:pt idx="418">
                  <c:v>21</c:v>
                </c:pt>
                <c:pt idx="419">
                  <c:v>21.14</c:v>
                </c:pt>
                <c:pt idx="420">
                  <c:v>21.31</c:v>
                </c:pt>
                <c:pt idx="421">
                  <c:v>21.85</c:v>
                </c:pt>
                <c:pt idx="422">
                  <c:v>21.99</c:v>
                </c:pt>
                <c:pt idx="423">
                  <c:v>21.8</c:v>
                </c:pt>
                <c:pt idx="424">
                  <c:v>22.18</c:v>
                </c:pt>
                <c:pt idx="425">
                  <c:v>21.95</c:v>
                </c:pt>
                <c:pt idx="426">
                  <c:v>22.14</c:v>
                </c:pt>
                <c:pt idx="427">
                  <c:v>22.43</c:v>
                </c:pt>
                <c:pt idx="428">
                  <c:v>22.55</c:v>
                </c:pt>
                <c:pt idx="429">
                  <c:v>22.56</c:v>
                </c:pt>
                <c:pt idx="430">
                  <c:v>22.78</c:v>
                </c:pt>
                <c:pt idx="431">
                  <c:v>22.43</c:v>
                </c:pt>
                <c:pt idx="432">
                  <c:v>22.58</c:v>
                </c:pt>
                <c:pt idx="433">
                  <c:v>22.36</c:v>
                </c:pt>
                <c:pt idx="434">
                  <c:v>21.57</c:v>
                </c:pt>
                <c:pt idx="435">
                  <c:v>22.1</c:v>
                </c:pt>
                <c:pt idx="436">
                  <c:v>22.28</c:v>
                </c:pt>
                <c:pt idx="437">
                  <c:v>22.36</c:v>
                </c:pt>
                <c:pt idx="438">
                  <c:v>21.63</c:v>
                </c:pt>
                <c:pt idx="439">
                  <c:v>22.19</c:v>
                </c:pt>
                <c:pt idx="440">
                  <c:v>22.11</c:v>
                </c:pt>
                <c:pt idx="441">
                  <c:v>22.02</c:v>
                </c:pt>
                <c:pt idx="442">
                  <c:v>22.24</c:v>
                </c:pt>
                <c:pt idx="443">
                  <c:v>21.76</c:v>
                </c:pt>
                <c:pt idx="444">
                  <c:v>22.66</c:v>
                </c:pt>
                <c:pt idx="445">
                  <c:v>22.57</c:v>
                </c:pt>
                <c:pt idx="446">
                  <c:v>21.77</c:v>
                </c:pt>
                <c:pt idx="447">
                  <c:v>21.98</c:v>
                </c:pt>
                <c:pt idx="448">
                  <c:v>22.37</c:v>
                </c:pt>
                <c:pt idx="449">
                  <c:v>22.6</c:v>
                </c:pt>
                <c:pt idx="450">
                  <c:v>22.94</c:v>
                </c:pt>
                <c:pt idx="451">
                  <c:v>23.66</c:v>
                </c:pt>
                <c:pt idx="452">
                  <c:v>23.44</c:v>
                </c:pt>
                <c:pt idx="453">
                  <c:v>23.23</c:v>
                </c:pt>
                <c:pt idx="454">
                  <c:v>23.09</c:v>
                </c:pt>
                <c:pt idx="455">
                  <c:v>22.82</c:v>
                </c:pt>
                <c:pt idx="456">
                  <c:v>22.68</c:v>
                </c:pt>
                <c:pt idx="457">
                  <c:v>22.98</c:v>
                </c:pt>
                <c:pt idx="458">
                  <c:v>22.84</c:v>
                </c:pt>
                <c:pt idx="459">
                  <c:v>23.08</c:v>
                </c:pt>
                <c:pt idx="460">
                  <c:v>24.15</c:v>
                </c:pt>
                <c:pt idx="461">
                  <c:v>24.25</c:v>
                </c:pt>
                <c:pt idx="462">
                  <c:v>24.33</c:v>
                </c:pt>
                <c:pt idx="463">
                  <c:v>24.72</c:v>
                </c:pt>
                <c:pt idx="464">
                  <c:v>24.71</c:v>
                </c:pt>
                <c:pt idx="465">
                  <c:v>24.53</c:v>
                </c:pt>
                <c:pt idx="466">
                  <c:v>24.84</c:v>
                </c:pt>
                <c:pt idx="467">
                  <c:v>25.04</c:v>
                </c:pt>
                <c:pt idx="468">
                  <c:v>25.07</c:v>
                </c:pt>
                <c:pt idx="469">
                  <c:v>24.91</c:v>
                </c:pt>
                <c:pt idx="470">
                  <c:v>24.83</c:v>
                </c:pt>
                <c:pt idx="471">
                  <c:v>24.7</c:v>
                </c:pt>
                <c:pt idx="472">
                  <c:v>24.71</c:v>
                </c:pt>
                <c:pt idx="473">
                  <c:v>24.98</c:v>
                </c:pt>
                <c:pt idx="474">
                  <c:v>25.05</c:v>
                </c:pt>
                <c:pt idx="475">
                  <c:v>24.88</c:v>
                </c:pt>
                <c:pt idx="476">
                  <c:v>24.83</c:v>
                </c:pt>
                <c:pt idx="477">
                  <c:v>25.11</c:v>
                </c:pt>
                <c:pt idx="478">
                  <c:v>25.04</c:v>
                </c:pt>
                <c:pt idx="479">
                  <c:v>25.08</c:v>
                </c:pt>
                <c:pt idx="480">
                  <c:v>25.07</c:v>
                </c:pt>
                <c:pt idx="481">
                  <c:v>24.94</c:v>
                </c:pt>
                <c:pt idx="482">
                  <c:v>24.98</c:v>
                </c:pt>
                <c:pt idx="483">
                  <c:v>24.9</c:v>
                </c:pt>
                <c:pt idx="484">
                  <c:v>24.82</c:v>
                </c:pt>
                <c:pt idx="485">
                  <c:v>24.76</c:v>
                </c:pt>
                <c:pt idx="486">
                  <c:v>24.61</c:v>
                </c:pt>
                <c:pt idx="487">
                  <c:v>24.54</c:v>
                </c:pt>
                <c:pt idx="488">
                  <c:v>24.4</c:v>
                </c:pt>
                <c:pt idx="489">
                  <c:v>24.32</c:v>
                </c:pt>
                <c:pt idx="490">
                  <c:v>24.43</c:v>
                </c:pt>
                <c:pt idx="491">
                  <c:v>24.28</c:v>
                </c:pt>
                <c:pt idx="492">
                  <c:v>24.6</c:v>
                </c:pt>
                <c:pt idx="493">
                  <c:v>24.68</c:v>
                </c:pt>
                <c:pt idx="494">
                  <c:v>24.7</c:v>
                </c:pt>
                <c:pt idx="495">
                  <c:v>24.53</c:v>
                </c:pt>
                <c:pt idx="496">
                  <c:v>24.48</c:v>
                </c:pt>
                <c:pt idx="497">
                  <c:v>24.38</c:v>
                </c:pt>
                <c:pt idx="498">
                  <c:v>24.48</c:v>
                </c:pt>
                <c:pt idx="499">
                  <c:v>24.43</c:v>
                </c:pt>
                <c:pt idx="500">
                  <c:v>24.79</c:v>
                </c:pt>
                <c:pt idx="501">
                  <c:v>25.04</c:v>
                </c:pt>
                <c:pt idx="502">
                  <c:v>25.24</c:v>
                </c:pt>
                <c:pt idx="503">
                  <c:v>25.23</c:v>
                </c:pt>
                <c:pt idx="504">
                  <c:v>25.77</c:v>
                </c:pt>
                <c:pt idx="505">
                  <c:v>25.66</c:v>
                </c:pt>
                <c:pt idx="506">
                  <c:v>25.57</c:v>
                </c:pt>
                <c:pt idx="507">
                  <c:v>25.7</c:v>
                </c:pt>
                <c:pt idx="508">
                  <c:v>25.48</c:v>
                </c:pt>
                <c:pt idx="509">
                  <c:v>25.51</c:v>
                </c:pt>
                <c:pt idx="510">
                  <c:v>25.58</c:v>
                </c:pt>
                <c:pt idx="511">
                  <c:v>25.67</c:v>
                </c:pt>
                <c:pt idx="512">
                  <c:v>26.34</c:v>
                </c:pt>
                <c:pt idx="513">
                  <c:v>26.54</c:v>
                </c:pt>
                <c:pt idx="514">
                  <c:v>26.34</c:v>
                </c:pt>
                <c:pt idx="515">
                  <c:v>26.83</c:v>
                </c:pt>
                <c:pt idx="516">
                  <c:v>26.3</c:v>
                </c:pt>
                <c:pt idx="517">
                  <c:v>26.21</c:v>
                </c:pt>
                <c:pt idx="518">
                  <c:v>26.13</c:v>
                </c:pt>
                <c:pt idx="519">
                  <c:v>25.62</c:v>
                </c:pt>
                <c:pt idx="520">
                  <c:v>25.52</c:v>
                </c:pt>
                <c:pt idx="521">
                  <c:v>25.29</c:v>
                </c:pt>
                <c:pt idx="522">
                  <c:v>25.11</c:v>
                </c:pt>
                <c:pt idx="523">
                  <c:v>24.67</c:v>
                </c:pt>
                <c:pt idx="524">
                  <c:v>24.89</c:v>
                </c:pt>
                <c:pt idx="525">
                  <c:v>24.99</c:v>
                </c:pt>
                <c:pt idx="526">
                  <c:v>25.34</c:v>
                </c:pt>
                <c:pt idx="527">
                  <c:v>25.58</c:v>
                </c:pt>
                <c:pt idx="528">
                  <c:v>26.52</c:v>
                </c:pt>
                <c:pt idx="529">
                  <c:v>26.83</c:v>
                </c:pt>
                <c:pt idx="530">
                  <c:v>27.47</c:v>
                </c:pt>
                <c:pt idx="531">
                  <c:v>28.51</c:v>
                </c:pt>
                <c:pt idx="532">
                  <c:v>28.54</c:v>
                </c:pt>
                <c:pt idx="533">
                  <c:v>28.47</c:v>
                </c:pt>
                <c:pt idx="534">
                  <c:v>28.41</c:v>
                </c:pt>
                <c:pt idx="535">
                  <c:v>28.56</c:v>
                </c:pt>
                <c:pt idx="536">
                  <c:v>28.49</c:v>
                </c:pt>
                <c:pt idx="537">
                  <c:v>28.38</c:v>
                </c:pt>
                <c:pt idx="538">
                  <c:v>28.26</c:v>
                </c:pt>
                <c:pt idx="539">
                  <c:v>28.06</c:v>
                </c:pt>
                <c:pt idx="540">
                  <c:v>27.85</c:v>
                </c:pt>
                <c:pt idx="541">
                  <c:v>27.64</c:v>
                </c:pt>
                <c:pt idx="542">
                  <c:v>27.64</c:v>
                </c:pt>
                <c:pt idx="543">
                  <c:v>27.34</c:v>
                </c:pt>
                <c:pt idx="544">
                  <c:v>27.45</c:v>
                </c:pt>
                <c:pt idx="545">
                  <c:v>26.88</c:v>
                </c:pt>
                <c:pt idx="546">
                  <c:v>26.63</c:v>
                </c:pt>
                <c:pt idx="547">
                  <c:v>26.78</c:v>
                </c:pt>
                <c:pt idx="548">
                  <c:v>26.81</c:v>
                </c:pt>
                <c:pt idx="549">
                  <c:v>26.52</c:v>
                </c:pt>
                <c:pt idx="550">
                  <c:v>26.8</c:v>
                </c:pt>
                <c:pt idx="551">
                  <c:v>26.68</c:v>
                </c:pt>
                <c:pt idx="552">
                  <c:v>26.99</c:v>
                </c:pt>
                <c:pt idx="553">
                  <c:v>27.05</c:v>
                </c:pt>
                <c:pt idx="554">
                  <c:v>27.08</c:v>
                </c:pt>
                <c:pt idx="555">
                  <c:v>27.12</c:v>
                </c:pt>
                <c:pt idx="556">
                  <c:v>27.13</c:v>
                </c:pt>
                <c:pt idx="557">
                  <c:v>27.09</c:v>
                </c:pt>
                <c:pt idx="558">
                  <c:v>27.15</c:v>
                </c:pt>
                <c:pt idx="559">
                  <c:v>27.35</c:v>
                </c:pt>
                <c:pt idx="560">
                  <c:v>27.64</c:v>
                </c:pt>
                <c:pt idx="561">
                  <c:v>27.7</c:v>
                </c:pt>
                <c:pt idx="562">
                  <c:v>27.76</c:v>
                </c:pt>
                <c:pt idx="563">
                  <c:v>27.82</c:v>
                </c:pt>
                <c:pt idx="564">
                  <c:v>27.95</c:v>
                </c:pt>
                <c:pt idx="565">
                  <c:v>27.9</c:v>
                </c:pt>
                <c:pt idx="566">
                  <c:v>27.84</c:v>
                </c:pt>
                <c:pt idx="567">
                  <c:v>27.95</c:v>
                </c:pt>
                <c:pt idx="568">
                  <c:v>28.03</c:v>
                </c:pt>
                <c:pt idx="569">
                  <c:v>27.67</c:v>
                </c:pt>
                <c:pt idx="570">
                  <c:v>27.83</c:v>
                </c:pt>
                <c:pt idx="571">
                  <c:v>27.69</c:v>
                </c:pt>
                <c:pt idx="572">
                  <c:v>27.88</c:v>
                </c:pt>
                <c:pt idx="573">
                  <c:v>28.63</c:v>
                </c:pt>
                <c:pt idx="574">
                  <c:v>28.47</c:v>
                </c:pt>
                <c:pt idx="575">
                  <c:v>28.5</c:v>
                </c:pt>
                <c:pt idx="576">
                  <c:v>28.84</c:v>
                </c:pt>
                <c:pt idx="577">
                  <c:v>28.7</c:v>
                </c:pt>
                <c:pt idx="578">
                  <c:v>28.94</c:v>
                </c:pt>
                <c:pt idx="579">
                  <c:v>29.18</c:v>
                </c:pt>
                <c:pt idx="580">
                  <c:v>29.12</c:v>
                </c:pt>
                <c:pt idx="581">
                  <c:v>28.87</c:v>
                </c:pt>
                <c:pt idx="582">
                  <c:v>29.28</c:v>
                </c:pt>
                <c:pt idx="583">
                  <c:v>29.19</c:v>
                </c:pt>
                <c:pt idx="584">
                  <c:v>29.67</c:v>
                </c:pt>
                <c:pt idx="585">
                  <c:v>29.54</c:v>
                </c:pt>
                <c:pt idx="586">
                  <c:v>29.54</c:v>
                </c:pt>
                <c:pt idx="587">
                  <c:v>29.17</c:v>
                </c:pt>
                <c:pt idx="588">
                  <c:v>29.54</c:v>
                </c:pt>
                <c:pt idx="589">
                  <c:v>29.89</c:v>
                </c:pt>
                <c:pt idx="590">
                  <c:v>30.61</c:v>
                </c:pt>
                <c:pt idx="591">
                  <c:v>30.89</c:v>
                </c:pt>
                <c:pt idx="592">
                  <c:v>30.86</c:v>
                </c:pt>
                <c:pt idx="593">
                  <c:v>30.77</c:v>
                </c:pt>
                <c:pt idx="594">
                  <c:v>30.5</c:v>
                </c:pt>
                <c:pt idx="595">
                  <c:v>30.51</c:v>
                </c:pt>
                <c:pt idx="596">
                  <c:v>30.43</c:v>
                </c:pt>
                <c:pt idx="597">
                  <c:v>30.7</c:v>
                </c:pt>
                <c:pt idx="598">
                  <c:v>30.93</c:v>
                </c:pt>
                <c:pt idx="599">
                  <c:v>31.02</c:v>
                </c:pt>
                <c:pt idx="600">
                  <c:v>30.66</c:v>
                </c:pt>
                <c:pt idx="601">
                  <c:v>30.36</c:v>
                </c:pt>
                <c:pt idx="602">
                  <c:v>30.43</c:v>
                </c:pt>
                <c:pt idx="603">
                  <c:v>30.47</c:v>
                </c:pt>
                <c:pt idx="604">
                  <c:v>30.54</c:v>
                </c:pt>
                <c:pt idx="605">
                  <c:v>30.44</c:v>
                </c:pt>
                <c:pt idx="606">
                  <c:v>30.56</c:v>
                </c:pt>
                <c:pt idx="607">
                  <c:v>30.41</c:v>
                </c:pt>
                <c:pt idx="608">
                  <c:v>30.66</c:v>
                </c:pt>
                <c:pt idx="609">
                  <c:v>30.13</c:v>
                </c:pt>
                <c:pt idx="610">
                  <c:v>30.18</c:v>
                </c:pt>
                <c:pt idx="611">
                  <c:v>30.44</c:v>
                </c:pt>
                <c:pt idx="612">
                  <c:v>30.74</c:v>
                </c:pt>
                <c:pt idx="613">
                  <c:v>30.74</c:v>
                </c:pt>
                <c:pt idx="614">
                  <c:v>30.51</c:v>
                </c:pt>
                <c:pt idx="615">
                  <c:v>30.38</c:v>
                </c:pt>
                <c:pt idx="616">
                  <c:v>30.56</c:v>
                </c:pt>
                <c:pt idx="617">
                  <c:v>30.29</c:v>
                </c:pt>
                <c:pt idx="618">
                  <c:v>30.28</c:v>
                </c:pt>
                <c:pt idx="619">
                  <c:v>30.02</c:v>
                </c:pt>
                <c:pt idx="620">
                  <c:v>29.9</c:v>
                </c:pt>
                <c:pt idx="621">
                  <c:v>30.03</c:v>
                </c:pt>
                <c:pt idx="622">
                  <c:v>29.83</c:v>
                </c:pt>
                <c:pt idx="623">
                  <c:v>29.81</c:v>
                </c:pt>
                <c:pt idx="624">
                  <c:v>29.85</c:v>
                </c:pt>
                <c:pt idx="625">
                  <c:v>29.87</c:v>
                </c:pt>
                <c:pt idx="626">
                  <c:v>29.49</c:v>
                </c:pt>
                <c:pt idx="627">
                  <c:v>29.76</c:v>
                </c:pt>
                <c:pt idx="628">
                  <c:v>29.49</c:v>
                </c:pt>
                <c:pt idx="629">
                  <c:v>29.53</c:v>
                </c:pt>
                <c:pt idx="630">
                  <c:v>29.3</c:v>
                </c:pt>
                <c:pt idx="631">
                  <c:v>29.5</c:v>
                </c:pt>
                <c:pt idx="632">
                  <c:v>29.45</c:v>
                </c:pt>
                <c:pt idx="633">
                  <c:v>29.57</c:v>
                </c:pt>
                <c:pt idx="634">
                  <c:v>29.63</c:v>
                </c:pt>
                <c:pt idx="635">
                  <c:v>30.05</c:v>
                </c:pt>
                <c:pt idx="636">
                  <c:v>29.74</c:v>
                </c:pt>
                <c:pt idx="637">
                  <c:v>29.53</c:v>
                </c:pt>
                <c:pt idx="638">
                  <c:v>29.66</c:v>
                </c:pt>
                <c:pt idx="639">
                  <c:v>29.53</c:v>
                </c:pt>
                <c:pt idx="640">
                  <c:v>29.6</c:v>
                </c:pt>
                <c:pt idx="641">
                  <c:v>29.23</c:v>
                </c:pt>
                <c:pt idx="642">
                  <c:v>29.29</c:v>
                </c:pt>
                <c:pt idx="643">
                  <c:v>30.11</c:v>
                </c:pt>
                <c:pt idx="644">
                  <c:v>29.6</c:v>
                </c:pt>
                <c:pt idx="645">
                  <c:v>29.64</c:v>
                </c:pt>
                <c:pt idx="646">
                  <c:v>29.97</c:v>
                </c:pt>
                <c:pt idx="647">
                  <c:v>29.96</c:v>
                </c:pt>
                <c:pt idx="648">
                  <c:v>30.06</c:v>
                </c:pt>
                <c:pt idx="649">
                  <c:v>30.33</c:v>
                </c:pt>
                <c:pt idx="650">
                  <c:v>30.61</c:v>
                </c:pt>
                <c:pt idx="651">
                  <c:v>31.03</c:v>
                </c:pt>
                <c:pt idx="652">
                  <c:v>31.48</c:v>
                </c:pt>
                <c:pt idx="653">
                  <c:v>31.91</c:v>
                </c:pt>
                <c:pt idx="654">
                  <c:v>32</c:v>
                </c:pt>
                <c:pt idx="655">
                  <c:v>32.130000000000003</c:v>
                </c:pt>
                <c:pt idx="656">
                  <c:v>31.91</c:v>
                </c:pt>
                <c:pt idx="657">
                  <c:v>32.03</c:v>
                </c:pt>
                <c:pt idx="658">
                  <c:v>32.119999999999997</c:v>
                </c:pt>
                <c:pt idx="659">
                  <c:v>32.840000000000003</c:v>
                </c:pt>
                <c:pt idx="660">
                  <c:v>32.28</c:v>
                </c:pt>
                <c:pt idx="661">
                  <c:v>31.74</c:v>
                </c:pt>
                <c:pt idx="662">
                  <c:v>31.17</c:v>
                </c:pt>
                <c:pt idx="663">
                  <c:v>31.64</c:v>
                </c:pt>
                <c:pt idx="664">
                  <c:v>31.73</c:v>
                </c:pt>
                <c:pt idx="665">
                  <c:v>32.07</c:v>
                </c:pt>
                <c:pt idx="666">
                  <c:v>31.85</c:v>
                </c:pt>
                <c:pt idx="667">
                  <c:v>31.55</c:v>
                </c:pt>
                <c:pt idx="668">
                  <c:v>31.25</c:v>
                </c:pt>
                <c:pt idx="669">
                  <c:v>31.18</c:v>
                </c:pt>
                <c:pt idx="670">
                  <c:v>30.77</c:v>
                </c:pt>
                <c:pt idx="671">
                  <c:v>30.82</c:v>
                </c:pt>
                <c:pt idx="672">
                  <c:v>30.86</c:v>
                </c:pt>
                <c:pt idx="673">
                  <c:v>30.94</c:v>
                </c:pt>
                <c:pt idx="674">
                  <c:v>30.75</c:v>
                </c:pt>
                <c:pt idx="675">
                  <c:v>30.52</c:v>
                </c:pt>
                <c:pt idx="676">
                  <c:v>30.66</c:v>
                </c:pt>
                <c:pt idx="677">
                  <c:v>30.49</c:v>
                </c:pt>
                <c:pt idx="678">
                  <c:v>30.22</c:v>
                </c:pt>
                <c:pt idx="679">
                  <c:v>30.26</c:v>
                </c:pt>
                <c:pt idx="680">
                  <c:v>30.42</c:v>
                </c:pt>
                <c:pt idx="681">
                  <c:v>30.46</c:v>
                </c:pt>
                <c:pt idx="682">
                  <c:v>30.44</c:v>
                </c:pt>
                <c:pt idx="683">
                  <c:v>30.44</c:v>
                </c:pt>
                <c:pt idx="684">
                  <c:v>30.59</c:v>
                </c:pt>
                <c:pt idx="685">
                  <c:v>30.99</c:v>
                </c:pt>
                <c:pt idx="686">
                  <c:v>31.24</c:v>
                </c:pt>
                <c:pt idx="687">
                  <c:v>31.39</c:v>
                </c:pt>
                <c:pt idx="688">
                  <c:v>31.46</c:v>
                </c:pt>
                <c:pt idx="689">
                  <c:v>31.79</c:v>
                </c:pt>
                <c:pt idx="690">
                  <c:v>31.58</c:v>
                </c:pt>
                <c:pt idx="691">
                  <c:v>31.92</c:v>
                </c:pt>
                <c:pt idx="692">
                  <c:v>32.11</c:v>
                </c:pt>
                <c:pt idx="693">
                  <c:v>32.33</c:v>
                </c:pt>
                <c:pt idx="694">
                  <c:v>32.4</c:v>
                </c:pt>
                <c:pt idx="695">
                  <c:v>31.75</c:v>
                </c:pt>
                <c:pt idx="696">
                  <c:v>31.81</c:v>
                </c:pt>
                <c:pt idx="697">
                  <c:v>31.5</c:v>
                </c:pt>
                <c:pt idx="698">
                  <c:v>31.93</c:v>
                </c:pt>
                <c:pt idx="699">
                  <c:v>31.91</c:v>
                </c:pt>
                <c:pt idx="700">
                  <c:v>32.130000000000003</c:v>
                </c:pt>
                <c:pt idx="701">
                  <c:v>32.22</c:v>
                </c:pt>
                <c:pt idx="702">
                  <c:v>31.78</c:v>
                </c:pt>
                <c:pt idx="703">
                  <c:v>31.7</c:v>
                </c:pt>
                <c:pt idx="704">
                  <c:v>32.04</c:v>
                </c:pt>
                <c:pt idx="705">
                  <c:v>31.96</c:v>
                </c:pt>
                <c:pt idx="706">
                  <c:v>31.69</c:v>
                </c:pt>
                <c:pt idx="707">
                  <c:v>31.52</c:v>
                </c:pt>
                <c:pt idx="708">
                  <c:v>31.48</c:v>
                </c:pt>
                <c:pt idx="709">
                  <c:v>31.19</c:v>
                </c:pt>
                <c:pt idx="710">
                  <c:v>31.51</c:v>
                </c:pt>
                <c:pt idx="711">
                  <c:v>31.15</c:v>
                </c:pt>
                <c:pt idx="712">
                  <c:v>31.16</c:v>
                </c:pt>
                <c:pt idx="713">
                  <c:v>30.77</c:v>
                </c:pt>
                <c:pt idx="714">
                  <c:v>30.64</c:v>
                </c:pt>
                <c:pt idx="715">
                  <c:v>30.63</c:v>
                </c:pt>
                <c:pt idx="716">
                  <c:v>30.27</c:v>
                </c:pt>
                <c:pt idx="717">
                  <c:v>30.05</c:v>
                </c:pt>
                <c:pt idx="718">
                  <c:v>29.79</c:v>
                </c:pt>
                <c:pt idx="719">
                  <c:v>29.91</c:v>
                </c:pt>
                <c:pt idx="720">
                  <c:v>30.1</c:v>
                </c:pt>
                <c:pt idx="721">
                  <c:v>30.16</c:v>
                </c:pt>
                <c:pt idx="722">
                  <c:v>30.41</c:v>
                </c:pt>
                <c:pt idx="723">
                  <c:v>30.63</c:v>
                </c:pt>
                <c:pt idx="724">
                  <c:v>30.32</c:v>
                </c:pt>
                <c:pt idx="725">
                  <c:v>30.03</c:v>
                </c:pt>
                <c:pt idx="726">
                  <c:v>29.82</c:v>
                </c:pt>
                <c:pt idx="727">
                  <c:v>29.93</c:v>
                </c:pt>
                <c:pt idx="728">
                  <c:v>30.06</c:v>
                </c:pt>
                <c:pt idx="729">
                  <c:v>30.24</c:v>
                </c:pt>
                <c:pt idx="730">
                  <c:v>30.29</c:v>
                </c:pt>
                <c:pt idx="731">
                  <c:v>30.35</c:v>
                </c:pt>
                <c:pt idx="732">
                  <c:v>30.42</c:v>
                </c:pt>
                <c:pt idx="733">
                  <c:v>30.66</c:v>
                </c:pt>
                <c:pt idx="734">
                  <c:v>30.34</c:v>
                </c:pt>
                <c:pt idx="735">
                  <c:v>29.99</c:v>
                </c:pt>
                <c:pt idx="736">
                  <c:v>30.12</c:v>
                </c:pt>
                <c:pt idx="737">
                  <c:v>29.78</c:v>
                </c:pt>
                <c:pt idx="738">
                  <c:v>30.14</c:v>
                </c:pt>
                <c:pt idx="739">
                  <c:v>29.95</c:v>
                </c:pt>
                <c:pt idx="740">
                  <c:v>30.4</c:v>
                </c:pt>
                <c:pt idx="741">
                  <c:v>30.3</c:v>
                </c:pt>
                <c:pt idx="742">
                  <c:v>29.99</c:v>
                </c:pt>
                <c:pt idx="743">
                  <c:v>30.33</c:v>
                </c:pt>
                <c:pt idx="744">
                  <c:v>30.5</c:v>
                </c:pt>
                <c:pt idx="745">
                  <c:v>30.55</c:v>
                </c:pt>
                <c:pt idx="746">
                  <c:v>30.6</c:v>
                </c:pt>
                <c:pt idx="747">
                  <c:v>30.56</c:v>
                </c:pt>
                <c:pt idx="748">
                  <c:v>30.48</c:v>
                </c:pt>
                <c:pt idx="749">
                  <c:v>30.49</c:v>
                </c:pt>
                <c:pt idx="750">
                  <c:v>30.17</c:v>
                </c:pt>
                <c:pt idx="751">
                  <c:v>29.62</c:v>
                </c:pt>
                <c:pt idx="752">
                  <c:v>30.03</c:v>
                </c:pt>
                <c:pt idx="753">
                  <c:v>29.61</c:v>
                </c:pt>
                <c:pt idx="754">
                  <c:v>29.66</c:v>
                </c:pt>
                <c:pt idx="755">
                  <c:v>29.62</c:v>
                </c:pt>
                <c:pt idx="756">
                  <c:v>29.93</c:v>
                </c:pt>
                <c:pt idx="757">
                  <c:v>30.11</c:v>
                </c:pt>
                <c:pt idx="758">
                  <c:v>30.1</c:v>
                </c:pt>
                <c:pt idx="759">
                  <c:v>30.3</c:v>
                </c:pt>
                <c:pt idx="760">
                  <c:v>30.16</c:v>
                </c:pt>
                <c:pt idx="761">
                  <c:v>29.87</c:v>
                </c:pt>
                <c:pt idx="762">
                  <c:v>29.81</c:v>
                </c:pt>
                <c:pt idx="763">
                  <c:v>29.67</c:v>
                </c:pt>
                <c:pt idx="764">
                  <c:v>29.47</c:v>
                </c:pt>
                <c:pt idx="765">
                  <c:v>29.48</c:v>
                </c:pt>
                <c:pt idx="766">
                  <c:v>29.51</c:v>
                </c:pt>
                <c:pt idx="767">
                  <c:v>29.5</c:v>
                </c:pt>
                <c:pt idx="768">
                  <c:v>29.34</c:v>
                </c:pt>
                <c:pt idx="769">
                  <c:v>29.05</c:v>
                </c:pt>
                <c:pt idx="770">
                  <c:v>29.07</c:v>
                </c:pt>
                <c:pt idx="771">
                  <c:v>29.02</c:v>
                </c:pt>
                <c:pt idx="772">
                  <c:v>29.04</c:v>
                </c:pt>
                <c:pt idx="773">
                  <c:v>29.34</c:v>
                </c:pt>
                <c:pt idx="774">
                  <c:v>29.72</c:v>
                </c:pt>
                <c:pt idx="775">
                  <c:v>30.05</c:v>
                </c:pt>
                <c:pt idx="776">
                  <c:v>30.04</c:v>
                </c:pt>
                <c:pt idx="777">
                  <c:v>29.81</c:v>
                </c:pt>
                <c:pt idx="778">
                  <c:v>29.93</c:v>
                </c:pt>
                <c:pt idx="779">
                  <c:v>29.94</c:v>
                </c:pt>
                <c:pt idx="780">
                  <c:v>29.87</c:v>
                </c:pt>
                <c:pt idx="781">
                  <c:v>29.98</c:v>
                </c:pt>
                <c:pt idx="782">
                  <c:v>30.11</c:v>
                </c:pt>
                <c:pt idx="783">
                  <c:v>29.45</c:v>
                </c:pt>
                <c:pt idx="784">
                  <c:v>29.49</c:v>
                </c:pt>
                <c:pt idx="785">
                  <c:v>29.95</c:v>
                </c:pt>
                <c:pt idx="786">
                  <c:v>29.85</c:v>
                </c:pt>
                <c:pt idx="787">
                  <c:v>29.98</c:v>
                </c:pt>
                <c:pt idx="788">
                  <c:v>30.1</c:v>
                </c:pt>
                <c:pt idx="789">
                  <c:v>29.83</c:v>
                </c:pt>
                <c:pt idx="790">
                  <c:v>29.83</c:v>
                </c:pt>
                <c:pt idx="791">
                  <c:v>30.1</c:v>
                </c:pt>
                <c:pt idx="792">
                  <c:v>30.25</c:v>
                </c:pt>
                <c:pt idx="793">
                  <c:v>30.58</c:v>
                </c:pt>
                <c:pt idx="794">
                  <c:v>30.51</c:v>
                </c:pt>
                <c:pt idx="795">
                  <c:v>30.51</c:v>
                </c:pt>
                <c:pt idx="796">
                  <c:v>30.92</c:v>
                </c:pt>
                <c:pt idx="797">
                  <c:v>30.82</c:v>
                </c:pt>
                <c:pt idx="798">
                  <c:v>31.23</c:v>
                </c:pt>
                <c:pt idx="799">
                  <c:v>31.74</c:v>
                </c:pt>
                <c:pt idx="800">
                  <c:v>32.26</c:v>
                </c:pt>
                <c:pt idx="801">
                  <c:v>32.43</c:v>
                </c:pt>
                <c:pt idx="802">
                  <c:v>32.35</c:v>
                </c:pt>
                <c:pt idx="803">
                  <c:v>32.68</c:v>
                </c:pt>
                <c:pt idx="804">
                  <c:v>32.81</c:v>
                </c:pt>
                <c:pt idx="805">
                  <c:v>32.840000000000003</c:v>
                </c:pt>
                <c:pt idx="806">
                  <c:v>33.130000000000003</c:v>
                </c:pt>
                <c:pt idx="807">
                  <c:v>33.130000000000003</c:v>
                </c:pt>
                <c:pt idx="808">
                  <c:v>33.4</c:v>
                </c:pt>
                <c:pt idx="809">
                  <c:v>32.950000000000003</c:v>
                </c:pt>
                <c:pt idx="810">
                  <c:v>33.1</c:v>
                </c:pt>
                <c:pt idx="811">
                  <c:v>33.4</c:v>
                </c:pt>
                <c:pt idx="812">
                  <c:v>33.07</c:v>
                </c:pt>
                <c:pt idx="813">
                  <c:v>32.92</c:v>
                </c:pt>
                <c:pt idx="814">
                  <c:v>32.4</c:v>
                </c:pt>
                <c:pt idx="815">
                  <c:v>31.58</c:v>
                </c:pt>
                <c:pt idx="816">
                  <c:v>31.42</c:v>
                </c:pt>
                <c:pt idx="817">
                  <c:v>31.74</c:v>
                </c:pt>
                <c:pt idx="818">
                  <c:v>31.23</c:v>
                </c:pt>
                <c:pt idx="819">
                  <c:v>31.16</c:v>
                </c:pt>
                <c:pt idx="820">
                  <c:v>31</c:v>
                </c:pt>
                <c:pt idx="821">
                  <c:v>31.03</c:v>
                </c:pt>
                <c:pt idx="822">
                  <c:v>31.16</c:v>
                </c:pt>
                <c:pt idx="823">
                  <c:v>31.25</c:v>
                </c:pt>
                <c:pt idx="824">
                  <c:v>31.3</c:v>
                </c:pt>
                <c:pt idx="825">
                  <c:v>31.59</c:v>
                </c:pt>
                <c:pt idx="826">
                  <c:v>31.31</c:v>
                </c:pt>
                <c:pt idx="827">
                  <c:v>30.65</c:v>
                </c:pt>
                <c:pt idx="828">
                  <c:v>30.07</c:v>
                </c:pt>
                <c:pt idx="829">
                  <c:v>29.21</c:v>
                </c:pt>
                <c:pt idx="830">
                  <c:v>29.91</c:v>
                </c:pt>
                <c:pt idx="831">
                  <c:v>30.36</c:v>
                </c:pt>
                <c:pt idx="832">
                  <c:v>30.57</c:v>
                </c:pt>
                <c:pt idx="833">
                  <c:v>30.75</c:v>
                </c:pt>
                <c:pt idx="834">
                  <c:v>31.57</c:v>
                </c:pt>
                <c:pt idx="835">
                  <c:v>31.54</c:v>
                </c:pt>
                <c:pt idx="836">
                  <c:v>31.44</c:v>
                </c:pt>
                <c:pt idx="837">
                  <c:v>31.19</c:v>
                </c:pt>
                <c:pt idx="838">
                  <c:v>31.22</c:v>
                </c:pt>
                <c:pt idx="839">
                  <c:v>31.27</c:v>
                </c:pt>
                <c:pt idx="840">
                  <c:v>31.37</c:v>
                </c:pt>
                <c:pt idx="841">
                  <c:v>31.46</c:v>
                </c:pt>
                <c:pt idx="842">
                  <c:v>31.46</c:v>
                </c:pt>
                <c:pt idx="843">
                  <c:v>30.55</c:v>
                </c:pt>
                <c:pt idx="844">
                  <c:v>30.86</c:v>
                </c:pt>
                <c:pt idx="845">
                  <c:v>30.68</c:v>
                </c:pt>
                <c:pt idx="846">
                  <c:v>31.57</c:v>
                </c:pt>
                <c:pt idx="847">
                  <c:v>31.38</c:v>
                </c:pt>
                <c:pt idx="848">
                  <c:v>31.49</c:v>
                </c:pt>
                <c:pt idx="849">
                  <c:v>31.36</c:v>
                </c:pt>
                <c:pt idx="850">
                  <c:v>31.56</c:v>
                </c:pt>
                <c:pt idx="851">
                  <c:v>31.8</c:v>
                </c:pt>
                <c:pt idx="852">
                  <c:v>31.65</c:v>
                </c:pt>
                <c:pt idx="853">
                  <c:v>31.52</c:v>
                </c:pt>
                <c:pt idx="854">
                  <c:v>30.05</c:v>
                </c:pt>
                <c:pt idx="855">
                  <c:v>30.81</c:v>
                </c:pt>
                <c:pt idx="856">
                  <c:v>31.5</c:v>
                </c:pt>
                <c:pt idx="857">
                  <c:v>31.13</c:v>
                </c:pt>
                <c:pt idx="858">
                  <c:v>31.46</c:v>
                </c:pt>
                <c:pt idx="859">
                  <c:v>31.7</c:v>
                </c:pt>
                <c:pt idx="860">
                  <c:v>31.48</c:v>
                </c:pt>
                <c:pt idx="861">
                  <c:v>32.549999999999997</c:v>
                </c:pt>
                <c:pt idx="862">
                  <c:v>33.159999999999997</c:v>
                </c:pt>
                <c:pt idx="863">
                  <c:v>33.56</c:v>
                </c:pt>
                <c:pt idx="864">
                  <c:v>33.46</c:v>
                </c:pt>
                <c:pt idx="865">
                  <c:v>33.33</c:v>
                </c:pt>
                <c:pt idx="866">
                  <c:v>33.43</c:v>
                </c:pt>
                <c:pt idx="867">
                  <c:v>33.49</c:v>
                </c:pt>
                <c:pt idx="868">
                  <c:v>33.479999999999997</c:v>
                </c:pt>
                <c:pt idx="869">
                  <c:v>33.840000000000003</c:v>
                </c:pt>
                <c:pt idx="870">
                  <c:v>34.01</c:v>
                </c:pt>
                <c:pt idx="871">
                  <c:v>34.090000000000003</c:v>
                </c:pt>
                <c:pt idx="872">
                  <c:v>33.82</c:v>
                </c:pt>
                <c:pt idx="873">
                  <c:v>33.979999999999997</c:v>
                </c:pt>
                <c:pt idx="874">
                  <c:v>33.85</c:v>
                </c:pt>
                <c:pt idx="875">
                  <c:v>33.909999999999997</c:v>
                </c:pt>
                <c:pt idx="876">
                  <c:v>33.97</c:v>
                </c:pt>
                <c:pt idx="877">
                  <c:v>34.119999999999997</c:v>
                </c:pt>
                <c:pt idx="878">
                  <c:v>34.25</c:v>
                </c:pt>
                <c:pt idx="879">
                  <c:v>34.32</c:v>
                </c:pt>
                <c:pt idx="880">
                  <c:v>34.07</c:v>
                </c:pt>
                <c:pt idx="881">
                  <c:v>34.1</c:v>
                </c:pt>
                <c:pt idx="882">
                  <c:v>34.159999999999997</c:v>
                </c:pt>
                <c:pt idx="883">
                  <c:v>34.36</c:v>
                </c:pt>
                <c:pt idx="884">
                  <c:v>34.26</c:v>
                </c:pt>
                <c:pt idx="885">
                  <c:v>34.47</c:v>
                </c:pt>
                <c:pt idx="886">
                  <c:v>34.520000000000003</c:v>
                </c:pt>
                <c:pt idx="887">
                  <c:v>34.33</c:v>
                </c:pt>
                <c:pt idx="888">
                  <c:v>34.21</c:v>
                </c:pt>
                <c:pt idx="889">
                  <c:v>34.049999999999997</c:v>
                </c:pt>
                <c:pt idx="890">
                  <c:v>33.979999999999997</c:v>
                </c:pt>
                <c:pt idx="891">
                  <c:v>34.1</c:v>
                </c:pt>
                <c:pt idx="892">
                  <c:v>34.64</c:v>
                </c:pt>
                <c:pt idx="893">
                  <c:v>34.65</c:v>
                </c:pt>
                <c:pt idx="894">
                  <c:v>34.68</c:v>
                </c:pt>
                <c:pt idx="895">
                  <c:v>34.770000000000003</c:v>
                </c:pt>
                <c:pt idx="896">
                  <c:v>34.65</c:v>
                </c:pt>
                <c:pt idx="897">
                  <c:v>34.880000000000003</c:v>
                </c:pt>
                <c:pt idx="898">
                  <c:v>34.92</c:v>
                </c:pt>
                <c:pt idx="899">
                  <c:v>34.93</c:v>
                </c:pt>
                <c:pt idx="900">
                  <c:v>34.79</c:v>
                </c:pt>
                <c:pt idx="901">
                  <c:v>34.46</c:v>
                </c:pt>
                <c:pt idx="902">
                  <c:v>34.47</c:v>
                </c:pt>
                <c:pt idx="903">
                  <c:v>34.22</c:v>
                </c:pt>
                <c:pt idx="904">
                  <c:v>34.29</c:v>
                </c:pt>
                <c:pt idx="905">
                  <c:v>34.090000000000003</c:v>
                </c:pt>
                <c:pt idx="906">
                  <c:v>33.950000000000003</c:v>
                </c:pt>
                <c:pt idx="907">
                  <c:v>34.03</c:v>
                </c:pt>
                <c:pt idx="908">
                  <c:v>33.950000000000003</c:v>
                </c:pt>
                <c:pt idx="909">
                  <c:v>33.69</c:v>
                </c:pt>
                <c:pt idx="910">
                  <c:v>33.08</c:v>
                </c:pt>
                <c:pt idx="911">
                  <c:v>33.17</c:v>
                </c:pt>
                <c:pt idx="912">
                  <c:v>32.700000000000003</c:v>
                </c:pt>
                <c:pt idx="913">
                  <c:v>32.35</c:v>
                </c:pt>
                <c:pt idx="914">
                  <c:v>32.4</c:v>
                </c:pt>
                <c:pt idx="915">
                  <c:v>32.58</c:v>
                </c:pt>
                <c:pt idx="916">
                  <c:v>33.159999999999997</c:v>
                </c:pt>
                <c:pt idx="917">
                  <c:v>33.340000000000003</c:v>
                </c:pt>
                <c:pt idx="918">
                  <c:v>33.24</c:v>
                </c:pt>
                <c:pt idx="919">
                  <c:v>33.200000000000003</c:v>
                </c:pt>
                <c:pt idx="920">
                  <c:v>33.43</c:v>
                </c:pt>
                <c:pt idx="921">
                  <c:v>33.22</c:v>
                </c:pt>
                <c:pt idx="922">
                  <c:v>32.82</c:v>
                </c:pt>
                <c:pt idx="923">
                  <c:v>32.82</c:v>
                </c:pt>
                <c:pt idx="924">
                  <c:v>32.86</c:v>
                </c:pt>
                <c:pt idx="925">
                  <c:v>32.89</c:v>
                </c:pt>
                <c:pt idx="926">
                  <c:v>32.93</c:v>
                </c:pt>
                <c:pt idx="927">
                  <c:v>32.9</c:v>
                </c:pt>
                <c:pt idx="928">
                  <c:v>32.68</c:v>
                </c:pt>
                <c:pt idx="929">
                  <c:v>32.17</c:v>
                </c:pt>
                <c:pt idx="930">
                  <c:v>32.14</c:v>
                </c:pt>
                <c:pt idx="931">
                  <c:v>32.14</c:v>
                </c:pt>
                <c:pt idx="932">
                  <c:v>31.75</c:v>
                </c:pt>
                <c:pt idx="933">
                  <c:v>31.71</c:v>
                </c:pt>
                <c:pt idx="934">
                  <c:v>31.85</c:v>
                </c:pt>
                <c:pt idx="935">
                  <c:v>31.97</c:v>
                </c:pt>
                <c:pt idx="936">
                  <c:v>32.25</c:v>
                </c:pt>
                <c:pt idx="937">
                  <c:v>32.5</c:v>
                </c:pt>
                <c:pt idx="938">
                  <c:v>32.520000000000003</c:v>
                </c:pt>
                <c:pt idx="939">
                  <c:v>32.9</c:v>
                </c:pt>
                <c:pt idx="940">
                  <c:v>33.43</c:v>
                </c:pt>
                <c:pt idx="941">
                  <c:v>32.57</c:v>
                </c:pt>
                <c:pt idx="942">
                  <c:v>32.590000000000003</c:v>
                </c:pt>
                <c:pt idx="943">
                  <c:v>32.57</c:v>
                </c:pt>
                <c:pt idx="944">
                  <c:v>32.6</c:v>
                </c:pt>
                <c:pt idx="945">
                  <c:v>33.15</c:v>
                </c:pt>
                <c:pt idx="946">
                  <c:v>33.65</c:v>
                </c:pt>
                <c:pt idx="947">
                  <c:v>33.950000000000003</c:v>
                </c:pt>
                <c:pt idx="948">
                  <c:v>33.71</c:v>
                </c:pt>
                <c:pt idx="949">
                  <c:v>33.32</c:v>
                </c:pt>
                <c:pt idx="950">
                  <c:v>33.270000000000003</c:v>
                </c:pt>
                <c:pt idx="951">
                  <c:v>33.229999999999997</c:v>
                </c:pt>
                <c:pt idx="952">
                  <c:v>33.21</c:v>
                </c:pt>
                <c:pt idx="953">
                  <c:v>33.42</c:v>
                </c:pt>
                <c:pt idx="954">
                  <c:v>33.380000000000003</c:v>
                </c:pt>
                <c:pt idx="955">
                  <c:v>32.950000000000003</c:v>
                </c:pt>
                <c:pt idx="956">
                  <c:v>33.17</c:v>
                </c:pt>
                <c:pt idx="957">
                  <c:v>33.42</c:v>
                </c:pt>
                <c:pt idx="958">
                  <c:v>33.119999999999997</c:v>
                </c:pt>
                <c:pt idx="959">
                  <c:v>33.130000000000003</c:v>
                </c:pt>
                <c:pt idx="960">
                  <c:v>33.14</c:v>
                </c:pt>
                <c:pt idx="961">
                  <c:v>33.64</c:v>
                </c:pt>
                <c:pt idx="962">
                  <c:v>33.86</c:v>
                </c:pt>
                <c:pt idx="963">
                  <c:v>33.61</c:v>
                </c:pt>
                <c:pt idx="964">
                  <c:v>33.57</c:v>
                </c:pt>
                <c:pt idx="965">
                  <c:v>32.74</c:v>
                </c:pt>
                <c:pt idx="966">
                  <c:v>32.950000000000003</c:v>
                </c:pt>
                <c:pt idx="967">
                  <c:v>32.71</c:v>
                </c:pt>
                <c:pt idx="968">
                  <c:v>33.01</c:v>
                </c:pt>
                <c:pt idx="969">
                  <c:v>32.68</c:v>
                </c:pt>
                <c:pt idx="970">
                  <c:v>32.950000000000003</c:v>
                </c:pt>
                <c:pt idx="971">
                  <c:v>33.090000000000003</c:v>
                </c:pt>
                <c:pt idx="972">
                  <c:v>33.14</c:v>
                </c:pt>
                <c:pt idx="973">
                  <c:v>33.32</c:v>
                </c:pt>
                <c:pt idx="974">
                  <c:v>33.840000000000003</c:v>
                </c:pt>
                <c:pt idx="975">
                  <c:v>33.770000000000003</c:v>
                </c:pt>
                <c:pt idx="976">
                  <c:v>33.75</c:v>
                </c:pt>
                <c:pt idx="977">
                  <c:v>33.85</c:v>
                </c:pt>
                <c:pt idx="978">
                  <c:v>33.96</c:v>
                </c:pt>
                <c:pt idx="979">
                  <c:v>34.07</c:v>
                </c:pt>
                <c:pt idx="980">
                  <c:v>34.409999999999997</c:v>
                </c:pt>
                <c:pt idx="981">
                  <c:v>34.49</c:v>
                </c:pt>
                <c:pt idx="982">
                  <c:v>34.08</c:v>
                </c:pt>
                <c:pt idx="983">
                  <c:v>34</c:v>
                </c:pt>
                <c:pt idx="984">
                  <c:v>34.24</c:v>
                </c:pt>
                <c:pt idx="985">
                  <c:v>34.14</c:v>
                </c:pt>
                <c:pt idx="986">
                  <c:v>34.18</c:v>
                </c:pt>
                <c:pt idx="987">
                  <c:v>34.49</c:v>
                </c:pt>
                <c:pt idx="988">
                  <c:v>34.479999999999997</c:v>
                </c:pt>
                <c:pt idx="989">
                  <c:v>34.28</c:v>
                </c:pt>
                <c:pt idx="990">
                  <c:v>34.72</c:v>
                </c:pt>
                <c:pt idx="991">
                  <c:v>34.43</c:v>
                </c:pt>
                <c:pt idx="992">
                  <c:v>34.35</c:v>
                </c:pt>
                <c:pt idx="993">
                  <c:v>34.869999999999997</c:v>
                </c:pt>
                <c:pt idx="994">
                  <c:v>34.840000000000003</c:v>
                </c:pt>
                <c:pt idx="995">
                  <c:v>35.03</c:v>
                </c:pt>
                <c:pt idx="996">
                  <c:v>34.89</c:v>
                </c:pt>
                <c:pt idx="997">
                  <c:v>34.880000000000003</c:v>
                </c:pt>
                <c:pt idx="998">
                  <c:v>35.01</c:v>
                </c:pt>
                <c:pt idx="999">
                  <c:v>35.29</c:v>
                </c:pt>
                <c:pt idx="1000">
                  <c:v>35.479999999999997</c:v>
                </c:pt>
                <c:pt idx="1001">
                  <c:v>35.5</c:v>
                </c:pt>
                <c:pt idx="1002">
                  <c:v>35.17</c:v>
                </c:pt>
                <c:pt idx="1003">
                  <c:v>35.659999999999997</c:v>
                </c:pt>
                <c:pt idx="1004">
                  <c:v>35.76</c:v>
                </c:pt>
                <c:pt idx="1005">
                  <c:v>35.99</c:v>
                </c:pt>
                <c:pt idx="1006">
                  <c:v>36.08</c:v>
                </c:pt>
                <c:pt idx="1007">
                  <c:v>36.06</c:v>
                </c:pt>
                <c:pt idx="1008">
                  <c:v>36.01</c:v>
                </c:pt>
                <c:pt idx="1009">
                  <c:v>35.93</c:v>
                </c:pt>
                <c:pt idx="1010">
                  <c:v>36.19</c:v>
                </c:pt>
                <c:pt idx="1011">
                  <c:v>36.090000000000003</c:v>
                </c:pt>
                <c:pt idx="1012">
                  <c:v>36.04</c:v>
                </c:pt>
                <c:pt idx="1013">
                  <c:v>36.42</c:v>
                </c:pt>
                <c:pt idx="1014">
                  <c:v>36.76</c:v>
                </c:pt>
                <c:pt idx="1015">
                  <c:v>37.22</c:v>
                </c:pt>
                <c:pt idx="1016">
                  <c:v>37.17</c:v>
                </c:pt>
                <c:pt idx="1017">
                  <c:v>37.020000000000003</c:v>
                </c:pt>
                <c:pt idx="1018">
                  <c:v>37.06</c:v>
                </c:pt>
                <c:pt idx="1019">
                  <c:v>37.68</c:v>
                </c:pt>
                <c:pt idx="1020">
                  <c:v>38.090000000000003</c:v>
                </c:pt>
                <c:pt idx="1021">
                  <c:v>37.61</c:v>
                </c:pt>
                <c:pt idx="1022">
                  <c:v>37.51</c:v>
                </c:pt>
                <c:pt idx="1023">
                  <c:v>37.950000000000003</c:v>
                </c:pt>
                <c:pt idx="1024">
                  <c:v>38.340000000000003</c:v>
                </c:pt>
                <c:pt idx="1025">
                  <c:v>38.57</c:v>
                </c:pt>
                <c:pt idx="1026">
                  <c:v>38.57</c:v>
                </c:pt>
                <c:pt idx="1027">
                  <c:v>38.659999999999997</c:v>
                </c:pt>
                <c:pt idx="1028">
                  <c:v>38.72</c:v>
                </c:pt>
                <c:pt idx="1029">
                  <c:v>38.51</c:v>
                </c:pt>
                <c:pt idx="1030">
                  <c:v>38.32</c:v>
                </c:pt>
                <c:pt idx="1031">
                  <c:v>38.58</c:v>
                </c:pt>
                <c:pt idx="1032">
                  <c:v>38.590000000000003</c:v>
                </c:pt>
                <c:pt idx="1033">
                  <c:v>38.46</c:v>
                </c:pt>
                <c:pt idx="1034">
                  <c:v>38.94</c:v>
                </c:pt>
                <c:pt idx="1035">
                  <c:v>38.76</c:v>
                </c:pt>
                <c:pt idx="1036">
                  <c:v>38.85</c:v>
                </c:pt>
                <c:pt idx="1037">
                  <c:v>38.840000000000003</c:v>
                </c:pt>
                <c:pt idx="1038">
                  <c:v>38.9</c:v>
                </c:pt>
                <c:pt idx="1039">
                  <c:v>38.97</c:v>
                </c:pt>
                <c:pt idx="1040">
                  <c:v>38.47</c:v>
                </c:pt>
                <c:pt idx="1041">
                  <c:v>38.26</c:v>
                </c:pt>
                <c:pt idx="1042">
                  <c:v>38.200000000000003</c:v>
                </c:pt>
                <c:pt idx="1043">
                  <c:v>38.46</c:v>
                </c:pt>
                <c:pt idx="1044">
                  <c:v>38.159999999999997</c:v>
                </c:pt>
                <c:pt idx="1045">
                  <c:v>38.42</c:v>
                </c:pt>
                <c:pt idx="1046">
                  <c:v>38.21</c:v>
                </c:pt>
                <c:pt idx="1047">
                  <c:v>38.29</c:v>
                </c:pt>
                <c:pt idx="1048">
                  <c:v>38.17</c:v>
                </c:pt>
                <c:pt idx="1049">
                  <c:v>38.03</c:v>
                </c:pt>
                <c:pt idx="1050">
                  <c:v>38.01</c:v>
                </c:pt>
                <c:pt idx="1051">
                  <c:v>38.04</c:v>
                </c:pt>
                <c:pt idx="1052">
                  <c:v>38.07</c:v>
                </c:pt>
                <c:pt idx="1053">
                  <c:v>38.159999999999997</c:v>
                </c:pt>
                <c:pt idx="1054">
                  <c:v>38.159999999999997</c:v>
                </c:pt>
                <c:pt idx="1055">
                  <c:v>38.130000000000003</c:v>
                </c:pt>
                <c:pt idx="1056">
                  <c:v>38.22</c:v>
                </c:pt>
                <c:pt idx="1057">
                  <c:v>37.950000000000003</c:v>
                </c:pt>
                <c:pt idx="1058">
                  <c:v>38.090000000000003</c:v>
                </c:pt>
                <c:pt idx="1059">
                  <c:v>38.119999999999997</c:v>
                </c:pt>
                <c:pt idx="1060">
                  <c:v>38</c:v>
                </c:pt>
                <c:pt idx="1061">
                  <c:v>38.08</c:v>
                </c:pt>
                <c:pt idx="1062">
                  <c:v>38.29</c:v>
                </c:pt>
                <c:pt idx="1063">
                  <c:v>38.49</c:v>
                </c:pt>
                <c:pt idx="1064">
                  <c:v>38.630000000000003</c:v>
                </c:pt>
                <c:pt idx="1065">
                  <c:v>38.32</c:v>
                </c:pt>
                <c:pt idx="1066">
                  <c:v>38.380000000000003</c:v>
                </c:pt>
                <c:pt idx="1067">
                  <c:v>38.46</c:v>
                </c:pt>
                <c:pt idx="1068">
                  <c:v>38.43</c:v>
                </c:pt>
                <c:pt idx="1069">
                  <c:v>38.44</c:v>
                </c:pt>
                <c:pt idx="1070">
                  <c:v>38.479999999999997</c:v>
                </c:pt>
                <c:pt idx="1071">
                  <c:v>38.44</c:v>
                </c:pt>
                <c:pt idx="1072">
                  <c:v>38.44</c:v>
                </c:pt>
                <c:pt idx="1073">
                  <c:v>38.29</c:v>
                </c:pt>
                <c:pt idx="1074">
                  <c:v>38.450000000000003</c:v>
                </c:pt>
                <c:pt idx="1075">
                  <c:v>38.229999999999997</c:v>
                </c:pt>
                <c:pt idx="1076">
                  <c:v>38.340000000000003</c:v>
                </c:pt>
                <c:pt idx="1077">
                  <c:v>38.380000000000003</c:v>
                </c:pt>
                <c:pt idx="1078">
                  <c:v>38.57</c:v>
                </c:pt>
                <c:pt idx="1079">
                  <c:v>38.4</c:v>
                </c:pt>
                <c:pt idx="1080">
                  <c:v>38.46</c:v>
                </c:pt>
                <c:pt idx="1081">
                  <c:v>38.35</c:v>
                </c:pt>
                <c:pt idx="1082">
                  <c:v>38.17</c:v>
                </c:pt>
                <c:pt idx="1083">
                  <c:v>38.130000000000003</c:v>
                </c:pt>
                <c:pt idx="1084">
                  <c:v>38.200000000000003</c:v>
                </c:pt>
                <c:pt idx="1085">
                  <c:v>38.200000000000003</c:v>
                </c:pt>
                <c:pt idx="1086">
                  <c:v>38.18</c:v>
                </c:pt>
                <c:pt idx="1087">
                  <c:v>38.130000000000003</c:v>
                </c:pt>
                <c:pt idx="1088">
                  <c:v>38.299999999999997</c:v>
                </c:pt>
                <c:pt idx="1089">
                  <c:v>38.299999999999997</c:v>
                </c:pt>
                <c:pt idx="1090">
                  <c:v>38.24</c:v>
                </c:pt>
                <c:pt idx="1091">
                  <c:v>38.17</c:v>
                </c:pt>
                <c:pt idx="1092">
                  <c:v>38.32</c:v>
                </c:pt>
                <c:pt idx="1093">
                  <c:v>38.79</c:v>
                </c:pt>
                <c:pt idx="1094">
                  <c:v>38.83</c:v>
                </c:pt>
                <c:pt idx="1095">
                  <c:v>39.08</c:v>
                </c:pt>
                <c:pt idx="1096">
                  <c:v>39</c:v>
                </c:pt>
                <c:pt idx="1097">
                  <c:v>39.31</c:v>
                </c:pt>
                <c:pt idx="1098">
                  <c:v>39.270000000000003</c:v>
                </c:pt>
                <c:pt idx="1099">
                  <c:v>39.78</c:v>
                </c:pt>
                <c:pt idx="1100">
                  <c:v>39.39</c:v>
                </c:pt>
                <c:pt idx="1101">
                  <c:v>39.36</c:v>
                </c:pt>
                <c:pt idx="1102">
                  <c:v>39.43</c:v>
                </c:pt>
                <c:pt idx="1103">
                  <c:v>39.89</c:v>
                </c:pt>
                <c:pt idx="1104">
                  <c:v>39.799999999999997</c:v>
                </c:pt>
                <c:pt idx="1105">
                  <c:v>39.630000000000003</c:v>
                </c:pt>
                <c:pt idx="1106">
                  <c:v>39.71</c:v>
                </c:pt>
                <c:pt idx="1107">
                  <c:v>39.72</c:v>
                </c:pt>
                <c:pt idx="1108">
                  <c:v>39.729999999999997</c:v>
                </c:pt>
                <c:pt idx="1109">
                  <c:v>39.96</c:v>
                </c:pt>
                <c:pt idx="1110">
                  <c:v>40.11</c:v>
                </c:pt>
                <c:pt idx="1111">
                  <c:v>40.18</c:v>
                </c:pt>
                <c:pt idx="1112">
                  <c:v>40.1</c:v>
                </c:pt>
                <c:pt idx="1113">
                  <c:v>40.380000000000003</c:v>
                </c:pt>
                <c:pt idx="1114">
                  <c:v>40.24</c:v>
                </c:pt>
                <c:pt idx="1115">
                  <c:v>40.369999999999997</c:v>
                </c:pt>
                <c:pt idx="1116">
                  <c:v>40.42</c:v>
                </c:pt>
                <c:pt idx="1117">
                  <c:v>40.22</c:v>
                </c:pt>
                <c:pt idx="1118">
                  <c:v>40.06</c:v>
                </c:pt>
                <c:pt idx="1119">
                  <c:v>40.049999999999997</c:v>
                </c:pt>
                <c:pt idx="1120">
                  <c:v>39.68</c:v>
                </c:pt>
                <c:pt idx="1121">
                  <c:v>39.89</c:v>
                </c:pt>
                <c:pt idx="1122">
                  <c:v>39.76</c:v>
                </c:pt>
                <c:pt idx="1123">
                  <c:v>39.700000000000003</c:v>
                </c:pt>
                <c:pt idx="1124">
                  <c:v>39.28</c:v>
                </c:pt>
                <c:pt idx="1125">
                  <c:v>39.58</c:v>
                </c:pt>
                <c:pt idx="1126">
                  <c:v>39.1</c:v>
                </c:pt>
                <c:pt idx="1127">
                  <c:v>39.44</c:v>
                </c:pt>
                <c:pt idx="1128">
                  <c:v>39.06</c:v>
                </c:pt>
                <c:pt idx="1129">
                  <c:v>39.04</c:v>
                </c:pt>
                <c:pt idx="1130">
                  <c:v>39.049999999999997</c:v>
                </c:pt>
                <c:pt idx="1131">
                  <c:v>39.43</c:v>
                </c:pt>
                <c:pt idx="1132">
                  <c:v>39.17</c:v>
                </c:pt>
                <c:pt idx="1133">
                  <c:v>39.03</c:v>
                </c:pt>
                <c:pt idx="1134">
                  <c:v>39.31</c:v>
                </c:pt>
                <c:pt idx="1135">
                  <c:v>39.549999999999997</c:v>
                </c:pt>
                <c:pt idx="1136">
                  <c:v>39.67</c:v>
                </c:pt>
                <c:pt idx="1137">
                  <c:v>40.42</c:v>
                </c:pt>
                <c:pt idx="1138">
                  <c:v>40.840000000000003</c:v>
                </c:pt>
                <c:pt idx="1139">
                  <c:v>40.630000000000003</c:v>
                </c:pt>
                <c:pt idx="1140">
                  <c:v>40.75</c:v>
                </c:pt>
                <c:pt idx="1141">
                  <c:v>41.11</c:v>
                </c:pt>
                <c:pt idx="1142">
                  <c:v>40.81</c:v>
                </c:pt>
                <c:pt idx="1143">
                  <c:v>40.83</c:v>
                </c:pt>
                <c:pt idx="1144">
                  <c:v>40.61</c:v>
                </c:pt>
                <c:pt idx="1145">
                  <c:v>40.520000000000003</c:v>
                </c:pt>
                <c:pt idx="1146">
                  <c:v>40.86</c:v>
                </c:pt>
                <c:pt idx="1147">
                  <c:v>40.74</c:v>
                </c:pt>
                <c:pt idx="1148">
                  <c:v>40.92</c:v>
                </c:pt>
                <c:pt idx="1149">
                  <c:v>41.16</c:v>
                </c:pt>
                <c:pt idx="1150">
                  <c:v>41.17</c:v>
                </c:pt>
                <c:pt idx="1151">
                  <c:v>41.53</c:v>
                </c:pt>
                <c:pt idx="1152">
                  <c:v>41.69</c:v>
                </c:pt>
                <c:pt idx="1153">
                  <c:v>41.84</c:v>
                </c:pt>
                <c:pt idx="1154">
                  <c:v>41.43</c:v>
                </c:pt>
                <c:pt idx="1155">
                  <c:v>41.26</c:v>
                </c:pt>
                <c:pt idx="1156">
                  <c:v>41.83</c:v>
                </c:pt>
                <c:pt idx="1157">
                  <c:v>42.01</c:v>
                </c:pt>
                <c:pt idx="1158">
                  <c:v>41.92</c:v>
                </c:pt>
                <c:pt idx="1159">
                  <c:v>41.98</c:v>
                </c:pt>
                <c:pt idx="1160">
                  <c:v>41.94</c:v>
                </c:pt>
                <c:pt idx="1161">
                  <c:v>42.4</c:v>
                </c:pt>
                <c:pt idx="1162">
                  <c:v>42.41</c:v>
                </c:pt>
                <c:pt idx="1163">
                  <c:v>42.45</c:v>
                </c:pt>
                <c:pt idx="1164">
                  <c:v>42.65</c:v>
                </c:pt>
                <c:pt idx="1165">
                  <c:v>42.69</c:v>
                </c:pt>
                <c:pt idx="1166">
                  <c:v>42.4</c:v>
                </c:pt>
                <c:pt idx="1167">
                  <c:v>42.35</c:v>
                </c:pt>
                <c:pt idx="1168">
                  <c:v>42.52</c:v>
                </c:pt>
                <c:pt idx="1169">
                  <c:v>42.61</c:v>
                </c:pt>
                <c:pt idx="1170">
                  <c:v>42.92</c:v>
                </c:pt>
                <c:pt idx="1171">
                  <c:v>42.91</c:v>
                </c:pt>
                <c:pt idx="1172">
                  <c:v>43.18</c:v>
                </c:pt>
                <c:pt idx="1173">
                  <c:v>43.05</c:v>
                </c:pt>
                <c:pt idx="1174">
                  <c:v>43.15</c:v>
                </c:pt>
                <c:pt idx="1175">
                  <c:v>43.01</c:v>
                </c:pt>
                <c:pt idx="1176">
                  <c:v>42.88</c:v>
                </c:pt>
                <c:pt idx="1177">
                  <c:v>42.69</c:v>
                </c:pt>
                <c:pt idx="1178">
                  <c:v>42.65</c:v>
                </c:pt>
                <c:pt idx="1179">
                  <c:v>42.69</c:v>
                </c:pt>
                <c:pt idx="1180">
                  <c:v>42.55</c:v>
                </c:pt>
                <c:pt idx="1181">
                  <c:v>42.95</c:v>
                </c:pt>
                <c:pt idx="1182">
                  <c:v>43.29</c:v>
                </c:pt>
                <c:pt idx="1183">
                  <c:v>43.37</c:v>
                </c:pt>
                <c:pt idx="1184">
                  <c:v>43.35</c:v>
                </c:pt>
                <c:pt idx="1185">
                  <c:v>43.54</c:v>
                </c:pt>
                <c:pt idx="1186">
                  <c:v>43.57</c:v>
                </c:pt>
                <c:pt idx="1187">
                  <c:v>43.71</c:v>
                </c:pt>
                <c:pt idx="1188">
                  <c:v>43.66</c:v>
                </c:pt>
                <c:pt idx="1189">
                  <c:v>43.54</c:v>
                </c:pt>
                <c:pt idx="1190">
                  <c:v>43.53</c:v>
                </c:pt>
                <c:pt idx="1191">
                  <c:v>43.63</c:v>
                </c:pt>
                <c:pt idx="1192">
                  <c:v>43.58</c:v>
                </c:pt>
                <c:pt idx="1193">
                  <c:v>43.71</c:v>
                </c:pt>
                <c:pt idx="1194">
                  <c:v>43.73</c:v>
                </c:pt>
                <c:pt idx="1195">
                  <c:v>43.65</c:v>
                </c:pt>
                <c:pt idx="1196">
                  <c:v>43.59</c:v>
                </c:pt>
                <c:pt idx="1197">
                  <c:v>43.64</c:v>
                </c:pt>
                <c:pt idx="1198">
                  <c:v>43.64</c:v>
                </c:pt>
                <c:pt idx="1199">
                  <c:v>43.78</c:v>
                </c:pt>
                <c:pt idx="1200">
                  <c:v>43.65</c:v>
                </c:pt>
                <c:pt idx="1201">
                  <c:v>43.8</c:v>
                </c:pt>
                <c:pt idx="1202">
                  <c:v>43.84</c:v>
                </c:pt>
                <c:pt idx="1203">
                  <c:v>43.98</c:v>
                </c:pt>
                <c:pt idx="1204">
                  <c:v>44.07</c:v>
                </c:pt>
                <c:pt idx="1205">
                  <c:v>44</c:v>
                </c:pt>
                <c:pt idx="1206">
                  <c:v>44.09</c:v>
                </c:pt>
                <c:pt idx="1207">
                  <c:v>44.08</c:v>
                </c:pt>
                <c:pt idx="1208">
                  <c:v>43.98</c:v>
                </c:pt>
                <c:pt idx="1209">
                  <c:v>44.02</c:v>
                </c:pt>
                <c:pt idx="1210">
                  <c:v>43.79</c:v>
                </c:pt>
                <c:pt idx="1211">
                  <c:v>43.51</c:v>
                </c:pt>
                <c:pt idx="1212">
                  <c:v>43.6</c:v>
                </c:pt>
                <c:pt idx="1213">
                  <c:v>44.07</c:v>
                </c:pt>
                <c:pt idx="1214">
                  <c:v>43.87</c:v>
                </c:pt>
                <c:pt idx="1215">
                  <c:v>43.84</c:v>
                </c:pt>
                <c:pt idx="1216">
                  <c:v>43.96</c:v>
                </c:pt>
                <c:pt idx="1217">
                  <c:v>44.04</c:v>
                </c:pt>
                <c:pt idx="1218">
                  <c:v>43.73</c:v>
                </c:pt>
                <c:pt idx="1219">
                  <c:v>43.51</c:v>
                </c:pt>
                <c:pt idx="1220">
                  <c:v>43.24</c:v>
                </c:pt>
                <c:pt idx="1221">
                  <c:v>43.14</c:v>
                </c:pt>
                <c:pt idx="1222">
                  <c:v>43.29</c:v>
                </c:pt>
                <c:pt idx="1223">
                  <c:v>43.71</c:v>
                </c:pt>
                <c:pt idx="1224">
                  <c:v>43.7</c:v>
                </c:pt>
                <c:pt idx="1225">
                  <c:v>44.11</c:v>
                </c:pt>
                <c:pt idx="1226">
                  <c:v>43.8</c:v>
                </c:pt>
                <c:pt idx="1227">
                  <c:v>44.07</c:v>
                </c:pt>
                <c:pt idx="1228">
                  <c:v>43.99</c:v>
                </c:pt>
                <c:pt idx="1229">
                  <c:v>44.06</c:v>
                </c:pt>
                <c:pt idx="1230">
                  <c:v>44.28</c:v>
                </c:pt>
                <c:pt idx="1231">
                  <c:v>44.34</c:v>
                </c:pt>
                <c:pt idx="1232">
                  <c:v>44.37</c:v>
                </c:pt>
                <c:pt idx="1233">
                  <c:v>44.42</c:v>
                </c:pt>
                <c:pt idx="1234">
                  <c:v>44.41</c:v>
                </c:pt>
                <c:pt idx="1235">
                  <c:v>44.45</c:v>
                </c:pt>
                <c:pt idx="1236">
                  <c:v>44.26</c:v>
                </c:pt>
                <c:pt idx="1237">
                  <c:v>44</c:v>
                </c:pt>
                <c:pt idx="1238">
                  <c:v>44.19</c:v>
                </c:pt>
                <c:pt idx="1239">
                  <c:v>44.06</c:v>
                </c:pt>
                <c:pt idx="1240">
                  <c:v>44.14</c:v>
                </c:pt>
                <c:pt idx="1241">
                  <c:v>44.25</c:v>
                </c:pt>
                <c:pt idx="1242">
                  <c:v>44.46</c:v>
                </c:pt>
                <c:pt idx="1243">
                  <c:v>44.43</c:v>
                </c:pt>
                <c:pt idx="1244">
                  <c:v>44.45</c:v>
                </c:pt>
                <c:pt idx="1245">
                  <c:v>44.46</c:v>
                </c:pt>
                <c:pt idx="1246">
                  <c:v>44.37</c:v>
                </c:pt>
                <c:pt idx="1247">
                  <c:v>44.41</c:v>
                </c:pt>
                <c:pt idx="1248">
                  <c:v>44.27</c:v>
                </c:pt>
                <c:pt idx="1249">
                  <c:v>44.26</c:v>
                </c:pt>
                <c:pt idx="1250">
                  <c:v>44.27</c:v>
                </c:pt>
                <c:pt idx="1251">
                  <c:v>44.18</c:v>
                </c:pt>
                <c:pt idx="1252">
                  <c:v>44.21</c:v>
                </c:pt>
                <c:pt idx="1253">
                  <c:v>44.09</c:v>
                </c:pt>
                <c:pt idx="1254">
                  <c:v>44.07</c:v>
                </c:pt>
                <c:pt idx="1255">
                  <c:v>44.04</c:v>
                </c:pt>
                <c:pt idx="1256">
                  <c:v>43.87</c:v>
                </c:pt>
                <c:pt idx="1257">
                  <c:v>44</c:v>
                </c:pt>
                <c:pt idx="1258">
                  <c:v>44.31</c:v>
                </c:pt>
                <c:pt idx="1259">
                  <c:v>44.28</c:v>
                </c:pt>
                <c:pt idx="1260">
                  <c:v>44.31</c:v>
                </c:pt>
                <c:pt idx="1261">
                  <c:v>44.08</c:v>
                </c:pt>
                <c:pt idx="1262">
                  <c:v>43.97</c:v>
                </c:pt>
                <c:pt idx="1263">
                  <c:v>44.01</c:v>
                </c:pt>
                <c:pt idx="1264">
                  <c:v>43.86</c:v>
                </c:pt>
                <c:pt idx="1265">
                  <c:v>44.22</c:v>
                </c:pt>
                <c:pt idx="1266">
                  <c:v>43.97</c:v>
                </c:pt>
                <c:pt idx="1267">
                  <c:v>43.87</c:v>
                </c:pt>
                <c:pt idx="1268">
                  <c:v>43.96</c:v>
                </c:pt>
                <c:pt idx="1269">
                  <c:v>44.19</c:v>
                </c:pt>
                <c:pt idx="1270">
                  <c:v>44.19</c:v>
                </c:pt>
                <c:pt idx="1271">
                  <c:v>44.36</c:v>
                </c:pt>
                <c:pt idx="1272">
                  <c:v>44.34</c:v>
                </c:pt>
                <c:pt idx="1273">
                  <c:v>44.39</c:v>
                </c:pt>
                <c:pt idx="1274">
                  <c:v>44.44</c:v>
                </c:pt>
                <c:pt idx="1275">
                  <c:v>44.52</c:v>
                </c:pt>
                <c:pt idx="1276">
                  <c:v>44.53</c:v>
                </c:pt>
                <c:pt idx="1277">
                  <c:v>44.57</c:v>
                </c:pt>
                <c:pt idx="1278">
                  <c:v>44.62</c:v>
                </c:pt>
                <c:pt idx="1279">
                  <c:v>44.74</c:v>
                </c:pt>
                <c:pt idx="1280">
                  <c:v>45.06</c:v>
                </c:pt>
                <c:pt idx="1281">
                  <c:v>45.13</c:v>
                </c:pt>
                <c:pt idx="1282">
                  <c:v>44.91</c:v>
                </c:pt>
                <c:pt idx="1283">
                  <c:v>45.19</c:v>
                </c:pt>
                <c:pt idx="1284">
                  <c:v>45.12</c:v>
                </c:pt>
                <c:pt idx="1285">
                  <c:v>45.12</c:v>
                </c:pt>
                <c:pt idx="1286">
                  <c:v>44.87</c:v>
                </c:pt>
                <c:pt idx="1287">
                  <c:v>44.83</c:v>
                </c:pt>
                <c:pt idx="1288">
                  <c:v>44.91</c:v>
                </c:pt>
                <c:pt idx="1289">
                  <c:v>44.98</c:v>
                </c:pt>
                <c:pt idx="1290">
                  <c:v>44.93</c:v>
                </c:pt>
                <c:pt idx="1291">
                  <c:v>44.95</c:v>
                </c:pt>
                <c:pt idx="1292">
                  <c:v>45.24</c:v>
                </c:pt>
                <c:pt idx="1293">
                  <c:v>45.01</c:v>
                </c:pt>
                <c:pt idx="1294">
                  <c:v>45.15</c:v>
                </c:pt>
                <c:pt idx="1295">
                  <c:v>44.81</c:v>
                </c:pt>
                <c:pt idx="1296">
                  <c:v>44.45</c:v>
                </c:pt>
                <c:pt idx="1297">
                  <c:v>44.26</c:v>
                </c:pt>
                <c:pt idx="1298">
                  <c:v>44.18</c:v>
                </c:pt>
                <c:pt idx="1299">
                  <c:v>44.21</c:v>
                </c:pt>
                <c:pt idx="1300">
                  <c:v>44.57</c:v>
                </c:pt>
                <c:pt idx="1301">
                  <c:v>44.66</c:v>
                </c:pt>
                <c:pt idx="1302">
                  <c:v>44.87</c:v>
                </c:pt>
                <c:pt idx="1303">
                  <c:v>44.8</c:v>
                </c:pt>
                <c:pt idx="1304">
                  <c:v>44.66</c:v>
                </c:pt>
                <c:pt idx="1305">
                  <c:v>44.49</c:v>
                </c:pt>
                <c:pt idx="1306">
                  <c:v>44.66</c:v>
                </c:pt>
                <c:pt idx="1307">
                  <c:v>44.73</c:v>
                </c:pt>
                <c:pt idx="1308">
                  <c:v>44.82</c:v>
                </c:pt>
                <c:pt idx="1309">
                  <c:v>44.84</c:v>
                </c:pt>
                <c:pt idx="1310">
                  <c:v>44.96</c:v>
                </c:pt>
                <c:pt idx="1311">
                  <c:v>45.07</c:v>
                </c:pt>
                <c:pt idx="1312">
                  <c:v>44.8</c:v>
                </c:pt>
                <c:pt idx="1313">
                  <c:v>44.79</c:v>
                </c:pt>
                <c:pt idx="1314">
                  <c:v>44.53</c:v>
                </c:pt>
                <c:pt idx="1315">
                  <c:v>44.37</c:v>
                </c:pt>
                <c:pt idx="1316">
                  <c:v>44.19</c:v>
                </c:pt>
                <c:pt idx="1317">
                  <c:v>44.3</c:v>
                </c:pt>
                <c:pt idx="1318">
                  <c:v>44.74</c:v>
                </c:pt>
                <c:pt idx="1319">
                  <c:v>45.05</c:v>
                </c:pt>
                <c:pt idx="1320">
                  <c:v>44.72</c:v>
                </c:pt>
                <c:pt idx="1321">
                  <c:v>44.64</c:v>
                </c:pt>
                <c:pt idx="1322">
                  <c:v>44.58</c:v>
                </c:pt>
                <c:pt idx="1323">
                  <c:v>44.62</c:v>
                </c:pt>
                <c:pt idx="1324">
                  <c:v>44.7</c:v>
                </c:pt>
                <c:pt idx="1325">
                  <c:v>44.67</c:v>
                </c:pt>
                <c:pt idx="1326">
                  <c:v>44.87</c:v>
                </c:pt>
                <c:pt idx="1327">
                  <c:v>44.63</c:v>
                </c:pt>
                <c:pt idx="1328">
                  <c:v>44.99</c:v>
                </c:pt>
                <c:pt idx="1329">
                  <c:v>44.89</c:v>
                </c:pt>
                <c:pt idx="1330">
                  <c:v>44.53</c:v>
                </c:pt>
                <c:pt idx="1331">
                  <c:v>44.68</c:v>
                </c:pt>
                <c:pt idx="1332">
                  <c:v>44.93</c:v>
                </c:pt>
                <c:pt idx="1333">
                  <c:v>44.88</c:v>
                </c:pt>
                <c:pt idx="1334">
                  <c:v>44.93</c:v>
                </c:pt>
                <c:pt idx="1335">
                  <c:v>44.73</c:v>
                </c:pt>
                <c:pt idx="1336">
                  <c:v>44.73</c:v>
                </c:pt>
                <c:pt idx="1337">
                  <c:v>45.13</c:v>
                </c:pt>
                <c:pt idx="1338">
                  <c:v>45.38</c:v>
                </c:pt>
                <c:pt idx="1339">
                  <c:v>45.81</c:v>
                </c:pt>
                <c:pt idx="1340">
                  <c:v>45.44</c:v>
                </c:pt>
                <c:pt idx="1341">
                  <c:v>45.44</c:v>
                </c:pt>
                <c:pt idx="1342">
                  <c:v>45.43</c:v>
                </c:pt>
                <c:pt idx="1343">
                  <c:v>45.61</c:v>
                </c:pt>
                <c:pt idx="1344">
                  <c:v>45.96</c:v>
                </c:pt>
                <c:pt idx="1345">
                  <c:v>45.87</c:v>
                </c:pt>
                <c:pt idx="1346">
                  <c:v>46.28</c:v>
                </c:pt>
                <c:pt idx="1347">
                  <c:v>46.86</c:v>
                </c:pt>
                <c:pt idx="1348">
                  <c:v>46.5</c:v>
                </c:pt>
                <c:pt idx="1349">
                  <c:v>46.86</c:v>
                </c:pt>
                <c:pt idx="1350">
                  <c:v>47.07</c:v>
                </c:pt>
                <c:pt idx="1351">
                  <c:v>47.56</c:v>
                </c:pt>
                <c:pt idx="1352">
                  <c:v>47.25</c:v>
                </c:pt>
                <c:pt idx="1353">
                  <c:v>47.85</c:v>
                </c:pt>
                <c:pt idx="1354">
                  <c:v>47.87</c:v>
                </c:pt>
                <c:pt idx="1355">
                  <c:v>47.7</c:v>
                </c:pt>
                <c:pt idx="1356">
                  <c:v>47.91</c:v>
                </c:pt>
                <c:pt idx="1357">
                  <c:v>48.3</c:v>
                </c:pt>
                <c:pt idx="1358">
                  <c:v>48.65</c:v>
                </c:pt>
                <c:pt idx="1359">
                  <c:v>48.55</c:v>
                </c:pt>
                <c:pt idx="1360">
                  <c:v>48.55</c:v>
                </c:pt>
                <c:pt idx="1361">
                  <c:v>48.35</c:v>
                </c:pt>
                <c:pt idx="1362">
                  <c:v>48.22</c:v>
                </c:pt>
                <c:pt idx="1363">
                  <c:v>48.26</c:v>
                </c:pt>
                <c:pt idx="1364">
                  <c:v>48.3</c:v>
                </c:pt>
                <c:pt idx="1365">
                  <c:v>48.09</c:v>
                </c:pt>
                <c:pt idx="1366">
                  <c:v>47.93</c:v>
                </c:pt>
                <c:pt idx="1367">
                  <c:v>48.22</c:v>
                </c:pt>
                <c:pt idx="1368">
                  <c:v>48.63</c:v>
                </c:pt>
                <c:pt idx="1369">
                  <c:v>48.71</c:v>
                </c:pt>
                <c:pt idx="1370">
                  <c:v>48.74</c:v>
                </c:pt>
                <c:pt idx="1371">
                  <c:v>48.8</c:v>
                </c:pt>
                <c:pt idx="1372">
                  <c:v>48.73</c:v>
                </c:pt>
                <c:pt idx="1373">
                  <c:v>48.47</c:v>
                </c:pt>
                <c:pt idx="1374">
                  <c:v>48.23</c:v>
                </c:pt>
                <c:pt idx="1375">
                  <c:v>48.07</c:v>
                </c:pt>
                <c:pt idx="1376">
                  <c:v>48.22</c:v>
                </c:pt>
                <c:pt idx="1377">
                  <c:v>48.29</c:v>
                </c:pt>
                <c:pt idx="1378">
                  <c:v>48.26</c:v>
                </c:pt>
                <c:pt idx="1379">
                  <c:v>47.9</c:v>
                </c:pt>
                <c:pt idx="1380">
                  <c:v>48.27</c:v>
                </c:pt>
                <c:pt idx="1381">
                  <c:v>48.5</c:v>
                </c:pt>
                <c:pt idx="1382">
                  <c:v>48.88</c:v>
                </c:pt>
                <c:pt idx="1383">
                  <c:v>48.25</c:v>
                </c:pt>
                <c:pt idx="1384">
                  <c:v>48.49</c:v>
                </c:pt>
                <c:pt idx="1385">
                  <c:v>48.35</c:v>
                </c:pt>
                <c:pt idx="1386">
                  <c:v>48.14</c:v>
                </c:pt>
                <c:pt idx="1387">
                  <c:v>48.26</c:v>
                </c:pt>
                <c:pt idx="1388">
                  <c:v>48.42</c:v>
                </c:pt>
                <c:pt idx="1389">
                  <c:v>49.05</c:v>
                </c:pt>
                <c:pt idx="1390">
                  <c:v>49.24</c:v>
                </c:pt>
                <c:pt idx="1391">
                  <c:v>49.18</c:v>
                </c:pt>
                <c:pt idx="1392">
                  <c:v>48.95</c:v>
                </c:pt>
                <c:pt idx="1393">
                  <c:v>48.68</c:v>
                </c:pt>
                <c:pt idx="1394">
                  <c:v>48.99</c:v>
                </c:pt>
                <c:pt idx="1395">
                  <c:v>49.1</c:v>
                </c:pt>
                <c:pt idx="1396">
                  <c:v>49.11</c:v>
                </c:pt>
                <c:pt idx="1397">
                  <c:v>49.13</c:v>
                </c:pt>
                <c:pt idx="1398">
                  <c:v>49.15</c:v>
                </c:pt>
                <c:pt idx="1399">
                  <c:v>49.16</c:v>
                </c:pt>
                <c:pt idx="1400">
                  <c:v>49.16</c:v>
                </c:pt>
                <c:pt idx="1401">
                  <c:v>49.51</c:v>
                </c:pt>
                <c:pt idx="1402">
                  <c:v>49.54</c:v>
                </c:pt>
                <c:pt idx="1403">
                  <c:v>49.57</c:v>
                </c:pt>
                <c:pt idx="1404">
                  <c:v>50.27</c:v>
                </c:pt>
                <c:pt idx="1405">
                  <c:v>49.97</c:v>
                </c:pt>
                <c:pt idx="1406">
                  <c:v>49.93</c:v>
                </c:pt>
                <c:pt idx="1407">
                  <c:v>49.84</c:v>
                </c:pt>
                <c:pt idx="1408">
                  <c:v>49.69</c:v>
                </c:pt>
                <c:pt idx="1409">
                  <c:v>49.48</c:v>
                </c:pt>
                <c:pt idx="1410">
                  <c:v>48.92</c:v>
                </c:pt>
                <c:pt idx="1411">
                  <c:v>48.66</c:v>
                </c:pt>
                <c:pt idx="1412">
                  <c:v>48.85</c:v>
                </c:pt>
                <c:pt idx="1413">
                  <c:v>48.93</c:v>
                </c:pt>
                <c:pt idx="1414">
                  <c:v>49.51</c:v>
                </c:pt>
                <c:pt idx="1415">
                  <c:v>49.23</c:v>
                </c:pt>
                <c:pt idx="1416">
                  <c:v>49.49</c:v>
                </c:pt>
                <c:pt idx="1417">
                  <c:v>49.28</c:v>
                </c:pt>
                <c:pt idx="1418">
                  <c:v>49.19</c:v>
                </c:pt>
                <c:pt idx="1419">
                  <c:v>49.1</c:v>
                </c:pt>
                <c:pt idx="1420">
                  <c:v>49.46</c:v>
                </c:pt>
                <c:pt idx="1421">
                  <c:v>48.78</c:v>
                </c:pt>
                <c:pt idx="1422">
                  <c:v>49</c:v>
                </c:pt>
                <c:pt idx="1423">
                  <c:v>49.06</c:v>
                </c:pt>
                <c:pt idx="1424">
                  <c:v>49.33</c:v>
                </c:pt>
                <c:pt idx="1425">
                  <c:v>49.31</c:v>
                </c:pt>
                <c:pt idx="1426">
                  <c:v>49.62</c:v>
                </c:pt>
                <c:pt idx="1427">
                  <c:v>49.82</c:v>
                </c:pt>
                <c:pt idx="1428">
                  <c:v>49.65</c:v>
                </c:pt>
                <c:pt idx="1429">
                  <c:v>49.45</c:v>
                </c:pt>
                <c:pt idx="1430">
                  <c:v>48.84</c:v>
                </c:pt>
                <c:pt idx="1431">
                  <c:v>49.25</c:v>
                </c:pt>
                <c:pt idx="1432">
                  <c:v>48.33</c:v>
                </c:pt>
                <c:pt idx="1433">
                  <c:v>47.81</c:v>
                </c:pt>
                <c:pt idx="1434">
                  <c:v>47.96</c:v>
                </c:pt>
                <c:pt idx="1435">
                  <c:v>48.02</c:v>
                </c:pt>
                <c:pt idx="1436">
                  <c:v>48.05</c:v>
                </c:pt>
                <c:pt idx="1437">
                  <c:v>47.68</c:v>
                </c:pt>
                <c:pt idx="1438">
                  <c:v>47.45</c:v>
                </c:pt>
                <c:pt idx="1439">
                  <c:v>47.82</c:v>
                </c:pt>
                <c:pt idx="1440">
                  <c:v>48.29</c:v>
                </c:pt>
                <c:pt idx="1441">
                  <c:v>48.58</c:v>
                </c:pt>
                <c:pt idx="1442">
                  <c:v>49.26</c:v>
                </c:pt>
                <c:pt idx="1443">
                  <c:v>49.25</c:v>
                </c:pt>
                <c:pt idx="1444">
                  <c:v>49.94</c:v>
                </c:pt>
                <c:pt idx="1445">
                  <c:v>50.4</c:v>
                </c:pt>
                <c:pt idx="1446">
                  <c:v>50.51</c:v>
                </c:pt>
                <c:pt idx="1447">
                  <c:v>50.75</c:v>
                </c:pt>
                <c:pt idx="1448">
                  <c:v>49.72</c:v>
                </c:pt>
                <c:pt idx="1449">
                  <c:v>49.27</c:v>
                </c:pt>
                <c:pt idx="1450">
                  <c:v>48.54</c:v>
                </c:pt>
                <c:pt idx="1451">
                  <c:v>48.21</c:v>
                </c:pt>
                <c:pt idx="1452">
                  <c:v>47.93</c:v>
                </c:pt>
                <c:pt idx="1453">
                  <c:v>48.19</c:v>
                </c:pt>
                <c:pt idx="1454">
                  <c:v>48.17</c:v>
                </c:pt>
                <c:pt idx="1455">
                  <c:v>49.51</c:v>
                </c:pt>
                <c:pt idx="1456">
                  <c:v>48.72</c:v>
                </c:pt>
                <c:pt idx="1457">
                  <c:v>49.29</c:v>
                </c:pt>
                <c:pt idx="1458">
                  <c:v>49.83</c:v>
                </c:pt>
                <c:pt idx="1459">
                  <c:v>49.86</c:v>
                </c:pt>
                <c:pt idx="1460">
                  <c:v>50.74</c:v>
                </c:pt>
                <c:pt idx="1461">
                  <c:v>51.18</c:v>
                </c:pt>
                <c:pt idx="1462">
                  <c:v>51.36</c:v>
                </c:pt>
                <c:pt idx="1463">
                  <c:v>51.25</c:v>
                </c:pt>
                <c:pt idx="1464">
                  <c:v>50.78</c:v>
                </c:pt>
                <c:pt idx="1465">
                  <c:v>51.08</c:v>
                </c:pt>
                <c:pt idx="1466">
                  <c:v>51.3</c:v>
                </c:pt>
                <c:pt idx="1467">
                  <c:v>51.29</c:v>
                </c:pt>
                <c:pt idx="1468">
                  <c:v>51.76</c:v>
                </c:pt>
                <c:pt idx="1469">
                  <c:v>51.92</c:v>
                </c:pt>
                <c:pt idx="1470">
                  <c:v>51.84</c:v>
                </c:pt>
                <c:pt idx="1471">
                  <c:v>51.71</c:v>
                </c:pt>
                <c:pt idx="1472">
                  <c:v>51.87</c:v>
                </c:pt>
                <c:pt idx="1473">
                  <c:v>51.64</c:v>
                </c:pt>
                <c:pt idx="1474">
                  <c:v>51.43</c:v>
                </c:pt>
                <c:pt idx="1475">
                  <c:v>51.27</c:v>
                </c:pt>
                <c:pt idx="1476">
                  <c:v>51</c:v>
                </c:pt>
                <c:pt idx="1477">
                  <c:v>51.12</c:v>
                </c:pt>
                <c:pt idx="1478">
                  <c:v>51.3</c:v>
                </c:pt>
                <c:pt idx="1479">
                  <c:v>51.25</c:v>
                </c:pt>
                <c:pt idx="1480">
                  <c:v>51.24</c:v>
                </c:pt>
                <c:pt idx="1481">
                  <c:v>51.57</c:v>
                </c:pt>
                <c:pt idx="1482">
                  <c:v>51.59</c:v>
                </c:pt>
                <c:pt idx="1483">
                  <c:v>51.88</c:v>
                </c:pt>
                <c:pt idx="1484">
                  <c:v>52.04</c:v>
                </c:pt>
                <c:pt idx="1485">
                  <c:v>52.42</c:v>
                </c:pt>
                <c:pt idx="1486">
                  <c:v>52.64</c:v>
                </c:pt>
                <c:pt idx="1487">
                  <c:v>52.65</c:v>
                </c:pt>
                <c:pt idx="1488">
                  <c:v>52.82</c:v>
                </c:pt>
                <c:pt idx="1489">
                  <c:v>53.02</c:v>
                </c:pt>
                <c:pt idx="1490">
                  <c:v>52.94</c:v>
                </c:pt>
                <c:pt idx="1491">
                  <c:v>53.35</c:v>
                </c:pt>
                <c:pt idx="1492">
                  <c:v>53.37</c:v>
                </c:pt>
                <c:pt idx="1493">
                  <c:v>53.55</c:v>
                </c:pt>
                <c:pt idx="1494">
                  <c:v>53.25</c:v>
                </c:pt>
                <c:pt idx="1495">
                  <c:v>53.45</c:v>
                </c:pt>
                <c:pt idx="1496">
                  <c:v>53.56</c:v>
                </c:pt>
                <c:pt idx="1497">
                  <c:v>53.47</c:v>
                </c:pt>
                <c:pt idx="1498">
                  <c:v>53.64</c:v>
                </c:pt>
                <c:pt idx="1499">
                  <c:v>53.4</c:v>
                </c:pt>
                <c:pt idx="1500">
                  <c:v>53.18</c:v>
                </c:pt>
                <c:pt idx="1501">
                  <c:v>52.99</c:v>
                </c:pt>
                <c:pt idx="1502">
                  <c:v>52.55</c:v>
                </c:pt>
                <c:pt idx="1503">
                  <c:v>52.42</c:v>
                </c:pt>
                <c:pt idx="1504">
                  <c:v>52.05</c:v>
                </c:pt>
                <c:pt idx="1505">
                  <c:v>52.11</c:v>
                </c:pt>
                <c:pt idx="1506">
                  <c:v>52.17</c:v>
                </c:pt>
                <c:pt idx="1507">
                  <c:v>52.08</c:v>
                </c:pt>
                <c:pt idx="1508">
                  <c:v>52.43</c:v>
                </c:pt>
                <c:pt idx="1509">
                  <c:v>52.49</c:v>
                </c:pt>
                <c:pt idx="1510">
                  <c:v>52.81</c:v>
                </c:pt>
                <c:pt idx="1511">
                  <c:v>53.06</c:v>
                </c:pt>
                <c:pt idx="1512">
                  <c:v>53</c:v>
                </c:pt>
                <c:pt idx="1513">
                  <c:v>53.03</c:v>
                </c:pt>
                <c:pt idx="1514">
                  <c:v>52.74</c:v>
                </c:pt>
                <c:pt idx="1515">
                  <c:v>52.56</c:v>
                </c:pt>
                <c:pt idx="1516">
                  <c:v>52.69</c:v>
                </c:pt>
                <c:pt idx="1517">
                  <c:v>52.81</c:v>
                </c:pt>
                <c:pt idx="1518">
                  <c:v>53.13</c:v>
                </c:pt>
                <c:pt idx="1519">
                  <c:v>52.99</c:v>
                </c:pt>
                <c:pt idx="1520">
                  <c:v>52.93</c:v>
                </c:pt>
                <c:pt idx="1521">
                  <c:v>53.18</c:v>
                </c:pt>
                <c:pt idx="1522">
                  <c:v>53.14</c:v>
                </c:pt>
                <c:pt idx="1523">
                  <c:v>53.34</c:v>
                </c:pt>
                <c:pt idx="1524">
                  <c:v>53.51</c:v>
                </c:pt>
                <c:pt idx="1525">
                  <c:v>53.55</c:v>
                </c:pt>
                <c:pt idx="1526">
                  <c:v>53.39</c:v>
                </c:pt>
                <c:pt idx="1527">
                  <c:v>53.59</c:v>
                </c:pt>
                <c:pt idx="1528">
                  <c:v>53.57</c:v>
                </c:pt>
                <c:pt idx="1529">
                  <c:v>53.67</c:v>
                </c:pt>
                <c:pt idx="1530">
                  <c:v>53.66</c:v>
                </c:pt>
                <c:pt idx="1531">
                  <c:v>53.6</c:v>
                </c:pt>
                <c:pt idx="1532">
                  <c:v>53.53</c:v>
                </c:pt>
                <c:pt idx="1533">
                  <c:v>53.58</c:v>
                </c:pt>
                <c:pt idx="1534">
                  <c:v>53.74</c:v>
                </c:pt>
                <c:pt idx="1535">
                  <c:v>53.71</c:v>
                </c:pt>
                <c:pt idx="1536">
                  <c:v>53.93</c:v>
                </c:pt>
                <c:pt idx="1537">
                  <c:v>53.86</c:v>
                </c:pt>
                <c:pt idx="1538">
                  <c:v>53.68</c:v>
                </c:pt>
                <c:pt idx="1539">
                  <c:v>53.45</c:v>
                </c:pt>
                <c:pt idx="1540">
                  <c:v>53.38</c:v>
                </c:pt>
                <c:pt idx="1541">
                  <c:v>53.43</c:v>
                </c:pt>
                <c:pt idx="1542">
                  <c:v>53.15</c:v>
                </c:pt>
                <c:pt idx="1543">
                  <c:v>53.01</c:v>
                </c:pt>
                <c:pt idx="1544">
                  <c:v>52.79</c:v>
                </c:pt>
                <c:pt idx="1545">
                  <c:v>52.98</c:v>
                </c:pt>
                <c:pt idx="1546">
                  <c:v>53.15</c:v>
                </c:pt>
                <c:pt idx="1547">
                  <c:v>53.27</c:v>
                </c:pt>
                <c:pt idx="1548">
                  <c:v>53.18</c:v>
                </c:pt>
                <c:pt idx="1549">
                  <c:v>53.35</c:v>
                </c:pt>
                <c:pt idx="1550">
                  <c:v>53.32</c:v>
                </c:pt>
                <c:pt idx="1551">
                  <c:v>53.24</c:v>
                </c:pt>
                <c:pt idx="1552">
                  <c:v>52.92</c:v>
                </c:pt>
                <c:pt idx="1553">
                  <c:v>52.8</c:v>
                </c:pt>
                <c:pt idx="1554">
                  <c:v>52.69</c:v>
                </c:pt>
                <c:pt idx="1555">
                  <c:v>53.03</c:v>
                </c:pt>
                <c:pt idx="1556">
                  <c:v>53.04</c:v>
                </c:pt>
                <c:pt idx="1557">
                  <c:v>53.25</c:v>
                </c:pt>
                <c:pt idx="1558">
                  <c:v>53.29</c:v>
                </c:pt>
                <c:pt idx="1559">
                  <c:v>53.19</c:v>
                </c:pt>
                <c:pt idx="1560">
                  <c:v>53.27</c:v>
                </c:pt>
                <c:pt idx="1561">
                  <c:v>52.92</c:v>
                </c:pt>
                <c:pt idx="1562">
                  <c:v>52.95</c:v>
                </c:pt>
                <c:pt idx="1563">
                  <c:v>53.22</c:v>
                </c:pt>
                <c:pt idx="1564">
                  <c:v>53.38</c:v>
                </c:pt>
                <c:pt idx="1565">
                  <c:v>53.39</c:v>
                </c:pt>
                <c:pt idx="1566">
                  <c:v>53.39</c:v>
                </c:pt>
                <c:pt idx="1567">
                  <c:v>53</c:v>
                </c:pt>
                <c:pt idx="1568">
                  <c:v>52.84</c:v>
                </c:pt>
                <c:pt idx="1569">
                  <c:v>52.9</c:v>
                </c:pt>
                <c:pt idx="1570">
                  <c:v>53.19</c:v>
                </c:pt>
                <c:pt idx="1571">
                  <c:v>53.77</c:v>
                </c:pt>
                <c:pt idx="1572">
                  <c:v>53.79</c:v>
                </c:pt>
                <c:pt idx="1573">
                  <c:v>53.84</c:v>
                </c:pt>
                <c:pt idx="1574">
                  <c:v>53.82</c:v>
                </c:pt>
                <c:pt idx="1575">
                  <c:v>53.84</c:v>
                </c:pt>
                <c:pt idx="1576">
                  <c:v>53.68</c:v>
                </c:pt>
                <c:pt idx="1577">
                  <c:v>53.86</c:v>
                </c:pt>
                <c:pt idx="1578">
                  <c:v>53.38</c:v>
                </c:pt>
                <c:pt idx="1579">
                  <c:v>53.17</c:v>
                </c:pt>
                <c:pt idx="1580">
                  <c:v>53.21</c:v>
                </c:pt>
                <c:pt idx="1581">
                  <c:v>53.56</c:v>
                </c:pt>
                <c:pt idx="1582">
                  <c:v>53.56</c:v>
                </c:pt>
                <c:pt idx="1583">
                  <c:v>53.93</c:v>
                </c:pt>
                <c:pt idx="1584">
                  <c:v>54.21</c:v>
                </c:pt>
                <c:pt idx="1585">
                  <c:v>54.32</c:v>
                </c:pt>
                <c:pt idx="1586">
                  <c:v>54.19</c:v>
                </c:pt>
                <c:pt idx="1587">
                  <c:v>54.34</c:v>
                </c:pt>
                <c:pt idx="1588">
                  <c:v>54.46</c:v>
                </c:pt>
                <c:pt idx="1589">
                  <c:v>54.72</c:v>
                </c:pt>
                <c:pt idx="1590">
                  <c:v>54.83</c:v>
                </c:pt>
                <c:pt idx="1591">
                  <c:v>55.16</c:v>
                </c:pt>
                <c:pt idx="1592">
                  <c:v>55.55</c:v>
                </c:pt>
                <c:pt idx="1593">
                  <c:v>55.51</c:v>
                </c:pt>
                <c:pt idx="1594">
                  <c:v>55.65</c:v>
                </c:pt>
                <c:pt idx="1595">
                  <c:v>55.55</c:v>
                </c:pt>
                <c:pt idx="1596">
                  <c:v>55.91</c:v>
                </c:pt>
                <c:pt idx="1597">
                  <c:v>56.08</c:v>
                </c:pt>
                <c:pt idx="1598">
                  <c:v>55.77</c:v>
                </c:pt>
                <c:pt idx="1599">
                  <c:v>55.7</c:v>
                </c:pt>
                <c:pt idx="1600">
                  <c:v>55.64</c:v>
                </c:pt>
                <c:pt idx="1601">
                  <c:v>55.64</c:v>
                </c:pt>
                <c:pt idx="1602">
                  <c:v>55.39</c:v>
                </c:pt>
                <c:pt idx="1603">
                  <c:v>55.43</c:v>
                </c:pt>
                <c:pt idx="1604">
                  <c:v>55.12</c:v>
                </c:pt>
                <c:pt idx="1605">
                  <c:v>54.87</c:v>
                </c:pt>
                <c:pt idx="1606">
                  <c:v>54.73</c:v>
                </c:pt>
                <c:pt idx="1607">
                  <c:v>54.76</c:v>
                </c:pt>
                <c:pt idx="1608">
                  <c:v>54.88</c:v>
                </c:pt>
                <c:pt idx="1609">
                  <c:v>55.13</c:v>
                </c:pt>
                <c:pt idx="1610">
                  <c:v>54.83</c:v>
                </c:pt>
                <c:pt idx="1611">
                  <c:v>54.91</c:v>
                </c:pt>
                <c:pt idx="1612">
                  <c:v>54.85</c:v>
                </c:pt>
                <c:pt idx="1613">
                  <c:v>55.06</c:v>
                </c:pt>
                <c:pt idx="1614">
                  <c:v>55</c:v>
                </c:pt>
                <c:pt idx="1615">
                  <c:v>55.18</c:v>
                </c:pt>
                <c:pt idx="1616">
                  <c:v>55.05</c:v>
                </c:pt>
                <c:pt idx="1617">
                  <c:v>55.01</c:v>
                </c:pt>
                <c:pt idx="1618">
                  <c:v>55.12</c:v>
                </c:pt>
                <c:pt idx="1619">
                  <c:v>55.17</c:v>
                </c:pt>
                <c:pt idx="1620">
                  <c:v>55.1</c:v>
                </c:pt>
                <c:pt idx="1621">
                  <c:v>54.95</c:v>
                </c:pt>
                <c:pt idx="1622">
                  <c:v>54.87</c:v>
                </c:pt>
                <c:pt idx="1623">
                  <c:v>54.88</c:v>
                </c:pt>
                <c:pt idx="1624">
                  <c:v>55.5</c:v>
                </c:pt>
                <c:pt idx="1625">
                  <c:v>55.29</c:v>
                </c:pt>
                <c:pt idx="1626">
                  <c:v>55.35</c:v>
                </c:pt>
                <c:pt idx="1627">
                  <c:v>55.48</c:v>
                </c:pt>
                <c:pt idx="1628">
                  <c:v>55.19</c:v>
                </c:pt>
                <c:pt idx="1629">
                  <c:v>55.16</c:v>
                </c:pt>
                <c:pt idx="1630">
                  <c:v>55.46</c:v>
                </c:pt>
                <c:pt idx="1631">
                  <c:v>55.7</c:v>
                </c:pt>
                <c:pt idx="1632">
                  <c:v>55.52</c:v>
                </c:pt>
                <c:pt idx="1633">
                  <c:v>55.77</c:v>
                </c:pt>
                <c:pt idx="1634">
                  <c:v>55.59</c:v>
                </c:pt>
                <c:pt idx="1635">
                  <c:v>55.66</c:v>
                </c:pt>
                <c:pt idx="1636">
                  <c:v>55.58</c:v>
                </c:pt>
                <c:pt idx="1637">
                  <c:v>55.37</c:v>
                </c:pt>
                <c:pt idx="1638">
                  <c:v>55.17</c:v>
                </c:pt>
                <c:pt idx="1639">
                  <c:v>55.05</c:v>
                </c:pt>
                <c:pt idx="1640">
                  <c:v>55.01</c:v>
                </c:pt>
                <c:pt idx="1641">
                  <c:v>54.97</c:v>
                </c:pt>
                <c:pt idx="1642">
                  <c:v>54.95</c:v>
                </c:pt>
                <c:pt idx="1643">
                  <c:v>54.8</c:v>
                </c:pt>
                <c:pt idx="1644">
                  <c:v>54.68</c:v>
                </c:pt>
                <c:pt idx="1645">
                  <c:v>54.6</c:v>
                </c:pt>
                <c:pt idx="1646">
                  <c:v>54.5</c:v>
                </c:pt>
                <c:pt idx="1647">
                  <c:v>54.4</c:v>
                </c:pt>
                <c:pt idx="1648">
                  <c:v>54.61</c:v>
                </c:pt>
                <c:pt idx="1649">
                  <c:v>54.58</c:v>
                </c:pt>
                <c:pt idx="1650">
                  <c:v>54.84</c:v>
                </c:pt>
                <c:pt idx="1651">
                  <c:v>54.71</c:v>
                </c:pt>
                <c:pt idx="1652">
                  <c:v>54.37</c:v>
                </c:pt>
                <c:pt idx="1653">
                  <c:v>54.36</c:v>
                </c:pt>
                <c:pt idx="1654">
                  <c:v>54.33</c:v>
                </c:pt>
                <c:pt idx="1655">
                  <c:v>54.13</c:v>
                </c:pt>
                <c:pt idx="1656">
                  <c:v>54.19</c:v>
                </c:pt>
                <c:pt idx="1657">
                  <c:v>54.01</c:v>
                </c:pt>
                <c:pt idx="1658">
                  <c:v>54.03</c:v>
                </c:pt>
                <c:pt idx="1659">
                  <c:v>53.99</c:v>
                </c:pt>
                <c:pt idx="1660">
                  <c:v>53.84</c:v>
                </c:pt>
                <c:pt idx="1661">
                  <c:v>53.75</c:v>
                </c:pt>
                <c:pt idx="1662">
                  <c:v>53.94</c:v>
                </c:pt>
                <c:pt idx="1663">
                  <c:v>53.87</c:v>
                </c:pt>
                <c:pt idx="1664">
                  <c:v>54.09</c:v>
                </c:pt>
                <c:pt idx="1665">
                  <c:v>54.07</c:v>
                </c:pt>
                <c:pt idx="1666">
                  <c:v>53.75</c:v>
                </c:pt>
                <c:pt idx="1667">
                  <c:v>53.79</c:v>
                </c:pt>
                <c:pt idx="1668">
                  <c:v>53.73</c:v>
                </c:pt>
                <c:pt idx="1669">
                  <c:v>53.62</c:v>
                </c:pt>
                <c:pt idx="1670">
                  <c:v>53.33</c:v>
                </c:pt>
                <c:pt idx="1671">
                  <c:v>53.35</c:v>
                </c:pt>
                <c:pt idx="1672">
                  <c:v>53.41</c:v>
                </c:pt>
                <c:pt idx="1673">
                  <c:v>53.54</c:v>
                </c:pt>
                <c:pt idx="1674">
                  <c:v>53.46</c:v>
                </c:pt>
                <c:pt idx="1675">
                  <c:v>53.68</c:v>
                </c:pt>
                <c:pt idx="1676">
                  <c:v>53.71</c:v>
                </c:pt>
                <c:pt idx="1677">
                  <c:v>53.71</c:v>
                </c:pt>
                <c:pt idx="1678">
                  <c:v>53.64</c:v>
                </c:pt>
                <c:pt idx="1679">
                  <c:v>53.77</c:v>
                </c:pt>
                <c:pt idx="1680">
                  <c:v>53.56</c:v>
                </c:pt>
                <c:pt idx="1681">
                  <c:v>53.64</c:v>
                </c:pt>
                <c:pt idx="1682">
                  <c:v>53.89</c:v>
                </c:pt>
                <c:pt idx="1683">
                  <c:v>53.98</c:v>
                </c:pt>
                <c:pt idx="1684">
                  <c:v>54.23</c:v>
                </c:pt>
                <c:pt idx="1685">
                  <c:v>54.27</c:v>
                </c:pt>
                <c:pt idx="1686">
                  <c:v>54.08</c:v>
                </c:pt>
                <c:pt idx="1687">
                  <c:v>54.52</c:v>
                </c:pt>
                <c:pt idx="1688">
                  <c:v>54.71</c:v>
                </c:pt>
                <c:pt idx="1689">
                  <c:v>55.03</c:v>
                </c:pt>
                <c:pt idx="1690">
                  <c:v>54.89</c:v>
                </c:pt>
                <c:pt idx="1691">
                  <c:v>55</c:v>
                </c:pt>
                <c:pt idx="1692">
                  <c:v>55.46</c:v>
                </c:pt>
                <c:pt idx="1693">
                  <c:v>55.54</c:v>
                </c:pt>
                <c:pt idx="1694">
                  <c:v>56.21</c:v>
                </c:pt>
                <c:pt idx="1695">
                  <c:v>55.74</c:v>
                </c:pt>
                <c:pt idx="1696">
                  <c:v>55.81</c:v>
                </c:pt>
                <c:pt idx="1697">
                  <c:v>55.81</c:v>
                </c:pt>
                <c:pt idx="1698">
                  <c:v>55.57</c:v>
                </c:pt>
                <c:pt idx="1699">
                  <c:v>55.38</c:v>
                </c:pt>
                <c:pt idx="1700">
                  <c:v>55</c:v>
                </c:pt>
                <c:pt idx="1701">
                  <c:v>55</c:v>
                </c:pt>
                <c:pt idx="1702">
                  <c:v>54.99</c:v>
                </c:pt>
                <c:pt idx="1703">
                  <c:v>54.95</c:v>
                </c:pt>
                <c:pt idx="1704">
                  <c:v>55.23</c:v>
                </c:pt>
                <c:pt idx="1705">
                  <c:v>55.21</c:v>
                </c:pt>
                <c:pt idx="1706">
                  <c:v>55.25</c:v>
                </c:pt>
                <c:pt idx="1707">
                  <c:v>55.36</c:v>
                </c:pt>
                <c:pt idx="1708">
                  <c:v>55.11</c:v>
                </c:pt>
                <c:pt idx="1709">
                  <c:v>55.35</c:v>
                </c:pt>
                <c:pt idx="1710">
                  <c:v>55.7</c:v>
                </c:pt>
                <c:pt idx="1711">
                  <c:v>55.29</c:v>
                </c:pt>
                <c:pt idx="1712">
                  <c:v>55.25</c:v>
                </c:pt>
                <c:pt idx="1713">
                  <c:v>55.52</c:v>
                </c:pt>
                <c:pt idx="1714">
                  <c:v>55.57</c:v>
                </c:pt>
                <c:pt idx="1715">
                  <c:v>55.74</c:v>
                </c:pt>
                <c:pt idx="1716">
                  <c:v>55.67</c:v>
                </c:pt>
                <c:pt idx="1717">
                  <c:v>56.08</c:v>
                </c:pt>
                <c:pt idx="1718">
                  <c:v>55.86</c:v>
                </c:pt>
                <c:pt idx="1719">
                  <c:v>55.59</c:v>
                </c:pt>
                <c:pt idx="1720">
                  <c:v>55.34</c:v>
                </c:pt>
                <c:pt idx="1721">
                  <c:v>55.46</c:v>
                </c:pt>
                <c:pt idx="1722">
                  <c:v>55.18</c:v>
                </c:pt>
                <c:pt idx="1723">
                  <c:v>55.27</c:v>
                </c:pt>
                <c:pt idx="1724">
                  <c:v>55.28</c:v>
                </c:pt>
                <c:pt idx="1725">
                  <c:v>55.26</c:v>
                </c:pt>
                <c:pt idx="1726">
                  <c:v>55.02</c:v>
                </c:pt>
                <c:pt idx="1727">
                  <c:v>54.86</c:v>
                </c:pt>
                <c:pt idx="1728">
                  <c:v>54.92</c:v>
                </c:pt>
                <c:pt idx="1729">
                  <c:v>54.72</c:v>
                </c:pt>
                <c:pt idx="1730">
                  <c:v>54.67</c:v>
                </c:pt>
                <c:pt idx="1731">
                  <c:v>54.36</c:v>
                </c:pt>
                <c:pt idx="1732">
                  <c:v>54.46</c:v>
                </c:pt>
                <c:pt idx="1733">
                  <c:v>54.68</c:v>
                </c:pt>
                <c:pt idx="1734">
                  <c:v>54.55</c:v>
                </c:pt>
                <c:pt idx="1735">
                  <c:v>54.36</c:v>
                </c:pt>
                <c:pt idx="1736">
                  <c:v>54.41</c:v>
                </c:pt>
                <c:pt idx="1737">
                  <c:v>54.66</c:v>
                </c:pt>
                <c:pt idx="1738">
                  <c:v>54.88</c:v>
                </c:pt>
                <c:pt idx="1739">
                  <c:v>54.96</c:v>
                </c:pt>
                <c:pt idx="1740">
                  <c:v>55.29</c:v>
                </c:pt>
                <c:pt idx="1741">
                  <c:v>54.96</c:v>
                </c:pt>
                <c:pt idx="1742">
                  <c:v>54.63</c:v>
                </c:pt>
                <c:pt idx="1743">
                  <c:v>54.31</c:v>
                </c:pt>
                <c:pt idx="1744">
                  <c:v>54.31</c:v>
                </c:pt>
                <c:pt idx="1745">
                  <c:v>54.6</c:v>
                </c:pt>
                <c:pt idx="1746">
                  <c:v>54.5</c:v>
                </c:pt>
                <c:pt idx="1747">
                  <c:v>54.46</c:v>
                </c:pt>
                <c:pt idx="1748">
                  <c:v>54.68</c:v>
                </c:pt>
                <c:pt idx="1749">
                  <c:v>54.56</c:v>
                </c:pt>
                <c:pt idx="1750">
                  <c:v>54.17</c:v>
                </c:pt>
                <c:pt idx="1751">
                  <c:v>54.26</c:v>
                </c:pt>
                <c:pt idx="1752">
                  <c:v>54.13</c:v>
                </c:pt>
                <c:pt idx="1753">
                  <c:v>54.43</c:v>
                </c:pt>
                <c:pt idx="1754">
                  <c:v>54.43</c:v>
                </c:pt>
                <c:pt idx="1755">
                  <c:v>54.43</c:v>
                </c:pt>
                <c:pt idx="1756">
                  <c:v>54.46</c:v>
                </c:pt>
                <c:pt idx="1757">
                  <c:v>54.19</c:v>
                </c:pt>
                <c:pt idx="1758">
                  <c:v>54</c:v>
                </c:pt>
                <c:pt idx="1759">
                  <c:v>53.88</c:v>
                </c:pt>
                <c:pt idx="1760">
                  <c:v>53.6</c:v>
                </c:pt>
                <c:pt idx="1761">
                  <c:v>54.28</c:v>
                </c:pt>
                <c:pt idx="1762">
                  <c:v>54.47</c:v>
                </c:pt>
                <c:pt idx="1763">
                  <c:v>54.24</c:v>
                </c:pt>
                <c:pt idx="1764">
                  <c:v>53.57</c:v>
                </c:pt>
                <c:pt idx="1765">
                  <c:v>53.94</c:v>
                </c:pt>
                <c:pt idx="1766">
                  <c:v>54.09</c:v>
                </c:pt>
                <c:pt idx="1767">
                  <c:v>53.97</c:v>
                </c:pt>
                <c:pt idx="1768">
                  <c:v>54.04</c:v>
                </c:pt>
                <c:pt idx="1769">
                  <c:v>53.83</c:v>
                </c:pt>
                <c:pt idx="1770">
                  <c:v>54.11</c:v>
                </c:pt>
                <c:pt idx="1771">
                  <c:v>54.9</c:v>
                </c:pt>
                <c:pt idx="1772">
                  <c:v>55.5</c:v>
                </c:pt>
                <c:pt idx="1773">
                  <c:v>55.78</c:v>
                </c:pt>
                <c:pt idx="1774">
                  <c:v>56.26</c:v>
                </c:pt>
                <c:pt idx="1775">
                  <c:v>56.78</c:v>
                </c:pt>
                <c:pt idx="1776">
                  <c:v>56.57</c:v>
                </c:pt>
                <c:pt idx="1777">
                  <c:v>56.92</c:v>
                </c:pt>
                <c:pt idx="1778">
                  <c:v>56.88</c:v>
                </c:pt>
                <c:pt idx="1779">
                  <c:v>57.03</c:v>
                </c:pt>
                <c:pt idx="1780">
                  <c:v>57.35</c:v>
                </c:pt>
                <c:pt idx="1781">
                  <c:v>57.8</c:v>
                </c:pt>
                <c:pt idx="1782">
                  <c:v>57.67</c:v>
                </c:pt>
                <c:pt idx="1783">
                  <c:v>57.65</c:v>
                </c:pt>
                <c:pt idx="1784">
                  <c:v>57.34</c:v>
                </c:pt>
                <c:pt idx="1785">
                  <c:v>57.16</c:v>
                </c:pt>
                <c:pt idx="1786">
                  <c:v>57.73</c:v>
                </c:pt>
                <c:pt idx="1787">
                  <c:v>58.04</c:v>
                </c:pt>
                <c:pt idx="1788">
                  <c:v>58.27</c:v>
                </c:pt>
                <c:pt idx="1789">
                  <c:v>58.08</c:v>
                </c:pt>
                <c:pt idx="1790">
                  <c:v>58.06</c:v>
                </c:pt>
                <c:pt idx="1791">
                  <c:v>57.75</c:v>
                </c:pt>
                <c:pt idx="1792">
                  <c:v>57.92</c:v>
                </c:pt>
                <c:pt idx="1793">
                  <c:v>58.04</c:v>
                </c:pt>
                <c:pt idx="1794">
                  <c:v>58.46</c:v>
                </c:pt>
                <c:pt idx="1795">
                  <c:v>58.46</c:v>
                </c:pt>
                <c:pt idx="1796">
                  <c:v>58.64</c:v>
                </c:pt>
                <c:pt idx="1797">
                  <c:v>58.91</c:v>
                </c:pt>
                <c:pt idx="1798">
                  <c:v>58.9</c:v>
                </c:pt>
                <c:pt idx="1799">
                  <c:v>58.91</c:v>
                </c:pt>
                <c:pt idx="1800">
                  <c:v>58.7</c:v>
                </c:pt>
                <c:pt idx="1801">
                  <c:v>58.83</c:v>
                </c:pt>
                <c:pt idx="1802">
                  <c:v>58.69</c:v>
                </c:pt>
                <c:pt idx="1803">
                  <c:v>58.57</c:v>
                </c:pt>
                <c:pt idx="1804">
                  <c:v>58.49</c:v>
                </c:pt>
                <c:pt idx="1805">
                  <c:v>58.5</c:v>
                </c:pt>
                <c:pt idx="1806">
                  <c:v>58.49</c:v>
                </c:pt>
                <c:pt idx="1807">
                  <c:v>58.52</c:v>
                </c:pt>
                <c:pt idx="1808">
                  <c:v>58.35</c:v>
                </c:pt>
                <c:pt idx="1809">
                  <c:v>58.47</c:v>
                </c:pt>
                <c:pt idx="1810">
                  <c:v>58.28</c:v>
                </c:pt>
                <c:pt idx="1811">
                  <c:v>57.67</c:v>
                </c:pt>
                <c:pt idx="1812">
                  <c:v>57.47</c:v>
                </c:pt>
                <c:pt idx="1813">
                  <c:v>57.84</c:v>
                </c:pt>
                <c:pt idx="1814">
                  <c:v>58.06</c:v>
                </c:pt>
                <c:pt idx="1815">
                  <c:v>57.93</c:v>
                </c:pt>
                <c:pt idx="1816">
                  <c:v>58.07</c:v>
                </c:pt>
                <c:pt idx="1817">
                  <c:v>57.95</c:v>
                </c:pt>
                <c:pt idx="1818">
                  <c:v>57.94</c:v>
                </c:pt>
                <c:pt idx="1819">
                  <c:v>58.33</c:v>
                </c:pt>
                <c:pt idx="1820">
                  <c:v>58.54</c:v>
                </c:pt>
                <c:pt idx="1821">
                  <c:v>58.66</c:v>
                </c:pt>
                <c:pt idx="1822">
                  <c:v>58.56</c:v>
                </c:pt>
                <c:pt idx="1823">
                  <c:v>58.54</c:v>
                </c:pt>
                <c:pt idx="1824">
                  <c:v>57.83</c:v>
                </c:pt>
                <c:pt idx="1825">
                  <c:v>57.76</c:v>
                </c:pt>
                <c:pt idx="1826">
                  <c:v>57.09</c:v>
                </c:pt>
                <c:pt idx="1827">
                  <c:v>56.99</c:v>
                </c:pt>
                <c:pt idx="1828">
                  <c:v>56.74</c:v>
                </c:pt>
                <c:pt idx="1829">
                  <c:v>56.95</c:v>
                </c:pt>
                <c:pt idx="1830">
                  <c:v>57.07</c:v>
                </c:pt>
                <c:pt idx="1831">
                  <c:v>56.75</c:v>
                </c:pt>
                <c:pt idx="1832">
                  <c:v>57.11</c:v>
                </c:pt>
                <c:pt idx="1833">
                  <c:v>56.96</c:v>
                </c:pt>
                <c:pt idx="1834">
                  <c:v>56.69</c:v>
                </c:pt>
                <c:pt idx="1835">
                  <c:v>55.73</c:v>
                </c:pt>
                <c:pt idx="1836">
                  <c:v>56.05</c:v>
                </c:pt>
                <c:pt idx="1837">
                  <c:v>55.42</c:v>
                </c:pt>
                <c:pt idx="1838">
                  <c:v>55.48</c:v>
                </c:pt>
                <c:pt idx="1839">
                  <c:v>55.52</c:v>
                </c:pt>
                <c:pt idx="1840">
                  <c:v>56.14</c:v>
                </c:pt>
                <c:pt idx="1841">
                  <c:v>55.42</c:v>
                </c:pt>
                <c:pt idx="1842">
                  <c:v>55.5</c:v>
                </c:pt>
                <c:pt idx="1843">
                  <c:v>55.47</c:v>
                </c:pt>
                <c:pt idx="1844">
                  <c:v>55.02</c:v>
                </c:pt>
                <c:pt idx="1845">
                  <c:v>55.58</c:v>
                </c:pt>
                <c:pt idx="1846">
                  <c:v>56.01</c:v>
                </c:pt>
                <c:pt idx="1847">
                  <c:v>56.71</c:v>
                </c:pt>
                <c:pt idx="1848">
                  <c:v>56.32</c:v>
                </c:pt>
                <c:pt idx="1849">
                  <c:v>56.44</c:v>
                </c:pt>
                <c:pt idx="1850">
                  <c:v>55.94</c:v>
                </c:pt>
                <c:pt idx="1851">
                  <c:v>55.95</c:v>
                </c:pt>
                <c:pt idx="1852">
                  <c:v>55.91</c:v>
                </c:pt>
                <c:pt idx="1853">
                  <c:v>57.32</c:v>
                </c:pt>
                <c:pt idx="1854">
                  <c:v>57.24</c:v>
                </c:pt>
                <c:pt idx="1855">
                  <c:v>58.27</c:v>
                </c:pt>
                <c:pt idx="1856">
                  <c:v>58.31</c:v>
                </c:pt>
                <c:pt idx="1857">
                  <c:v>57.79</c:v>
                </c:pt>
                <c:pt idx="1858">
                  <c:v>57.86</c:v>
                </c:pt>
                <c:pt idx="1859">
                  <c:v>58.07</c:v>
                </c:pt>
                <c:pt idx="1860">
                  <c:v>58.98</c:v>
                </c:pt>
                <c:pt idx="1861">
                  <c:v>59.36</c:v>
                </c:pt>
                <c:pt idx="1862">
                  <c:v>59.95</c:v>
                </c:pt>
                <c:pt idx="1863">
                  <c:v>60.29</c:v>
                </c:pt>
                <c:pt idx="1864">
                  <c:v>60.35</c:v>
                </c:pt>
                <c:pt idx="1865">
                  <c:v>59.93</c:v>
                </c:pt>
                <c:pt idx="1866">
                  <c:v>59.85</c:v>
                </c:pt>
                <c:pt idx="1867">
                  <c:v>59.69</c:v>
                </c:pt>
                <c:pt idx="1868">
                  <c:v>59.7</c:v>
                </c:pt>
                <c:pt idx="1869">
                  <c:v>59.57</c:v>
                </c:pt>
                <c:pt idx="1870">
                  <c:v>59.59</c:v>
                </c:pt>
                <c:pt idx="1871">
                  <c:v>59.68</c:v>
                </c:pt>
                <c:pt idx="1872">
                  <c:v>59.6</c:v>
                </c:pt>
                <c:pt idx="1873">
                  <c:v>60.32</c:v>
                </c:pt>
                <c:pt idx="1874">
                  <c:v>60.4</c:v>
                </c:pt>
                <c:pt idx="1875">
                  <c:v>60.07</c:v>
                </c:pt>
                <c:pt idx="1876">
                  <c:v>59.98</c:v>
                </c:pt>
                <c:pt idx="1877">
                  <c:v>59.55</c:v>
                </c:pt>
                <c:pt idx="1878">
                  <c:v>59.13</c:v>
                </c:pt>
                <c:pt idx="1879">
                  <c:v>58.86</c:v>
                </c:pt>
                <c:pt idx="1880">
                  <c:v>59.09</c:v>
                </c:pt>
                <c:pt idx="1881">
                  <c:v>58.98</c:v>
                </c:pt>
                <c:pt idx="1882">
                  <c:v>59.32</c:v>
                </c:pt>
                <c:pt idx="1883">
                  <c:v>59.53</c:v>
                </c:pt>
                <c:pt idx="1884">
                  <c:v>59.58</c:v>
                </c:pt>
                <c:pt idx="1885">
                  <c:v>59.69</c:v>
                </c:pt>
                <c:pt idx="1886">
                  <c:v>59.53</c:v>
                </c:pt>
                <c:pt idx="1887">
                  <c:v>59.56</c:v>
                </c:pt>
                <c:pt idx="1888">
                  <c:v>59.3</c:v>
                </c:pt>
                <c:pt idx="1889">
                  <c:v>59.16</c:v>
                </c:pt>
                <c:pt idx="1890">
                  <c:v>59.1</c:v>
                </c:pt>
                <c:pt idx="1891">
                  <c:v>59.22</c:v>
                </c:pt>
                <c:pt idx="1892">
                  <c:v>59.03</c:v>
                </c:pt>
                <c:pt idx="1893">
                  <c:v>58.84</c:v>
                </c:pt>
                <c:pt idx="1894">
                  <c:v>59.18</c:v>
                </c:pt>
                <c:pt idx="1895">
                  <c:v>58.96</c:v>
                </c:pt>
                <c:pt idx="1896">
                  <c:v>59.05</c:v>
                </c:pt>
                <c:pt idx="1897">
                  <c:v>59.01</c:v>
                </c:pt>
                <c:pt idx="1898">
                  <c:v>58.79</c:v>
                </c:pt>
                <c:pt idx="1899">
                  <c:v>58.66</c:v>
                </c:pt>
                <c:pt idx="1900">
                  <c:v>58.84</c:v>
                </c:pt>
                <c:pt idx="1901">
                  <c:v>59.03</c:v>
                </c:pt>
                <c:pt idx="1902">
                  <c:v>59.13</c:v>
                </c:pt>
                <c:pt idx="1903">
                  <c:v>59.25</c:v>
                </c:pt>
                <c:pt idx="1904">
                  <c:v>59.34</c:v>
                </c:pt>
                <c:pt idx="1905">
                  <c:v>59.2</c:v>
                </c:pt>
                <c:pt idx="1906">
                  <c:v>59.13</c:v>
                </c:pt>
                <c:pt idx="1907">
                  <c:v>58.71</c:v>
                </c:pt>
                <c:pt idx="1908">
                  <c:v>59.41</c:v>
                </c:pt>
                <c:pt idx="1909">
                  <c:v>59.24</c:v>
                </c:pt>
                <c:pt idx="1910">
                  <c:v>59.37</c:v>
                </c:pt>
                <c:pt idx="1911">
                  <c:v>59.79</c:v>
                </c:pt>
                <c:pt idx="1912">
                  <c:v>60.04</c:v>
                </c:pt>
                <c:pt idx="1913">
                  <c:v>60.04</c:v>
                </c:pt>
                <c:pt idx="1914">
                  <c:v>60.02</c:v>
                </c:pt>
                <c:pt idx="1915">
                  <c:v>60.23</c:v>
                </c:pt>
                <c:pt idx="1916">
                  <c:v>59.82</c:v>
                </c:pt>
                <c:pt idx="1917">
                  <c:v>59.32</c:v>
                </c:pt>
                <c:pt idx="1918">
                  <c:v>59.54</c:v>
                </c:pt>
                <c:pt idx="1919">
                  <c:v>59.49</c:v>
                </c:pt>
                <c:pt idx="1920">
                  <c:v>59.41</c:v>
                </c:pt>
                <c:pt idx="1921">
                  <c:v>59.5</c:v>
                </c:pt>
                <c:pt idx="1922">
                  <c:v>59.13</c:v>
                </c:pt>
                <c:pt idx="1923">
                  <c:v>59.02</c:v>
                </c:pt>
                <c:pt idx="1924">
                  <c:v>58.99</c:v>
                </c:pt>
                <c:pt idx="1925">
                  <c:v>58.81</c:v>
                </c:pt>
                <c:pt idx="1926">
                  <c:v>58.86</c:v>
                </c:pt>
                <c:pt idx="1927">
                  <c:v>59.03</c:v>
                </c:pt>
                <c:pt idx="1928">
                  <c:v>59.21</c:v>
                </c:pt>
                <c:pt idx="1929">
                  <c:v>59.13</c:v>
                </c:pt>
                <c:pt idx="1930">
                  <c:v>59.29</c:v>
                </c:pt>
                <c:pt idx="1931">
                  <c:v>59.07</c:v>
                </c:pt>
                <c:pt idx="1932">
                  <c:v>59.22</c:v>
                </c:pt>
                <c:pt idx="1933">
                  <c:v>59.14</c:v>
                </c:pt>
                <c:pt idx="1934">
                  <c:v>59.03</c:v>
                </c:pt>
                <c:pt idx="1935">
                  <c:v>58.88</c:v>
                </c:pt>
                <c:pt idx="1936">
                  <c:v>58.7</c:v>
                </c:pt>
                <c:pt idx="1937">
                  <c:v>58.63</c:v>
                </c:pt>
                <c:pt idx="1938">
                  <c:v>58.93</c:v>
                </c:pt>
                <c:pt idx="1939">
                  <c:v>58.78</c:v>
                </c:pt>
                <c:pt idx="1940">
                  <c:v>58.53</c:v>
                </c:pt>
                <c:pt idx="1941">
                  <c:v>58.54</c:v>
                </c:pt>
                <c:pt idx="1942">
                  <c:v>58.81</c:v>
                </c:pt>
                <c:pt idx="1943">
                  <c:v>58.78</c:v>
                </c:pt>
                <c:pt idx="1944">
                  <c:v>58.81</c:v>
                </c:pt>
                <c:pt idx="1945">
                  <c:v>58.9</c:v>
                </c:pt>
                <c:pt idx="1946">
                  <c:v>58.49</c:v>
                </c:pt>
                <c:pt idx="1947">
                  <c:v>58.6</c:v>
                </c:pt>
                <c:pt idx="1948">
                  <c:v>58.58</c:v>
                </c:pt>
                <c:pt idx="1949">
                  <c:v>58.43</c:v>
                </c:pt>
                <c:pt idx="1950">
                  <c:v>58.39</c:v>
                </c:pt>
                <c:pt idx="1951">
                  <c:v>58.43</c:v>
                </c:pt>
                <c:pt idx="1952">
                  <c:v>58.34</c:v>
                </c:pt>
                <c:pt idx="1953">
                  <c:v>58.29</c:v>
                </c:pt>
                <c:pt idx="1954">
                  <c:v>58.39</c:v>
                </c:pt>
                <c:pt idx="1955">
                  <c:v>58.4</c:v>
                </c:pt>
                <c:pt idx="1956">
                  <c:v>58.28</c:v>
                </c:pt>
                <c:pt idx="1957">
                  <c:v>58.17</c:v>
                </c:pt>
                <c:pt idx="1958">
                  <c:v>58</c:v>
                </c:pt>
                <c:pt idx="1959">
                  <c:v>58.04</c:v>
                </c:pt>
                <c:pt idx="1960">
                  <c:v>58.07</c:v>
                </c:pt>
                <c:pt idx="1961">
                  <c:v>58.01</c:v>
                </c:pt>
                <c:pt idx="1962">
                  <c:v>57.99</c:v>
                </c:pt>
                <c:pt idx="1963">
                  <c:v>58.2</c:v>
                </c:pt>
                <c:pt idx="1964">
                  <c:v>58.3</c:v>
                </c:pt>
                <c:pt idx="1965">
                  <c:v>58.36</c:v>
                </c:pt>
                <c:pt idx="1966">
                  <c:v>58.29</c:v>
                </c:pt>
                <c:pt idx="1967">
                  <c:v>58.12</c:v>
                </c:pt>
                <c:pt idx="1968">
                  <c:v>58.16</c:v>
                </c:pt>
                <c:pt idx="1969">
                  <c:v>58.5</c:v>
                </c:pt>
                <c:pt idx="1970">
                  <c:v>58.46</c:v>
                </c:pt>
                <c:pt idx="1971">
                  <c:v>58.61</c:v>
                </c:pt>
                <c:pt idx="1972">
                  <c:v>58.47</c:v>
                </c:pt>
                <c:pt idx="1973">
                  <c:v>58.46</c:v>
                </c:pt>
                <c:pt idx="1974">
                  <c:v>58.69</c:v>
                </c:pt>
                <c:pt idx="1975">
                  <c:v>58.77</c:v>
                </c:pt>
                <c:pt idx="1976">
                  <c:v>59.06</c:v>
                </c:pt>
                <c:pt idx="1977">
                  <c:v>58.62</c:v>
                </c:pt>
                <c:pt idx="1978">
                  <c:v>58.86</c:v>
                </c:pt>
                <c:pt idx="1979">
                  <c:v>58.85</c:v>
                </c:pt>
                <c:pt idx="1980">
                  <c:v>58.8</c:v>
                </c:pt>
                <c:pt idx="1981">
                  <c:v>58.84</c:v>
                </c:pt>
                <c:pt idx="1982">
                  <c:v>58.61</c:v>
                </c:pt>
                <c:pt idx="1983">
                  <c:v>58.31</c:v>
                </c:pt>
                <c:pt idx="1984">
                  <c:v>58.1</c:v>
                </c:pt>
                <c:pt idx="1985">
                  <c:v>58.23</c:v>
                </c:pt>
                <c:pt idx="1986">
                  <c:v>58.35</c:v>
                </c:pt>
                <c:pt idx="1987">
                  <c:v>58.41</c:v>
                </c:pt>
                <c:pt idx="1988">
                  <c:v>58.37</c:v>
                </c:pt>
                <c:pt idx="1989">
                  <c:v>58.23</c:v>
                </c:pt>
                <c:pt idx="1990">
                  <c:v>58.76</c:v>
                </c:pt>
                <c:pt idx="1991">
                  <c:v>58.68</c:v>
                </c:pt>
                <c:pt idx="1992">
                  <c:v>58.67</c:v>
                </c:pt>
                <c:pt idx="1993">
                  <c:v>58.74</c:v>
                </c:pt>
                <c:pt idx="1994">
                  <c:v>58.62</c:v>
                </c:pt>
                <c:pt idx="1995">
                  <c:v>58.38</c:v>
                </c:pt>
                <c:pt idx="1996">
                  <c:v>58.23</c:v>
                </c:pt>
                <c:pt idx="1997">
                  <c:v>58.1</c:v>
                </c:pt>
                <c:pt idx="1998">
                  <c:v>57.86</c:v>
                </c:pt>
                <c:pt idx="1999">
                  <c:v>57.87</c:v>
                </c:pt>
                <c:pt idx="2000">
                  <c:v>57.87</c:v>
                </c:pt>
                <c:pt idx="2001">
                  <c:v>57.72</c:v>
                </c:pt>
                <c:pt idx="2002">
                  <c:v>57.55</c:v>
                </c:pt>
                <c:pt idx="2003">
                  <c:v>57.53</c:v>
                </c:pt>
                <c:pt idx="2004">
                  <c:v>57.4</c:v>
                </c:pt>
                <c:pt idx="2005">
                  <c:v>57.7</c:v>
                </c:pt>
                <c:pt idx="2006">
                  <c:v>57.6</c:v>
                </c:pt>
                <c:pt idx="2007">
                  <c:v>57.55</c:v>
                </c:pt>
                <c:pt idx="2008">
                  <c:v>57.65</c:v>
                </c:pt>
                <c:pt idx="2009">
                  <c:v>58.42</c:v>
                </c:pt>
                <c:pt idx="2010">
                  <c:v>58.15</c:v>
                </c:pt>
                <c:pt idx="2011">
                  <c:v>57.99</c:v>
                </c:pt>
                <c:pt idx="2012">
                  <c:v>58.23</c:v>
                </c:pt>
                <c:pt idx="2013">
                  <c:v>58.01</c:v>
                </c:pt>
                <c:pt idx="2014">
                  <c:v>58.9</c:v>
                </c:pt>
                <c:pt idx="2015">
                  <c:v>59.09</c:v>
                </c:pt>
                <c:pt idx="2016">
                  <c:v>60</c:v>
                </c:pt>
                <c:pt idx="2017">
                  <c:v>59.49</c:v>
                </c:pt>
                <c:pt idx="2018">
                  <c:v>59.72</c:v>
                </c:pt>
                <c:pt idx="2019">
                  <c:v>59.39</c:v>
                </c:pt>
                <c:pt idx="2020">
                  <c:v>59.1</c:v>
                </c:pt>
                <c:pt idx="2021">
                  <c:v>59.95</c:v>
                </c:pt>
                <c:pt idx="2022">
                  <c:v>59.98</c:v>
                </c:pt>
                <c:pt idx="2023">
                  <c:v>60.39</c:v>
                </c:pt>
                <c:pt idx="2024">
                  <c:v>59.57</c:v>
                </c:pt>
                <c:pt idx="2025">
                  <c:v>59.71</c:v>
                </c:pt>
                <c:pt idx="2026">
                  <c:v>59.6</c:v>
                </c:pt>
                <c:pt idx="2027">
                  <c:v>60.18</c:v>
                </c:pt>
                <c:pt idx="2028">
                  <c:v>60.75</c:v>
                </c:pt>
                <c:pt idx="2029">
                  <c:v>60.95</c:v>
                </c:pt>
                <c:pt idx="2030">
                  <c:v>60.39</c:v>
                </c:pt>
                <c:pt idx="2031">
                  <c:v>60.08</c:v>
                </c:pt>
                <c:pt idx="2032">
                  <c:v>60.34</c:v>
                </c:pt>
                <c:pt idx="2033">
                  <c:v>60.68</c:v>
                </c:pt>
                <c:pt idx="2034">
                  <c:v>60.7</c:v>
                </c:pt>
                <c:pt idx="2035">
                  <c:v>60.34</c:v>
                </c:pt>
                <c:pt idx="2036">
                  <c:v>60.12</c:v>
                </c:pt>
                <c:pt idx="2037">
                  <c:v>60.23</c:v>
                </c:pt>
                <c:pt idx="2038">
                  <c:v>60.07</c:v>
                </c:pt>
                <c:pt idx="2039">
                  <c:v>60.33</c:v>
                </c:pt>
                <c:pt idx="2040">
                  <c:v>60.33</c:v>
                </c:pt>
                <c:pt idx="2041">
                  <c:v>60.62</c:v>
                </c:pt>
                <c:pt idx="2042">
                  <c:v>59.8</c:v>
                </c:pt>
                <c:pt idx="2043">
                  <c:v>59.8</c:v>
                </c:pt>
                <c:pt idx="2044">
                  <c:v>60.06</c:v>
                </c:pt>
                <c:pt idx="2045">
                  <c:v>59.95</c:v>
                </c:pt>
                <c:pt idx="2046">
                  <c:v>59.21</c:v>
                </c:pt>
                <c:pt idx="2047">
                  <c:v>59.3</c:v>
                </c:pt>
                <c:pt idx="2048">
                  <c:v>59.32</c:v>
                </c:pt>
                <c:pt idx="2049">
                  <c:v>59.05</c:v>
                </c:pt>
                <c:pt idx="2050">
                  <c:v>59.02</c:v>
                </c:pt>
                <c:pt idx="2051">
                  <c:v>59.42</c:v>
                </c:pt>
                <c:pt idx="2052">
                  <c:v>59.91</c:v>
                </c:pt>
                <c:pt idx="2053">
                  <c:v>60.26</c:v>
                </c:pt>
                <c:pt idx="2054">
                  <c:v>60.01</c:v>
                </c:pt>
                <c:pt idx="2055">
                  <c:v>59.54</c:v>
                </c:pt>
                <c:pt idx="2056">
                  <c:v>59.72</c:v>
                </c:pt>
                <c:pt idx="2057">
                  <c:v>60.62</c:v>
                </c:pt>
                <c:pt idx="2058">
                  <c:v>62.09</c:v>
                </c:pt>
                <c:pt idx="2059">
                  <c:v>61.35</c:v>
                </c:pt>
                <c:pt idx="2060">
                  <c:v>60.6</c:v>
                </c:pt>
                <c:pt idx="2061">
                  <c:v>60.8</c:v>
                </c:pt>
                <c:pt idx="2062">
                  <c:v>61.02</c:v>
                </c:pt>
                <c:pt idx="2063">
                  <c:v>61.19</c:v>
                </c:pt>
                <c:pt idx="2064">
                  <c:v>62.21</c:v>
                </c:pt>
                <c:pt idx="2065">
                  <c:v>62.33</c:v>
                </c:pt>
                <c:pt idx="2066">
                  <c:v>62.22</c:v>
                </c:pt>
                <c:pt idx="2067">
                  <c:v>62.05</c:v>
                </c:pt>
                <c:pt idx="2068">
                  <c:v>61.6</c:v>
                </c:pt>
                <c:pt idx="2069">
                  <c:v>60.49</c:v>
                </c:pt>
                <c:pt idx="2070">
                  <c:v>60.55</c:v>
                </c:pt>
                <c:pt idx="2071">
                  <c:v>60.67</c:v>
                </c:pt>
                <c:pt idx="2072">
                  <c:v>61.27</c:v>
                </c:pt>
                <c:pt idx="2073">
                  <c:v>61.78</c:v>
                </c:pt>
                <c:pt idx="2074">
                  <c:v>62.04</c:v>
                </c:pt>
                <c:pt idx="2075">
                  <c:v>62.02</c:v>
                </c:pt>
                <c:pt idx="2076">
                  <c:v>61.82</c:v>
                </c:pt>
                <c:pt idx="2077">
                  <c:v>61.78</c:v>
                </c:pt>
                <c:pt idx="2078">
                  <c:v>61.87</c:v>
                </c:pt>
                <c:pt idx="2079">
                  <c:v>61.74</c:v>
                </c:pt>
                <c:pt idx="2080">
                  <c:v>61.64</c:v>
                </c:pt>
                <c:pt idx="2081">
                  <c:v>62.73</c:v>
                </c:pt>
                <c:pt idx="2082">
                  <c:v>63.05</c:v>
                </c:pt>
                <c:pt idx="2083">
                  <c:v>63.44</c:v>
                </c:pt>
                <c:pt idx="2084">
                  <c:v>63.08</c:v>
                </c:pt>
                <c:pt idx="2085">
                  <c:v>62.87</c:v>
                </c:pt>
                <c:pt idx="2086">
                  <c:v>63.33</c:v>
                </c:pt>
                <c:pt idx="2087">
                  <c:v>63.65</c:v>
                </c:pt>
                <c:pt idx="2088">
                  <c:v>63.57</c:v>
                </c:pt>
                <c:pt idx="2089">
                  <c:v>63.43</c:v>
                </c:pt>
                <c:pt idx="2090">
                  <c:v>63.05</c:v>
                </c:pt>
                <c:pt idx="2091">
                  <c:v>63.26</c:v>
                </c:pt>
                <c:pt idx="2092">
                  <c:v>63.15</c:v>
                </c:pt>
                <c:pt idx="2093">
                  <c:v>62.94</c:v>
                </c:pt>
                <c:pt idx="2094">
                  <c:v>62.76</c:v>
                </c:pt>
                <c:pt idx="2095">
                  <c:v>62.91</c:v>
                </c:pt>
                <c:pt idx="2096">
                  <c:v>62.93</c:v>
                </c:pt>
                <c:pt idx="2097">
                  <c:v>63.03</c:v>
                </c:pt>
                <c:pt idx="2098">
                  <c:v>63.15</c:v>
                </c:pt>
                <c:pt idx="2099">
                  <c:v>62.93</c:v>
                </c:pt>
                <c:pt idx="2100">
                  <c:v>62.9</c:v>
                </c:pt>
                <c:pt idx="2101">
                  <c:v>63.21</c:v>
                </c:pt>
                <c:pt idx="2102">
                  <c:v>63.23</c:v>
                </c:pt>
                <c:pt idx="2103">
                  <c:v>63.15</c:v>
                </c:pt>
                <c:pt idx="2104">
                  <c:v>62.96</c:v>
                </c:pt>
                <c:pt idx="2105">
                  <c:v>63.19</c:v>
                </c:pt>
                <c:pt idx="2106">
                  <c:v>63.26</c:v>
                </c:pt>
                <c:pt idx="2107">
                  <c:v>63.35</c:v>
                </c:pt>
                <c:pt idx="2108">
                  <c:v>63.65</c:v>
                </c:pt>
                <c:pt idx="2109">
                  <c:v>63.82</c:v>
                </c:pt>
                <c:pt idx="2110">
                  <c:v>63.81</c:v>
                </c:pt>
                <c:pt idx="2111">
                  <c:v>63.27</c:v>
                </c:pt>
                <c:pt idx="2112">
                  <c:v>63.55</c:v>
                </c:pt>
                <c:pt idx="2113">
                  <c:v>63.68</c:v>
                </c:pt>
                <c:pt idx="2114">
                  <c:v>63.57</c:v>
                </c:pt>
                <c:pt idx="2115">
                  <c:v>63.72</c:v>
                </c:pt>
                <c:pt idx="2116">
                  <c:v>63.34</c:v>
                </c:pt>
                <c:pt idx="2117">
                  <c:v>63.51</c:v>
                </c:pt>
                <c:pt idx="2118">
                  <c:v>64.08</c:v>
                </c:pt>
                <c:pt idx="2119">
                  <c:v>63.99</c:v>
                </c:pt>
                <c:pt idx="2120">
                  <c:v>63.96</c:v>
                </c:pt>
                <c:pt idx="2121">
                  <c:v>64.25</c:v>
                </c:pt>
                <c:pt idx="2122">
                  <c:v>64.08</c:v>
                </c:pt>
                <c:pt idx="2123">
                  <c:v>64.28</c:v>
                </c:pt>
                <c:pt idx="2124">
                  <c:v>64.209999999999994</c:v>
                </c:pt>
                <c:pt idx="2125">
                  <c:v>64.400000000000006</c:v>
                </c:pt>
                <c:pt idx="2126">
                  <c:v>64.59</c:v>
                </c:pt>
                <c:pt idx="2127">
                  <c:v>64.39</c:v>
                </c:pt>
                <c:pt idx="2128">
                  <c:v>64.52</c:v>
                </c:pt>
                <c:pt idx="2129">
                  <c:v>64.680000000000007</c:v>
                </c:pt>
                <c:pt idx="2130">
                  <c:v>64.540000000000006</c:v>
                </c:pt>
                <c:pt idx="2131">
                  <c:v>64.489999999999995</c:v>
                </c:pt>
                <c:pt idx="2132">
                  <c:v>64.680000000000007</c:v>
                </c:pt>
                <c:pt idx="2133">
                  <c:v>64.739999999999995</c:v>
                </c:pt>
                <c:pt idx="2134">
                  <c:v>64.87</c:v>
                </c:pt>
                <c:pt idx="2135">
                  <c:v>64.94</c:v>
                </c:pt>
                <c:pt idx="2136">
                  <c:v>65.16</c:v>
                </c:pt>
                <c:pt idx="2137">
                  <c:v>65.23</c:v>
                </c:pt>
                <c:pt idx="2138">
                  <c:v>65.48</c:v>
                </c:pt>
                <c:pt idx="2139">
                  <c:v>65.69</c:v>
                </c:pt>
                <c:pt idx="2140">
                  <c:v>65.88</c:v>
                </c:pt>
                <c:pt idx="2141">
                  <c:v>66.06</c:v>
                </c:pt>
                <c:pt idx="2142">
                  <c:v>66.010000000000005</c:v>
                </c:pt>
                <c:pt idx="2143">
                  <c:v>66.010000000000005</c:v>
                </c:pt>
                <c:pt idx="2144">
                  <c:v>65.84</c:v>
                </c:pt>
                <c:pt idx="2145">
                  <c:v>65.69</c:v>
                </c:pt>
                <c:pt idx="2146">
                  <c:v>66.209999999999994</c:v>
                </c:pt>
                <c:pt idx="2147">
                  <c:v>66.02</c:v>
                </c:pt>
                <c:pt idx="2148">
                  <c:v>65.92</c:v>
                </c:pt>
                <c:pt idx="2149">
                  <c:v>65.87</c:v>
                </c:pt>
                <c:pt idx="2150">
                  <c:v>65.680000000000007</c:v>
                </c:pt>
                <c:pt idx="2151">
                  <c:v>65.89</c:v>
                </c:pt>
                <c:pt idx="2152">
                  <c:v>66.47</c:v>
                </c:pt>
                <c:pt idx="2153">
                  <c:v>66.39</c:v>
                </c:pt>
                <c:pt idx="2154">
                  <c:v>66.48</c:v>
                </c:pt>
                <c:pt idx="2155">
                  <c:v>65.88</c:v>
                </c:pt>
                <c:pt idx="2156">
                  <c:v>65.94</c:v>
                </c:pt>
                <c:pt idx="2157">
                  <c:v>66.3</c:v>
                </c:pt>
                <c:pt idx="2158">
                  <c:v>66.400000000000006</c:v>
                </c:pt>
                <c:pt idx="2159">
                  <c:v>66.75</c:v>
                </c:pt>
                <c:pt idx="2160">
                  <c:v>66.41</c:v>
                </c:pt>
                <c:pt idx="2161">
                  <c:v>66.540000000000006</c:v>
                </c:pt>
                <c:pt idx="2162">
                  <c:v>66.37</c:v>
                </c:pt>
                <c:pt idx="2163">
                  <c:v>66.03</c:v>
                </c:pt>
                <c:pt idx="2164">
                  <c:v>66.150000000000006</c:v>
                </c:pt>
                <c:pt idx="2165">
                  <c:v>66.739999999999995</c:v>
                </c:pt>
                <c:pt idx="2166">
                  <c:v>66.47</c:v>
                </c:pt>
                <c:pt idx="2167">
                  <c:v>66.55</c:v>
                </c:pt>
                <c:pt idx="2168">
                  <c:v>67.010000000000005</c:v>
                </c:pt>
                <c:pt idx="2169">
                  <c:v>66.819999999999993</c:v>
                </c:pt>
                <c:pt idx="2170">
                  <c:v>66.61</c:v>
                </c:pt>
                <c:pt idx="2171">
                  <c:v>66.63</c:v>
                </c:pt>
                <c:pt idx="2172">
                  <c:v>66.790000000000006</c:v>
                </c:pt>
                <c:pt idx="2173">
                  <c:v>66.849999999999994</c:v>
                </c:pt>
                <c:pt idx="2174">
                  <c:v>66.84</c:v>
                </c:pt>
                <c:pt idx="2175">
                  <c:v>67.150000000000006</c:v>
                </c:pt>
                <c:pt idx="2176">
                  <c:v>67.09</c:v>
                </c:pt>
                <c:pt idx="2177">
                  <c:v>67.19</c:v>
                </c:pt>
                <c:pt idx="2178">
                  <c:v>67.14</c:v>
                </c:pt>
                <c:pt idx="2179">
                  <c:v>67.14</c:v>
                </c:pt>
                <c:pt idx="2180">
                  <c:v>67.42</c:v>
                </c:pt>
                <c:pt idx="2181">
                  <c:v>67.31</c:v>
                </c:pt>
                <c:pt idx="2182">
                  <c:v>67.67</c:v>
                </c:pt>
                <c:pt idx="2183">
                  <c:v>67.69</c:v>
                </c:pt>
                <c:pt idx="2184">
                  <c:v>67.430000000000007</c:v>
                </c:pt>
                <c:pt idx="2185">
                  <c:v>67.790000000000006</c:v>
                </c:pt>
                <c:pt idx="2186">
                  <c:v>67.75</c:v>
                </c:pt>
                <c:pt idx="2187">
                  <c:v>67.62</c:v>
                </c:pt>
                <c:pt idx="2188">
                  <c:v>67.34</c:v>
                </c:pt>
                <c:pt idx="2189">
                  <c:v>67.459999999999994</c:v>
                </c:pt>
                <c:pt idx="2190">
                  <c:v>67.510000000000005</c:v>
                </c:pt>
                <c:pt idx="2191">
                  <c:v>67.25</c:v>
                </c:pt>
                <c:pt idx="2192">
                  <c:v>67.3</c:v>
                </c:pt>
                <c:pt idx="2193">
                  <c:v>67.58</c:v>
                </c:pt>
                <c:pt idx="2194">
                  <c:v>67.760000000000005</c:v>
                </c:pt>
                <c:pt idx="2195">
                  <c:v>67.69</c:v>
                </c:pt>
                <c:pt idx="2196">
                  <c:v>67.89</c:v>
                </c:pt>
                <c:pt idx="2197">
                  <c:v>68.069999999999993</c:v>
                </c:pt>
                <c:pt idx="2198">
                  <c:v>68.06</c:v>
                </c:pt>
                <c:pt idx="2199">
                  <c:v>67.989999999999995</c:v>
                </c:pt>
                <c:pt idx="2200">
                  <c:v>67.989999999999995</c:v>
                </c:pt>
                <c:pt idx="2201">
                  <c:v>67.959999999999994</c:v>
                </c:pt>
                <c:pt idx="2202">
                  <c:v>67.92</c:v>
                </c:pt>
                <c:pt idx="2203">
                  <c:v>67.7</c:v>
                </c:pt>
                <c:pt idx="2204">
                  <c:v>67.55</c:v>
                </c:pt>
                <c:pt idx="2205">
                  <c:v>67.59</c:v>
                </c:pt>
                <c:pt idx="2206">
                  <c:v>67.64</c:v>
                </c:pt>
                <c:pt idx="2207">
                  <c:v>67.680000000000007</c:v>
                </c:pt>
                <c:pt idx="2208">
                  <c:v>67.59</c:v>
                </c:pt>
                <c:pt idx="2209">
                  <c:v>67.53</c:v>
                </c:pt>
                <c:pt idx="2210">
                  <c:v>67.63</c:v>
                </c:pt>
                <c:pt idx="2211">
                  <c:v>67.8</c:v>
                </c:pt>
                <c:pt idx="2212">
                  <c:v>67.88</c:v>
                </c:pt>
                <c:pt idx="2213">
                  <c:v>67.959999999999994</c:v>
                </c:pt>
                <c:pt idx="2214">
                  <c:v>67.97</c:v>
                </c:pt>
                <c:pt idx="2215">
                  <c:v>67.92</c:v>
                </c:pt>
                <c:pt idx="2216">
                  <c:v>67.959999999999994</c:v>
                </c:pt>
                <c:pt idx="2217">
                  <c:v>67.95</c:v>
                </c:pt>
                <c:pt idx="2218">
                  <c:v>68.150000000000006</c:v>
                </c:pt>
                <c:pt idx="2219">
                  <c:v>68.040000000000006</c:v>
                </c:pt>
                <c:pt idx="2220">
                  <c:v>67.92</c:v>
                </c:pt>
                <c:pt idx="2221">
                  <c:v>67.61</c:v>
                </c:pt>
                <c:pt idx="2222">
                  <c:v>67.790000000000006</c:v>
                </c:pt>
                <c:pt idx="2223">
                  <c:v>67.78</c:v>
                </c:pt>
                <c:pt idx="2224">
                  <c:v>67.58</c:v>
                </c:pt>
                <c:pt idx="2225">
                  <c:v>67.44</c:v>
                </c:pt>
                <c:pt idx="2226">
                  <c:v>66.91</c:v>
                </c:pt>
                <c:pt idx="2227">
                  <c:v>66.63</c:v>
                </c:pt>
                <c:pt idx="2228">
                  <c:v>66.75</c:v>
                </c:pt>
                <c:pt idx="2229">
                  <c:v>67.14</c:v>
                </c:pt>
                <c:pt idx="2230">
                  <c:v>67.03</c:v>
                </c:pt>
                <c:pt idx="2231">
                  <c:v>67.02</c:v>
                </c:pt>
                <c:pt idx="2232">
                  <c:v>67.31</c:v>
                </c:pt>
                <c:pt idx="2233">
                  <c:v>67.63</c:v>
                </c:pt>
                <c:pt idx="2234">
                  <c:v>67.510000000000005</c:v>
                </c:pt>
                <c:pt idx="2235">
                  <c:v>67.62</c:v>
                </c:pt>
                <c:pt idx="2236">
                  <c:v>67.819999999999993</c:v>
                </c:pt>
                <c:pt idx="2237">
                  <c:v>67.38</c:v>
                </c:pt>
                <c:pt idx="2238">
                  <c:v>67.39</c:v>
                </c:pt>
                <c:pt idx="2239">
                  <c:v>67.39</c:v>
                </c:pt>
                <c:pt idx="2240">
                  <c:v>67.430000000000007</c:v>
                </c:pt>
                <c:pt idx="2241">
                  <c:v>67.540000000000006</c:v>
                </c:pt>
                <c:pt idx="2242">
                  <c:v>67.48</c:v>
                </c:pt>
                <c:pt idx="2243">
                  <c:v>67.38</c:v>
                </c:pt>
                <c:pt idx="2244">
                  <c:v>67.36</c:v>
                </c:pt>
                <c:pt idx="2245">
                  <c:v>67.42</c:v>
                </c:pt>
                <c:pt idx="2246">
                  <c:v>67.319999999999993</c:v>
                </c:pt>
                <c:pt idx="2247">
                  <c:v>67.400000000000006</c:v>
                </c:pt>
                <c:pt idx="2248">
                  <c:v>67.45</c:v>
                </c:pt>
                <c:pt idx="2249">
                  <c:v>67.709999999999994</c:v>
                </c:pt>
                <c:pt idx="2250">
                  <c:v>67.81</c:v>
                </c:pt>
                <c:pt idx="2251">
                  <c:v>67.98</c:v>
                </c:pt>
                <c:pt idx="2252">
                  <c:v>67.97</c:v>
                </c:pt>
                <c:pt idx="2253">
                  <c:v>67.87</c:v>
                </c:pt>
                <c:pt idx="2254">
                  <c:v>67.66</c:v>
                </c:pt>
                <c:pt idx="2255">
                  <c:v>67.44</c:v>
                </c:pt>
                <c:pt idx="2256">
                  <c:v>67.78</c:v>
                </c:pt>
                <c:pt idx="2257">
                  <c:v>67.55</c:v>
                </c:pt>
                <c:pt idx="2258">
                  <c:v>67.59</c:v>
                </c:pt>
                <c:pt idx="2259">
                  <c:v>67.52</c:v>
                </c:pt>
                <c:pt idx="2260">
                  <c:v>67.319999999999993</c:v>
                </c:pt>
                <c:pt idx="2261">
                  <c:v>67.03</c:v>
                </c:pt>
                <c:pt idx="2262">
                  <c:v>67.17</c:v>
                </c:pt>
                <c:pt idx="2263">
                  <c:v>67</c:v>
                </c:pt>
                <c:pt idx="2264">
                  <c:v>67.31</c:v>
                </c:pt>
                <c:pt idx="2265">
                  <c:v>67.489999999999995</c:v>
                </c:pt>
                <c:pt idx="2266">
                  <c:v>67.819999999999993</c:v>
                </c:pt>
                <c:pt idx="2267">
                  <c:v>68.099999999999994</c:v>
                </c:pt>
                <c:pt idx="2268">
                  <c:v>68.37</c:v>
                </c:pt>
                <c:pt idx="2269">
                  <c:v>68.36</c:v>
                </c:pt>
                <c:pt idx="2270">
                  <c:v>68.37</c:v>
                </c:pt>
                <c:pt idx="2271">
                  <c:v>68.290000000000006</c:v>
                </c:pt>
                <c:pt idx="2272">
                  <c:v>68.37</c:v>
                </c:pt>
                <c:pt idx="2273">
                  <c:v>68.040000000000006</c:v>
                </c:pt>
                <c:pt idx="2274">
                  <c:v>67.39</c:v>
                </c:pt>
                <c:pt idx="2275">
                  <c:v>67.39</c:v>
                </c:pt>
                <c:pt idx="2276">
                  <c:v>67.459999999999994</c:v>
                </c:pt>
                <c:pt idx="2277">
                  <c:v>67.739999999999995</c:v>
                </c:pt>
                <c:pt idx="2278">
                  <c:v>67.760000000000005</c:v>
                </c:pt>
                <c:pt idx="2279">
                  <c:v>68.19</c:v>
                </c:pt>
                <c:pt idx="2280">
                  <c:v>68.13</c:v>
                </c:pt>
                <c:pt idx="2281">
                  <c:v>68.25</c:v>
                </c:pt>
                <c:pt idx="2282">
                  <c:v>67.84</c:v>
                </c:pt>
                <c:pt idx="2283">
                  <c:v>68.19</c:v>
                </c:pt>
                <c:pt idx="2284">
                  <c:v>68.28</c:v>
                </c:pt>
                <c:pt idx="2285">
                  <c:v>68.55</c:v>
                </c:pt>
                <c:pt idx="2286">
                  <c:v>68.02</c:v>
                </c:pt>
                <c:pt idx="2287">
                  <c:v>68.16</c:v>
                </c:pt>
                <c:pt idx="2288">
                  <c:v>67.75</c:v>
                </c:pt>
                <c:pt idx="2289">
                  <c:v>67.53</c:v>
                </c:pt>
                <c:pt idx="2290">
                  <c:v>67.239999999999995</c:v>
                </c:pt>
                <c:pt idx="2291">
                  <c:v>67.400000000000006</c:v>
                </c:pt>
                <c:pt idx="2292">
                  <c:v>67.14</c:v>
                </c:pt>
                <c:pt idx="2293">
                  <c:v>67.11</c:v>
                </c:pt>
                <c:pt idx="2294">
                  <c:v>66.819999999999993</c:v>
                </c:pt>
                <c:pt idx="2295">
                  <c:v>66.77</c:v>
                </c:pt>
                <c:pt idx="2296">
                  <c:v>66.64</c:v>
                </c:pt>
                <c:pt idx="2297">
                  <c:v>66.42</c:v>
                </c:pt>
                <c:pt idx="2298">
                  <c:v>66.540000000000006</c:v>
                </c:pt>
                <c:pt idx="2299">
                  <c:v>66.290000000000006</c:v>
                </c:pt>
                <c:pt idx="2300">
                  <c:v>66.12</c:v>
                </c:pt>
                <c:pt idx="2301">
                  <c:v>66.14</c:v>
                </c:pt>
                <c:pt idx="2302">
                  <c:v>66.25</c:v>
                </c:pt>
                <c:pt idx="2303">
                  <c:v>66.099999999999994</c:v>
                </c:pt>
                <c:pt idx="2304">
                  <c:v>65.77</c:v>
                </c:pt>
                <c:pt idx="2305">
                  <c:v>65.3</c:v>
                </c:pt>
                <c:pt idx="2306">
                  <c:v>65.23</c:v>
                </c:pt>
                <c:pt idx="2307">
                  <c:v>64.849999999999994</c:v>
                </c:pt>
                <c:pt idx="2308">
                  <c:v>64.83</c:v>
                </c:pt>
                <c:pt idx="2309">
                  <c:v>64.290000000000006</c:v>
                </c:pt>
                <c:pt idx="2310">
                  <c:v>64.069999999999993</c:v>
                </c:pt>
                <c:pt idx="2311">
                  <c:v>64.03</c:v>
                </c:pt>
                <c:pt idx="2312">
                  <c:v>64.180000000000007</c:v>
                </c:pt>
                <c:pt idx="2313">
                  <c:v>64.25</c:v>
                </c:pt>
                <c:pt idx="2314">
                  <c:v>64.11</c:v>
                </c:pt>
                <c:pt idx="2315">
                  <c:v>63.94</c:v>
                </c:pt>
                <c:pt idx="2316">
                  <c:v>63.87</c:v>
                </c:pt>
                <c:pt idx="2317">
                  <c:v>63.65</c:v>
                </c:pt>
                <c:pt idx="2318">
                  <c:v>63.77</c:v>
                </c:pt>
                <c:pt idx="2319">
                  <c:v>64.069999999999993</c:v>
                </c:pt>
                <c:pt idx="2320">
                  <c:v>63.63</c:v>
                </c:pt>
                <c:pt idx="2321">
                  <c:v>63.31</c:v>
                </c:pt>
                <c:pt idx="2322">
                  <c:v>63.92</c:v>
                </c:pt>
                <c:pt idx="2323">
                  <c:v>63.8</c:v>
                </c:pt>
                <c:pt idx="2324">
                  <c:v>63.68</c:v>
                </c:pt>
                <c:pt idx="2325">
                  <c:v>63.88</c:v>
                </c:pt>
                <c:pt idx="2326">
                  <c:v>64.099999999999994</c:v>
                </c:pt>
                <c:pt idx="2327">
                  <c:v>64.11</c:v>
                </c:pt>
                <c:pt idx="2328">
                  <c:v>64.41</c:v>
                </c:pt>
                <c:pt idx="2329">
                  <c:v>64.78</c:v>
                </c:pt>
                <c:pt idx="2330">
                  <c:v>64.819999999999993</c:v>
                </c:pt>
                <c:pt idx="2331">
                  <c:v>65.03</c:v>
                </c:pt>
                <c:pt idx="2332">
                  <c:v>64.44</c:v>
                </c:pt>
                <c:pt idx="2333">
                  <c:v>64.430000000000007</c:v>
                </c:pt>
                <c:pt idx="2334">
                  <c:v>64.62</c:v>
                </c:pt>
                <c:pt idx="2335">
                  <c:v>64.430000000000007</c:v>
                </c:pt>
                <c:pt idx="2336">
                  <c:v>64.510000000000005</c:v>
                </c:pt>
                <c:pt idx="2337">
                  <c:v>64.540000000000006</c:v>
                </c:pt>
                <c:pt idx="2338">
                  <c:v>64.7</c:v>
                </c:pt>
                <c:pt idx="2339">
                  <c:v>64.48</c:v>
                </c:pt>
                <c:pt idx="2340">
                  <c:v>64.59</c:v>
                </c:pt>
                <c:pt idx="2341">
                  <c:v>65.28</c:v>
                </c:pt>
                <c:pt idx="2342">
                  <c:v>65.45</c:v>
                </c:pt>
                <c:pt idx="2343">
                  <c:v>65.349999999999994</c:v>
                </c:pt>
                <c:pt idx="2344">
                  <c:v>65.180000000000007</c:v>
                </c:pt>
                <c:pt idx="2345">
                  <c:v>65.5</c:v>
                </c:pt>
                <c:pt idx="2346">
                  <c:v>65.849999999999994</c:v>
                </c:pt>
                <c:pt idx="2347">
                  <c:v>65.94</c:v>
                </c:pt>
                <c:pt idx="2348">
                  <c:v>65.89</c:v>
                </c:pt>
                <c:pt idx="2349">
                  <c:v>65.92</c:v>
                </c:pt>
                <c:pt idx="2350">
                  <c:v>66.06</c:v>
                </c:pt>
                <c:pt idx="2351">
                  <c:v>66.47</c:v>
                </c:pt>
                <c:pt idx="2352">
                  <c:v>65.959999999999994</c:v>
                </c:pt>
                <c:pt idx="2353">
                  <c:v>65.98</c:v>
                </c:pt>
                <c:pt idx="2354">
                  <c:v>66.42</c:v>
                </c:pt>
                <c:pt idx="2355">
                  <c:v>66.510000000000005</c:v>
                </c:pt>
                <c:pt idx="2356">
                  <c:v>66.680000000000007</c:v>
                </c:pt>
                <c:pt idx="2357">
                  <c:v>66.569999999999993</c:v>
                </c:pt>
                <c:pt idx="2358">
                  <c:v>66.930000000000007</c:v>
                </c:pt>
                <c:pt idx="2359">
                  <c:v>67.25</c:v>
                </c:pt>
                <c:pt idx="2360">
                  <c:v>67.290000000000006</c:v>
                </c:pt>
                <c:pt idx="2361">
                  <c:v>66.64</c:v>
                </c:pt>
                <c:pt idx="2362">
                  <c:v>66.680000000000007</c:v>
                </c:pt>
                <c:pt idx="2363">
                  <c:v>65.73</c:v>
                </c:pt>
                <c:pt idx="2364">
                  <c:v>66.069999999999993</c:v>
                </c:pt>
                <c:pt idx="2365">
                  <c:v>66.2</c:v>
                </c:pt>
                <c:pt idx="2366">
                  <c:v>65.95</c:v>
                </c:pt>
                <c:pt idx="2367">
                  <c:v>65.209999999999994</c:v>
                </c:pt>
                <c:pt idx="2368">
                  <c:v>65.25</c:v>
                </c:pt>
                <c:pt idx="2369">
                  <c:v>65.8</c:v>
                </c:pt>
                <c:pt idx="2370">
                  <c:v>65.34</c:v>
                </c:pt>
                <c:pt idx="2371">
                  <c:v>65.760000000000005</c:v>
                </c:pt>
                <c:pt idx="2372">
                  <c:v>66.03</c:v>
                </c:pt>
                <c:pt idx="2373">
                  <c:v>66.010000000000005</c:v>
                </c:pt>
                <c:pt idx="2374">
                  <c:v>65.650000000000006</c:v>
                </c:pt>
                <c:pt idx="2375">
                  <c:v>65.78</c:v>
                </c:pt>
                <c:pt idx="2376">
                  <c:v>65.52</c:v>
                </c:pt>
                <c:pt idx="2377">
                  <c:v>65.400000000000006</c:v>
                </c:pt>
                <c:pt idx="2378">
                  <c:v>65.13</c:v>
                </c:pt>
                <c:pt idx="2379">
                  <c:v>64.959999999999994</c:v>
                </c:pt>
                <c:pt idx="2380">
                  <c:v>65.06</c:v>
                </c:pt>
                <c:pt idx="2381">
                  <c:v>65.400000000000006</c:v>
                </c:pt>
                <c:pt idx="2382">
                  <c:v>64.94</c:v>
                </c:pt>
                <c:pt idx="2383">
                  <c:v>64.599999999999994</c:v>
                </c:pt>
                <c:pt idx="2384">
                  <c:v>64.38</c:v>
                </c:pt>
                <c:pt idx="2385">
                  <c:v>64.319999999999993</c:v>
                </c:pt>
                <c:pt idx="2386">
                  <c:v>64.150000000000006</c:v>
                </c:pt>
                <c:pt idx="2387">
                  <c:v>63.73</c:v>
                </c:pt>
                <c:pt idx="2388">
                  <c:v>63.69</c:v>
                </c:pt>
                <c:pt idx="2389">
                  <c:v>64.150000000000006</c:v>
                </c:pt>
                <c:pt idx="2390">
                  <c:v>64.19</c:v>
                </c:pt>
                <c:pt idx="2391">
                  <c:v>64.040000000000006</c:v>
                </c:pt>
                <c:pt idx="2392">
                  <c:v>64.37</c:v>
                </c:pt>
                <c:pt idx="2393">
                  <c:v>64.52</c:v>
                </c:pt>
                <c:pt idx="2394">
                  <c:v>64.22</c:v>
                </c:pt>
                <c:pt idx="2395">
                  <c:v>64.33</c:v>
                </c:pt>
                <c:pt idx="2396">
                  <c:v>64.16</c:v>
                </c:pt>
                <c:pt idx="2397">
                  <c:v>64.37</c:v>
                </c:pt>
                <c:pt idx="2398">
                  <c:v>64.040000000000006</c:v>
                </c:pt>
                <c:pt idx="2399">
                  <c:v>64.239999999999995</c:v>
                </c:pt>
                <c:pt idx="2400">
                  <c:v>64.19</c:v>
                </c:pt>
                <c:pt idx="2401">
                  <c:v>64.290000000000006</c:v>
                </c:pt>
                <c:pt idx="2402">
                  <c:v>64.069999999999993</c:v>
                </c:pt>
                <c:pt idx="2403">
                  <c:v>63.98</c:v>
                </c:pt>
                <c:pt idx="2404">
                  <c:v>64.08</c:v>
                </c:pt>
                <c:pt idx="2405">
                  <c:v>64.17</c:v>
                </c:pt>
                <c:pt idx="2406">
                  <c:v>63.96</c:v>
                </c:pt>
                <c:pt idx="2407">
                  <c:v>64.319999999999993</c:v>
                </c:pt>
                <c:pt idx="2408">
                  <c:v>63.99</c:v>
                </c:pt>
                <c:pt idx="2409">
                  <c:v>64.209999999999994</c:v>
                </c:pt>
                <c:pt idx="2410">
                  <c:v>64.319999999999993</c:v>
                </c:pt>
                <c:pt idx="2411">
                  <c:v>64.16</c:v>
                </c:pt>
                <c:pt idx="2412">
                  <c:v>64.25</c:v>
                </c:pt>
                <c:pt idx="2413">
                  <c:v>63.85</c:v>
                </c:pt>
                <c:pt idx="2414">
                  <c:v>63.64</c:v>
                </c:pt>
                <c:pt idx="2415">
                  <c:v>64.08</c:v>
                </c:pt>
                <c:pt idx="2416">
                  <c:v>63.69</c:v>
                </c:pt>
                <c:pt idx="2417">
                  <c:v>63.66</c:v>
                </c:pt>
                <c:pt idx="2418">
                  <c:v>63.56</c:v>
                </c:pt>
                <c:pt idx="2419">
                  <c:v>63.25</c:v>
                </c:pt>
                <c:pt idx="2420">
                  <c:v>63.26</c:v>
                </c:pt>
                <c:pt idx="2421">
                  <c:v>62.95</c:v>
                </c:pt>
                <c:pt idx="2422">
                  <c:v>63.02</c:v>
                </c:pt>
                <c:pt idx="2423">
                  <c:v>62.82</c:v>
                </c:pt>
                <c:pt idx="2424">
                  <c:v>62.94</c:v>
                </c:pt>
                <c:pt idx="2425">
                  <c:v>62.91</c:v>
                </c:pt>
                <c:pt idx="2426">
                  <c:v>63.03</c:v>
                </c:pt>
                <c:pt idx="2427">
                  <c:v>63.22</c:v>
                </c:pt>
                <c:pt idx="2428">
                  <c:v>63.1</c:v>
                </c:pt>
                <c:pt idx="2429">
                  <c:v>62.9</c:v>
                </c:pt>
                <c:pt idx="2430">
                  <c:v>62.96</c:v>
                </c:pt>
                <c:pt idx="2431">
                  <c:v>62.75</c:v>
                </c:pt>
                <c:pt idx="2432">
                  <c:v>63.07</c:v>
                </c:pt>
                <c:pt idx="2433">
                  <c:v>62.92</c:v>
                </c:pt>
                <c:pt idx="2434">
                  <c:v>63.03</c:v>
                </c:pt>
                <c:pt idx="2435">
                  <c:v>63.37</c:v>
                </c:pt>
                <c:pt idx="2436">
                  <c:v>63.49</c:v>
                </c:pt>
                <c:pt idx="2437">
                  <c:v>63.32</c:v>
                </c:pt>
                <c:pt idx="2438">
                  <c:v>63.48</c:v>
                </c:pt>
                <c:pt idx="2439">
                  <c:v>63.46</c:v>
                </c:pt>
                <c:pt idx="2440">
                  <c:v>63.47</c:v>
                </c:pt>
                <c:pt idx="2441">
                  <c:v>63.35</c:v>
                </c:pt>
                <c:pt idx="2442">
                  <c:v>63.44</c:v>
                </c:pt>
                <c:pt idx="2443">
                  <c:v>63.38</c:v>
                </c:pt>
                <c:pt idx="2444">
                  <c:v>63.22</c:v>
                </c:pt>
                <c:pt idx="2445">
                  <c:v>62.96</c:v>
                </c:pt>
                <c:pt idx="2446">
                  <c:v>62.98</c:v>
                </c:pt>
                <c:pt idx="2447">
                  <c:v>62.95</c:v>
                </c:pt>
                <c:pt idx="2448">
                  <c:v>63.04</c:v>
                </c:pt>
                <c:pt idx="2449">
                  <c:v>63.06</c:v>
                </c:pt>
                <c:pt idx="2450">
                  <c:v>63.11</c:v>
                </c:pt>
                <c:pt idx="2451">
                  <c:v>63.12</c:v>
                </c:pt>
                <c:pt idx="2452">
                  <c:v>63.22</c:v>
                </c:pt>
                <c:pt idx="2453">
                  <c:v>63.15</c:v>
                </c:pt>
                <c:pt idx="2454">
                  <c:v>63.25</c:v>
                </c:pt>
                <c:pt idx="2455">
                  <c:v>63.29</c:v>
                </c:pt>
                <c:pt idx="2456">
                  <c:v>63.27</c:v>
                </c:pt>
                <c:pt idx="2457">
                  <c:v>63.14</c:v>
                </c:pt>
                <c:pt idx="2458">
                  <c:v>63.17</c:v>
                </c:pt>
                <c:pt idx="2459">
                  <c:v>63.25</c:v>
                </c:pt>
                <c:pt idx="2460">
                  <c:v>63.47</c:v>
                </c:pt>
                <c:pt idx="2461">
                  <c:v>63.4</c:v>
                </c:pt>
                <c:pt idx="2462">
                  <c:v>63.52</c:v>
                </c:pt>
                <c:pt idx="2463">
                  <c:v>63.46</c:v>
                </c:pt>
                <c:pt idx="2464">
                  <c:v>63.33</c:v>
                </c:pt>
                <c:pt idx="2465">
                  <c:v>63.19</c:v>
                </c:pt>
                <c:pt idx="2466">
                  <c:v>63.4</c:v>
                </c:pt>
                <c:pt idx="2467">
                  <c:v>63.78</c:v>
                </c:pt>
                <c:pt idx="2468">
                  <c:v>63.67</c:v>
                </c:pt>
                <c:pt idx="2469">
                  <c:v>63.53</c:v>
                </c:pt>
                <c:pt idx="2470">
                  <c:v>63.48</c:v>
                </c:pt>
                <c:pt idx="2471">
                  <c:v>63.18</c:v>
                </c:pt>
                <c:pt idx="2472">
                  <c:v>63.17</c:v>
                </c:pt>
                <c:pt idx="2473">
                  <c:v>63.14</c:v>
                </c:pt>
                <c:pt idx="2474">
                  <c:v>63.05</c:v>
                </c:pt>
                <c:pt idx="2475">
                  <c:v>63.07</c:v>
                </c:pt>
                <c:pt idx="2476">
                  <c:v>63.2</c:v>
                </c:pt>
                <c:pt idx="2477">
                  <c:v>63.17</c:v>
                </c:pt>
                <c:pt idx="2478">
                  <c:v>62.89</c:v>
                </c:pt>
                <c:pt idx="2479">
                  <c:v>62.87</c:v>
                </c:pt>
                <c:pt idx="2480">
                  <c:v>62.93</c:v>
                </c:pt>
                <c:pt idx="2481">
                  <c:v>62.92</c:v>
                </c:pt>
                <c:pt idx="2482">
                  <c:v>62.85</c:v>
                </c:pt>
                <c:pt idx="2483">
                  <c:v>62.72</c:v>
                </c:pt>
                <c:pt idx="2484">
                  <c:v>62.78</c:v>
                </c:pt>
                <c:pt idx="2485">
                  <c:v>63</c:v>
                </c:pt>
                <c:pt idx="2486">
                  <c:v>63.06</c:v>
                </c:pt>
                <c:pt idx="2487">
                  <c:v>62.97</c:v>
                </c:pt>
                <c:pt idx="2488">
                  <c:v>63.02</c:v>
                </c:pt>
                <c:pt idx="2489">
                  <c:v>63.29</c:v>
                </c:pt>
                <c:pt idx="2490">
                  <c:v>63.4</c:v>
                </c:pt>
                <c:pt idx="2491">
                  <c:v>63.39</c:v>
                </c:pt>
                <c:pt idx="2492">
                  <c:v>63.39</c:v>
                </c:pt>
                <c:pt idx="2493">
                  <c:v>63.54</c:v>
                </c:pt>
                <c:pt idx="2494">
                  <c:v>63.7</c:v>
                </c:pt>
                <c:pt idx="2495">
                  <c:v>63.98</c:v>
                </c:pt>
                <c:pt idx="2496">
                  <c:v>63.58</c:v>
                </c:pt>
                <c:pt idx="2497">
                  <c:v>63.69</c:v>
                </c:pt>
                <c:pt idx="2498">
                  <c:v>63.73</c:v>
                </c:pt>
                <c:pt idx="2499">
                  <c:v>63.82</c:v>
                </c:pt>
                <c:pt idx="2500">
                  <c:v>63.73</c:v>
                </c:pt>
                <c:pt idx="2501">
                  <c:v>63.91</c:v>
                </c:pt>
                <c:pt idx="2502">
                  <c:v>63.85</c:v>
                </c:pt>
                <c:pt idx="2503">
                  <c:v>63.68</c:v>
                </c:pt>
                <c:pt idx="2504">
                  <c:v>63.54</c:v>
                </c:pt>
                <c:pt idx="2505">
                  <c:v>63.64</c:v>
                </c:pt>
                <c:pt idx="2506">
                  <c:v>63.73</c:v>
                </c:pt>
                <c:pt idx="2507">
                  <c:v>63.79</c:v>
                </c:pt>
                <c:pt idx="2508">
                  <c:v>63.75</c:v>
                </c:pt>
                <c:pt idx="2509">
                  <c:v>63.73</c:v>
                </c:pt>
                <c:pt idx="2510">
                  <c:v>63.77</c:v>
                </c:pt>
                <c:pt idx="2511">
                  <c:v>63.48</c:v>
                </c:pt>
                <c:pt idx="2512">
                  <c:v>63.55</c:v>
                </c:pt>
                <c:pt idx="2513">
                  <c:v>63.48</c:v>
                </c:pt>
                <c:pt idx="2514">
                  <c:v>63.47</c:v>
                </c:pt>
                <c:pt idx="2515">
                  <c:v>63.48</c:v>
                </c:pt>
                <c:pt idx="2516">
                  <c:v>63.48</c:v>
                </c:pt>
                <c:pt idx="2517">
                  <c:v>63.31</c:v>
                </c:pt>
                <c:pt idx="2518">
                  <c:v>63.34</c:v>
                </c:pt>
                <c:pt idx="2519">
                  <c:v>63.37</c:v>
                </c:pt>
                <c:pt idx="2520">
                  <c:v>63.26</c:v>
                </c:pt>
                <c:pt idx="2521">
                  <c:v>63.37</c:v>
                </c:pt>
                <c:pt idx="2522">
                  <c:v>63.45</c:v>
                </c:pt>
                <c:pt idx="2523">
                  <c:v>63.37</c:v>
                </c:pt>
                <c:pt idx="2524">
                  <c:v>63.4</c:v>
                </c:pt>
                <c:pt idx="2525">
                  <c:v>63.33</c:v>
                </c:pt>
                <c:pt idx="2526">
                  <c:v>63.32</c:v>
                </c:pt>
                <c:pt idx="2527">
                  <c:v>63.31</c:v>
                </c:pt>
                <c:pt idx="2528">
                  <c:v>63.52</c:v>
                </c:pt>
                <c:pt idx="2529">
                  <c:v>63.72</c:v>
                </c:pt>
                <c:pt idx="2530">
                  <c:v>63.93</c:v>
                </c:pt>
                <c:pt idx="2531">
                  <c:v>63.89</c:v>
                </c:pt>
                <c:pt idx="2532">
                  <c:v>63.87</c:v>
                </c:pt>
                <c:pt idx="2533">
                  <c:v>63.46</c:v>
                </c:pt>
                <c:pt idx="2534">
                  <c:v>63.56</c:v>
                </c:pt>
                <c:pt idx="2535">
                  <c:v>64.03</c:v>
                </c:pt>
                <c:pt idx="2536">
                  <c:v>63.92</c:v>
                </c:pt>
                <c:pt idx="2537">
                  <c:v>63.63</c:v>
                </c:pt>
                <c:pt idx="2538">
                  <c:v>63.64</c:v>
                </c:pt>
                <c:pt idx="2539">
                  <c:v>63.43</c:v>
                </c:pt>
                <c:pt idx="2540">
                  <c:v>63.19</c:v>
                </c:pt>
                <c:pt idx="2541">
                  <c:v>63.29</c:v>
                </c:pt>
                <c:pt idx="2542">
                  <c:v>63.49</c:v>
                </c:pt>
                <c:pt idx="2543">
                  <c:v>63.73</c:v>
                </c:pt>
                <c:pt idx="2544">
                  <c:v>63.31</c:v>
                </c:pt>
                <c:pt idx="2545">
                  <c:v>62.78</c:v>
                </c:pt>
                <c:pt idx="2546">
                  <c:v>62.63</c:v>
                </c:pt>
                <c:pt idx="2547">
                  <c:v>62.07</c:v>
                </c:pt>
                <c:pt idx="2548">
                  <c:v>62.01</c:v>
                </c:pt>
                <c:pt idx="2549">
                  <c:v>62.16</c:v>
                </c:pt>
                <c:pt idx="2550">
                  <c:v>62.3</c:v>
                </c:pt>
                <c:pt idx="2551">
                  <c:v>62.54</c:v>
                </c:pt>
                <c:pt idx="2552">
                  <c:v>62.13</c:v>
                </c:pt>
                <c:pt idx="2553">
                  <c:v>62.22</c:v>
                </c:pt>
                <c:pt idx="2554">
                  <c:v>62.51</c:v>
                </c:pt>
                <c:pt idx="2555">
                  <c:v>62.6</c:v>
                </c:pt>
                <c:pt idx="2556">
                  <c:v>62.89</c:v>
                </c:pt>
                <c:pt idx="2557">
                  <c:v>62.91</c:v>
                </c:pt>
                <c:pt idx="2558">
                  <c:v>62.91</c:v>
                </c:pt>
                <c:pt idx="2559">
                  <c:v>63.38</c:v>
                </c:pt>
                <c:pt idx="2560">
                  <c:v>64</c:v>
                </c:pt>
                <c:pt idx="2561">
                  <c:v>63.44</c:v>
                </c:pt>
                <c:pt idx="2562">
                  <c:v>64.260000000000005</c:v>
                </c:pt>
                <c:pt idx="2563">
                  <c:v>64.25</c:v>
                </c:pt>
                <c:pt idx="2564">
                  <c:v>64.180000000000007</c:v>
                </c:pt>
                <c:pt idx="2565">
                  <c:v>64.349999999999994</c:v>
                </c:pt>
                <c:pt idx="2566">
                  <c:v>64.400000000000006</c:v>
                </c:pt>
                <c:pt idx="2567">
                  <c:v>64.430000000000007</c:v>
                </c:pt>
                <c:pt idx="2568">
                  <c:v>64.36</c:v>
                </c:pt>
                <c:pt idx="2569">
                  <c:v>64.319999999999993</c:v>
                </c:pt>
                <c:pt idx="2570">
                  <c:v>64.2</c:v>
                </c:pt>
                <c:pt idx="2571">
                  <c:v>64.3</c:v>
                </c:pt>
                <c:pt idx="2572">
                  <c:v>64.849999999999994</c:v>
                </c:pt>
                <c:pt idx="2573">
                  <c:v>64.95</c:v>
                </c:pt>
                <c:pt idx="2574">
                  <c:v>64.73</c:v>
                </c:pt>
                <c:pt idx="2575">
                  <c:v>65.010000000000005</c:v>
                </c:pt>
                <c:pt idx="2576">
                  <c:v>64.8</c:v>
                </c:pt>
                <c:pt idx="2577">
                  <c:v>64.63</c:v>
                </c:pt>
                <c:pt idx="2578">
                  <c:v>64.48</c:v>
                </c:pt>
                <c:pt idx="2579">
                  <c:v>63.92</c:v>
                </c:pt>
                <c:pt idx="2580">
                  <c:v>63.77</c:v>
                </c:pt>
                <c:pt idx="2581">
                  <c:v>63.74</c:v>
                </c:pt>
                <c:pt idx="2582">
                  <c:v>63.89</c:v>
                </c:pt>
                <c:pt idx="2583">
                  <c:v>63.89</c:v>
                </c:pt>
                <c:pt idx="2584">
                  <c:v>63.55</c:v>
                </c:pt>
                <c:pt idx="2585">
                  <c:v>63.33</c:v>
                </c:pt>
                <c:pt idx="2586">
                  <c:v>63.1</c:v>
                </c:pt>
                <c:pt idx="2587">
                  <c:v>63.17</c:v>
                </c:pt>
                <c:pt idx="2588">
                  <c:v>62.97</c:v>
                </c:pt>
                <c:pt idx="2589">
                  <c:v>63.12</c:v>
                </c:pt>
                <c:pt idx="2590">
                  <c:v>63.05</c:v>
                </c:pt>
                <c:pt idx="2591">
                  <c:v>62.93</c:v>
                </c:pt>
                <c:pt idx="2592">
                  <c:v>62.98</c:v>
                </c:pt>
                <c:pt idx="2593">
                  <c:v>62.91</c:v>
                </c:pt>
                <c:pt idx="2594">
                  <c:v>62.66</c:v>
                </c:pt>
                <c:pt idx="2595">
                  <c:v>62.46</c:v>
                </c:pt>
                <c:pt idx="2596">
                  <c:v>62.83</c:v>
                </c:pt>
                <c:pt idx="2597">
                  <c:v>62.82</c:v>
                </c:pt>
                <c:pt idx="2598">
                  <c:v>62.85</c:v>
                </c:pt>
                <c:pt idx="2599">
                  <c:v>62.95</c:v>
                </c:pt>
                <c:pt idx="2600">
                  <c:v>63.12</c:v>
                </c:pt>
                <c:pt idx="2601">
                  <c:v>63.27</c:v>
                </c:pt>
                <c:pt idx="2602">
                  <c:v>63.13</c:v>
                </c:pt>
                <c:pt idx="2603">
                  <c:v>62.84</c:v>
                </c:pt>
                <c:pt idx="2604">
                  <c:v>62.94</c:v>
                </c:pt>
                <c:pt idx="2605">
                  <c:v>63.05</c:v>
                </c:pt>
                <c:pt idx="2606">
                  <c:v>63.27</c:v>
                </c:pt>
                <c:pt idx="2607">
                  <c:v>63.26</c:v>
                </c:pt>
                <c:pt idx="2608">
                  <c:v>63.4</c:v>
                </c:pt>
                <c:pt idx="2609">
                  <c:v>63.56</c:v>
                </c:pt>
                <c:pt idx="2610">
                  <c:v>63.49</c:v>
                </c:pt>
                <c:pt idx="2611">
                  <c:v>63.74</c:v>
                </c:pt>
                <c:pt idx="2612">
                  <c:v>63.7</c:v>
                </c:pt>
                <c:pt idx="2613">
                  <c:v>63.4</c:v>
                </c:pt>
                <c:pt idx="2614">
                  <c:v>63.29</c:v>
                </c:pt>
                <c:pt idx="2615">
                  <c:v>63.08</c:v>
                </c:pt>
                <c:pt idx="2616">
                  <c:v>62.82</c:v>
                </c:pt>
                <c:pt idx="2617">
                  <c:v>62.94</c:v>
                </c:pt>
                <c:pt idx="2618">
                  <c:v>63.01</c:v>
                </c:pt>
                <c:pt idx="2619">
                  <c:v>63.13</c:v>
                </c:pt>
                <c:pt idx="2620">
                  <c:v>63.61</c:v>
                </c:pt>
                <c:pt idx="2621">
                  <c:v>63.87</c:v>
                </c:pt>
                <c:pt idx="2622">
                  <c:v>64.17</c:v>
                </c:pt>
                <c:pt idx="2623">
                  <c:v>64.23</c:v>
                </c:pt>
                <c:pt idx="2624">
                  <c:v>64.02</c:v>
                </c:pt>
                <c:pt idx="2625">
                  <c:v>64.02</c:v>
                </c:pt>
                <c:pt idx="2626">
                  <c:v>64.25</c:v>
                </c:pt>
                <c:pt idx="2627">
                  <c:v>64.19</c:v>
                </c:pt>
                <c:pt idx="2628">
                  <c:v>64.16</c:v>
                </c:pt>
                <c:pt idx="2629">
                  <c:v>64.14</c:v>
                </c:pt>
                <c:pt idx="2630">
                  <c:v>63.96</c:v>
                </c:pt>
                <c:pt idx="2631">
                  <c:v>63.62</c:v>
                </c:pt>
                <c:pt idx="2632">
                  <c:v>63.68</c:v>
                </c:pt>
                <c:pt idx="2633">
                  <c:v>63.58</c:v>
                </c:pt>
                <c:pt idx="2634">
                  <c:v>64.02</c:v>
                </c:pt>
                <c:pt idx="2635">
                  <c:v>63.8</c:v>
                </c:pt>
                <c:pt idx="2636">
                  <c:v>63.43</c:v>
                </c:pt>
                <c:pt idx="2637">
                  <c:v>63.05</c:v>
                </c:pt>
                <c:pt idx="2638">
                  <c:v>63.09</c:v>
                </c:pt>
                <c:pt idx="2639">
                  <c:v>62.75</c:v>
                </c:pt>
                <c:pt idx="2640">
                  <c:v>62.81</c:v>
                </c:pt>
                <c:pt idx="2641">
                  <c:v>62.72</c:v>
                </c:pt>
                <c:pt idx="2642">
                  <c:v>62.32</c:v>
                </c:pt>
                <c:pt idx="2643">
                  <c:v>61.99</c:v>
                </c:pt>
                <c:pt idx="2644">
                  <c:v>61.78</c:v>
                </c:pt>
                <c:pt idx="2645">
                  <c:v>62.03</c:v>
                </c:pt>
                <c:pt idx="2646">
                  <c:v>61.33</c:v>
                </c:pt>
                <c:pt idx="2647">
                  <c:v>62.11</c:v>
                </c:pt>
                <c:pt idx="2648">
                  <c:v>62.11</c:v>
                </c:pt>
                <c:pt idx="2649">
                  <c:v>62.03</c:v>
                </c:pt>
                <c:pt idx="2650">
                  <c:v>62.29</c:v>
                </c:pt>
                <c:pt idx="2651">
                  <c:v>62.73</c:v>
                </c:pt>
                <c:pt idx="2652">
                  <c:v>63.03</c:v>
                </c:pt>
                <c:pt idx="2653">
                  <c:v>63.33</c:v>
                </c:pt>
                <c:pt idx="2654">
                  <c:v>62.44</c:v>
                </c:pt>
                <c:pt idx="2655">
                  <c:v>62.4</c:v>
                </c:pt>
                <c:pt idx="2656">
                  <c:v>61.61</c:v>
                </c:pt>
                <c:pt idx="2657">
                  <c:v>62.23</c:v>
                </c:pt>
                <c:pt idx="2658">
                  <c:v>62.37</c:v>
                </c:pt>
                <c:pt idx="2659">
                  <c:v>62.57</c:v>
                </c:pt>
                <c:pt idx="2660">
                  <c:v>62.24</c:v>
                </c:pt>
                <c:pt idx="2661">
                  <c:v>62.41</c:v>
                </c:pt>
                <c:pt idx="2662">
                  <c:v>62.61</c:v>
                </c:pt>
                <c:pt idx="2663">
                  <c:v>62.53</c:v>
                </c:pt>
                <c:pt idx="2664">
                  <c:v>62.83</c:v>
                </c:pt>
                <c:pt idx="2665">
                  <c:v>62.5</c:v>
                </c:pt>
                <c:pt idx="2666">
                  <c:v>62.6</c:v>
                </c:pt>
                <c:pt idx="2667">
                  <c:v>62.53</c:v>
                </c:pt>
                <c:pt idx="2668">
                  <c:v>63.17</c:v>
                </c:pt>
                <c:pt idx="2669">
                  <c:v>63.33</c:v>
                </c:pt>
                <c:pt idx="2670">
                  <c:v>63.4</c:v>
                </c:pt>
                <c:pt idx="2671">
                  <c:v>64.09</c:v>
                </c:pt>
                <c:pt idx="2672">
                  <c:v>63.96</c:v>
                </c:pt>
                <c:pt idx="2673">
                  <c:v>64.39</c:v>
                </c:pt>
                <c:pt idx="2674">
                  <c:v>64.52</c:v>
                </c:pt>
                <c:pt idx="2675">
                  <c:v>64.2</c:v>
                </c:pt>
                <c:pt idx="2676">
                  <c:v>64.3</c:v>
                </c:pt>
                <c:pt idx="2677">
                  <c:v>64.260000000000005</c:v>
                </c:pt>
                <c:pt idx="2678">
                  <c:v>63.68</c:v>
                </c:pt>
                <c:pt idx="2679">
                  <c:v>63.91</c:v>
                </c:pt>
                <c:pt idx="2680">
                  <c:v>63.75</c:v>
                </c:pt>
                <c:pt idx="2681">
                  <c:v>63.34</c:v>
                </c:pt>
                <c:pt idx="2682">
                  <c:v>62.66</c:v>
                </c:pt>
                <c:pt idx="2683">
                  <c:v>62.86</c:v>
                </c:pt>
                <c:pt idx="2684">
                  <c:v>63.07</c:v>
                </c:pt>
                <c:pt idx="2685">
                  <c:v>62.6</c:v>
                </c:pt>
                <c:pt idx="2686">
                  <c:v>62.1</c:v>
                </c:pt>
                <c:pt idx="2687">
                  <c:v>62.05</c:v>
                </c:pt>
                <c:pt idx="2688">
                  <c:v>62.24</c:v>
                </c:pt>
                <c:pt idx="2689">
                  <c:v>61.51</c:v>
                </c:pt>
                <c:pt idx="2690">
                  <c:v>61.62</c:v>
                </c:pt>
                <c:pt idx="2691">
                  <c:v>62.1</c:v>
                </c:pt>
                <c:pt idx="2692">
                  <c:v>61.91</c:v>
                </c:pt>
                <c:pt idx="2693">
                  <c:v>61.79</c:v>
                </c:pt>
                <c:pt idx="2694">
                  <c:v>62.49</c:v>
                </c:pt>
                <c:pt idx="2695">
                  <c:v>62.57</c:v>
                </c:pt>
                <c:pt idx="2696">
                  <c:v>62.37</c:v>
                </c:pt>
                <c:pt idx="2697">
                  <c:v>62.39</c:v>
                </c:pt>
                <c:pt idx="2698">
                  <c:v>62.31</c:v>
                </c:pt>
                <c:pt idx="2699">
                  <c:v>62.07</c:v>
                </c:pt>
                <c:pt idx="2700">
                  <c:v>62.44</c:v>
                </c:pt>
                <c:pt idx="2701">
                  <c:v>62.27</c:v>
                </c:pt>
                <c:pt idx="2702">
                  <c:v>62.34</c:v>
                </c:pt>
                <c:pt idx="2703">
                  <c:v>62.67</c:v>
                </c:pt>
                <c:pt idx="2704">
                  <c:v>62.79</c:v>
                </c:pt>
                <c:pt idx="2705">
                  <c:v>62.93</c:v>
                </c:pt>
                <c:pt idx="2706">
                  <c:v>62.86</c:v>
                </c:pt>
                <c:pt idx="2707">
                  <c:v>62.73</c:v>
                </c:pt>
                <c:pt idx="2708">
                  <c:v>62.47</c:v>
                </c:pt>
                <c:pt idx="2709">
                  <c:v>62.38</c:v>
                </c:pt>
                <c:pt idx="2710">
                  <c:v>62.18</c:v>
                </c:pt>
                <c:pt idx="2711">
                  <c:v>62.06</c:v>
                </c:pt>
                <c:pt idx="2712">
                  <c:v>62.23</c:v>
                </c:pt>
                <c:pt idx="2713">
                  <c:v>62.06</c:v>
                </c:pt>
                <c:pt idx="2714">
                  <c:v>62.1</c:v>
                </c:pt>
                <c:pt idx="2715">
                  <c:v>62.42</c:v>
                </c:pt>
                <c:pt idx="2716">
                  <c:v>62.55</c:v>
                </c:pt>
                <c:pt idx="2717">
                  <c:v>62.27</c:v>
                </c:pt>
                <c:pt idx="2718">
                  <c:v>62.45</c:v>
                </c:pt>
                <c:pt idx="2719">
                  <c:v>62.48</c:v>
                </c:pt>
                <c:pt idx="2720">
                  <c:v>62.34</c:v>
                </c:pt>
                <c:pt idx="2721">
                  <c:v>62.24</c:v>
                </c:pt>
                <c:pt idx="2722">
                  <c:v>62.23</c:v>
                </c:pt>
                <c:pt idx="2723">
                  <c:v>62.42</c:v>
                </c:pt>
                <c:pt idx="2724">
                  <c:v>62.5</c:v>
                </c:pt>
                <c:pt idx="2725">
                  <c:v>62.54</c:v>
                </c:pt>
                <c:pt idx="2726">
                  <c:v>62.42</c:v>
                </c:pt>
                <c:pt idx="2727">
                  <c:v>62.68</c:v>
                </c:pt>
                <c:pt idx="2728">
                  <c:v>62.18</c:v>
                </c:pt>
                <c:pt idx="2729">
                  <c:v>62.06</c:v>
                </c:pt>
                <c:pt idx="2730">
                  <c:v>61.57</c:v>
                </c:pt>
                <c:pt idx="2731">
                  <c:v>61.19</c:v>
                </c:pt>
                <c:pt idx="2732">
                  <c:v>61.15</c:v>
                </c:pt>
                <c:pt idx="2733">
                  <c:v>61.22</c:v>
                </c:pt>
                <c:pt idx="2734">
                  <c:v>60.71</c:v>
                </c:pt>
                <c:pt idx="2735">
                  <c:v>60.42</c:v>
                </c:pt>
                <c:pt idx="2736">
                  <c:v>60.46</c:v>
                </c:pt>
                <c:pt idx="2737">
                  <c:v>60.2</c:v>
                </c:pt>
                <c:pt idx="2738">
                  <c:v>60.04</c:v>
                </c:pt>
                <c:pt idx="2739">
                  <c:v>59.61</c:v>
                </c:pt>
                <c:pt idx="2740">
                  <c:v>59.14</c:v>
                </c:pt>
                <c:pt idx="2741">
                  <c:v>59.28</c:v>
                </c:pt>
                <c:pt idx="2742">
                  <c:v>59.19</c:v>
                </c:pt>
                <c:pt idx="2743">
                  <c:v>59.35</c:v>
                </c:pt>
                <c:pt idx="2744">
                  <c:v>59.34</c:v>
                </c:pt>
                <c:pt idx="2745">
                  <c:v>59.29</c:v>
                </c:pt>
                <c:pt idx="2746">
                  <c:v>59.07</c:v>
                </c:pt>
                <c:pt idx="2747">
                  <c:v>59.23</c:v>
                </c:pt>
                <c:pt idx="2748">
                  <c:v>58.98</c:v>
                </c:pt>
                <c:pt idx="2749">
                  <c:v>58.88</c:v>
                </c:pt>
                <c:pt idx="2750">
                  <c:v>58.63</c:v>
                </c:pt>
                <c:pt idx="2751">
                  <c:v>59.28</c:v>
                </c:pt>
                <c:pt idx="2752">
                  <c:v>58.99</c:v>
                </c:pt>
                <c:pt idx="2753">
                  <c:v>59.26</c:v>
                </c:pt>
                <c:pt idx="2754">
                  <c:v>59.3</c:v>
                </c:pt>
                <c:pt idx="2755">
                  <c:v>59.01</c:v>
                </c:pt>
                <c:pt idx="2756">
                  <c:v>59.22</c:v>
                </c:pt>
                <c:pt idx="2757">
                  <c:v>59.29</c:v>
                </c:pt>
                <c:pt idx="2758">
                  <c:v>59.44</c:v>
                </c:pt>
                <c:pt idx="2759">
                  <c:v>59.03</c:v>
                </c:pt>
                <c:pt idx="2760">
                  <c:v>59.19</c:v>
                </c:pt>
                <c:pt idx="2761">
                  <c:v>59.78</c:v>
                </c:pt>
                <c:pt idx="2762">
                  <c:v>59.87</c:v>
                </c:pt>
                <c:pt idx="2763">
                  <c:v>60.02</c:v>
                </c:pt>
                <c:pt idx="2764">
                  <c:v>59.64</c:v>
                </c:pt>
                <c:pt idx="2765">
                  <c:v>59.64</c:v>
                </c:pt>
                <c:pt idx="2766">
                  <c:v>59.46</c:v>
                </c:pt>
                <c:pt idx="2767">
                  <c:v>59.01</c:v>
                </c:pt>
                <c:pt idx="2768">
                  <c:v>59.26</c:v>
                </c:pt>
                <c:pt idx="2769">
                  <c:v>59.81</c:v>
                </c:pt>
                <c:pt idx="2770">
                  <c:v>60.38</c:v>
                </c:pt>
                <c:pt idx="2771">
                  <c:v>59.72</c:v>
                </c:pt>
                <c:pt idx="2772">
                  <c:v>59.29</c:v>
                </c:pt>
                <c:pt idx="2773">
                  <c:v>59.32</c:v>
                </c:pt>
                <c:pt idx="2774">
                  <c:v>58.77</c:v>
                </c:pt>
                <c:pt idx="2775">
                  <c:v>58.68</c:v>
                </c:pt>
                <c:pt idx="2776">
                  <c:v>58.58</c:v>
                </c:pt>
                <c:pt idx="2777">
                  <c:v>58.79</c:v>
                </c:pt>
                <c:pt idx="2778">
                  <c:v>58.9</c:v>
                </c:pt>
                <c:pt idx="2779">
                  <c:v>59.04</c:v>
                </c:pt>
                <c:pt idx="2780">
                  <c:v>59.85</c:v>
                </c:pt>
                <c:pt idx="2781">
                  <c:v>59.96</c:v>
                </c:pt>
                <c:pt idx="2782">
                  <c:v>60.21</c:v>
                </c:pt>
                <c:pt idx="2783">
                  <c:v>60.17</c:v>
                </c:pt>
                <c:pt idx="2784">
                  <c:v>60.58</c:v>
                </c:pt>
                <c:pt idx="2785">
                  <c:v>60.27</c:v>
                </c:pt>
                <c:pt idx="2786">
                  <c:v>60.21</c:v>
                </c:pt>
                <c:pt idx="2787">
                  <c:v>60.08</c:v>
                </c:pt>
                <c:pt idx="2788">
                  <c:v>59.2</c:v>
                </c:pt>
                <c:pt idx="2789">
                  <c:v>59.51</c:v>
                </c:pt>
                <c:pt idx="2790">
                  <c:v>59.31</c:v>
                </c:pt>
                <c:pt idx="2791">
                  <c:v>59.57</c:v>
                </c:pt>
                <c:pt idx="2792">
                  <c:v>60.23</c:v>
                </c:pt>
                <c:pt idx="2793">
                  <c:v>59.82</c:v>
                </c:pt>
                <c:pt idx="2794">
                  <c:v>59.09</c:v>
                </c:pt>
                <c:pt idx="2795">
                  <c:v>58.61</c:v>
                </c:pt>
                <c:pt idx="2796">
                  <c:v>58.86</c:v>
                </c:pt>
                <c:pt idx="2797">
                  <c:v>58.48</c:v>
                </c:pt>
                <c:pt idx="2798">
                  <c:v>58.61</c:v>
                </c:pt>
                <c:pt idx="2799">
                  <c:v>58.56</c:v>
                </c:pt>
                <c:pt idx="2800">
                  <c:v>58.75</c:v>
                </c:pt>
                <c:pt idx="2801">
                  <c:v>58.69</c:v>
                </c:pt>
                <c:pt idx="2802">
                  <c:v>58.92</c:v>
                </c:pt>
                <c:pt idx="2803">
                  <c:v>58.85</c:v>
                </c:pt>
                <c:pt idx="2804">
                  <c:v>59.1</c:v>
                </c:pt>
                <c:pt idx="2805">
                  <c:v>59.08</c:v>
                </c:pt>
                <c:pt idx="2806">
                  <c:v>58.35</c:v>
                </c:pt>
                <c:pt idx="2807">
                  <c:v>58.34</c:v>
                </c:pt>
                <c:pt idx="2808">
                  <c:v>58.01</c:v>
                </c:pt>
                <c:pt idx="2809">
                  <c:v>58.15</c:v>
                </c:pt>
                <c:pt idx="2810">
                  <c:v>58.14</c:v>
                </c:pt>
                <c:pt idx="2811">
                  <c:v>57.57</c:v>
                </c:pt>
                <c:pt idx="2812">
                  <c:v>58</c:v>
                </c:pt>
                <c:pt idx="2813">
                  <c:v>57.9</c:v>
                </c:pt>
                <c:pt idx="2814">
                  <c:v>58.39</c:v>
                </c:pt>
                <c:pt idx="2815">
                  <c:v>58.84</c:v>
                </c:pt>
                <c:pt idx="2816">
                  <c:v>58.67</c:v>
                </c:pt>
                <c:pt idx="2817">
                  <c:v>58.52</c:v>
                </c:pt>
                <c:pt idx="2818">
                  <c:v>58.34</c:v>
                </c:pt>
                <c:pt idx="2819">
                  <c:v>58.42</c:v>
                </c:pt>
                <c:pt idx="2820">
                  <c:v>59.08</c:v>
                </c:pt>
                <c:pt idx="2821">
                  <c:v>58.86</c:v>
                </c:pt>
                <c:pt idx="2822">
                  <c:v>58.8</c:v>
                </c:pt>
                <c:pt idx="2823">
                  <c:v>58.73</c:v>
                </c:pt>
                <c:pt idx="2824">
                  <c:v>58.83</c:v>
                </c:pt>
                <c:pt idx="2825">
                  <c:v>58.83</c:v>
                </c:pt>
                <c:pt idx="2826">
                  <c:v>58.84</c:v>
                </c:pt>
                <c:pt idx="2827">
                  <c:v>59</c:v>
                </c:pt>
                <c:pt idx="2828">
                  <c:v>59.06</c:v>
                </c:pt>
                <c:pt idx="2829">
                  <c:v>58.84</c:v>
                </c:pt>
                <c:pt idx="2830">
                  <c:v>58.83</c:v>
                </c:pt>
                <c:pt idx="2831">
                  <c:v>58.59</c:v>
                </c:pt>
                <c:pt idx="2832">
                  <c:v>58.71</c:v>
                </c:pt>
                <c:pt idx="2833">
                  <c:v>58.79</c:v>
                </c:pt>
                <c:pt idx="2834">
                  <c:v>59.12</c:v>
                </c:pt>
                <c:pt idx="2835">
                  <c:v>58.77</c:v>
                </c:pt>
                <c:pt idx="2836">
                  <c:v>59.13</c:v>
                </c:pt>
                <c:pt idx="2837">
                  <c:v>59.15</c:v>
                </c:pt>
                <c:pt idx="2838">
                  <c:v>59.04</c:v>
                </c:pt>
                <c:pt idx="2839">
                  <c:v>59.05</c:v>
                </c:pt>
                <c:pt idx="2840">
                  <c:v>59.12</c:v>
                </c:pt>
                <c:pt idx="2841">
                  <c:v>59.39</c:v>
                </c:pt>
                <c:pt idx="2842">
                  <c:v>59.66</c:v>
                </c:pt>
                <c:pt idx="2843">
                  <c:v>59.56</c:v>
                </c:pt>
                <c:pt idx="2844">
                  <c:v>59.49</c:v>
                </c:pt>
                <c:pt idx="2845">
                  <c:v>59.38</c:v>
                </c:pt>
                <c:pt idx="2846">
                  <c:v>59.13</c:v>
                </c:pt>
                <c:pt idx="2847">
                  <c:v>59.44</c:v>
                </c:pt>
                <c:pt idx="2848">
                  <c:v>59.37</c:v>
                </c:pt>
                <c:pt idx="2849">
                  <c:v>59.33</c:v>
                </c:pt>
                <c:pt idx="2850">
                  <c:v>59.33</c:v>
                </c:pt>
                <c:pt idx="2851">
                  <c:v>59.62</c:v>
                </c:pt>
                <c:pt idx="2852">
                  <c:v>59.74</c:v>
                </c:pt>
                <c:pt idx="2853">
                  <c:v>60.14</c:v>
                </c:pt>
                <c:pt idx="2854">
                  <c:v>60.35</c:v>
                </c:pt>
                <c:pt idx="2855">
                  <c:v>60.26</c:v>
                </c:pt>
                <c:pt idx="2856">
                  <c:v>60.01</c:v>
                </c:pt>
                <c:pt idx="2857">
                  <c:v>59.98</c:v>
                </c:pt>
                <c:pt idx="2858">
                  <c:v>59.82</c:v>
                </c:pt>
                <c:pt idx="2859">
                  <c:v>60.1</c:v>
                </c:pt>
                <c:pt idx="2860">
                  <c:v>59.98</c:v>
                </c:pt>
                <c:pt idx="2861">
                  <c:v>59.58</c:v>
                </c:pt>
                <c:pt idx="2862">
                  <c:v>59.49</c:v>
                </c:pt>
                <c:pt idx="2863">
                  <c:v>59.19</c:v>
                </c:pt>
                <c:pt idx="2864">
                  <c:v>58.92</c:v>
                </c:pt>
                <c:pt idx="2865">
                  <c:v>59.26</c:v>
                </c:pt>
                <c:pt idx="2866">
                  <c:v>59.4</c:v>
                </c:pt>
                <c:pt idx="2867">
                  <c:v>58.88</c:v>
                </c:pt>
                <c:pt idx="2868">
                  <c:v>58.79</c:v>
                </c:pt>
                <c:pt idx="2869">
                  <c:v>59.06</c:v>
                </c:pt>
                <c:pt idx="2870">
                  <c:v>59.4</c:v>
                </c:pt>
                <c:pt idx="2871">
                  <c:v>59.62</c:v>
                </c:pt>
                <c:pt idx="2872">
                  <c:v>59.03</c:v>
                </c:pt>
                <c:pt idx="2873">
                  <c:v>59.57</c:v>
                </c:pt>
                <c:pt idx="2874">
                  <c:v>59.96</c:v>
                </c:pt>
                <c:pt idx="2875">
                  <c:v>60.19</c:v>
                </c:pt>
                <c:pt idx="2876">
                  <c:v>60</c:v>
                </c:pt>
                <c:pt idx="2877">
                  <c:v>60.05</c:v>
                </c:pt>
                <c:pt idx="2878">
                  <c:v>59.62</c:v>
                </c:pt>
                <c:pt idx="2879">
                  <c:v>59.15</c:v>
                </c:pt>
                <c:pt idx="2880">
                  <c:v>58.97</c:v>
                </c:pt>
                <c:pt idx="2881">
                  <c:v>58.95</c:v>
                </c:pt>
                <c:pt idx="2882">
                  <c:v>59.38</c:v>
                </c:pt>
                <c:pt idx="2883">
                  <c:v>59.75</c:v>
                </c:pt>
                <c:pt idx="2884">
                  <c:v>59.81</c:v>
                </c:pt>
                <c:pt idx="2885">
                  <c:v>60.07</c:v>
                </c:pt>
                <c:pt idx="2886">
                  <c:v>60.35</c:v>
                </c:pt>
                <c:pt idx="2887">
                  <c:v>60.94</c:v>
                </c:pt>
                <c:pt idx="2888">
                  <c:v>61.11</c:v>
                </c:pt>
                <c:pt idx="2889">
                  <c:v>61.53</c:v>
                </c:pt>
                <c:pt idx="2890">
                  <c:v>61.26</c:v>
                </c:pt>
                <c:pt idx="2891">
                  <c:v>61.19</c:v>
                </c:pt>
                <c:pt idx="2892">
                  <c:v>61.25</c:v>
                </c:pt>
                <c:pt idx="2893">
                  <c:v>61.21</c:v>
                </c:pt>
                <c:pt idx="2894">
                  <c:v>61.28</c:v>
                </c:pt>
                <c:pt idx="2895">
                  <c:v>62.23</c:v>
                </c:pt>
                <c:pt idx="2896">
                  <c:v>62.49</c:v>
                </c:pt>
                <c:pt idx="2897">
                  <c:v>62.24</c:v>
                </c:pt>
                <c:pt idx="2898">
                  <c:v>62.57</c:v>
                </c:pt>
                <c:pt idx="2899">
                  <c:v>62.6</c:v>
                </c:pt>
                <c:pt idx="2900">
                  <c:v>62.61</c:v>
                </c:pt>
                <c:pt idx="2901">
                  <c:v>62.21</c:v>
                </c:pt>
                <c:pt idx="2902">
                  <c:v>61.88</c:v>
                </c:pt>
                <c:pt idx="2903">
                  <c:v>61.37</c:v>
                </c:pt>
                <c:pt idx="2904">
                  <c:v>60.86</c:v>
                </c:pt>
                <c:pt idx="2905">
                  <c:v>61.06</c:v>
                </c:pt>
                <c:pt idx="2906">
                  <c:v>60.96</c:v>
                </c:pt>
                <c:pt idx="2907">
                  <c:v>60.91</c:v>
                </c:pt>
                <c:pt idx="2908">
                  <c:v>61.19</c:v>
                </c:pt>
                <c:pt idx="2909">
                  <c:v>61.41</c:v>
                </c:pt>
                <c:pt idx="2910">
                  <c:v>61.97</c:v>
                </c:pt>
                <c:pt idx="2911">
                  <c:v>62.45</c:v>
                </c:pt>
                <c:pt idx="2912">
                  <c:v>62.66</c:v>
                </c:pt>
                <c:pt idx="2913">
                  <c:v>62.58</c:v>
                </c:pt>
                <c:pt idx="2914">
                  <c:v>62.18</c:v>
                </c:pt>
                <c:pt idx="2915">
                  <c:v>62.08</c:v>
                </c:pt>
                <c:pt idx="2916">
                  <c:v>62.3</c:v>
                </c:pt>
                <c:pt idx="2917">
                  <c:v>62.78</c:v>
                </c:pt>
                <c:pt idx="2918">
                  <c:v>62.9</c:v>
                </c:pt>
                <c:pt idx="2919">
                  <c:v>63.6</c:v>
                </c:pt>
                <c:pt idx="2920">
                  <c:v>63.33</c:v>
                </c:pt>
                <c:pt idx="2921">
                  <c:v>62.8</c:v>
                </c:pt>
                <c:pt idx="2922">
                  <c:v>62.99</c:v>
                </c:pt>
                <c:pt idx="2923">
                  <c:v>63.07</c:v>
                </c:pt>
                <c:pt idx="2924">
                  <c:v>63.41</c:v>
                </c:pt>
                <c:pt idx="2925">
                  <c:v>63.35</c:v>
                </c:pt>
                <c:pt idx="2926">
                  <c:v>63.68</c:v>
                </c:pt>
                <c:pt idx="2927">
                  <c:v>63.82</c:v>
                </c:pt>
                <c:pt idx="2928">
                  <c:v>63.89</c:v>
                </c:pt>
                <c:pt idx="2929">
                  <c:v>64.48</c:v>
                </c:pt>
                <c:pt idx="2930">
                  <c:v>64.680000000000007</c:v>
                </c:pt>
                <c:pt idx="2931">
                  <c:v>64.44</c:v>
                </c:pt>
                <c:pt idx="2932">
                  <c:v>64.34</c:v>
                </c:pt>
                <c:pt idx="2933">
                  <c:v>64.33</c:v>
                </c:pt>
                <c:pt idx="2934">
                  <c:v>64.48</c:v>
                </c:pt>
                <c:pt idx="2935">
                  <c:v>64.41</c:v>
                </c:pt>
                <c:pt idx="2936">
                  <c:v>64.319999999999993</c:v>
                </c:pt>
                <c:pt idx="2937">
                  <c:v>64.34</c:v>
                </c:pt>
                <c:pt idx="2938">
                  <c:v>64.63</c:v>
                </c:pt>
                <c:pt idx="2939">
                  <c:v>64.87</c:v>
                </c:pt>
                <c:pt idx="2940">
                  <c:v>64.94</c:v>
                </c:pt>
                <c:pt idx="2941">
                  <c:v>65.010000000000005</c:v>
                </c:pt>
                <c:pt idx="2942">
                  <c:v>64.98</c:v>
                </c:pt>
                <c:pt idx="2943">
                  <c:v>64.98</c:v>
                </c:pt>
                <c:pt idx="2944">
                  <c:v>64.86</c:v>
                </c:pt>
                <c:pt idx="2945">
                  <c:v>64.95</c:v>
                </c:pt>
                <c:pt idx="2946">
                  <c:v>65.12</c:v>
                </c:pt>
                <c:pt idx="2947">
                  <c:v>65.06</c:v>
                </c:pt>
                <c:pt idx="2948">
                  <c:v>64.739999999999995</c:v>
                </c:pt>
                <c:pt idx="2949">
                  <c:v>64.95</c:v>
                </c:pt>
                <c:pt idx="2950">
                  <c:v>65</c:v>
                </c:pt>
                <c:pt idx="2951">
                  <c:v>65.099999999999994</c:v>
                </c:pt>
                <c:pt idx="2952">
                  <c:v>64.95</c:v>
                </c:pt>
                <c:pt idx="2953">
                  <c:v>64.680000000000007</c:v>
                </c:pt>
                <c:pt idx="2954">
                  <c:v>64.97</c:v>
                </c:pt>
                <c:pt idx="2955">
                  <c:v>65.260000000000005</c:v>
                </c:pt>
                <c:pt idx="2956">
                  <c:v>65.17</c:v>
                </c:pt>
                <c:pt idx="2957">
                  <c:v>65.41</c:v>
                </c:pt>
                <c:pt idx="2958">
                  <c:v>65.400000000000006</c:v>
                </c:pt>
                <c:pt idx="2959">
                  <c:v>65.53</c:v>
                </c:pt>
                <c:pt idx="2960">
                  <c:v>65.56</c:v>
                </c:pt>
                <c:pt idx="2961">
                  <c:v>65.959999999999994</c:v>
                </c:pt>
                <c:pt idx="2962">
                  <c:v>65.849999999999994</c:v>
                </c:pt>
                <c:pt idx="2963">
                  <c:v>66.14</c:v>
                </c:pt>
                <c:pt idx="2964">
                  <c:v>66.069999999999993</c:v>
                </c:pt>
                <c:pt idx="2965">
                  <c:v>66.099999999999994</c:v>
                </c:pt>
                <c:pt idx="2966">
                  <c:v>66.349999999999994</c:v>
                </c:pt>
                <c:pt idx="2967">
                  <c:v>67.02</c:v>
                </c:pt>
                <c:pt idx="2968">
                  <c:v>67.319999999999993</c:v>
                </c:pt>
                <c:pt idx="2969">
                  <c:v>67.489999999999995</c:v>
                </c:pt>
                <c:pt idx="2970">
                  <c:v>67.36</c:v>
                </c:pt>
                <c:pt idx="2971">
                  <c:v>66.81</c:v>
                </c:pt>
                <c:pt idx="2972">
                  <c:v>66.709999999999994</c:v>
                </c:pt>
                <c:pt idx="2973">
                  <c:v>66.260000000000005</c:v>
                </c:pt>
                <c:pt idx="2974">
                  <c:v>66.25</c:v>
                </c:pt>
                <c:pt idx="2975">
                  <c:v>66.11</c:v>
                </c:pt>
                <c:pt idx="2976">
                  <c:v>66.180000000000007</c:v>
                </c:pt>
                <c:pt idx="2977">
                  <c:v>66.150000000000006</c:v>
                </c:pt>
                <c:pt idx="2978">
                  <c:v>66.39</c:v>
                </c:pt>
                <c:pt idx="2979">
                  <c:v>66.569999999999993</c:v>
                </c:pt>
                <c:pt idx="2980">
                  <c:v>66.88</c:v>
                </c:pt>
                <c:pt idx="2981">
                  <c:v>66.760000000000005</c:v>
                </c:pt>
                <c:pt idx="2982">
                  <c:v>66.84</c:v>
                </c:pt>
                <c:pt idx="2983">
                  <c:v>66.739999999999995</c:v>
                </c:pt>
                <c:pt idx="2984">
                  <c:v>67.040000000000006</c:v>
                </c:pt>
                <c:pt idx="2985">
                  <c:v>66.95</c:v>
                </c:pt>
                <c:pt idx="2986">
                  <c:v>66.89</c:v>
                </c:pt>
                <c:pt idx="2987">
                  <c:v>66.92</c:v>
                </c:pt>
                <c:pt idx="2988">
                  <c:v>67.150000000000006</c:v>
                </c:pt>
                <c:pt idx="2989">
                  <c:v>67.11</c:v>
                </c:pt>
                <c:pt idx="2990">
                  <c:v>67.33</c:v>
                </c:pt>
                <c:pt idx="2991">
                  <c:v>67.45</c:v>
                </c:pt>
                <c:pt idx="2992">
                  <c:v>67.459999999999994</c:v>
                </c:pt>
                <c:pt idx="2993">
                  <c:v>67.510000000000005</c:v>
                </c:pt>
                <c:pt idx="2994">
                  <c:v>67.66</c:v>
                </c:pt>
                <c:pt idx="2995">
                  <c:v>67.760000000000005</c:v>
                </c:pt>
                <c:pt idx="2996">
                  <c:v>67.91</c:v>
                </c:pt>
                <c:pt idx="2997">
                  <c:v>68</c:v>
                </c:pt>
                <c:pt idx="2998">
                  <c:v>67.739999999999995</c:v>
                </c:pt>
                <c:pt idx="2999">
                  <c:v>67.760000000000005</c:v>
                </c:pt>
                <c:pt idx="3000">
                  <c:v>67.88</c:v>
                </c:pt>
                <c:pt idx="3001">
                  <c:v>67.989999999999995</c:v>
                </c:pt>
                <c:pt idx="3002">
                  <c:v>67.87</c:v>
                </c:pt>
                <c:pt idx="3003">
                  <c:v>67.75</c:v>
                </c:pt>
                <c:pt idx="3004">
                  <c:v>67.69</c:v>
                </c:pt>
                <c:pt idx="3005">
                  <c:v>67.7</c:v>
                </c:pt>
                <c:pt idx="3006">
                  <c:v>67.66</c:v>
                </c:pt>
                <c:pt idx="3007">
                  <c:v>67.73</c:v>
                </c:pt>
                <c:pt idx="3008">
                  <c:v>67.459999999999994</c:v>
                </c:pt>
                <c:pt idx="3009">
                  <c:v>67.53</c:v>
                </c:pt>
                <c:pt idx="3010">
                  <c:v>67.38</c:v>
                </c:pt>
                <c:pt idx="3011">
                  <c:v>67.59</c:v>
                </c:pt>
                <c:pt idx="3012">
                  <c:v>67.73</c:v>
                </c:pt>
                <c:pt idx="3013">
                  <c:v>67.849999999999994</c:v>
                </c:pt>
                <c:pt idx="3014">
                  <c:v>67.97</c:v>
                </c:pt>
                <c:pt idx="3015">
                  <c:v>67.75</c:v>
                </c:pt>
                <c:pt idx="3016">
                  <c:v>67.760000000000005</c:v>
                </c:pt>
                <c:pt idx="3017">
                  <c:v>67.72</c:v>
                </c:pt>
                <c:pt idx="3018">
                  <c:v>67.77</c:v>
                </c:pt>
                <c:pt idx="3019">
                  <c:v>68.069999999999993</c:v>
                </c:pt>
                <c:pt idx="3020">
                  <c:v>68.09</c:v>
                </c:pt>
                <c:pt idx="3021">
                  <c:v>68.180000000000007</c:v>
                </c:pt>
                <c:pt idx="3022">
                  <c:v>68.099999999999994</c:v>
                </c:pt>
                <c:pt idx="3023">
                  <c:v>68.239999999999995</c:v>
                </c:pt>
                <c:pt idx="3024">
                  <c:v>68.349999999999994</c:v>
                </c:pt>
                <c:pt idx="3025">
                  <c:v>68.5</c:v>
                </c:pt>
                <c:pt idx="3026">
                  <c:v>68.39</c:v>
                </c:pt>
                <c:pt idx="3027">
                  <c:v>68.53</c:v>
                </c:pt>
                <c:pt idx="3028">
                  <c:v>68.680000000000007</c:v>
                </c:pt>
                <c:pt idx="3029">
                  <c:v>68.56</c:v>
                </c:pt>
                <c:pt idx="3030">
                  <c:v>68.5</c:v>
                </c:pt>
                <c:pt idx="3031">
                  <c:v>68.81</c:v>
                </c:pt>
                <c:pt idx="3032">
                  <c:v>68.739999999999995</c:v>
                </c:pt>
                <c:pt idx="3033">
                  <c:v>68.8</c:v>
                </c:pt>
                <c:pt idx="3034">
                  <c:v>68.569999999999993</c:v>
                </c:pt>
                <c:pt idx="3035">
                  <c:v>68.53</c:v>
                </c:pt>
                <c:pt idx="3036">
                  <c:v>68.52</c:v>
                </c:pt>
                <c:pt idx="3037">
                  <c:v>68.430000000000007</c:v>
                </c:pt>
                <c:pt idx="3038">
                  <c:v>68.66</c:v>
                </c:pt>
                <c:pt idx="3039">
                  <c:v>69.040000000000006</c:v>
                </c:pt>
                <c:pt idx="3040">
                  <c:v>69.05</c:v>
                </c:pt>
                <c:pt idx="3041">
                  <c:v>69.05</c:v>
                </c:pt>
                <c:pt idx="3042">
                  <c:v>68.900000000000006</c:v>
                </c:pt>
                <c:pt idx="3043">
                  <c:v>69.040000000000006</c:v>
                </c:pt>
                <c:pt idx="3044">
                  <c:v>69.08</c:v>
                </c:pt>
                <c:pt idx="3045">
                  <c:v>69.459999999999994</c:v>
                </c:pt>
                <c:pt idx="3046">
                  <c:v>69.62</c:v>
                </c:pt>
                <c:pt idx="3047">
                  <c:v>69.09</c:v>
                </c:pt>
                <c:pt idx="3048">
                  <c:v>69.069999999999993</c:v>
                </c:pt>
                <c:pt idx="3049">
                  <c:v>69.27</c:v>
                </c:pt>
                <c:pt idx="3050">
                  <c:v>69.12</c:v>
                </c:pt>
                <c:pt idx="3051">
                  <c:v>69.099999999999994</c:v>
                </c:pt>
                <c:pt idx="3052">
                  <c:v>68.989999999999995</c:v>
                </c:pt>
                <c:pt idx="3053">
                  <c:v>69.099999999999994</c:v>
                </c:pt>
                <c:pt idx="3054">
                  <c:v>68.98</c:v>
                </c:pt>
                <c:pt idx="3055">
                  <c:v>69.010000000000005</c:v>
                </c:pt>
                <c:pt idx="3056">
                  <c:v>68.89</c:v>
                </c:pt>
                <c:pt idx="3057">
                  <c:v>68.64</c:v>
                </c:pt>
                <c:pt idx="3058">
                  <c:v>68.48</c:v>
                </c:pt>
                <c:pt idx="3059">
                  <c:v>68.790000000000006</c:v>
                </c:pt>
                <c:pt idx="3060">
                  <c:v>68.58</c:v>
                </c:pt>
                <c:pt idx="3061">
                  <c:v>68.569999999999993</c:v>
                </c:pt>
                <c:pt idx="3062">
                  <c:v>68.59</c:v>
                </c:pt>
                <c:pt idx="3063">
                  <c:v>68.599999999999994</c:v>
                </c:pt>
                <c:pt idx="3064">
                  <c:v>68.739999999999995</c:v>
                </c:pt>
                <c:pt idx="3065">
                  <c:v>68.64</c:v>
                </c:pt>
                <c:pt idx="3066">
                  <c:v>68.03</c:v>
                </c:pt>
                <c:pt idx="3067">
                  <c:v>68.260000000000005</c:v>
                </c:pt>
                <c:pt idx="3068">
                  <c:v>68.55</c:v>
                </c:pt>
                <c:pt idx="3069">
                  <c:v>68.77</c:v>
                </c:pt>
                <c:pt idx="3070">
                  <c:v>68.430000000000007</c:v>
                </c:pt>
                <c:pt idx="3071">
                  <c:v>68.430000000000007</c:v>
                </c:pt>
                <c:pt idx="3072">
                  <c:v>68.5</c:v>
                </c:pt>
                <c:pt idx="3073">
                  <c:v>68.41</c:v>
                </c:pt>
                <c:pt idx="3074">
                  <c:v>68.599999999999994</c:v>
                </c:pt>
                <c:pt idx="3075">
                  <c:v>68.34</c:v>
                </c:pt>
                <c:pt idx="3076">
                  <c:v>68.459999999999994</c:v>
                </c:pt>
                <c:pt idx="3077">
                  <c:v>68.260000000000005</c:v>
                </c:pt>
                <c:pt idx="3078">
                  <c:v>68.17</c:v>
                </c:pt>
                <c:pt idx="3079">
                  <c:v>68.23</c:v>
                </c:pt>
                <c:pt idx="3080">
                  <c:v>68.37</c:v>
                </c:pt>
                <c:pt idx="3081">
                  <c:v>68.400000000000006</c:v>
                </c:pt>
                <c:pt idx="3082">
                  <c:v>68.430000000000007</c:v>
                </c:pt>
                <c:pt idx="3083">
                  <c:v>68.16</c:v>
                </c:pt>
                <c:pt idx="3084">
                  <c:v>68.069999999999993</c:v>
                </c:pt>
                <c:pt idx="3085">
                  <c:v>68.09</c:v>
                </c:pt>
                <c:pt idx="3086">
                  <c:v>68.010000000000005</c:v>
                </c:pt>
                <c:pt idx="3087">
                  <c:v>68.209999999999994</c:v>
                </c:pt>
                <c:pt idx="3088">
                  <c:v>68.13</c:v>
                </c:pt>
                <c:pt idx="3089">
                  <c:v>68.41</c:v>
                </c:pt>
                <c:pt idx="3090">
                  <c:v>68.39</c:v>
                </c:pt>
                <c:pt idx="3091">
                  <c:v>68.319999999999993</c:v>
                </c:pt>
                <c:pt idx="3092">
                  <c:v>68.39</c:v>
                </c:pt>
                <c:pt idx="3093">
                  <c:v>68.17</c:v>
                </c:pt>
                <c:pt idx="3094">
                  <c:v>68.31</c:v>
                </c:pt>
                <c:pt idx="3095">
                  <c:v>68.33</c:v>
                </c:pt>
                <c:pt idx="3096">
                  <c:v>68.37</c:v>
                </c:pt>
                <c:pt idx="3097">
                  <c:v>68.290000000000006</c:v>
                </c:pt>
                <c:pt idx="3098">
                  <c:v>68.19</c:v>
                </c:pt>
                <c:pt idx="3099">
                  <c:v>68.12</c:v>
                </c:pt>
                <c:pt idx="3100">
                  <c:v>68.16</c:v>
                </c:pt>
                <c:pt idx="3101">
                  <c:v>68.260000000000005</c:v>
                </c:pt>
                <c:pt idx="3102">
                  <c:v>68.459999999999994</c:v>
                </c:pt>
                <c:pt idx="3103">
                  <c:v>68.099999999999994</c:v>
                </c:pt>
                <c:pt idx="3104">
                  <c:v>68.150000000000006</c:v>
                </c:pt>
                <c:pt idx="3105">
                  <c:v>68.16</c:v>
                </c:pt>
                <c:pt idx="3106">
                  <c:v>68.3</c:v>
                </c:pt>
                <c:pt idx="3107">
                  <c:v>68.3</c:v>
                </c:pt>
                <c:pt idx="3108">
                  <c:v>68.209999999999994</c:v>
                </c:pt>
                <c:pt idx="3109">
                  <c:v>67.97</c:v>
                </c:pt>
                <c:pt idx="3110">
                  <c:v>67.98</c:v>
                </c:pt>
                <c:pt idx="3111">
                  <c:v>67.989999999999995</c:v>
                </c:pt>
                <c:pt idx="3112">
                  <c:v>67.900000000000006</c:v>
                </c:pt>
                <c:pt idx="3113">
                  <c:v>68.010000000000005</c:v>
                </c:pt>
                <c:pt idx="3114">
                  <c:v>67.91</c:v>
                </c:pt>
                <c:pt idx="3115">
                  <c:v>67.67</c:v>
                </c:pt>
                <c:pt idx="3116">
                  <c:v>67.709999999999994</c:v>
                </c:pt>
                <c:pt idx="3117">
                  <c:v>67.66</c:v>
                </c:pt>
                <c:pt idx="3118">
                  <c:v>67.709999999999994</c:v>
                </c:pt>
                <c:pt idx="3119">
                  <c:v>67.709999999999994</c:v>
                </c:pt>
                <c:pt idx="3120">
                  <c:v>67.959999999999994</c:v>
                </c:pt>
                <c:pt idx="3121">
                  <c:v>67.84</c:v>
                </c:pt>
                <c:pt idx="3122">
                  <c:v>68.2</c:v>
                </c:pt>
                <c:pt idx="3123">
                  <c:v>68.02</c:v>
                </c:pt>
                <c:pt idx="3124">
                  <c:v>67.87</c:v>
                </c:pt>
                <c:pt idx="3125">
                  <c:v>67.78</c:v>
                </c:pt>
                <c:pt idx="3126">
                  <c:v>67.709999999999994</c:v>
                </c:pt>
                <c:pt idx="3127">
                  <c:v>67.47</c:v>
                </c:pt>
                <c:pt idx="3128">
                  <c:v>67.37</c:v>
                </c:pt>
                <c:pt idx="3129">
                  <c:v>67.25</c:v>
                </c:pt>
                <c:pt idx="3130">
                  <c:v>67.28</c:v>
                </c:pt>
                <c:pt idx="3131">
                  <c:v>67.040000000000006</c:v>
                </c:pt>
                <c:pt idx="3132">
                  <c:v>67.069999999999993</c:v>
                </c:pt>
                <c:pt idx="3133">
                  <c:v>67.150000000000006</c:v>
                </c:pt>
                <c:pt idx="3134">
                  <c:v>67.180000000000007</c:v>
                </c:pt>
                <c:pt idx="3135">
                  <c:v>67.3</c:v>
                </c:pt>
                <c:pt idx="3136">
                  <c:v>67</c:v>
                </c:pt>
                <c:pt idx="3137">
                  <c:v>67.17</c:v>
                </c:pt>
                <c:pt idx="3138">
                  <c:v>67.36</c:v>
                </c:pt>
                <c:pt idx="3139">
                  <c:v>67.510000000000005</c:v>
                </c:pt>
                <c:pt idx="3140">
                  <c:v>67.58</c:v>
                </c:pt>
                <c:pt idx="3141">
                  <c:v>67.66</c:v>
                </c:pt>
                <c:pt idx="3142">
                  <c:v>67.42</c:v>
                </c:pt>
                <c:pt idx="3143">
                  <c:v>67.400000000000006</c:v>
                </c:pt>
                <c:pt idx="3144">
                  <c:v>67.459999999999994</c:v>
                </c:pt>
                <c:pt idx="3145">
                  <c:v>67.94</c:v>
                </c:pt>
                <c:pt idx="3146">
                  <c:v>67.91</c:v>
                </c:pt>
                <c:pt idx="3147">
                  <c:v>68.150000000000006</c:v>
                </c:pt>
                <c:pt idx="3148">
                  <c:v>68.34</c:v>
                </c:pt>
                <c:pt idx="3149">
                  <c:v>68.41</c:v>
                </c:pt>
                <c:pt idx="3150">
                  <c:v>68.45</c:v>
                </c:pt>
                <c:pt idx="3151">
                  <c:v>68.239999999999995</c:v>
                </c:pt>
                <c:pt idx="3152">
                  <c:v>68.27</c:v>
                </c:pt>
                <c:pt idx="3153">
                  <c:v>68.209999999999994</c:v>
                </c:pt>
                <c:pt idx="3154">
                  <c:v>67.92</c:v>
                </c:pt>
                <c:pt idx="3155">
                  <c:v>68.010000000000005</c:v>
                </c:pt>
                <c:pt idx="3156">
                  <c:v>68.08</c:v>
                </c:pt>
                <c:pt idx="3157">
                  <c:v>67.959999999999994</c:v>
                </c:pt>
                <c:pt idx="3158">
                  <c:v>68.16</c:v>
                </c:pt>
                <c:pt idx="3159">
                  <c:v>68.2</c:v>
                </c:pt>
                <c:pt idx="3160">
                  <c:v>68.09</c:v>
                </c:pt>
                <c:pt idx="3161">
                  <c:v>68.41</c:v>
                </c:pt>
                <c:pt idx="3162">
                  <c:v>68.290000000000006</c:v>
                </c:pt>
                <c:pt idx="3163">
                  <c:v>68.25</c:v>
                </c:pt>
                <c:pt idx="3164">
                  <c:v>68.319999999999993</c:v>
                </c:pt>
                <c:pt idx="3165">
                  <c:v>68.22</c:v>
                </c:pt>
                <c:pt idx="3166">
                  <c:v>68.31</c:v>
                </c:pt>
                <c:pt idx="3167">
                  <c:v>68.13</c:v>
                </c:pt>
                <c:pt idx="3168">
                  <c:v>68.09</c:v>
                </c:pt>
                <c:pt idx="3169">
                  <c:v>68.25</c:v>
                </c:pt>
                <c:pt idx="3170">
                  <c:v>68.260000000000005</c:v>
                </c:pt>
                <c:pt idx="3171">
                  <c:v>68.09</c:v>
                </c:pt>
                <c:pt idx="3172">
                  <c:v>68.17</c:v>
                </c:pt>
                <c:pt idx="3173">
                  <c:v>68.209999999999994</c:v>
                </c:pt>
                <c:pt idx="3174">
                  <c:v>68.23</c:v>
                </c:pt>
                <c:pt idx="3175">
                  <c:v>68.47</c:v>
                </c:pt>
                <c:pt idx="3176">
                  <c:v>68.290000000000006</c:v>
                </c:pt>
                <c:pt idx="3177">
                  <c:v>68.180000000000007</c:v>
                </c:pt>
                <c:pt idx="3178">
                  <c:v>68.010000000000005</c:v>
                </c:pt>
                <c:pt idx="3179">
                  <c:v>68.02</c:v>
                </c:pt>
                <c:pt idx="3180">
                  <c:v>67.72</c:v>
                </c:pt>
                <c:pt idx="3181">
                  <c:v>67.790000000000006</c:v>
                </c:pt>
                <c:pt idx="3182">
                  <c:v>67.81</c:v>
                </c:pt>
                <c:pt idx="3183">
                  <c:v>68.09</c:v>
                </c:pt>
                <c:pt idx="3184">
                  <c:v>68.42</c:v>
                </c:pt>
                <c:pt idx="3185">
                  <c:v>68.44</c:v>
                </c:pt>
                <c:pt idx="3186">
                  <c:v>68.25</c:v>
                </c:pt>
                <c:pt idx="3187">
                  <c:v>68.290000000000006</c:v>
                </c:pt>
                <c:pt idx="3188">
                  <c:v>68.27</c:v>
                </c:pt>
                <c:pt idx="3189">
                  <c:v>68.540000000000006</c:v>
                </c:pt>
                <c:pt idx="3190">
                  <c:v>68.89</c:v>
                </c:pt>
                <c:pt idx="3191">
                  <c:v>68.510000000000005</c:v>
                </c:pt>
                <c:pt idx="3192">
                  <c:v>68.64</c:v>
                </c:pt>
                <c:pt idx="3193">
                  <c:v>68.88</c:v>
                </c:pt>
                <c:pt idx="3194">
                  <c:v>68.19</c:v>
                </c:pt>
                <c:pt idx="3195">
                  <c:v>68.2</c:v>
                </c:pt>
                <c:pt idx="3196">
                  <c:v>67.86</c:v>
                </c:pt>
                <c:pt idx="3197">
                  <c:v>67.849999999999994</c:v>
                </c:pt>
                <c:pt idx="3198">
                  <c:v>67.7</c:v>
                </c:pt>
                <c:pt idx="3199">
                  <c:v>67.5</c:v>
                </c:pt>
                <c:pt idx="3200">
                  <c:v>67.41</c:v>
                </c:pt>
                <c:pt idx="3201">
                  <c:v>67.61</c:v>
                </c:pt>
                <c:pt idx="3202">
                  <c:v>67.91</c:v>
                </c:pt>
                <c:pt idx="3203">
                  <c:v>67.98</c:v>
                </c:pt>
                <c:pt idx="3204">
                  <c:v>68.2</c:v>
                </c:pt>
                <c:pt idx="3205">
                  <c:v>68.260000000000005</c:v>
                </c:pt>
                <c:pt idx="3206">
                  <c:v>67.8</c:v>
                </c:pt>
                <c:pt idx="3207">
                  <c:v>67.650000000000006</c:v>
                </c:pt>
                <c:pt idx="3208">
                  <c:v>67.209999999999994</c:v>
                </c:pt>
                <c:pt idx="3209">
                  <c:v>67.540000000000006</c:v>
                </c:pt>
                <c:pt idx="3210">
                  <c:v>67.760000000000005</c:v>
                </c:pt>
                <c:pt idx="3211">
                  <c:v>67.53</c:v>
                </c:pt>
                <c:pt idx="3212">
                  <c:v>67.260000000000005</c:v>
                </c:pt>
                <c:pt idx="3213">
                  <c:v>67.17</c:v>
                </c:pt>
                <c:pt idx="3214">
                  <c:v>66.91</c:v>
                </c:pt>
                <c:pt idx="3215">
                  <c:v>67.25</c:v>
                </c:pt>
                <c:pt idx="3216">
                  <c:v>67.63</c:v>
                </c:pt>
                <c:pt idx="3217">
                  <c:v>68.17</c:v>
                </c:pt>
                <c:pt idx="3218">
                  <c:v>68.319999999999993</c:v>
                </c:pt>
                <c:pt idx="3219">
                  <c:v>68.59</c:v>
                </c:pt>
                <c:pt idx="3220">
                  <c:v>68.5</c:v>
                </c:pt>
                <c:pt idx="3221">
                  <c:v>68.489999999999995</c:v>
                </c:pt>
                <c:pt idx="3222">
                  <c:v>68.7</c:v>
                </c:pt>
                <c:pt idx="3223">
                  <c:v>68.88</c:v>
                </c:pt>
                <c:pt idx="3224">
                  <c:v>69.040000000000006</c:v>
                </c:pt>
                <c:pt idx="3225">
                  <c:v>69.38</c:v>
                </c:pt>
                <c:pt idx="3226">
                  <c:v>69.45</c:v>
                </c:pt>
                <c:pt idx="3227">
                  <c:v>69.42</c:v>
                </c:pt>
                <c:pt idx="3228">
                  <c:v>68.98</c:v>
                </c:pt>
                <c:pt idx="3229">
                  <c:v>69.290000000000006</c:v>
                </c:pt>
                <c:pt idx="3230">
                  <c:v>69.290000000000006</c:v>
                </c:pt>
                <c:pt idx="3231">
                  <c:v>69.47</c:v>
                </c:pt>
                <c:pt idx="3232">
                  <c:v>69.25</c:v>
                </c:pt>
                <c:pt idx="3233">
                  <c:v>69.099999999999994</c:v>
                </c:pt>
                <c:pt idx="3234">
                  <c:v>69.319999999999993</c:v>
                </c:pt>
                <c:pt idx="3235">
                  <c:v>69.62</c:v>
                </c:pt>
                <c:pt idx="3236">
                  <c:v>69.55</c:v>
                </c:pt>
                <c:pt idx="3237">
                  <c:v>69.430000000000007</c:v>
                </c:pt>
                <c:pt idx="3238">
                  <c:v>69.5</c:v>
                </c:pt>
                <c:pt idx="3239">
                  <c:v>69.47</c:v>
                </c:pt>
                <c:pt idx="3240">
                  <c:v>69.680000000000007</c:v>
                </c:pt>
                <c:pt idx="3241">
                  <c:v>69.94</c:v>
                </c:pt>
                <c:pt idx="3242">
                  <c:v>69.989999999999995</c:v>
                </c:pt>
                <c:pt idx="3243">
                  <c:v>69.930000000000007</c:v>
                </c:pt>
                <c:pt idx="3244">
                  <c:v>70.239999999999995</c:v>
                </c:pt>
                <c:pt idx="3245">
                  <c:v>70.28</c:v>
                </c:pt>
                <c:pt idx="3246">
                  <c:v>70.13</c:v>
                </c:pt>
                <c:pt idx="3247">
                  <c:v>70.16</c:v>
                </c:pt>
                <c:pt idx="3248">
                  <c:v>70.31</c:v>
                </c:pt>
                <c:pt idx="3249">
                  <c:v>70.239999999999995</c:v>
                </c:pt>
                <c:pt idx="3250">
                  <c:v>70.36</c:v>
                </c:pt>
                <c:pt idx="3251">
                  <c:v>70.56</c:v>
                </c:pt>
                <c:pt idx="3252">
                  <c:v>70.430000000000007</c:v>
                </c:pt>
                <c:pt idx="3253">
                  <c:v>70.48</c:v>
                </c:pt>
                <c:pt idx="3254">
                  <c:v>70.540000000000006</c:v>
                </c:pt>
                <c:pt idx="3255">
                  <c:v>70.459999999999994</c:v>
                </c:pt>
                <c:pt idx="3256">
                  <c:v>70.55</c:v>
                </c:pt>
                <c:pt idx="3257">
                  <c:v>70.48</c:v>
                </c:pt>
                <c:pt idx="3258">
                  <c:v>70.34</c:v>
                </c:pt>
                <c:pt idx="3259">
                  <c:v>70.28</c:v>
                </c:pt>
                <c:pt idx="3260">
                  <c:v>70.400000000000006</c:v>
                </c:pt>
                <c:pt idx="3261">
                  <c:v>70.489999999999995</c:v>
                </c:pt>
                <c:pt idx="3262">
                  <c:v>70.63</c:v>
                </c:pt>
                <c:pt idx="3263">
                  <c:v>70.680000000000007</c:v>
                </c:pt>
                <c:pt idx="3264">
                  <c:v>70.47</c:v>
                </c:pt>
                <c:pt idx="3265">
                  <c:v>70.33</c:v>
                </c:pt>
                <c:pt idx="3266">
                  <c:v>70.37</c:v>
                </c:pt>
                <c:pt idx="3267">
                  <c:v>70.36</c:v>
                </c:pt>
                <c:pt idx="3268">
                  <c:v>70.37</c:v>
                </c:pt>
                <c:pt idx="3269">
                  <c:v>70.25</c:v>
                </c:pt>
                <c:pt idx="3270">
                  <c:v>70</c:v>
                </c:pt>
                <c:pt idx="3271">
                  <c:v>70.09</c:v>
                </c:pt>
                <c:pt idx="3272">
                  <c:v>70.2</c:v>
                </c:pt>
                <c:pt idx="3273">
                  <c:v>70.02</c:v>
                </c:pt>
                <c:pt idx="3274">
                  <c:v>70.239999999999995</c:v>
                </c:pt>
                <c:pt idx="3275">
                  <c:v>70.430000000000007</c:v>
                </c:pt>
                <c:pt idx="3276">
                  <c:v>70.709999999999994</c:v>
                </c:pt>
                <c:pt idx="3277">
                  <c:v>70.61</c:v>
                </c:pt>
                <c:pt idx="3278">
                  <c:v>70.7</c:v>
                </c:pt>
                <c:pt idx="3279">
                  <c:v>70.78</c:v>
                </c:pt>
                <c:pt idx="3280">
                  <c:v>70.84</c:v>
                </c:pt>
                <c:pt idx="3281">
                  <c:v>70.8</c:v>
                </c:pt>
                <c:pt idx="3282">
                  <c:v>70.94</c:v>
                </c:pt>
                <c:pt idx="3283">
                  <c:v>70.67</c:v>
                </c:pt>
                <c:pt idx="3284">
                  <c:v>70.62</c:v>
                </c:pt>
                <c:pt idx="3285">
                  <c:v>70.64</c:v>
                </c:pt>
                <c:pt idx="3286">
                  <c:v>70.739999999999995</c:v>
                </c:pt>
                <c:pt idx="3287">
                  <c:v>70.739999999999995</c:v>
                </c:pt>
                <c:pt idx="3288">
                  <c:v>70.739999999999995</c:v>
                </c:pt>
                <c:pt idx="3289">
                  <c:v>70.66</c:v>
                </c:pt>
                <c:pt idx="3290">
                  <c:v>70.83</c:v>
                </c:pt>
                <c:pt idx="3291">
                  <c:v>71.010000000000005</c:v>
                </c:pt>
                <c:pt idx="3292">
                  <c:v>71.11</c:v>
                </c:pt>
                <c:pt idx="3293">
                  <c:v>71.13</c:v>
                </c:pt>
                <c:pt idx="3294">
                  <c:v>71.08</c:v>
                </c:pt>
                <c:pt idx="3295">
                  <c:v>71.23</c:v>
                </c:pt>
                <c:pt idx="3296">
                  <c:v>71.27</c:v>
                </c:pt>
                <c:pt idx="3297">
                  <c:v>71.19</c:v>
                </c:pt>
                <c:pt idx="3298">
                  <c:v>71.12</c:v>
                </c:pt>
                <c:pt idx="3299">
                  <c:v>70.900000000000006</c:v>
                </c:pt>
                <c:pt idx="3300">
                  <c:v>70.819999999999993</c:v>
                </c:pt>
                <c:pt idx="3301">
                  <c:v>70.739999999999995</c:v>
                </c:pt>
                <c:pt idx="3302">
                  <c:v>70.73</c:v>
                </c:pt>
                <c:pt idx="3303">
                  <c:v>70.44</c:v>
                </c:pt>
                <c:pt idx="3304">
                  <c:v>70.349999999999994</c:v>
                </c:pt>
                <c:pt idx="3305">
                  <c:v>70.540000000000006</c:v>
                </c:pt>
                <c:pt idx="3306">
                  <c:v>70.510000000000005</c:v>
                </c:pt>
                <c:pt idx="3307">
                  <c:v>70.66</c:v>
                </c:pt>
                <c:pt idx="3308">
                  <c:v>70.69</c:v>
                </c:pt>
                <c:pt idx="3309">
                  <c:v>70.63</c:v>
                </c:pt>
                <c:pt idx="3310">
                  <c:v>70.59</c:v>
                </c:pt>
                <c:pt idx="3311">
                  <c:v>70.680000000000007</c:v>
                </c:pt>
                <c:pt idx="3312">
                  <c:v>70.62</c:v>
                </c:pt>
                <c:pt idx="3313">
                  <c:v>70.459999999999994</c:v>
                </c:pt>
                <c:pt idx="3314">
                  <c:v>70.67</c:v>
                </c:pt>
                <c:pt idx="3315">
                  <c:v>70.8</c:v>
                </c:pt>
                <c:pt idx="3316">
                  <c:v>70.709999999999994</c:v>
                </c:pt>
                <c:pt idx="3317">
                  <c:v>70.400000000000006</c:v>
                </c:pt>
                <c:pt idx="3318">
                  <c:v>70.45</c:v>
                </c:pt>
                <c:pt idx="3319">
                  <c:v>70.430000000000007</c:v>
                </c:pt>
                <c:pt idx="3320">
                  <c:v>70.59</c:v>
                </c:pt>
                <c:pt idx="3321">
                  <c:v>70.62</c:v>
                </c:pt>
                <c:pt idx="3322">
                  <c:v>70.900000000000006</c:v>
                </c:pt>
                <c:pt idx="3323">
                  <c:v>70.930000000000007</c:v>
                </c:pt>
                <c:pt idx="3324">
                  <c:v>71.069999999999993</c:v>
                </c:pt>
                <c:pt idx="3325">
                  <c:v>71.06</c:v>
                </c:pt>
                <c:pt idx="3326">
                  <c:v>70.86</c:v>
                </c:pt>
                <c:pt idx="3327">
                  <c:v>70.92</c:v>
                </c:pt>
                <c:pt idx="3328">
                  <c:v>71.010000000000005</c:v>
                </c:pt>
                <c:pt idx="3329">
                  <c:v>70.849999999999994</c:v>
                </c:pt>
                <c:pt idx="3330">
                  <c:v>71.06</c:v>
                </c:pt>
                <c:pt idx="3331">
                  <c:v>71.09</c:v>
                </c:pt>
                <c:pt idx="3332">
                  <c:v>71.02</c:v>
                </c:pt>
                <c:pt idx="3333">
                  <c:v>71.13</c:v>
                </c:pt>
                <c:pt idx="3334">
                  <c:v>70.87</c:v>
                </c:pt>
                <c:pt idx="3335">
                  <c:v>71.08</c:v>
                </c:pt>
                <c:pt idx="3336">
                  <c:v>71.11</c:v>
                </c:pt>
                <c:pt idx="3337">
                  <c:v>71.03</c:v>
                </c:pt>
                <c:pt idx="3338">
                  <c:v>70.91</c:v>
                </c:pt>
                <c:pt idx="3339">
                  <c:v>70.73</c:v>
                </c:pt>
                <c:pt idx="3340">
                  <c:v>70.7</c:v>
                </c:pt>
                <c:pt idx="3341">
                  <c:v>70.790000000000006</c:v>
                </c:pt>
                <c:pt idx="3342">
                  <c:v>71.06</c:v>
                </c:pt>
                <c:pt idx="3343">
                  <c:v>70.95</c:v>
                </c:pt>
                <c:pt idx="3344">
                  <c:v>70.760000000000005</c:v>
                </c:pt>
                <c:pt idx="3345">
                  <c:v>70.81</c:v>
                </c:pt>
                <c:pt idx="3346">
                  <c:v>70.53</c:v>
                </c:pt>
                <c:pt idx="3347">
                  <c:v>70.5</c:v>
                </c:pt>
                <c:pt idx="3348">
                  <c:v>70.62</c:v>
                </c:pt>
                <c:pt idx="3349">
                  <c:v>70.7</c:v>
                </c:pt>
                <c:pt idx="3350">
                  <c:v>70.55</c:v>
                </c:pt>
                <c:pt idx="3351">
                  <c:v>70.599999999999994</c:v>
                </c:pt>
                <c:pt idx="3352">
                  <c:v>70.59</c:v>
                </c:pt>
                <c:pt idx="3353">
                  <c:v>70.45</c:v>
                </c:pt>
                <c:pt idx="3354">
                  <c:v>70.260000000000005</c:v>
                </c:pt>
                <c:pt idx="3355">
                  <c:v>70.33</c:v>
                </c:pt>
                <c:pt idx="3356">
                  <c:v>70.37</c:v>
                </c:pt>
                <c:pt idx="3357">
                  <c:v>70.63</c:v>
                </c:pt>
                <c:pt idx="3358">
                  <c:v>70.5</c:v>
                </c:pt>
                <c:pt idx="3359">
                  <c:v>70.489999999999995</c:v>
                </c:pt>
                <c:pt idx="3360">
                  <c:v>70.77</c:v>
                </c:pt>
                <c:pt idx="3361">
                  <c:v>70.72</c:v>
                </c:pt>
                <c:pt idx="3362">
                  <c:v>70.66</c:v>
                </c:pt>
                <c:pt idx="3363">
                  <c:v>70.569999999999993</c:v>
                </c:pt>
                <c:pt idx="3364">
                  <c:v>70.540000000000006</c:v>
                </c:pt>
                <c:pt idx="3365">
                  <c:v>71.06</c:v>
                </c:pt>
                <c:pt idx="3366">
                  <c:v>71.12</c:v>
                </c:pt>
                <c:pt idx="3367">
                  <c:v>71.16</c:v>
                </c:pt>
                <c:pt idx="3368">
                  <c:v>71.47</c:v>
                </c:pt>
                <c:pt idx="3369">
                  <c:v>71.37</c:v>
                </c:pt>
                <c:pt idx="3370">
                  <c:v>71.34</c:v>
                </c:pt>
                <c:pt idx="3371">
                  <c:v>71.91</c:v>
                </c:pt>
                <c:pt idx="3372">
                  <c:v>72.290000000000006</c:v>
                </c:pt>
                <c:pt idx="3373">
                  <c:v>72.14</c:v>
                </c:pt>
                <c:pt idx="3374">
                  <c:v>72.849999999999994</c:v>
                </c:pt>
                <c:pt idx="3375">
                  <c:v>73.150000000000006</c:v>
                </c:pt>
                <c:pt idx="3376">
                  <c:v>73.150000000000006</c:v>
                </c:pt>
                <c:pt idx="3377">
                  <c:v>74.02</c:v>
                </c:pt>
                <c:pt idx="3378">
                  <c:v>73.34</c:v>
                </c:pt>
                <c:pt idx="3379">
                  <c:v>73.34</c:v>
                </c:pt>
                <c:pt idx="3380">
                  <c:v>72.91</c:v>
                </c:pt>
                <c:pt idx="3381">
                  <c:v>72.91</c:v>
                </c:pt>
                <c:pt idx="3382">
                  <c:v>72.930000000000007</c:v>
                </c:pt>
                <c:pt idx="3383">
                  <c:v>72.680000000000007</c:v>
                </c:pt>
                <c:pt idx="3384">
                  <c:v>72.77</c:v>
                </c:pt>
                <c:pt idx="3385">
                  <c:v>73.099999999999994</c:v>
                </c:pt>
                <c:pt idx="3386">
                  <c:v>73.41</c:v>
                </c:pt>
                <c:pt idx="3387">
                  <c:v>73.11</c:v>
                </c:pt>
                <c:pt idx="3388">
                  <c:v>73.040000000000006</c:v>
                </c:pt>
                <c:pt idx="3389">
                  <c:v>72.599999999999994</c:v>
                </c:pt>
                <c:pt idx="3390">
                  <c:v>72.72</c:v>
                </c:pt>
                <c:pt idx="3391">
                  <c:v>72.53</c:v>
                </c:pt>
                <c:pt idx="3392">
                  <c:v>72.81</c:v>
                </c:pt>
                <c:pt idx="3393">
                  <c:v>72.52</c:v>
                </c:pt>
                <c:pt idx="3394">
                  <c:v>72.87</c:v>
                </c:pt>
                <c:pt idx="3395">
                  <c:v>73.02</c:v>
                </c:pt>
                <c:pt idx="3396">
                  <c:v>73.22</c:v>
                </c:pt>
                <c:pt idx="3397">
                  <c:v>73.12</c:v>
                </c:pt>
                <c:pt idx="3398">
                  <c:v>73</c:v>
                </c:pt>
                <c:pt idx="3399">
                  <c:v>73.099999999999994</c:v>
                </c:pt>
                <c:pt idx="3400">
                  <c:v>73.180000000000007</c:v>
                </c:pt>
                <c:pt idx="3401">
                  <c:v>73.22</c:v>
                </c:pt>
                <c:pt idx="3402">
                  <c:v>73.47</c:v>
                </c:pt>
                <c:pt idx="3403">
                  <c:v>73.099999999999994</c:v>
                </c:pt>
                <c:pt idx="3404">
                  <c:v>72.94</c:v>
                </c:pt>
                <c:pt idx="3405">
                  <c:v>73.2</c:v>
                </c:pt>
                <c:pt idx="3406">
                  <c:v>73.260000000000005</c:v>
                </c:pt>
                <c:pt idx="3407">
                  <c:v>73.27</c:v>
                </c:pt>
                <c:pt idx="3408">
                  <c:v>73.180000000000007</c:v>
                </c:pt>
                <c:pt idx="3409">
                  <c:v>73.069999999999993</c:v>
                </c:pt>
                <c:pt idx="3410">
                  <c:v>72.77</c:v>
                </c:pt>
                <c:pt idx="3411">
                  <c:v>72.5</c:v>
                </c:pt>
                <c:pt idx="3412">
                  <c:v>71.849999999999994</c:v>
                </c:pt>
                <c:pt idx="3413">
                  <c:v>72.099999999999994</c:v>
                </c:pt>
                <c:pt idx="3414">
                  <c:v>71.540000000000006</c:v>
                </c:pt>
                <c:pt idx="3415">
                  <c:v>71.260000000000005</c:v>
                </c:pt>
                <c:pt idx="3416">
                  <c:v>71.11</c:v>
                </c:pt>
                <c:pt idx="3417">
                  <c:v>70.86</c:v>
                </c:pt>
                <c:pt idx="3418">
                  <c:v>70.48</c:v>
                </c:pt>
                <c:pt idx="3419">
                  <c:v>70.180000000000007</c:v>
                </c:pt>
                <c:pt idx="3420">
                  <c:v>69.930000000000007</c:v>
                </c:pt>
                <c:pt idx="3421">
                  <c:v>70.180000000000007</c:v>
                </c:pt>
                <c:pt idx="3422">
                  <c:v>70.14</c:v>
                </c:pt>
                <c:pt idx="3423">
                  <c:v>70.42</c:v>
                </c:pt>
                <c:pt idx="3424">
                  <c:v>70.599999999999994</c:v>
                </c:pt>
                <c:pt idx="3425">
                  <c:v>70.2</c:v>
                </c:pt>
                <c:pt idx="3426">
                  <c:v>70.11</c:v>
                </c:pt>
                <c:pt idx="3427">
                  <c:v>69.959999999999994</c:v>
                </c:pt>
                <c:pt idx="3428">
                  <c:v>69.83</c:v>
                </c:pt>
                <c:pt idx="3429">
                  <c:v>69.790000000000006</c:v>
                </c:pt>
                <c:pt idx="3430">
                  <c:v>69.849999999999994</c:v>
                </c:pt>
                <c:pt idx="3431">
                  <c:v>70.37</c:v>
                </c:pt>
                <c:pt idx="3432">
                  <c:v>70.72</c:v>
                </c:pt>
                <c:pt idx="3433">
                  <c:v>70.91</c:v>
                </c:pt>
                <c:pt idx="3434">
                  <c:v>70.91</c:v>
                </c:pt>
                <c:pt idx="3435">
                  <c:v>71.2</c:v>
                </c:pt>
                <c:pt idx="3436">
                  <c:v>71.430000000000007</c:v>
                </c:pt>
                <c:pt idx="3437">
                  <c:v>71.25</c:v>
                </c:pt>
                <c:pt idx="3438">
                  <c:v>71.31</c:v>
                </c:pt>
                <c:pt idx="3439">
                  <c:v>71.09</c:v>
                </c:pt>
                <c:pt idx="3440">
                  <c:v>71.22</c:v>
                </c:pt>
                <c:pt idx="3441">
                  <c:v>71.05</c:v>
                </c:pt>
                <c:pt idx="3442">
                  <c:v>71.2</c:v>
                </c:pt>
                <c:pt idx="3443">
                  <c:v>71.5</c:v>
                </c:pt>
                <c:pt idx="3444">
                  <c:v>71.38</c:v>
                </c:pt>
                <c:pt idx="3445">
                  <c:v>71.87</c:v>
                </c:pt>
                <c:pt idx="3446">
                  <c:v>72.08</c:v>
                </c:pt>
                <c:pt idx="3447">
                  <c:v>72.28</c:v>
                </c:pt>
                <c:pt idx="3448">
                  <c:v>72.58</c:v>
                </c:pt>
                <c:pt idx="3449">
                  <c:v>72.540000000000006</c:v>
                </c:pt>
                <c:pt idx="3450">
                  <c:v>72.34</c:v>
                </c:pt>
                <c:pt idx="3451">
                  <c:v>72.37</c:v>
                </c:pt>
                <c:pt idx="3452">
                  <c:v>72.400000000000006</c:v>
                </c:pt>
                <c:pt idx="3453">
                  <c:v>72.58</c:v>
                </c:pt>
                <c:pt idx="3454">
                  <c:v>72.86</c:v>
                </c:pt>
                <c:pt idx="3455">
                  <c:v>72.73</c:v>
                </c:pt>
                <c:pt idx="3456">
                  <c:v>72.709999999999994</c:v>
                </c:pt>
                <c:pt idx="3457">
                  <c:v>72.87</c:v>
                </c:pt>
                <c:pt idx="3458">
                  <c:v>72.78</c:v>
                </c:pt>
                <c:pt idx="3459">
                  <c:v>72.790000000000006</c:v>
                </c:pt>
                <c:pt idx="3460">
                  <c:v>72.790000000000006</c:v>
                </c:pt>
                <c:pt idx="3461">
                  <c:v>72.849999999999994</c:v>
                </c:pt>
                <c:pt idx="3462">
                  <c:v>72.84</c:v>
                </c:pt>
                <c:pt idx="3463">
                  <c:v>72.98</c:v>
                </c:pt>
                <c:pt idx="3464">
                  <c:v>72.930000000000007</c:v>
                </c:pt>
                <c:pt idx="3465">
                  <c:v>72.930000000000007</c:v>
                </c:pt>
                <c:pt idx="3466">
                  <c:v>73.12</c:v>
                </c:pt>
                <c:pt idx="3467">
                  <c:v>72.77</c:v>
                </c:pt>
                <c:pt idx="3468">
                  <c:v>72.92</c:v>
                </c:pt>
                <c:pt idx="3469">
                  <c:v>72.92</c:v>
                </c:pt>
                <c:pt idx="3470">
                  <c:v>72.81</c:v>
                </c:pt>
                <c:pt idx="3471">
                  <c:v>72.77</c:v>
                </c:pt>
                <c:pt idx="3472">
                  <c:v>72.77</c:v>
                </c:pt>
                <c:pt idx="3473">
                  <c:v>72.63</c:v>
                </c:pt>
                <c:pt idx="3474">
                  <c:v>72.8</c:v>
                </c:pt>
                <c:pt idx="3475">
                  <c:v>72.64</c:v>
                </c:pt>
                <c:pt idx="3476">
                  <c:v>72.41</c:v>
                </c:pt>
                <c:pt idx="3477">
                  <c:v>72.290000000000006</c:v>
                </c:pt>
                <c:pt idx="3478">
                  <c:v>72.08</c:v>
                </c:pt>
                <c:pt idx="3479">
                  <c:v>71.91</c:v>
                </c:pt>
                <c:pt idx="3480">
                  <c:v>71.989999999999995</c:v>
                </c:pt>
                <c:pt idx="3481">
                  <c:v>71.83</c:v>
                </c:pt>
                <c:pt idx="3482">
                  <c:v>71.87</c:v>
                </c:pt>
                <c:pt idx="3483">
                  <c:v>71.790000000000006</c:v>
                </c:pt>
                <c:pt idx="3484">
                  <c:v>71.680000000000007</c:v>
                </c:pt>
                <c:pt idx="3485">
                  <c:v>71.77</c:v>
                </c:pt>
                <c:pt idx="3486">
                  <c:v>71.72</c:v>
                </c:pt>
                <c:pt idx="3487">
                  <c:v>71.5</c:v>
                </c:pt>
                <c:pt idx="3488">
                  <c:v>71.61</c:v>
                </c:pt>
                <c:pt idx="3489">
                  <c:v>71.319999999999993</c:v>
                </c:pt>
                <c:pt idx="3490">
                  <c:v>71.37</c:v>
                </c:pt>
                <c:pt idx="3491">
                  <c:v>71.66</c:v>
                </c:pt>
                <c:pt idx="3492">
                  <c:v>71.709999999999994</c:v>
                </c:pt>
                <c:pt idx="3493">
                  <c:v>71.91</c:v>
                </c:pt>
                <c:pt idx="3494">
                  <c:v>72.040000000000006</c:v>
                </c:pt>
                <c:pt idx="3495">
                  <c:v>72</c:v>
                </c:pt>
                <c:pt idx="3496">
                  <c:v>72.13</c:v>
                </c:pt>
                <c:pt idx="3497">
                  <c:v>72.02</c:v>
                </c:pt>
                <c:pt idx="3498">
                  <c:v>71.77</c:v>
                </c:pt>
                <c:pt idx="3499">
                  <c:v>71.45</c:v>
                </c:pt>
                <c:pt idx="3500">
                  <c:v>71.55</c:v>
                </c:pt>
                <c:pt idx="3501">
                  <c:v>71.62</c:v>
                </c:pt>
                <c:pt idx="3502">
                  <c:v>71.599999999999994</c:v>
                </c:pt>
                <c:pt idx="3503">
                  <c:v>71.66</c:v>
                </c:pt>
                <c:pt idx="3504">
                  <c:v>71.87</c:v>
                </c:pt>
                <c:pt idx="3505">
                  <c:v>71.67</c:v>
                </c:pt>
                <c:pt idx="3506">
                  <c:v>71.680000000000007</c:v>
                </c:pt>
                <c:pt idx="3507">
                  <c:v>71.72</c:v>
                </c:pt>
                <c:pt idx="3508">
                  <c:v>71.78</c:v>
                </c:pt>
                <c:pt idx="3509">
                  <c:v>71.56</c:v>
                </c:pt>
                <c:pt idx="3510">
                  <c:v>71.81</c:v>
                </c:pt>
                <c:pt idx="3511">
                  <c:v>72.53</c:v>
                </c:pt>
                <c:pt idx="3512">
                  <c:v>72.8</c:v>
                </c:pt>
                <c:pt idx="3513">
                  <c:v>72.48</c:v>
                </c:pt>
                <c:pt idx="3514">
                  <c:v>72.7</c:v>
                </c:pt>
                <c:pt idx="3515">
                  <c:v>73.2</c:v>
                </c:pt>
                <c:pt idx="3516">
                  <c:v>72.77</c:v>
                </c:pt>
                <c:pt idx="3517">
                  <c:v>72.72</c:v>
                </c:pt>
                <c:pt idx="3518">
                  <c:v>73.03</c:v>
                </c:pt>
                <c:pt idx="3519">
                  <c:v>72.87</c:v>
                </c:pt>
                <c:pt idx="3520">
                  <c:v>72.98</c:v>
                </c:pt>
                <c:pt idx="3521">
                  <c:v>73.180000000000007</c:v>
                </c:pt>
                <c:pt idx="3522">
                  <c:v>73.22</c:v>
                </c:pt>
                <c:pt idx="3523">
                  <c:v>72.930000000000007</c:v>
                </c:pt>
                <c:pt idx="3524">
                  <c:v>73.34</c:v>
                </c:pt>
                <c:pt idx="3525">
                  <c:v>73.95</c:v>
                </c:pt>
                <c:pt idx="3526">
                  <c:v>74.27</c:v>
                </c:pt>
                <c:pt idx="3527">
                  <c:v>74.459999999999994</c:v>
                </c:pt>
                <c:pt idx="3528">
                  <c:v>74.959999999999994</c:v>
                </c:pt>
                <c:pt idx="3529">
                  <c:v>74.94</c:v>
                </c:pt>
                <c:pt idx="3530">
                  <c:v>74.709999999999994</c:v>
                </c:pt>
                <c:pt idx="3531">
                  <c:v>74.5</c:v>
                </c:pt>
                <c:pt idx="3532">
                  <c:v>74.599999999999994</c:v>
                </c:pt>
                <c:pt idx="3533">
                  <c:v>74.599999999999994</c:v>
                </c:pt>
                <c:pt idx="3534">
                  <c:v>74.569999999999993</c:v>
                </c:pt>
                <c:pt idx="3535">
                  <c:v>74.89</c:v>
                </c:pt>
                <c:pt idx="3536">
                  <c:v>74.87</c:v>
                </c:pt>
                <c:pt idx="3537">
                  <c:v>74.63</c:v>
                </c:pt>
                <c:pt idx="3538">
                  <c:v>74.709999999999994</c:v>
                </c:pt>
                <c:pt idx="3539">
                  <c:v>74.53</c:v>
                </c:pt>
                <c:pt idx="3540">
                  <c:v>74.34</c:v>
                </c:pt>
                <c:pt idx="3541">
                  <c:v>74.430000000000007</c:v>
                </c:pt>
                <c:pt idx="3542">
                  <c:v>74.67</c:v>
                </c:pt>
                <c:pt idx="3543">
                  <c:v>74.64</c:v>
                </c:pt>
                <c:pt idx="3544">
                  <c:v>74.61</c:v>
                </c:pt>
                <c:pt idx="3545">
                  <c:v>74.42</c:v>
                </c:pt>
                <c:pt idx="3546">
                  <c:v>74.45</c:v>
                </c:pt>
                <c:pt idx="3547">
                  <c:v>74.61</c:v>
                </c:pt>
                <c:pt idx="3548">
                  <c:v>74.62</c:v>
                </c:pt>
                <c:pt idx="3549">
                  <c:v>74.97</c:v>
                </c:pt>
                <c:pt idx="3550">
                  <c:v>74.97</c:v>
                </c:pt>
                <c:pt idx="3551">
                  <c:v>74.98</c:v>
                </c:pt>
                <c:pt idx="3552">
                  <c:v>74.75</c:v>
                </c:pt>
                <c:pt idx="3553">
                  <c:v>74.92</c:v>
                </c:pt>
                <c:pt idx="3554">
                  <c:v>74.73</c:v>
                </c:pt>
                <c:pt idx="3555">
                  <c:v>74.8</c:v>
                </c:pt>
                <c:pt idx="3556">
                  <c:v>74.73</c:v>
                </c:pt>
                <c:pt idx="3557">
                  <c:v>74.73</c:v>
                </c:pt>
                <c:pt idx="3558">
                  <c:v>75.09</c:v>
                </c:pt>
                <c:pt idx="3559">
                  <c:v>75.400000000000006</c:v>
                </c:pt>
                <c:pt idx="3560">
                  <c:v>75.040000000000006</c:v>
                </c:pt>
                <c:pt idx="3561">
                  <c:v>75.430000000000007</c:v>
                </c:pt>
                <c:pt idx="3562">
                  <c:v>75.489999999999995</c:v>
                </c:pt>
                <c:pt idx="3563">
                  <c:v>75.69</c:v>
                </c:pt>
                <c:pt idx="3564">
                  <c:v>75.569999999999993</c:v>
                </c:pt>
                <c:pt idx="3565">
                  <c:v>75.53</c:v>
                </c:pt>
                <c:pt idx="3566">
                  <c:v>75.63</c:v>
                </c:pt>
                <c:pt idx="3567">
                  <c:v>75.23</c:v>
                </c:pt>
                <c:pt idx="3568">
                  <c:v>75.209999999999994</c:v>
                </c:pt>
                <c:pt idx="3569">
                  <c:v>75.3</c:v>
                </c:pt>
                <c:pt idx="3570">
                  <c:v>75.069999999999993</c:v>
                </c:pt>
                <c:pt idx="3571">
                  <c:v>75.08</c:v>
                </c:pt>
                <c:pt idx="3572">
                  <c:v>75.069999999999993</c:v>
                </c:pt>
                <c:pt idx="3573">
                  <c:v>75.430000000000007</c:v>
                </c:pt>
                <c:pt idx="3574">
                  <c:v>75.39</c:v>
                </c:pt>
                <c:pt idx="3575">
                  <c:v>75.34</c:v>
                </c:pt>
                <c:pt idx="3576">
                  <c:v>75.45</c:v>
                </c:pt>
                <c:pt idx="3577">
                  <c:v>75.319999999999993</c:v>
                </c:pt>
                <c:pt idx="3578">
                  <c:v>75.37</c:v>
                </c:pt>
                <c:pt idx="3579">
                  <c:v>75.33</c:v>
                </c:pt>
                <c:pt idx="3580">
                  <c:v>75.37</c:v>
                </c:pt>
                <c:pt idx="3581">
                  <c:v>75.37</c:v>
                </c:pt>
                <c:pt idx="3582">
                  <c:v>75.53</c:v>
                </c:pt>
                <c:pt idx="3583">
                  <c:v>75.33</c:v>
                </c:pt>
                <c:pt idx="3584">
                  <c:v>75.62</c:v>
                </c:pt>
                <c:pt idx="3585">
                  <c:v>75.36</c:v>
                </c:pt>
                <c:pt idx="3586">
                  <c:v>75.430000000000007</c:v>
                </c:pt>
                <c:pt idx="3587">
                  <c:v>75.33</c:v>
                </c:pt>
                <c:pt idx="3588">
                  <c:v>74.98</c:v>
                </c:pt>
                <c:pt idx="3589">
                  <c:v>75.11</c:v>
                </c:pt>
                <c:pt idx="3590">
                  <c:v>74.709999999999994</c:v>
                </c:pt>
                <c:pt idx="3591">
                  <c:v>74.67</c:v>
                </c:pt>
                <c:pt idx="3592">
                  <c:v>74.47</c:v>
                </c:pt>
                <c:pt idx="3593">
                  <c:v>74.72</c:v>
                </c:pt>
                <c:pt idx="3594">
                  <c:v>74.87</c:v>
                </c:pt>
                <c:pt idx="3595">
                  <c:v>74.64</c:v>
                </c:pt>
                <c:pt idx="3596">
                  <c:v>75.010000000000005</c:v>
                </c:pt>
                <c:pt idx="3597">
                  <c:v>75.09</c:v>
                </c:pt>
                <c:pt idx="3598">
                  <c:v>75.489999999999995</c:v>
                </c:pt>
                <c:pt idx="3599">
                  <c:v>75.739999999999995</c:v>
                </c:pt>
                <c:pt idx="3600">
                  <c:v>75.900000000000006</c:v>
                </c:pt>
                <c:pt idx="3601">
                  <c:v>76.3</c:v>
                </c:pt>
                <c:pt idx="3602">
                  <c:v>76.52</c:v>
                </c:pt>
                <c:pt idx="3603">
                  <c:v>76.48</c:v>
                </c:pt>
                <c:pt idx="3604">
                  <c:v>76.099999999999994</c:v>
                </c:pt>
                <c:pt idx="3605">
                  <c:v>76.489999999999995</c:v>
                </c:pt>
                <c:pt idx="3606">
                  <c:v>76.59</c:v>
                </c:pt>
                <c:pt idx="3607">
                  <c:v>76.489999999999995</c:v>
                </c:pt>
                <c:pt idx="3608">
                  <c:v>76.739999999999995</c:v>
                </c:pt>
                <c:pt idx="3609">
                  <c:v>76.430000000000007</c:v>
                </c:pt>
                <c:pt idx="3610">
                  <c:v>76.17</c:v>
                </c:pt>
                <c:pt idx="3611">
                  <c:v>76.86</c:v>
                </c:pt>
                <c:pt idx="3612">
                  <c:v>76.73</c:v>
                </c:pt>
                <c:pt idx="3613">
                  <c:v>76.67</c:v>
                </c:pt>
                <c:pt idx="3614">
                  <c:v>76.41</c:v>
                </c:pt>
                <c:pt idx="3615">
                  <c:v>76.260000000000005</c:v>
                </c:pt>
                <c:pt idx="3616">
                  <c:v>76.44</c:v>
                </c:pt>
                <c:pt idx="3617">
                  <c:v>76.12</c:v>
                </c:pt>
                <c:pt idx="3618">
                  <c:v>76.150000000000006</c:v>
                </c:pt>
                <c:pt idx="3619">
                  <c:v>76.17</c:v>
                </c:pt>
                <c:pt idx="3620">
                  <c:v>76.209999999999994</c:v>
                </c:pt>
                <c:pt idx="3621">
                  <c:v>76.510000000000005</c:v>
                </c:pt>
                <c:pt idx="3622">
                  <c:v>76.95</c:v>
                </c:pt>
                <c:pt idx="3623">
                  <c:v>77.12</c:v>
                </c:pt>
                <c:pt idx="3624">
                  <c:v>76.94</c:v>
                </c:pt>
                <c:pt idx="3625">
                  <c:v>77.3</c:v>
                </c:pt>
                <c:pt idx="3626">
                  <c:v>77.72</c:v>
                </c:pt>
                <c:pt idx="3627">
                  <c:v>77.94</c:v>
                </c:pt>
                <c:pt idx="3628">
                  <c:v>77.98</c:v>
                </c:pt>
                <c:pt idx="3629">
                  <c:v>77.349999999999994</c:v>
                </c:pt>
                <c:pt idx="3630">
                  <c:v>77.650000000000006</c:v>
                </c:pt>
                <c:pt idx="3631">
                  <c:v>77.760000000000005</c:v>
                </c:pt>
                <c:pt idx="3632">
                  <c:v>77.599999999999994</c:v>
                </c:pt>
                <c:pt idx="3633">
                  <c:v>78.31</c:v>
                </c:pt>
                <c:pt idx="3634">
                  <c:v>78.05</c:v>
                </c:pt>
                <c:pt idx="3635">
                  <c:v>78</c:v>
                </c:pt>
                <c:pt idx="3636">
                  <c:v>78.180000000000007</c:v>
                </c:pt>
                <c:pt idx="3637">
                  <c:v>78.099999999999994</c:v>
                </c:pt>
                <c:pt idx="3638">
                  <c:v>78.31</c:v>
                </c:pt>
                <c:pt idx="3639">
                  <c:v>78.47</c:v>
                </c:pt>
                <c:pt idx="3640">
                  <c:v>77.900000000000006</c:v>
                </c:pt>
                <c:pt idx="3641">
                  <c:v>78.209999999999994</c:v>
                </c:pt>
                <c:pt idx="3642">
                  <c:v>78.84</c:v>
                </c:pt>
                <c:pt idx="3643">
                  <c:v>77.7</c:v>
                </c:pt>
                <c:pt idx="3644">
                  <c:v>78.05</c:v>
                </c:pt>
                <c:pt idx="3645">
                  <c:v>77.47</c:v>
                </c:pt>
                <c:pt idx="3646">
                  <c:v>77.91</c:v>
                </c:pt>
                <c:pt idx="3647">
                  <c:v>78.13</c:v>
                </c:pt>
                <c:pt idx="3648">
                  <c:v>78.67</c:v>
                </c:pt>
                <c:pt idx="3649">
                  <c:v>78.489999999999995</c:v>
                </c:pt>
                <c:pt idx="3650">
                  <c:v>78.709999999999994</c:v>
                </c:pt>
                <c:pt idx="3651">
                  <c:v>78.72</c:v>
                </c:pt>
                <c:pt idx="3652">
                  <c:v>79.16</c:v>
                </c:pt>
                <c:pt idx="3653">
                  <c:v>78.61</c:v>
                </c:pt>
                <c:pt idx="3654">
                  <c:v>78.94</c:v>
                </c:pt>
                <c:pt idx="3655">
                  <c:v>79.17</c:v>
                </c:pt>
                <c:pt idx="3656">
                  <c:v>79</c:v>
                </c:pt>
                <c:pt idx="3657">
                  <c:v>78.930000000000007</c:v>
                </c:pt>
                <c:pt idx="3658">
                  <c:v>79.11</c:v>
                </c:pt>
                <c:pt idx="3659">
                  <c:v>78.91</c:v>
                </c:pt>
                <c:pt idx="3660">
                  <c:v>78.63</c:v>
                </c:pt>
                <c:pt idx="3661">
                  <c:v>78.62</c:v>
                </c:pt>
                <c:pt idx="3662">
                  <c:v>78.489999999999995</c:v>
                </c:pt>
                <c:pt idx="3663">
                  <c:v>78.709999999999994</c:v>
                </c:pt>
                <c:pt idx="3664">
                  <c:v>78.760000000000005</c:v>
                </c:pt>
                <c:pt idx="3665">
                  <c:v>78.78</c:v>
                </c:pt>
                <c:pt idx="3666">
                  <c:v>78.81</c:v>
                </c:pt>
                <c:pt idx="3667">
                  <c:v>79.02</c:v>
                </c:pt>
                <c:pt idx="3668">
                  <c:v>79.09</c:v>
                </c:pt>
                <c:pt idx="3669">
                  <c:v>79.23</c:v>
                </c:pt>
                <c:pt idx="3670">
                  <c:v>78.94</c:v>
                </c:pt>
                <c:pt idx="3671">
                  <c:v>78.7</c:v>
                </c:pt>
                <c:pt idx="3672">
                  <c:v>79.06</c:v>
                </c:pt>
                <c:pt idx="3673">
                  <c:v>79.34</c:v>
                </c:pt>
                <c:pt idx="3674">
                  <c:v>79.209999999999994</c:v>
                </c:pt>
                <c:pt idx="3675">
                  <c:v>79.260000000000005</c:v>
                </c:pt>
                <c:pt idx="3676">
                  <c:v>79.48</c:v>
                </c:pt>
                <c:pt idx="3677">
                  <c:v>79.48</c:v>
                </c:pt>
                <c:pt idx="3678">
                  <c:v>79.349999999999994</c:v>
                </c:pt>
                <c:pt idx="3679">
                  <c:v>79.319999999999993</c:v>
                </c:pt>
                <c:pt idx="3680">
                  <c:v>79.13</c:v>
                </c:pt>
                <c:pt idx="3681">
                  <c:v>79.05</c:v>
                </c:pt>
                <c:pt idx="3682">
                  <c:v>79.319999999999993</c:v>
                </c:pt>
                <c:pt idx="3683">
                  <c:v>79.099999999999994</c:v>
                </c:pt>
                <c:pt idx="3684">
                  <c:v>79.040000000000006</c:v>
                </c:pt>
                <c:pt idx="3685">
                  <c:v>79.23</c:v>
                </c:pt>
                <c:pt idx="3686">
                  <c:v>79.459999999999994</c:v>
                </c:pt>
                <c:pt idx="3687">
                  <c:v>79.69</c:v>
                </c:pt>
                <c:pt idx="3688">
                  <c:v>79.77</c:v>
                </c:pt>
                <c:pt idx="3689">
                  <c:v>79.5</c:v>
                </c:pt>
                <c:pt idx="3690">
                  <c:v>79.73</c:v>
                </c:pt>
                <c:pt idx="3691">
                  <c:v>79.66</c:v>
                </c:pt>
                <c:pt idx="3692">
                  <c:v>79.489999999999995</c:v>
                </c:pt>
                <c:pt idx="3693">
                  <c:v>79.16</c:v>
                </c:pt>
                <c:pt idx="3694">
                  <c:v>79.39</c:v>
                </c:pt>
                <c:pt idx="3695">
                  <c:v>79.31</c:v>
                </c:pt>
                <c:pt idx="3696">
                  <c:v>79.52</c:v>
                </c:pt>
                <c:pt idx="3697">
                  <c:v>79.790000000000006</c:v>
                </c:pt>
                <c:pt idx="3698">
                  <c:v>79.78</c:v>
                </c:pt>
                <c:pt idx="3699">
                  <c:v>80.08</c:v>
                </c:pt>
                <c:pt idx="3700">
                  <c:v>80.010000000000005</c:v>
                </c:pt>
                <c:pt idx="3701">
                  <c:v>79.8</c:v>
                </c:pt>
                <c:pt idx="3702">
                  <c:v>80.03</c:v>
                </c:pt>
                <c:pt idx="3703">
                  <c:v>79.959999999999994</c:v>
                </c:pt>
                <c:pt idx="3704">
                  <c:v>79.849999999999994</c:v>
                </c:pt>
                <c:pt idx="3705">
                  <c:v>79.91</c:v>
                </c:pt>
                <c:pt idx="3706">
                  <c:v>80.7</c:v>
                </c:pt>
                <c:pt idx="3707">
                  <c:v>80.33</c:v>
                </c:pt>
                <c:pt idx="3708">
                  <c:v>80.180000000000007</c:v>
                </c:pt>
                <c:pt idx="3709">
                  <c:v>80.510000000000005</c:v>
                </c:pt>
                <c:pt idx="3710">
                  <c:v>79.989999999999995</c:v>
                </c:pt>
                <c:pt idx="3711">
                  <c:v>80.25</c:v>
                </c:pt>
                <c:pt idx="3712">
                  <c:v>80.459999999999994</c:v>
                </c:pt>
                <c:pt idx="3713">
                  <c:v>80.56</c:v>
                </c:pt>
                <c:pt idx="3714">
                  <c:v>80.44</c:v>
                </c:pt>
                <c:pt idx="3715">
                  <c:v>81.180000000000007</c:v>
                </c:pt>
                <c:pt idx="3716">
                  <c:v>81.349999999999994</c:v>
                </c:pt>
                <c:pt idx="3717">
                  <c:v>81.33</c:v>
                </c:pt>
                <c:pt idx="3718">
                  <c:v>81.180000000000007</c:v>
                </c:pt>
                <c:pt idx="3719">
                  <c:v>81.56</c:v>
                </c:pt>
                <c:pt idx="3720">
                  <c:v>81.48</c:v>
                </c:pt>
                <c:pt idx="3721">
                  <c:v>81.010000000000005</c:v>
                </c:pt>
                <c:pt idx="3722">
                  <c:v>80.75</c:v>
                </c:pt>
                <c:pt idx="3723">
                  <c:v>81.37</c:v>
                </c:pt>
                <c:pt idx="3724">
                  <c:v>81.72</c:v>
                </c:pt>
                <c:pt idx="3725">
                  <c:v>80.989999999999995</c:v>
                </c:pt>
                <c:pt idx="3726">
                  <c:v>81.11</c:v>
                </c:pt>
                <c:pt idx="3727">
                  <c:v>80.58</c:v>
                </c:pt>
                <c:pt idx="3728">
                  <c:v>80.739999999999995</c:v>
                </c:pt>
                <c:pt idx="3729">
                  <c:v>80.61</c:v>
                </c:pt>
                <c:pt idx="3730">
                  <c:v>80.930000000000007</c:v>
                </c:pt>
                <c:pt idx="3731">
                  <c:v>81.25</c:v>
                </c:pt>
                <c:pt idx="3732">
                  <c:v>81.11</c:v>
                </c:pt>
                <c:pt idx="3733">
                  <c:v>81.08</c:v>
                </c:pt>
                <c:pt idx="3734">
                  <c:v>81.31</c:v>
                </c:pt>
                <c:pt idx="3735">
                  <c:v>81.61</c:v>
                </c:pt>
                <c:pt idx="3736">
                  <c:v>80.73</c:v>
                </c:pt>
                <c:pt idx="3737">
                  <c:v>80.459999999999994</c:v>
                </c:pt>
                <c:pt idx="3738">
                  <c:v>81.06</c:v>
                </c:pt>
                <c:pt idx="3739">
                  <c:v>81.23</c:v>
                </c:pt>
                <c:pt idx="3740">
                  <c:v>80.41</c:v>
                </c:pt>
                <c:pt idx="3741">
                  <c:v>80.099999999999994</c:v>
                </c:pt>
                <c:pt idx="3742">
                  <c:v>79.39</c:v>
                </c:pt>
                <c:pt idx="3743">
                  <c:v>79.3</c:v>
                </c:pt>
                <c:pt idx="3744">
                  <c:v>79.11</c:v>
                </c:pt>
                <c:pt idx="3745">
                  <c:v>78.89</c:v>
                </c:pt>
                <c:pt idx="3746">
                  <c:v>78.75</c:v>
                </c:pt>
                <c:pt idx="3747">
                  <c:v>78.94</c:v>
                </c:pt>
                <c:pt idx="3748">
                  <c:v>78.760000000000005</c:v>
                </c:pt>
                <c:pt idx="3749">
                  <c:v>78.88</c:v>
                </c:pt>
                <c:pt idx="3750">
                  <c:v>79.13</c:v>
                </c:pt>
                <c:pt idx="3751">
                  <c:v>79.12</c:v>
                </c:pt>
                <c:pt idx="3752">
                  <c:v>79.599999999999994</c:v>
                </c:pt>
                <c:pt idx="3753">
                  <c:v>79.95</c:v>
                </c:pt>
                <c:pt idx="3754">
                  <c:v>80</c:v>
                </c:pt>
                <c:pt idx="3755">
                  <c:v>80.23</c:v>
                </c:pt>
                <c:pt idx="3756">
                  <c:v>80.03</c:v>
                </c:pt>
                <c:pt idx="3757">
                  <c:v>80.2</c:v>
                </c:pt>
                <c:pt idx="3758">
                  <c:v>80.180000000000007</c:v>
                </c:pt>
                <c:pt idx="3759">
                  <c:v>81.180000000000007</c:v>
                </c:pt>
                <c:pt idx="3760">
                  <c:v>80.849999999999994</c:v>
                </c:pt>
                <c:pt idx="3761">
                  <c:v>80.52</c:v>
                </c:pt>
                <c:pt idx="3762">
                  <c:v>80.819999999999993</c:v>
                </c:pt>
                <c:pt idx="3763">
                  <c:v>80.510000000000005</c:v>
                </c:pt>
                <c:pt idx="3764">
                  <c:v>80.48</c:v>
                </c:pt>
                <c:pt idx="3765">
                  <c:v>80.56</c:v>
                </c:pt>
                <c:pt idx="3766">
                  <c:v>80.239999999999995</c:v>
                </c:pt>
                <c:pt idx="3767">
                  <c:v>80.3</c:v>
                </c:pt>
                <c:pt idx="3768">
                  <c:v>79.89</c:v>
                </c:pt>
                <c:pt idx="3769">
                  <c:v>79.31</c:v>
                </c:pt>
                <c:pt idx="3770">
                  <c:v>78.92</c:v>
                </c:pt>
                <c:pt idx="3771">
                  <c:v>79.2</c:v>
                </c:pt>
                <c:pt idx="3772">
                  <c:v>78.760000000000005</c:v>
                </c:pt>
                <c:pt idx="3773">
                  <c:v>78.61</c:v>
                </c:pt>
                <c:pt idx="3774">
                  <c:v>78.94</c:v>
                </c:pt>
                <c:pt idx="3775">
                  <c:v>79.41</c:v>
                </c:pt>
                <c:pt idx="3776">
                  <c:v>79.45</c:v>
                </c:pt>
                <c:pt idx="3777">
                  <c:v>79.150000000000006</c:v>
                </c:pt>
                <c:pt idx="3778">
                  <c:v>79.05</c:v>
                </c:pt>
                <c:pt idx="3779">
                  <c:v>78.349999999999994</c:v>
                </c:pt>
                <c:pt idx="3780">
                  <c:v>77.819999999999993</c:v>
                </c:pt>
                <c:pt idx="3781">
                  <c:v>77.34</c:v>
                </c:pt>
                <c:pt idx="3782">
                  <c:v>77.349999999999994</c:v>
                </c:pt>
                <c:pt idx="3783">
                  <c:v>77.010000000000005</c:v>
                </c:pt>
                <c:pt idx="3784">
                  <c:v>76.63</c:v>
                </c:pt>
                <c:pt idx="3785">
                  <c:v>77.510000000000005</c:v>
                </c:pt>
                <c:pt idx="3786">
                  <c:v>77.3</c:v>
                </c:pt>
                <c:pt idx="3787">
                  <c:v>77.209999999999994</c:v>
                </c:pt>
                <c:pt idx="3788">
                  <c:v>77.53</c:v>
                </c:pt>
                <c:pt idx="3789">
                  <c:v>77.540000000000006</c:v>
                </c:pt>
                <c:pt idx="3790">
                  <c:v>77.45</c:v>
                </c:pt>
                <c:pt idx="3791">
                  <c:v>77.489999999999995</c:v>
                </c:pt>
                <c:pt idx="3792">
                  <c:v>78.040000000000006</c:v>
                </c:pt>
                <c:pt idx="3793">
                  <c:v>77.739999999999995</c:v>
                </c:pt>
                <c:pt idx="3794">
                  <c:v>77.63</c:v>
                </c:pt>
                <c:pt idx="3795">
                  <c:v>78.3</c:v>
                </c:pt>
                <c:pt idx="3796">
                  <c:v>77.930000000000007</c:v>
                </c:pt>
                <c:pt idx="3797">
                  <c:v>78.22</c:v>
                </c:pt>
                <c:pt idx="3798">
                  <c:v>77.849999999999994</c:v>
                </c:pt>
                <c:pt idx="3799">
                  <c:v>77.8</c:v>
                </c:pt>
                <c:pt idx="3800">
                  <c:v>77.61</c:v>
                </c:pt>
                <c:pt idx="3801">
                  <c:v>77.900000000000006</c:v>
                </c:pt>
                <c:pt idx="3802">
                  <c:v>77.209999999999994</c:v>
                </c:pt>
                <c:pt idx="3803">
                  <c:v>77.45</c:v>
                </c:pt>
                <c:pt idx="3804">
                  <c:v>77.44</c:v>
                </c:pt>
                <c:pt idx="3805">
                  <c:v>77.52</c:v>
                </c:pt>
                <c:pt idx="3806">
                  <c:v>77.06</c:v>
                </c:pt>
                <c:pt idx="3807">
                  <c:v>76.91</c:v>
                </c:pt>
                <c:pt idx="3808">
                  <c:v>77.260000000000005</c:v>
                </c:pt>
                <c:pt idx="3809">
                  <c:v>77.22</c:v>
                </c:pt>
                <c:pt idx="3810">
                  <c:v>77.92</c:v>
                </c:pt>
                <c:pt idx="3811">
                  <c:v>78.349999999999994</c:v>
                </c:pt>
                <c:pt idx="3812">
                  <c:v>78.3</c:v>
                </c:pt>
                <c:pt idx="3813">
                  <c:v>77.69</c:v>
                </c:pt>
                <c:pt idx="3814">
                  <c:v>77.73</c:v>
                </c:pt>
                <c:pt idx="3815">
                  <c:v>78.19</c:v>
                </c:pt>
                <c:pt idx="3816">
                  <c:v>78.849999999999994</c:v>
                </c:pt>
                <c:pt idx="3817">
                  <c:v>79.09</c:v>
                </c:pt>
                <c:pt idx="3818">
                  <c:v>78.930000000000007</c:v>
                </c:pt>
                <c:pt idx="3819">
                  <c:v>78.86</c:v>
                </c:pt>
                <c:pt idx="3820">
                  <c:v>79.209999999999994</c:v>
                </c:pt>
                <c:pt idx="3821">
                  <c:v>79.010000000000005</c:v>
                </c:pt>
                <c:pt idx="3822">
                  <c:v>78.91</c:v>
                </c:pt>
                <c:pt idx="3823">
                  <c:v>78.72</c:v>
                </c:pt>
                <c:pt idx="3824">
                  <c:v>78.59</c:v>
                </c:pt>
                <c:pt idx="3825">
                  <c:v>79.38</c:v>
                </c:pt>
                <c:pt idx="3826">
                  <c:v>79.59</c:v>
                </c:pt>
                <c:pt idx="3827">
                  <c:v>80.02</c:v>
                </c:pt>
                <c:pt idx="3828">
                  <c:v>80.27</c:v>
                </c:pt>
                <c:pt idx="3829">
                  <c:v>80.08</c:v>
                </c:pt>
                <c:pt idx="3830">
                  <c:v>80.11</c:v>
                </c:pt>
                <c:pt idx="3831">
                  <c:v>80.47</c:v>
                </c:pt>
                <c:pt idx="3832">
                  <c:v>80.5</c:v>
                </c:pt>
                <c:pt idx="3833">
                  <c:v>81.06</c:v>
                </c:pt>
                <c:pt idx="3834">
                  <c:v>80.86</c:v>
                </c:pt>
                <c:pt idx="3835">
                  <c:v>81.17</c:v>
                </c:pt>
                <c:pt idx="3836">
                  <c:v>81.209999999999994</c:v>
                </c:pt>
                <c:pt idx="3837">
                  <c:v>81.099999999999994</c:v>
                </c:pt>
                <c:pt idx="3838">
                  <c:v>81.17</c:v>
                </c:pt>
                <c:pt idx="3839">
                  <c:v>81.099999999999994</c:v>
                </c:pt>
                <c:pt idx="3840">
                  <c:v>81.3</c:v>
                </c:pt>
                <c:pt idx="3841">
                  <c:v>80.790000000000006</c:v>
                </c:pt>
                <c:pt idx="3842">
                  <c:v>81.150000000000006</c:v>
                </c:pt>
                <c:pt idx="3843">
                  <c:v>81.42</c:v>
                </c:pt>
                <c:pt idx="3844">
                  <c:v>81.41</c:v>
                </c:pt>
                <c:pt idx="3845">
                  <c:v>81.5</c:v>
                </c:pt>
                <c:pt idx="3846">
                  <c:v>81.7</c:v>
                </c:pt>
                <c:pt idx="3847">
                  <c:v>81.37</c:v>
                </c:pt>
                <c:pt idx="3848">
                  <c:v>81.58</c:v>
                </c:pt>
                <c:pt idx="3849">
                  <c:v>81.709999999999994</c:v>
                </c:pt>
                <c:pt idx="3850">
                  <c:v>81.760000000000005</c:v>
                </c:pt>
                <c:pt idx="3851">
                  <c:v>82.05</c:v>
                </c:pt>
                <c:pt idx="3852">
                  <c:v>81.91</c:v>
                </c:pt>
                <c:pt idx="3853">
                  <c:v>81.8</c:v>
                </c:pt>
                <c:pt idx="3854">
                  <c:v>81.88</c:v>
                </c:pt>
                <c:pt idx="3855">
                  <c:v>81.93</c:v>
                </c:pt>
                <c:pt idx="3856">
                  <c:v>82.13</c:v>
                </c:pt>
                <c:pt idx="3857">
                  <c:v>82.24</c:v>
                </c:pt>
                <c:pt idx="3858">
                  <c:v>82.26</c:v>
                </c:pt>
                <c:pt idx="3859">
                  <c:v>82.2</c:v>
                </c:pt>
                <c:pt idx="3860">
                  <c:v>82.02</c:v>
                </c:pt>
                <c:pt idx="3861">
                  <c:v>82.16</c:v>
                </c:pt>
                <c:pt idx="3862">
                  <c:v>82.31</c:v>
                </c:pt>
                <c:pt idx="3863">
                  <c:v>82.25</c:v>
                </c:pt>
                <c:pt idx="3864">
                  <c:v>82.26</c:v>
                </c:pt>
                <c:pt idx="3865">
                  <c:v>82.07</c:v>
                </c:pt>
                <c:pt idx="3866">
                  <c:v>82.25</c:v>
                </c:pt>
                <c:pt idx="3867">
                  <c:v>82.24</c:v>
                </c:pt>
                <c:pt idx="3868">
                  <c:v>82.33</c:v>
                </c:pt>
                <c:pt idx="3869">
                  <c:v>82.21</c:v>
                </c:pt>
                <c:pt idx="3870">
                  <c:v>82.57</c:v>
                </c:pt>
                <c:pt idx="3871">
                  <c:v>82.41</c:v>
                </c:pt>
                <c:pt idx="3872">
                  <c:v>82.37</c:v>
                </c:pt>
                <c:pt idx="3873">
                  <c:v>82.17</c:v>
                </c:pt>
                <c:pt idx="3874">
                  <c:v>82.2</c:v>
                </c:pt>
                <c:pt idx="3875">
                  <c:v>82.23</c:v>
                </c:pt>
                <c:pt idx="3876">
                  <c:v>82.2</c:v>
                </c:pt>
                <c:pt idx="3877">
                  <c:v>82.29</c:v>
                </c:pt>
                <c:pt idx="3878">
                  <c:v>82.35</c:v>
                </c:pt>
                <c:pt idx="3879">
                  <c:v>82</c:v>
                </c:pt>
                <c:pt idx="3880">
                  <c:v>82.1</c:v>
                </c:pt>
                <c:pt idx="3881">
                  <c:v>82.22</c:v>
                </c:pt>
                <c:pt idx="3882">
                  <c:v>82.45</c:v>
                </c:pt>
                <c:pt idx="3883">
                  <c:v>82.46</c:v>
                </c:pt>
                <c:pt idx="3884">
                  <c:v>82.25</c:v>
                </c:pt>
                <c:pt idx="3885">
                  <c:v>82.36</c:v>
                </c:pt>
                <c:pt idx="3886">
                  <c:v>82.44</c:v>
                </c:pt>
                <c:pt idx="3887">
                  <c:v>82.31</c:v>
                </c:pt>
                <c:pt idx="3888">
                  <c:v>82.22</c:v>
                </c:pt>
                <c:pt idx="3889">
                  <c:v>82.46</c:v>
                </c:pt>
                <c:pt idx="3890">
                  <c:v>82.05</c:v>
                </c:pt>
                <c:pt idx="3891">
                  <c:v>81.67</c:v>
                </c:pt>
                <c:pt idx="3892">
                  <c:v>82.26</c:v>
                </c:pt>
                <c:pt idx="3893">
                  <c:v>82.19</c:v>
                </c:pt>
                <c:pt idx="3894">
                  <c:v>82.11</c:v>
                </c:pt>
                <c:pt idx="3895">
                  <c:v>81.8</c:v>
                </c:pt>
                <c:pt idx="3896">
                  <c:v>81.78</c:v>
                </c:pt>
                <c:pt idx="3897">
                  <c:v>82.02</c:v>
                </c:pt>
                <c:pt idx="3898">
                  <c:v>81.97</c:v>
                </c:pt>
                <c:pt idx="3899">
                  <c:v>81.790000000000006</c:v>
                </c:pt>
                <c:pt idx="3900">
                  <c:v>81.27</c:v>
                </c:pt>
                <c:pt idx="3901">
                  <c:v>81.23</c:v>
                </c:pt>
                <c:pt idx="3902">
                  <c:v>81.03</c:v>
                </c:pt>
                <c:pt idx="3903">
                  <c:v>80.930000000000007</c:v>
                </c:pt>
                <c:pt idx="3904">
                  <c:v>80.95</c:v>
                </c:pt>
                <c:pt idx="3905">
                  <c:v>81.09</c:v>
                </c:pt>
                <c:pt idx="3906">
                  <c:v>81.31</c:v>
                </c:pt>
                <c:pt idx="3907">
                  <c:v>81.290000000000006</c:v>
                </c:pt>
                <c:pt idx="3908">
                  <c:v>81.42</c:v>
                </c:pt>
                <c:pt idx="3909">
                  <c:v>81.39</c:v>
                </c:pt>
                <c:pt idx="3910">
                  <c:v>81.58</c:v>
                </c:pt>
                <c:pt idx="3911">
                  <c:v>81.36</c:v>
                </c:pt>
                <c:pt idx="3912">
                  <c:v>81.37</c:v>
                </c:pt>
                <c:pt idx="3913">
                  <c:v>81.16</c:v>
                </c:pt>
                <c:pt idx="3914">
                  <c:v>81.430000000000007</c:v>
                </c:pt>
                <c:pt idx="3915">
                  <c:v>81.36</c:v>
                </c:pt>
                <c:pt idx="3916">
                  <c:v>81.459999999999994</c:v>
                </c:pt>
                <c:pt idx="3917">
                  <c:v>81.03</c:v>
                </c:pt>
                <c:pt idx="3918">
                  <c:v>81.08</c:v>
                </c:pt>
                <c:pt idx="3919">
                  <c:v>81.28</c:v>
                </c:pt>
                <c:pt idx="3920">
                  <c:v>80.8</c:v>
                </c:pt>
                <c:pt idx="3921">
                  <c:v>81.180000000000007</c:v>
                </c:pt>
                <c:pt idx="3922">
                  <c:v>81.14</c:v>
                </c:pt>
                <c:pt idx="3923">
                  <c:v>80.69</c:v>
                </c:pt>
                <c:pt idx="3924">
                  <c:v>80.739999999999995</c:v>
                </c:pt>
                <c:pt idx="3925">
                  <c:v>80.22</c:v>
                </c:pt>
                <c:pt idx="3926">
                  <c:v>80.069999999999993</c:v>
                </c:pt>
                <c:pt idx="3927">
                  <c:v>80.180000000000007</c:v>
                </c:pt>
                <c:pt idx="3928">
                  <c:v>80.010000000000005</c:v>
                </c:pt>
                <c:pt idx="3929">
                  <c:v>80.38</c:v>
                </c:pt>
                <c:pt idx="3930">
                  <c:v>80.569999999999993</c:v>
                </c:pt>
                <c:pt idx="3931">
                  <c:v>80.78</c:v>
                </c:pt>
                <c:pt idx="3932">
                  <c:v>81.180000000000007</c:v>
                </c:pt>
                <c:pt idx="3933">
                  <c:v>81.69</c:v>
                </c:pt>
                <c:pt idx="3934">
                  <c:v>81.58</c:v>
                </c:pt>
                <c:pt idx="3935">
                  <c:v>81.27</c:v>
                </c:pt>
                <c:pt idx="3936">
                  <c:v>80.67</c:v>
                </c:pt>
                <c:pt idx="3937">
                  <c:v>80.81</c:v>
                </c:pt>
                <c:pt idx="3938">
                  <c:v>80.5</c:v>
                </c:pt>
                <c:pt idx="3939">
                  <c:v>80.56</c:v>
                </c:pt>
                <c:pt idx="3940">
                  <c:v>80.709999999999994</c:v>
                </c:pt>
                <c:pt idx="3941">
                  <c:v>80.69</c:v>
                </c:pt>
                <c:pt idx="3942">
                  <c:v>80.260000000000005</c:v>
                </c:pt>
                <c:pt idx="3943">
                  <c:v>80.23</c:v>
                </c:pt>
                <c:pt idx="3944">
                  <c:v>80.510000000000005</c:v>
                </c:pt>
                <c:pt idx="3945">
                  <c:v>80.72</c:v>
                </c:pt>
                <c:pt idx="3946">
                  <c:v>80.22</c:v>
                </c:pt>
                <c:pt idx="3947">
                  <c:v>80.02</c:v>
                </c:pt>
                <c:pt idx="3948">
                  <c:v>79.86</c:v>
                </c:pt>
                <c:pt idx="3949">
                  <c:v>79.92</c:v>
                </c:pt>
                <c:pt idx="3950">
                  <c:v>79.61</c:v>
                </c:pt>
                <c:pt idx="3951">
                  <c:v>80.319999999999993</c:v>
                </c:pt>
                <c:pt idx="3952">
                  <c:v>80.36</c:v>
                </c:pt>
                <c:pt idx="3953">
                  <c:v>80.73</c:v>
                </c:pt>
                <c:pt idx="3954">
                  <c:v>80.5</c:v>
                </c:pt>
                <c:pt idx="3955">
                  <c:v>80.48</c:v>
                </c:pt>
                <c:pt idx="3956">
                  <c:v>80.38</c:v>
                </c:pt>
                <c:pt idx="3957">
                  <c:v>80.12</c:v>
                </c:pt>
                <c:pt idx="3958">
                  <c:v>80.06</c:v>
                </c:pt>
                <c:pt idx="3959">
                  <c:v>79.47</c:v>
                </c:pt>
                <c:pt idx="3960">
                  <c:v>79.540000000000006</c:v>
                </c:pt>
                <c:pt idx="3961">
                  <c:v>79.45</c:v>
                </c:pt>
                <c:pt idx="3962">
                  <c:v>79.349999999999994</c:v>
                </c:pt>
                <c:pt idx="3963">
                  <c:v>79.47</c:v>
                </c:pt>
                <c:pt idx="3964">
                  <c:v>79.14</c:v>
                </c:pt>
                <c:pt idx="3965">
                  <c:v>79.650000000000006</c:v>
                </c:pt>
                <c:pt idx="3966">
                  <c:v>79.989999999999995</c:v>
                </c:pt>
                <c:pt idx="3967">
                  <c:v>80</c:v>
                </c:pt>
                <c:pt idx="3968">
                  <c:v>80.540000000000006</c:v>
                </c:pt>
                <c:pt idx="3969">
                  <c:v>80.5</c:v>
                </c:pt>
                <c:pt idx="3970">
                  <c:v>80.61</c:v>
                </c:pt>
                <c:pt idx="3971">
                  <c:v>80.63</c:v>
                </c:pt>
                <c:pt idx="3972">
                  <c:v>80.319999999999993</c:v>
                </c:pt>
                <c:pt idx="3973">
                  <c:v>80.39</c:v>
                </c:pt>
                <c:pt idx="3974">
                  <c:v>80.03</c:v>
                </c:pt>
                <c:pt idx="3975">
                  <c:v>80.37</c:v>
                </c:pt>
                <c:pt idx="3976">
                  <c:v>80.459999999999994</c:v>
                </c:pt>
                <c:pt idx="3977">
                  <c:v>80.7</c:v>
                </c:pt>
                <c:pt idx="3978">
                  <c:v>80.900000000000006</c:v>
                </c:pt>
                <c:pt idx="3979">
                  <c:v>81.03</c:v>
                </c:pt>
                <c:pt idx="3980">
                  <c:v>81.099999999999994</c:v>
                </c:pt>
                <c:pt idx="3981">
                  <c:v>81.290000000000006</c:v>
                </c:pt>
                <c:pt idx="3982">
                  <c:v>81.31</c:v>
                </c:pt>
                <c:pt idx="3983">
                  <c:v>81.45</c:v>
                </c:pt>
                <c:pt idx="3984">
                  <c:v>81.739999999999995</c:v>
                </c:pt>
                <c:pt idx="3985">
                  <c:v>81.55</c:v>
                </c:pt>
                <c:pt idx="3986">
                  <c:v>81.69</c:v>
                </c:pt>
                <c:pt idx="3987">
                  <c:v>81.95</c:v>
                </c:pt>
                <c:pt idx="3988">
                  <c:v>81.73</c:v>
                </c:pt>
                <c:pt idx="3989">
                  <c:v>81.78</c:v>
                </c:pt>
                <c:pt idx="3990">
                  <c:v>82.38</c:v>
                </c:pt>
                <c:pt idx="3991">
                  <c:v>82.28</c:v>
                </c:pt>
                <c:pt idx="3992">
                  <c:v>82.63</c:v>
                </c:pt>
                <c:pt idx="3993">
                  <c:v>82.94</c:v>
                </c:pt>
                <c:pt idx="3994">
                  <c:v>83.21</c:v>
                </c:pt>
                <c:pt idx="3995">
                  <c:v>82.92</c:v>
                </c:pt>
                <c:pt idx="3996">
                  <c:v>82.93</c:v>
                </c:pt>
                <c:pt idx="3997">
                  <c:v>82.53</c:v>
                </c:pt>
                <c:pt idx="3998">
                  <c:v>82.16</c:v>
                </c:pt>
                <c:pt idx="3999">
                  <c:v>82.35</c:v>
                </c:pt>
                <c:pt idx="4000">
                  <c:v>82.31</c:v>
                </c:pt>
                <c:pt idx="4001">
                  <c:v>82.19</c:v>
                </c:pt>
                <c:pt idx="4002">
                  <c:v>82.67</c:v>
                </c:pt>
                <c:pt idx="4003">
                  <c:v>82.73</c:v>
                </c:pt>
                <c:pt idx="4004">
                  <c:v>82.98</c:v>
                </c:pt>
                <c:pt idx="4005">
                  <c:v>82.57</c:v>
                </c:pt>
                <c:pt idx="4006">
                  <c:v>82.06</c:v>
                </c:pt>
                <c:pt idx="4007">
                  <c:v>81.99</c:v>
                </c:pt>
                <c:pt idx="4008">
                  <c:v>82.03</c:v>
                </c:pt>
                <c:pt idx="4009">
                  <c:v>81.28</c:v>
                </c:pt>
                <c:pt idx="4010">
                  <c:v>81.03</c:v>
                </c:pt>
                <c:pt idx="4011">
                  <c:v>81.09</c:v>
                </c:pt>
                <c:pt idx="4012">
                  <c:v>80.66</c:v>
                </c:pt>
                <c:pt idx="4013">
                  <c:v>81.010000000000005</c:v>
                </c:pt>
                <c:pt idx="4014">
                  <c:v>81.39</c:v>
                </c:pt>
                <c:pt idx="4015">
                  <c:v>81.45</c:v>
                </c:pt>
                <c:pt idx="4016">
                  <c:v>81.7</c:v>
                </c:pt>
                <c:pt idx="4017">
                  <c:v>81.97</c:v>
                </c:pt>
                <c:pt idx="4018">
                  <c:v>81.819999999999993</c:v>
                </c:pt>
                <c:pt idx="4019">
                  <c:v>81.97</c:v>
                </c:pt>
                <c:pt idx="4020">
                  <c:v>81.93</c:v>
                </c:pt>
                <c:pt idx="4021">
                  <c:v>81.260000000000005</c:v>
                </c:pt>
                <c:pt idx="4022">
                  <c:v>81.680000000000007</c:v>
                </c:pt>
                <c:pt idx="4023">
                  <c:v>81.66</c:v>
                </c:pt>
                <c:pt idx="4024">
                  <c:v>81.31</c:v>
                </c:pt>
                <c:pt idx="4025">
                  <c:v>81.12</c:v>
                </c:pt>
                <c:pt idx="4026">
                  <c:v>81.2</c:v>
                </c:pt>
                <c:pt idx="4027">
                  <c:v>81.23</c:v>
                </c:pt>
                <c:pt idx="4028">
                  <c:v>81</c:v>
                </c:pt>
                <c:pt idx="4029">
                  <c:v>80.709999999999994</c:v>
                </c:pt>
                <c:pt idx="4030">
                  <c:v>80.19</c:v>
                </c:pt>
                <c:pt idx="4031">
                  <c:v>79.819999999999993</c:v>
                </c:pt>
                <c:pt idx="4032">
                  <c:v>80.180000000000007</c:v>
                </c:pt>
                <c:pt idx="4033">
                  <c:v>79.489999999999995</c:v>
                </c:pt>
                <c:pt idx="4034">
                  <c:v>79</c:v>
                </c:pt>
                <c:pt idx="4035">
                  <c:v>79.16</c:v>
                </c:pt>
                <c:pt idx="4036">
                  <c:v>79.010000000000005</c:v>
                </c:pt>
                <c:pt idx="4037">
                  <c:v>78.77</c:v>
                </c:pt>
                <c:pt idx="4038">
                  <c:v>78.67</c:v>
                </c:pt>
                <c:pt idx="4039">
                  <c:v>78.69</c:v>
                </c:pt>
                <c:pt idx="4040">
                  <c:v>78.69</c:v>
                </c:pt>
                <c:pt idx="4041">
                  <c:v>78.599999999999994</c:v>
                </c:pt>
                <c:pt idx="4042">
                  <c:v>78.540000000000006</c:v>
                </c:pt>
                <c:pt idx="4043">
                  <c:v>78.22</c:v>
                </c:pt>
                <c:pt idx="4044">
                  <c:v>78.55</c:v>
                </c:pt>
                <c:pt idx="4045">
                  <c:v>78.28</c:v>
                </c:pt>
                <c:pt idx="4046">
                  <c:v>78.27</c:v>
                </c:pt>
                <c:pt idx="4047">
                  <c:v>78.61</c:v>
                </c:pt>
                <c:pt idx="4048">
                  <c:v>78.44</c:v>
                </c:pt>
                <c:pt idx="4049">
                  <c:v>78.540000000000006</c:v>
                </c:pt>
                <c:pt idx="4050">
                  <c:v>78.33</c:v>
                </c:pt>
                <c:pt idx="4051">
                  <c:v>78.17</c:v>
                </c:pt>
                <c:pt idx="4052">
                  <c:v>77.86</c:v>
                </c:pt>
                <c:pt idx="4053">
                  <c:v>77.81</c:v>
                </c:pt>
                <c:pt idx="4054">
                  <c:v>77.790000000000006</c:v>
                </c:pt>
                <c:pt idx="4055">
                  <c:v>77.58</c:v>
                </c:pt>
                <c:pt idx="4056">
                  <c:v>77.849999999999994</c:v>
                </c:pt>
                <c:pt idx="4057">
                  <c:v>77.989999999999995</c:v>
                </c:pt>
                <c:pt idx="4058">
                  <c:v>78.09</c:v>
                </c:pt>
                <c:pt idx="4059">
                  <c:v>77.930000000000007</c:v>
                </c:pt>
                <c:pt idx="4060">
                  <c:v>78.180000000000007</c:v>
                </c:pt>
                <c:pt idx="4061">
                  <c:v>77.92</c:v>
                </c:pt>
                <c:pt idx="4062">
                  <c:v>77.930000000000007</c:v>
                </c:pt>
                <c:pt idx="4063">
                  <c:v>77.989999999999995</c:v>
                </c:pt>
                <c:pt idx="4064">
                  <c:v>78.22</c:v>
                </c:pt>
                <c:pt idx="4065">
                  <c:v>78.33</c:v>
                </c:pt>
                <c:pt idx="4066">
                  <c:v>77.98</c:v>
                </c:pt>
                <c:pt idx="4067">
                  <c:v>78.180000000000007</c:v>
                </c:pt>
                <c:pt idx="4068">
                  <c:v>78.14</c:v>
                </c:pt>
                <c:pt idx="4069">
                  <c:v>78.08</c:v>
                </c:pt>
                <c:pt idx="4070">
                  <c:v>78.13</c:v>
                </c:pt>
                <c:pt idx="4071">
                  <c:v>78.25</c:v>
                </c:pt>
                <c:pt idx="4072">
                  <c:v>78.36</c:v>
                </c:pt>
                <c:pt idx="4073">
                  <c:v>78.569999999999993</c:v>
                </c:pt>
                <c:pt idx="4074">
                  <c:v>78.13</c:v>
                </c:pt>
                <c:pt idx="4075">
                  <c:v>78.319999999999993</c:v>
                </c:pt>
                <c:pt idx="4076">
                  <c:v>78.489999999999995</c:v>
                </c:pt>
                <c:pt idx="4077">
                  <c:v>78.150000000000006</c:v>
                </c:pt>
                <c:pt idx="4078">
                  <c:v>77.69</c:v>
                </c:pt>
                <c:pt idx="4079">
                  <c:v>77.55</c:v>
                </c:pt>
                <c:pt idx="4080">
                  <c:v>77.739999999999995</c:v>
                </c:pt>
                <c:pt idx="4081">
                  <c:v>77.650000000000006</c:v>
                </c:pt>
                <c:pt idx="4082">
                  <c:v>77.760000000000005</c:v>
                </c:pt>
                <c:pt idx="4083">
                  <c:v>77.540000000000006</c:v>
                </c:pt>
                <c:pt idx="4084">
                  <c:v>77.27</c:v>
                </c:pt>
                <c:pt idx="4085">
                  <c:v>77.22</c:v>
                </c:pt>
                <c:pt idx="4086">
                  <c:v>77.39</c:v>
                </c:pt>
                <c:pt idx="4087">
                  <c:v>77.64</c:v>
                </c:pt>
                <c:pt idx="4088">
                  <c:v>77.61</c:v>
                </c:pt>
                <c:pt idx="4089">
                  <c:v>77.510000000000005</c:v>
                </c:pt>
                <c:pt idx="4090">
                  <c:v>77.47</c:v>
                </c:pt>
                <c:pt idx="4091">
                  <c:v>77.37</c:v>
                </c:pt>
                <c:pt idx="4092">
                  <c:v>77.47</c:v>
                </c:pt>
                <c:pt idx="4093">
                  <c:v>77.31</c:v>
                </c:pt>
                <c:pt idx="4094">
                  <c:v>77.489999999999995</c:v>
                </c:pt>
                <c:pt idx="4095">
                  <c:v>77.41</c:v>
                </c:pt>
                <c:pt idx="4096">
                  <c:v>77.180000000000007</c:v>
                </c:pt>
                <c:pt idx="4097">
                  <c:v>77.19</c:v>
                </c:pt>
                <c:pt idx="4098">
                  <c:v>76.97</c:v>
                </c:pt>
                <c:pt idx="4099">
                  <c:v>76.86</c:v>
                </c:pt>
                <c:pt idx="4100">
                  <c:v>76.88</c:v>
                </c:pt>
                <c:pt idx="4101">
                  <c:v>76.87</c:v>
                </c:pt>
                <c:pt idx="4102">
                  <c:v>76.84</c:v>
                </c:pt>
                <c:pt idx="4103">
                  <c:v>77.03</c:v>
                </c:pt>
                <c:pt idx="4104">
                  <c:v>77.08</c:v>
                </c:pt>
                <c:pt idx="4105">
                  <c:v>77.25</c:v>
                </c:pt>
                <c:pt idx="4106">
                  <c:v>77.58</c:v>
                </c:pt>
                <c:pt idx="4107">
                  <c:v>77.48</c:v>
                </c:pt>
                <c:pt idx="4108">
                  <c:v>77.510000000000005</c:v>
                </c:pt>
                <c:pt idx="4109">
                  <c:v>77.47</c:v>
                </c:pt>
                <c:pt idx="4110">
                  <c:v>77.52</c:v>
                </c:pt>
                <c:pt idx="4111">
                  <c:v>77.25</c:v>
                </c:pt>
                <c:pt idx="4112">
                  <c:v>77.3</c:v>
                </c:pt>
                <c:pt idx="4113">
                  <c:v>77.19</c:v>
                </c:pt>
                <c:pt idx="4114">
                  <c:v>77.180000000000007</c:v>
                </c:pt>
                <c:pt idx="4115">
                  <c:v>77.28</c:v>
                </c:pt>
                <c:pt idx="4116">
                  <c:v>77.23</c:v>
                </c:pt>
                <c:pt idx="4117">
                  <c:v>77.290000000000006</c:v>
                </c:pt>
                <c:pt idx="4118">
                  <c:v>76.94</c:v>
                </c:pt>
                <c:pt idx="4119">
                  <c:v>76.98</c:v>
                </c:pt>
                <c:pt idx="4120">
                  <c:v>77.03</c:v>
                </c:pt>
                <c:pt idx="4121">
                  <c:v>77.209999999999994</c:v>
                </c:pt>
                <c:pt idx="4122">
                  <c:v>77.12</c:v>
                </c:pt>
                <c:pt idx="4123">
                  <c:v>77.150000000000006</c:v>
                </c:pt>
                <c:pt idx="4124">
                  <c:v>76.930000000000007</c:v>
                </c:pt>
                <c:pt idx="4125">
                  <c:v>76.77</c:v>
                </c:pt>
                <c:pt idx="4126">
                  <c:v>76.739999999999995</c:v>
                </c:pt>
                <c:pt idx="4127">
                  <c:v>76.62</c:v>
                </c:pt>
                <c:pt idx="4128">
                  <c:v>76.56</c:v>
                </c:pt>
                <c:pt idx="4129">
                  <c:v>76.31</c:v>
                </c:pt>
                <c:pt idx="4130">
                  <c:v>76.239999999999995</c:v>
                </c:pt>
                <c:pt idx="4131">
                  <c:v>76.25</c:v>
                </c:pt>
                <c:pt idx="4132">
                  <c:v>76.260000000000005</c:v>
                </c:pt>
                <c:pt idx="4133">
                  <c:v>76.27</c:v>
                </c:pt>
                <c:pt idx="4134">
                  <c:v>76.33</c:v>
                </c:pt>
                <c:pt idx="4135">
                  <c:v>75.87</c:v>
                </c:pt>
                <c:pt idx="4136">
                  <c:v>76.2</c:v>
                </c:pt>
                <c:pt idx="4137">
                  <c:v>76.83</c:v>
                </c:pt>
                <c:pt idx="4138">
                  <c:v>76.61</c:v>
                </c:pt>
                <c:pt idx="4139">
                  <c:v>76.53</c:v>
                </c:pt>
                <c:pt idx="4140">
                  <c:v>76.209999999999994</c:v>
                </c:pt>
                <c:pt idx="4141">
                  <c:v>76.040000000000006</c:v>
                </c:pt>
                <c:pt idx="4142">
                  <c:v>75.98</c:v>
                </c:pt>
                <c:pt idx="4143">
                  <c:v>75.650000000000006</c:v>
                </c:pt>
                <c:pt idx="4144">
                  <c:v>75.72</c:v>
                </c:pt>
                <c:pt idx="4145">
                  <c:v>75.62</c:v>
                </c:pt>
                <c:pt idx="4146">
                  <c:v>75.650000000000006</c:v>
                </c:pt>
                <c:pt idx="4147">
                  <c:v>76.03</c:v>
                </c:pt>
                <c:pt idx="4148">
                  <c:v>75.69</c:v>
                </c:pt>
                <c:pt idx="4149">
                  <c:v>75.540000000000006</c:v>
                </c:pt>
                <c:pt idx="4150">
                  <c:v>75.77</c:v>
                </c:pt>
                <c:pt idx="4151">
                  <c:v>75.56</c:v>
                </c:pt>
                <c:pt idx="4152">
                  <c:v>75.27</c:v>
                </c:pt>
                <c:pt idx="4153">
                  <c:v>75.739999999999995</c:v>
                </c:pt>
                <c:pt idx="4154">
                  <c:v>75.33</c:v>
                </c:pt>
                <c:pt idx="4155">
                  <c:v>75.58</c:v>
                </c:pt>
                <c:pt idx="4156">
                  <c:v>75.23</c:v>
                </c:pt>
                <c:pt idx="4157">
                  <c:v>75.22</c:v>
                </c:pt>
                <c:pt idx="4158">
                  <c:v>74.87</c:v>
                </c:pt>
                <c:pt idx="4159">
                  <c:v>74.709999999999994</c:v>
                </c:pt>
                <c:pt idx="4160">
                  <c:v>74.650000000000006</c:v>
                </c:pt>
                <c:pt idx="4161">
                  <c:v>74.87</c:v>
                </c:pt>
                <c:pt idx="4162">
                  <c:v>74.81</c:v>
                </c:pt>
                <c:pt idx="4163">
                  <c:v>74.86</c:v>
                </c:pt>
                <c:pt idx="4164">
                  <c:v>74.989999999999995</c:v>
                </c:pt>
                <c:pt idx="4165">
                  <c:v>75.040000000000006</c:v>
                </c:pt>
                <c:pt idx="4166">
                  <c:v>74.83</c:v>
                </c:pt>
                <c:pt idx="4167">
                  <c:v>75</c:v>
                </c:pt>
                <c:pt idx="4168">
                  <c:v>74.94</c:v>
                </c:pt>
                <c:pt idx="4169">
                  <c:v>74.92</c:v>
                </c:pt>
                <c:pt idx="4170">
                  <c:v>75.010000000000005</c:v>
                </c:pt>
                <c:pt idx="4171">
                  <c:v>74.989999999999995</c:v>
                </c:pt>
                <c:pt idx="4172">
                  <c:v>74.91</c:v>
                </c:pt>
                <c:pt idx="4173">
                  <c:v>74.739999999999995</c:v>
                </c:pt>
                <c:pt idx="4174">
                  <c:v>74.739999999999995</c:v>
                </c:pt>
                <c:pt idx="4175">
                  <c:v>74.72</c:v>
                </c:pt>
                <c:pt idx="4176">
                  <c:v>74.64</c:v>
                </c:pt>
                <c:pt idx="4177">
                  <c:v>74.55</c:v>
                </c:pt>
                <c:pt idx="4178">
                  <c:v>74.48</c:v>
                </c:pt>
                <c:pt idx="4179">
                  <c:v>74.37</c:v>
                </c:pt>
                <c:pt idx="4180">
                  <c:v>74.7</c:v>
                </c:pt>
                <c:pt idx="4181">
                  <c:v>74.69</c:v>
                </c:pt>
                <c:pt idx="4182">
                  <c:v>74.37</c:v>
                </c:pt>
                <c:pt idx="4183">
                  <c:v>74.31</c:v>
                </c:pt>
                <c:pt idx="4184">
                  <c:v>73.900000000000006</c:v>
                </c:pt>
                <c:pt idx="4185">
                  <c:v>74</c:v>
                </c:pt>
                <c:pt idx="4186">
                  <c:v>74.05</c:v>
                </c:pt>
                <c:pt idx="4187">
                  <c:v>74.19</c:v>
                </c:pt>
                <c:pt idx="4188">
                  <c:v>74.42</c:v>
                </c:pt>
                <c:pt idx="4189">
                  <c:v>74.23</c:v>
                </c:pt>
                <c:pt idx="4190">
                  <c:v>73.989999999999995</c:v>
                </c:pt>
                <c:pt idx="4191">
                  <c:v>73.81</c:v>
                </c:pt>
                <c:pt idx="4192">
                  <c:v>73.84</c:v>
                </c:pt>
                <c:pt idx="4193">
                  <c:v>73.72</c:v>
                </c:pt>
                <c:pt idx="4194">
                  <c:v>73.42</c:v>
                </c:pt>
                <c:pt idx="4195">
                  <c:v>73.459999999999994</c:v>
                </c:pt>
                <c:pt idx="4196">
                  <c:v>73.44</c:v>
                </c:pt>
                <c:pt idx="4197">
                  <c:v>73.42</c:v>
                </c:pt>
                <c:pt idx="4198">
                  <c:v>73.38</c:v>
                </c:pt>
                <c:pt idx="4199">
                  <c:v>73.48</c:v>
                </c:pt>
                <c:pt idx="4200">
                  <c:v>73.459999999999994</c:v>
                </c:pt>
                <c:pt idx="4201">
                  <c:v>73.69</c:v>
                </c:pt>
                <c:pt idx="4202">
                  <c:v>73.58</c:v>
                </c:pt>
                <c:pt idx="4203">
                  <c:v>73.5</c:v>
                </c:pt>
                <c:pt idx="4204">
                  <c:v>73.62</c:v>
                </c:pt>
                <c:pt idx="4205">
                  <c:v>73.22</c:v>
                </c:pt>
                <c:pt idx="4206">
                  <c:v>73.08</c:v>
                </c:pt>
                <c:pt idx="4207">
                  <c:v>73.099999999999994</c:v>
                </c:pt>
                <c:pt idx="4208">
                  <c:v>73.16</c:v>
                </c:pt>
                <c:pt idx="4209">
                  <c:v>72.87</c:v>
                </c:pt>
                <c:pt idx="4210">
                  <c:v>72.459999999999994</c:v>
                </c:pt>
                <c:pt idx="4211">
                  <c:v>72.55</c:v>
                </c:pt>
                <c:pt idx="4212">
                  <c:v>72.13</c:v>
                </c:pt>
                <c:pt idx="4213">
                  <c:v>72.069999999999993</c:v>
                </c:pt>
                <c:pt idx="4214">
                  <c:v>72.040000000000006</c:v>
                </c:pt>
                <c:pt idx="4215">
                  <c:v>71.87</c:v>
                </c:pt>
                <c:pt idx="4216">
                  <c:v>72.099999999999994</c:v>
                </c:pt>
                <c:pt idx="4217">
                  <c:v>72.040000000000006</c:v>
                </c:pt>
                <c:pt idx="4218">
                  <c:v>72</c:v>
                </c:pt>
                <c:pt idx="4219">
                  <c:v>72.11</c:v>
                </c:pt>
                <c:pt idx="4220">
                  <c:v>71.95</c:v>
                </c:pt>
                <c:pt idx="4221">
                  <c:v>72.2</c:v>
                </c:pt>
                <c:pt idx="4222">
                  <c:v>72.86</c:v>
                </c:pt>
                <c:pt idx="4223">
                  <c:v>72.77</c:v>
                </c:pt>
                <c:pt idx="4224">
                  <c:v>72.849999999999994</c:v>
                </c:pt>
                <c:pt idx="4225">
                  <c:v>72.739999999999995</c:v>
                </c:pt>
                <c:pt idx="4226">
                  <c:v>72.77</c:v>
                </c:pt>
                <c:pt idx="4227">
                  <c:v>72.88</c:v>
                </c:pt>
                <c:pt idx="4228">
                  <c:v>72.86</c:v>
                </c:pt>
                <c:pt idx="4229">
                  <c:v>72.84</c:v>
                </c:pt>
                <c:pt idx="4230">
                  <c:v>72.819999999999993</c:v>
                </c:pt>
                <c:pt idx="4231">
                  <c:v>72.95</c:v>
                </c:pt>
                <c:pt idx="4232">
                  <c:v>72.989999999999995</c:v>
                </c:pt>
                <c:pt idx="4233">
                  <c:v>72.98</c:v>
                </c:pt>
                <c:pt idx="4234">
                  <c:v>72.849999999999994</c:v>
                </c:pt>
                <c:pt idx="4235">
                  <c:v>72.64</c:v>
                </c:pt>
                <c:pt idx="4236">
                  <c:v>72.63</c:v>
                </c:pt>
                <c:pt idx="4237">
                  <c:v>72.510000000000005</c:v>
                </c:pt>
                <c:pt idx="4238">
                  <c:v>72.47</c:v>
                </c:pt>
                <c:pt idx="4239">
                  <c:v>72.58</c:v>
                </c:pt>
                <c:pt idx="4240">
                  <c:v>72.599999999999994</c:v>
                </c:pt>
                <c:pt idx="4241">
                  <c:v>72.540000000000006</c:v>
                </c:pt>
                <c:pt idx="4242">
                  <c:v>72.77</c:v>
                </c:pt>
                <c:pt idx="4243">
                  <c:v>72.760000000000005</c:v>
                </c:pt>
                <c:pt idx="4244">
                  <c:v>72.88</c:v>
                </c:pt>
                <c:pt idx="4245">
                  <c:v>72.8</c:v>
                </c:pt>
                <c:pt idx="4246">
                  <c:v>73.12</c:v>
                </c:pt>
                <c:pt idx="4247">
                  <c:v>73.09</c:v>
                </c:pt>
                <c:pt idx="4248">
                  <c:v>73.12</c:v>
                </c:pt>
                <c:pt idx="4249">
                  <c:v>73.25</c:v>
                </c:pt>
                <c:pt idx="4250">
                  <c:v>73.28</c:v>
                </c:pt>
                <c:pt idx="4251">
                  <c:v>73.34</c:v>
                </c:pt>
                <c:pt idx="4252">
                  <c:v>73.45</c:v>
                </c:pt>
                <c:pt idx="4253">
                  <c:v>73.37</c:v>
                </c:pt>
                <c:pt idx="4254">
                  <c:v>73.56</c:v>
                </c:pt>
                <c:pt idx="4255">
                  <c:v>73.27</c:v>
                </c:pt>
                <c:pt idx="4256">
                  <c:v>73.37</c:v>
                </c:pt>
                <c:pt idx="4257">
                  <c:v>73.12</c:v>
                </c:pt>
                <c:pt idx="4258">
                  <c:v>72.83</c:v>
                </c:pt>
                <c:pt idx="4259">
                  <c:v>72.95</c:v>
                </c:pt>
                <c:pt idx="4260">
                  <c:v>72.7</c:v>
                </c:pt>
                <c:pt idx="4261">
                  <c:v>73.03</c:v>
                </c:pt>
                <c:pt idx="4262">
                  <c:v>72.67</c:v>
                </c:pt>
                <c:pt idx="4263">
                  <c:v>72.38</c:v>
                </c:pt>
                <c:pt idx="4264">
                  <c:v>72.5</c:v>
                </c:pt>
                <c:pt idx="4265">
                  <c:v>72.52</c:v>
                </c:pt>
                <c:pt idx="4266">
                  <c:v>72.45</c:v>
                </c:pt>
                <c:pt idx="4267">
                  <c:v>72.540000000000006</c:v>
                </c:pt>
                <c:pt idx="4268">
                  <c:v>72.83</c:v>
                </c:pt>
                <c:pt idx="4269">
                  <c:v>72.88</c:v>
                </c:pt>
                <c:pt idx="4270">
                  <c:v>73</c:v>
                </c:pt>
                <c:pt idx="4271">
                  <c:v>73.13</c:v>
                </c:pt>
                <c:pt idx="4272">
                  <c:v>73.11</c:v>
                </c:pt>
                <c:pt idx="4273">
                  <c:v>73.23</c:v>
                </c:pt>
                <c:pt idx="4274">
                  <c:v>73.459999999999994</c:v>
                </c:pt>
                <c:pt idx="4275">
                  <c:v>73.44</c:v>
                </c:pt>
                <c:pt idx="4276">
                  <c:v>73.59</c:v>
                </c:pt>
                <c:pt idx="4277">
                  <c:v>73.73</c:v>
                </c:pt>
                <c:pt idx="4278">
                  <c:v>74.12</c:v>
                </c:pt>
                <c:pt idx="4279">
                  <c:v>74.27</c:v>
                </c:pt>
                <c:pt idx="4280">
                  <c:v>74.19</c:v>
                </c:pt>
                <c:pt idx="4281">
                  <c:v>74.13</c:v>
                </c:pt>
                <c:pt idx="4282">
                  <c:v>74.08</c:v>
                </c:pt>
                <c:pt idx="4283">
                  <c:v>74.42</c:v>
                </c:pt>
                <c:pt idx="4284">
                  <c:v>74.7</c:v>
                </c:pt>
                <c:pt idx="4285">
                  <c:v>74.739999999999995</c:v>
                </c:pt>
                <c:pt idx="4286">
                  <c:v>74.67</c:v>
                </c:pt>
                <c:pt idx="4287">
                  <c:v>74.739999999999995</c:v>
                </c:pt>
                <c:pt idx="4288">
                  <c:v>74.739999999999995</c:v>
                </c:pt>
                <c:pt idx="4289">
                  <c:v>74.7</c:v>
                </c:pt>
                <c:pt idx="4290">
                  <c:v>74.97</c:v>
                </c:pt>
                <c:pt idx="4291">
                  <c:v>75.02</c:v>
                </c:pt>
                <c:pt idx="4292">
                  <c:v>74.97</c:v>
                </c:pt>
                <c:pt idx="4293">
                  <c:v>74.819999999999993</c:v>
                </c:pt>
                <c:pt idx="4294">
                  <c:v>74.64</c:v>
                </c:pt>
                <c:pt idx="4295">
                  <c:v>74.48</c:v>
                </c:pt>
                <c:pt idx="4296">
                  <c:v>74.45</c:v>
                </c:pt>
                <c:pt idx="4297">
                  <c:v>74.69</c:v>
                </c:pt>
                <c:pt idx="4298">
                  <c:v>74.849999999999994</c:v>
                </c:pt>
                <c:pt idx="4299">
                  <c:v>74.790000000000006</c:v>
                </c:pt>
                <c:pt idx="4300">
                  <c:v>74.89</c:v>
                </c:pt>
                <c:pt idx="4301">
                  <c:v>75.400000000000006</c:v>
                </c:pt>
                <c:pt idx="4302">
                  <c:v>75.319999999999993</c:v>
                </c:pt>
                <c:pt idx="4303">
                  <c:v>75.489999999999995</c:v>
                </c:pt>
                <c:pt idx="4304">
                  <c:v>75.69</c:v>
                </c:pt>
                <c:pt idx="4305">
                  <c:v>75.5</c:v>
                </c:pt>
                <c:pt idx="4306">
                  <c:v>75.56</c:v>
                </c:pt>
                <c:pt idx="4307">
                  <c:v>75.88</c:v>
                </c:pt>
                <c:pt idx="4308">
                  <c:v>75.86</c:v>
                </c:pt>
                <c:pt idx="4309">
                  <c:v>75.400000000000006</c:v>
                </c:pt>
                <c:pt idx="4310">
                  <c:v>75.45</c:v>
                </c:pt>
                <c:pt idx="4311">
                  <c:v>75.75</c:v>
                </c:pt>
                <c:pt idx="4312">
                  <c:v>75.19</c:v>
                </c:pt>
                <c:pt idx="4313">
                  <c:v>74.989999999999995</c:v>
                </c:pt>
                <c:pt idx="4314">
                  <c:v>74.650000000000006</c:v>
                </c:pt>
                <c:pt idx="4315">
                  <c:v>74.59</c:v>
                </c:pt>
                <c:pt idx="4316">
                  <c:v>74.63</c:v>
                </c:pt>
                <c:pt idx="4317">
                  <c:v>74.72</c:v>
                </c:pt>
                <c:pt idx="4318">
                  <c:v>74.92</c:v>
                </c:pt>
                <c:pt idx="4319">
                  <c:v>74.92</c:v>
                </c:pt>
                <c:pt idx="4320">
                  <c:v>75.040000000000006</c:v>
                </c:pt>
                <c:pt idx="4321">
                  <c:v>75.22</c:v>
                </c:pt>
                <c:pt idx="4322">
                  <c:v>75.16</c:v>
                </c:pt>
                <c:pt idx="4323">
                  <c:v>75</c:v>
                </c:pt>
                <c:pt idx="4324">
                  <c:v>74.81</c:v>
                </c:pt>
                <c:pt idx="4325">
                  <c:v>74.75</c:v>
                </c:pt>
                <c:pt idx="4326">
                  <c:v>74.290000000000006</c:v>
                </c:pt>
                <c:pt idx="4327">
                  <c:v>74.22</c:v>
                </c:pt>
                <c:pt idx="4328">
                  <c:v>73.959999999999994</c:v>
                </c:pt>
                <c:pt idx="4329">
                  <c:v>74.05</c:v>
                </c:pt>
                <c:pt idx="4330">
                  <c:v>73.77</c:v>
                </c:pt>
                <c:pt idx="4331">
                  <c:v>74.05</c:v>
                </c:pt>
                <c:pt idx="4332">
                  <c:v>74.069999999999993</c:v>
                </c:pt>
                <c:pt idx="4333">
                  <c:v>73.64</c:v>
                </c:pt>
                <c:pt idx="4334">
                  <c:v>73.38</c:v>
                </c:pt>
                <c:pt idx="4335">
                  <c:v>73.55</c:v>
                </c:pt>
                <c:pt idx="4336">
                  <c:v>73.150000000000006</c:v>
                </c:pt>
                <c:pt idx="4337">
                  <c:v>73.180000000000007</c:v>
                </c:pt>
                <c:pt idx="4338">
                  <c:v>73.17</c:v>
                </c:pt>
                <c:pt idx="4339">
                  <c:v>73.349999999999994</c:v>
                </c:pt>
                <c:pt idx="4340">
                  <c:v>73.27</c:v>
                </c:pt>
                <c:pt idx="4341">
                  <c:v>73.180000000000007</c:v>
                </c:pt>
                <c:pt idx="4342">
                  <c:v>73.08</c:v>
                </c:pt>
                <c:pt idx="4343">
                  <c:v>73.05</c:v>
                </c:pt>
                <c:pt idx="4344">
                  <c:v>72.94</c:v>
                </c:pt>
                <c:pt idx="4345">
                  <c:v>72.73</c:v>
                </c:pt>
                <c:pt idx="4346">
                  <c:v>72.56</c:v>
                </c:pt>
                <c:pt idx="4347">
                  <c:v>72.569999999999993</c:v>
                </c:pt>
                <c:pt idx="4348">
                  <c:v>72.73</c:v>
                </c:pt>
                <c:pt idx="4349">
                  <c:v>72.92</c:v>
                </c:pt>
                <c:pt idx="4350">
                  <c:v>72.91</c:v>
                </c:pt>
                <c:pt idx="4351">
                  <c:v>72.760000000000005</c:v>
                </c:pt>
                <c:pt idx="4352">
                  <c:v>72.97</c:v>
                </c:pt>
                <c:pt idx="4353">
                  <c:v>73.09</c:v>
                </c:pt>
                <c:pt idx="4354">
                  <c:v>72.98</c:v>
                </c:pt>
                <c:pt idx="4355">
                  <c:v>72.92</c:v>
                </c:pt>
                <c:pt idx="4356">
                  <c:v>72.84</c:v>
                </c:pt>
                <c:pt idx="4357">
                  <c:v>72.5</c:v>
                </c:pt>
                <c:pt idx="4358">
                  <c:v>72.430000000000007</c:v>
                </c:pt>
                <c:pt idx="4359">
                  <c:v>72.63</c:v>
                </c:pt>
                <c:pt idx="4360">
                  <c:v>72.569999999999993</c:v>
                </c:pt>
                <c:pt idx="4361">
                  <c:v>72.25</c:v>
                </c:pt>
                <c:pt idx="4362">
                  <c:v>72.06</c:v>
                </c:pt>
                <c:pt idx="4363">
                  <c:v>71.94</c:v>
                </c:pt>
                <c:pt idx="4364">
                  <c:v>71.8</c:v>
                </c:pt>
                <c:pt idx="4365">
                  <c:v>71.760000000000005</c:v>
                </c:pt>
                <c:pt idx="4366">
                  <c:v>72</c:v>
                </c:pt>
                <c:pt idx="4367">
                  <c:v>71.69</c:v>
                </c:pt>
                <c:pt idx="4368">
                  <c:v>71.97</c:v>
                </c:pt>
                <c:pt idx="4369">
                  <c:v>71.97</c:v>
                </c:pt>
                <c:pt idx="4370">
                  <c:v>71.98</c:v>
                </c:pt>
                <c:pt idx="4371">
                  <c:v>71.86</c:v>
                </c:pt>
                <c:pt idx="4372">
                  <c:v>71.97</c:v>
                </c:pt>
                <c:pt idx="4373">
                  <c:v>71.900000000000006</c:v>
                </c:pt>
                <c:pt idx="4374">
                  <c:v>71.64</c:v>
                </c:pt>
                <c:pt idx="4375">
                  <c:v>71.73</c:v>
                </c:pt>
                <c:pt idx="4376">
                  <c:v>71.790000000000006</c:v>
                </c:pt>
                <c:pt idx="4377">
                  <c:v>71.61</c:v>
                </c:pt>
                <c:pt idx="4378">
                  <c:v>71.72</c:v>
                </c:pt>
                <c:pt idx="4379">
                  <c:v>71.72</c:v>
                </c:pt>
                <c:pt idx="4380">
                  <c:v>71.459999999999994</c:v>
                </c:pt>
                <c:pt idx="4381">
                  <c:v>71.680000000000007</c:v>
                </c:pt>
                <c:pt idx="4382">
                  <c:v>71.63</c:v>
                </c:pt>
                <c:pt idx="4383">
                  <c:v>71.709999999999994</c:v>
                </c:pt>
                <c:pt idx="4384">
                  <c:v>71.8</c:v>
                </c:pt>
                <c:pt idx="4385">
                  <c:v>71.86</c:v>
                </c:pt>
                <c:pt idx="4386">
                  <c:v>72.17</c:v>
                </c:pt>
                <c:pt idx="4387">
                  <c:v>72.13</c:v>
                </c:pt>
                <c:pt idx="4388">
                  <c:v>72.52</c:v>
                </c:pt>
                <c:pt idx="4389">
                  <c:v>72.12</c:v>
                </c:pt>
                <c:pt idx="4390">
                  <c:v>71.84</c:v>
                </c:pt>
                <c:pt idx="4391">
                  <c:v>72.010000000000005</c:v>
                </c:pt>
                <c:pt idx="4392">
                  <c:v>71.47</c:v>
                </c:pt>
                <c:pt idx="4393">
                  <c:v>71.38</c:v>
                </c:pt>
                <c:pt idx="4394">
                  <c:v>71.650000000000006</c:v>
                </c:pt>
                <c:pt idx="4395">
                  <c:v>71.47</c:v>
                </c:pt>
                <c:pt idx="4396">
                  <c:v>71.53</c:v>
                </c:pt>
                <c:pt idx="4397">
                  <c:v>71.47</c:v>
                </c:pt>
                <c:pt idx="4398">
                  <c:v>71.17</c:v>
                </c:pt>
                <c:pt idx="4399">
                  <c:v>71.06</c:v>
                </c:pt>
                <c:pt idx="4400">
                  <c:v>70.81</c:v>
                </c:pt>
                <c:pt idx="4401">
                  <c:v>70.83</c:v>
                </c:pt>
                <c:pt idx="4402">
                  <c:v>70.069999999999993</c:v>
                </c:pt>
                <c:pt idx="4403">
                  <c:v>69.88</c:v>
                </c:pt>
                <c:pt idx="4404">
                  <c:v>70.3</c:v>
                </c:pt>
                <c:pt idx="4405">
                  <c:v>70.09</c:v>
                </c:pt>
                <c:pt idx="4406">
                  <c:v>70.08</c:v>
                </c:pt>
                <c:pt idx="4407">
                  <c:v>70.150000000000006</c:v>
                </c:pt>
                <c:pt idx="4408">
                  <c:v>70.23</c:v>
                </c:pt>
                <c:pt idx="4409">
                  <c:v>70.42</c:v>
                </c:pt>
                <c:pt idx="4410">
                  <c:v>70.33</c:v>
                </c:pt>
                <c:pt idx="4411">
                  <c:v>70.42</c:v>
                </c:pt>
                <c:pt idx="4412">
                  <c:v>70.59</c:v>
                </c:pt>
                <c:pt idx="4413">
                  <c:v>70.8</c:v>
                </c:pt>
                <c:pt idx="4414">
                  <c:v>70.97</c:v>
                </c:pt>
                <c:pt idx="4415">
                  <c:v>71.069999999999993</c:v>
                </c:pt>
                <c:pt idx="4416">
                  <c:v>71.25</c:v>
                </c:pt>
                <c:pt idx="4417">
                  <c:v>70.930000000000007</c:v>
                </c:pt>
                <c:pt idx="4418">
                  <c:v>70.89</c:v>
                </c:pt>
                <c:pt idx="4419">
                  <c:v>71.17</c:v>
                </c:pt>
                <c:pt idx="4420">
                  <c:v>71.22</c:v>
                </c:pt>
                <c:pt idx="4421">
                  <c:v>71.13</c:v>
                </c:pt>
                <c:pt idx="4422">
                  <c:v>70.81</c:v>
                </c:pt>
                <c:pt idx="4423">
                  <c:v>70.72</c:v>
                </c:pt>
                <c:pt idx="4424">
                  <c:v>71.349999999999994</c:v>
                </c:pt>
                <c:pt idx="4425">
                  <c:v>71.47</c:v>
                </c:pt>
                <c:pt idx="4426">
                  <c:v>71.790000000000006</c:v>
                </c:pt>
                <c:pt idx="4427">
                  <c:v>72.010000000000005</c:v>
                </c:pt>
                <c:pt idx="4428">
                  <c:v>71.69</c:v>
                </c:pt>
                <c:pt idx="4429">
                  <c:v>71.66</c:v>
                </c:pt>
                <c:pt idx="4430">
                  <c:v>71.650000000000006</c:v>
                </c:pt>
                <c:pt idx="4431">
                  <c:v>70.87</c:v>
                </c:pt>
                <c:pt idx="4432">
                  <c:v>71.47</c:v>
                </c:pt>
                <c:pt idx="4433">
                  <c:v>72.319999999999993</c:v>
                </c:pt>
                <c:pt idx="4434">
                  <c:v>73.099999999999994</c:v>
                </c:pt>
                <c:pt idx="4435">
                  <c:v>72.89</c:v>
                </c:pt>
                <c:pt idx="4436">
                  <c:v>73.150000000000006</c:v>
                </c:pt>
                <c:pt idx="4437">
                  <c:v>73.16</c:v>
                </c:pt>
                <c:pt idx="4438">
                  <c:v>72.98</c:v>
                </c:pt>
                <c:pt idx="4439">
                  <c:v>72.81</c:v>
                </c:pt>
                <c:pt idx="4440">
                  <c:v>72.63</c:v>
                </c:pt>
                <c:pt idx="4441">
                  <c:v>72.67</c:v>
                </c:pt>
                <c:pt idx="4442">
                  <c:v>72.63</c:v>
                </c:pt>
                <c:pt idx="4443">
                  <c:v>72.84</c:v>
                </c:pt>
                <c:pt idx="4444">
                  <c:v>73.52</c:v>
                </c:pt>
                <c:pt idx="4445">
                  <c:v>73.52</c:v>
                </c:pt>
                <c:pt idx="4446">
                  <c:v>73.510000000000005</c:v>
                </c:pt>
                <c:pt idx="4447">
                  <c:v>73.64</c:v>
                </c:pt>
                <c:pt idx="4448">
                  <c:v>73.61</c:v>
                </c:pt>
                <c:pt idx="4449">
                  <c:v>73.83</c:v>
                </c:pt>
                <c:pt idx="4450">
                  <c:v>73.92</c:v>
                </c:pt>
                <c:pt idx="4451">
                  <c:v>73.95</c:v>
                </c:pt>
                <c:pt idx="4452">
                  <c:v>73.94</c:v>
                </c:pt>
                <c:pt idx="4453">
                  <c:v>74.2</c:v>
                </c:pt>
                <c:pt idx="4454">
                  <c:v>74.06</c:v>
                </c:pt>
                <c:pt idx="4455">
                  <c:v>74.38</c:v>
                </c:pt>
                <c:pt idx="4456">
                  <c:v>74.239999999999995</c:v>
                </c:pt>
                <c:pt idx="4457">
                  <c:v>74</c:v>
                </c:pt>
                <c:pt idx="4458">
                  <c:v>74.040000000000006</c:v>
                </c:pt>
                <c:pt idx="4459">
                  <c:v>74.44</c:v>
                </c:pt>
                <c:pt idx="4460">
                  <c:v>73.94</c:v>
                </c:pt>
                <c:pt idx="4461">
                  <c:v>74.11</c:v>
                </c:pt>
                <c:pt idx="4462">
                  <c:v>74.36</c:v>
                </c:pt>
                <c:pt idx="4463">
                  <c:v>74.069999999999993</c:v>
                </c:pt>
                <c:pt idx="4464">
                  <c:v>73.89</c:v>
                </c:pt>
                <c:pt idx="4465">
                  <c:v>74.040000000000006</c:v>
                </c:pt>
                <c:pt idx="4466">
                  <c:v>74.05</c:v>
                </c:pt>
                <c:pt idx="4467">
                  <c:v>74.209999999999994</c:v>
                </c:pt>
                <c:pt idx="4468">
                  <c:v>73.81</c:v>
                </c:pt>
                <c:pt idx="4469">
                  <c:v>74.33</c:v>
                </c:pt>
                <c:pt idx="4470">
                  <c:v>74.08</c:v>
                </c:pt>
                <c:pt idx="4471">
                  <c:v>74.09</c:v>
                </c:pt>
                <c:pt idx="4472">
                  <c:v>74.34</c:v>
                </c:pt>
                <c:pt idx="4473">
                  <c:v>74.150000000000006</c:v>
                </c:pt>
                <c:pt idx="4474">
                  <c:v>74.150000000000006</c:v>
                </c:pt>
                <c:pt idx="4475">
                  <c:v>74.16</c:v>
                </c:pt>
                <c:pt idx="4476">
                  <c:v>74.37</c:v>
                </c:pt>
                <c:pt idx="4477">
                  <c:v>74.540000000000006</c:v>
                </c:pt>
                <c:pt idx="4478">
                  <c:v>74.64</c:v>
                </c:pt>
                <c:pt idx="4479">
                  <c:v>74.53</c:v>
                </c:pt>
                <c:pt idx="4480">
                  <c:v>74.39</c:v>
                </c:pt>
                <c:pt idx="4481">
                  <c:v>74.63</c:v>
                </c:pt>
                <c:pt idx="4482">
                  <c:v>75.33</c:v>
                </c:pt>
                <c:pt idx="4483">
                  <c:v>75.290000000000006</c:v>
                </c:pt>
                <c:pt idx="4484">
                  <c:v>75.14</c:v>
                </c:pt>
                <c:pt idx="4485">
                  <c:v>75.14</c:v>
                </c:pt>
                <c:pt idx="4486">
                  <c:v>74.680000000000007</c:v>
                </c:pt>
                <c:pt idx="4487">
                  <c:v>74.680000000000007</c:v>
                </c:pt>
                <c:pt idx="4488">
                  <c:v>74.69</c:v>
                </c:pt>
                <c:pt idx="4489">
                  <c:v>74.03</c:v>
                </c:pt>
                <c:pt idx="4490">
                  <c:v>73.48</c:v>
                </c:pt>
                <c:pt idx="4491">
                  <c:v>73.319999999999993</c:v>
                </c:pt>
                <c:pt idx="4492">
                  <c:v>72.959999999999994</c:v>
                </c:pt>
                <c:pt idx="4493">
                  <c:v>72.930000000000007</c:v>
                </c:pt>
                <c:pt idx="4494">
                  <c:v>72.930000000000007</c:v>
                </c:pt>
                <c:pt idx="4495">
                  <c:v>72.989999999999995</c:v>
                </c:pt>
                <c:pt idx="4496">
                  <c:v>73.17</c:v>
                </c:pt>
                <c:pt idx="4497">
                  <c:v>72.900000000000006</c:v>
                </c:pt>
                <c:pt idx="4498">
                  <c:v>73.41</c:v>
                </c:pt>
                <c:pt idx="4499">
                  <c:v>73.25</c:v>
                </c:pt>
                <c:pt idx="4500">
                  <c:v>73.84</c:v>
                </c:pt>
                <c:pt idx="4501">
                  <c:v>73.31</c:v>
                </c:pt>
                <c:pt idx="4502">
                  <c:v>72.989999999999995</c:v>
                </c:pt>
                <c:pt idx="4503">
                  <c:v>73</c:v>
                </c:pt>
                <c:pt idx="4504">
                  <c:v>72.8</c:v>
                </c:pt>
                <c:pt idx="4505">
                  <c:v>73.239999999999995</c:v>
                </c:pt>
                <c:pt idx="4506">
                  <c:v>73.510000000000005</c:v>
                </c:pt>
                <c:pt idx="4507">
                  <c:v>73.67</c:v>
                </c:pt>
                <c:pt idx="4508">
                  <c:v>73.819999999999993</c:v>
                </c:pt>
                <c:pt idx="4509">
                  <c:v>74.08</c:v>
                </c:pt>
                <c:pt idx="4510">
                  <c:v>74.23</c:v>
                </c:pt>
                <c:pt idx="4511">
                  <c:v>74.05</c:v>
                </c:pt>
                <c:pt idx="4512">
                  <c:v>74.23</c:v>
                </c:pt>
                <c:pt idx="4513">
                  <c:v>74.36</c:v>
                </c:pt>
                <c:pt idx="4514">
                  <c:v>74.34</c:v>
                </c:pt>
                <c:pt idx="4515">
                  <c:v>74.33</c:v>
                </c:pt>
                <c:pt idx="4516">
                  <c:v>74.11</c:v>
                </c:pt>
                <c:pt idx="4517">
                  <c:v>73.739999999999995</c:v>
                </c:pt>
                <c:pt idx="4518">
                  <c:v>73.62</c:v>
                </c:pt>
                <c:pt idx="4519">
                  <c:v>74.099999999999994</c:v>
                </c:pt>
                <c:pt idx="4520">
                  <c:v>73.75</c:v>
                </c:pt>
                <c:pt idx="4521">
                  <c:v>74.19</c:v>
                </c:pt>
                <c:pt idx="4522">
                  <c:v>74.150000000000006</c:v>
                </c:pt>
                <c:pt idx="4523">
                  <c:v>74.239999999999995</c:v>
                </c:pt>
                <c:pt idx="4524">
                  <c:v>74.23</c:v>
                </c:pt>
                <c:pt idx="4525">
                  <c:v>74.150000000000006</c:v>
                </c:pt>
                <c:pt idx="4526">
                  <c:v>73.95</c:v>
                </c:pt>
                <c:pt idx="4527">
                  <c:v>73.87</c:v>
                </c:pt>
                <c:pt idx="4528">
                  <c:v>73.78</c:v>
                </c:pt>
                <c:pt idx="4529">
                  <c:v>73.94</c:v>
                </c:pt>
                <c:pt idx="4530">
                  <c:v>73.89</c:v>
                </c:pt>
                <c:pt idx="4531">
                  <c:v>73.88</c:v>
                </c:pt>
                <c:pt idx="4532">
                  <c:v>73.900000000000006</c:v>
                </c:pt>
                <c:pt idx="4533">
                  <c:v>73.73</c:v>
                </c:pt>
                <c:pt idx="4534">
                  <c:v>74</c:v>
                </c:pt>
                <c:pt idx="4535">
                  <c:v>73.86</c:v>
                </c:pt>
                <c:pt idx="4536">
                  <c:v>73.95</c:v>
                </c:pt>
                <c:pt idx="4537">
                  <c:v>73.599999999999994</c:v>
                </c:pt>
                <c:pt idx="4538">
                  <c:v>73.290000000000006</c:v>
                </c:pt>
                <c:pt idx="4539">
                  <c:v>73.73</c:v>
                </c:pt>
                <c:pt idx="4540">
                  <c:v>73.73</c:v>
                </c:pt>
                <c:pt idx="4541">
                  <c:v>73.900000000000006</c:v>
                </c:pt>
                <c:pt idx="4542">
                  <c:v>73.959999999999994</c:v>
                </c:pt>
                <c:pt idx="4543">
                  <c:v>73.77</c:v>
                </c:pt>
                <c:pt idx="4544">
                  <c:v>73.73</c:v>
                </c:pt>
                <c:pt idx="4545">
                  <c:v>74.13</c:v>
                </c:pt>
                <c:pt idx="4546">
                  <c:v>73.95</c:v>
                </c:pt>
                <c:pt idx="4547">
                  <c:v>73.89</c:v>
                </c:pt>
                <c:pt idx="4548">
                  <c:v>73.709999999999994</c:v>
                </c:pt>
                <c:pt idx="4549">
                  <c:v>73.75</c:v>
                </c:pt>
                <c:pt idx="4550">
                  <c:v>73.67</c:v>
                </c:pt>
                <c:pt idx="4551">
                  <c:v>73.599999999999994</c:v>
                </c:pt>
                <c:pt idx="4552">
                  <c:v>73.55</c:v>
                </c:pt>
                <c:pt idx="4553">
                  <c:v>73.599999999999994</c:v>
                </c:pt>
                <c:pt idx="4554">
                  <c:v>73.62</c:v>
                </c:pt>
                <c:pt idx="4555">
                  <c:v>73.760000000000005</c:v>
                </c:pt>
                <c:pt idx="4556">
                  <c:v>73.760000000000005</c:v>
                </c:pt>
                <c:pt idx="4557">
                  <c:v>73.819999999999993</c:v>
                </c:pt>
                <c:pt idx="4558">
                  <c:v>73.58</c:v>
                </c:pt>
                <c:pt idx="4559">
                  <c:v>73.790000000000006</c:v>
                </c:pt>
                <c:pt idx="4560">
                  <c:v>73.75</c:v>
                </c:pt>
                <c:pt idx="4561">
                  <c:v>74.02</c:v>
                </c:pt>
                <c:pt idx="4562">
                  <c:v>74.14</c:v>
                </c:pt>
                <c:pt idx="4563">
                  <c:v>74.290000000000006</c:v>
                </c:pt>
                <c:pt idx="4564">
                  <c:v>74.44</c:v>
                </c:pt>
                <c:pt idx="4565">
                  <c:v>74.48</c:v>
                </c:pt>
                <c:pt idx="4566">
                  <c:v>74.41</c:v>
                </c:pt>
                <c:pt idx="4567">
                  <c:v>74.040000000000006</c:v>
                </c:pt>
                <c:pt idx="4568">
                  <c:v>74.13</c:v>
                </c:pt>
                <c:pt idx="4569">
                  <c:v>74.13</c:v>
                </c:pt>
                <c:pt idx="4570">
                  <c:v>73.89</c:v>
                </c:pt>
                <c:pt idx="4571">
                  <c:v>73.97</c:v>
                </c:pt>
                <c:pt idx="4572">
                  <c:v>73.95</c:v>
                </c:pt>
                <c:pt idx="4573">
                  <c:v>73.73</c:v>
                </c:pt>
                <c:pt idx="4574">
                  <c:v>74.040000000000006</c:v>
                </c:pt>
                <c:pt idx="4575">
                  <c:v>74.22</c:v>
                </c:pt>
                <c:pt idx="4576">
                  <c:v>74.59</c:v>
                </c:pt>
                <c:pt idx="4577">
                  <c:v>74.510000000000005</c:v>
                </c:pt>
                <c:pt idx="4578">
                  <c:v>74.55</c:v>
                </c:pt>
                <c:pt idx="4579">
                  <c:v>74.430000000000007</c:v>
                </c:pt>
                <c:pt idx="4580">
                  <c:v>74.81</c:v>
                </c:pt>
                <c:pt idx="4581">
                  <c:v>74.61</c:v>
                </c:pt>
                <c:pt idx="4582">
                  <c:v>74.77</c:v>
                </c:pt>
                <c:pt idx="4583">
                  <c:v>74.92</c:v>
                </c:pt>
                <c:pt idx="4584">
                  <c:v>75.06</c:v>
                </c:pt>
                <c:pt idx="4585">
                  <c:v>74.98</c:v>
                </c:pt>
                <c:pt idx="4586">
                  <c:v>75.489999999999995</c:v>
                </c:pt>
                <c:pt idx="4587">
                  <c:v>75.349999999999994</c:v>
                </c:pt>
                <c:pt idx="4588">
                  <c:v>75.2</c:v>
                </c:pt>
                <c:pt idx="4589">
                  <c:v>75.209999999999994</c:v>
                </c:pt>
                <c:pt idx="4590">
                  <c:v>75.38</c:v>
                </c:pt>
                <c:pt idx="4591">
                  <c:v>75.349999999999994</c:v>
                </c:pt>
                <c:pt idx="4592">
                  <c:v>75.33</c:v>
                </c:pt>
                <c:pt idx="4593">
                  <c:v>75.19</c:v>
                </c:pt>
                <c:pt idx="4594">
                  <c:v>75.349999999999994</c:v>
                </c:pt>
                <c:pt idx="4595">
                  <c:v>74.790000000000006</c:v>
                </c:pt>
                <c:pt idx="4596">
                  <c:v>75.27</c:v>
                </c:pt>
                <c:pt idx="4597">
                  <c:v>75.27</c:v>
                </c:pt>
                <c:pt idx="4598">
                  <c:v>75.540000000000006</c:v>
                </c:pt>
                <c:pt idx="4599">
                  <c:v>75.989999999999995</c:v>
                </c:pt>
                <c:pt idx="4600">
                  <c:v>76.16</c:v>
                </c:pt>
                <c:pt idx="4601">
                  <c:v>75.739999999999995</c:v>
                </c:pt>
                <c:pt idx="4602">
                  <c:v>75.680000000000007</c:v>
                </c:pt>
                <c:pt idx="4603">
                  <c:v>75.55</c:v>
                </c:pt>
                <c:pt idx="4604">
                  <c:v>75.56</c:v>
                </c:pt>
                <c:pt idx="4605">
                  <c:v>75.290000000000006</c:v>
                </c:pt>
                <c:pt idx="4606">
                  <c:v>75.099999999999994</c:v>
                </c:pt>
                <c:pt idx="4607">
                  <c:v>74.900000000000006</c:v>
                </c:pt>
                <c:pt idx="4608">
                  <c:v>74.930000000000007</c:v>
                </c:pt>
                <c:pt idx="4609">
                  <c:v>75.36</c:v>
                </c:pt>
                <c:pt idx="4610">
                  <c:v>75.59</c:v>
                </c:pt>
                <c:pt idx="4611">
                  <c:v>75.489999999999995</c:v>
                </c:pt>
                <c:pt idx="4612">
                  <c:v>75.39</c:v>
                </c:pt>
                <c:pt idx="4613">
                  <c:v>75.5</c:v>
                </c:pt>
                <c:pt idx="4614">
                  <c:v>74.760000000000005</c:v>
                </c:pt>
                <c:pt idx="4615">
                  <c:v>74.81</c:v>
                </c:pt>
                <c:pt idx="4616">
                  <c:v>74.66</c:v>
                </c:pt>
                <c:pt idx="4617">
                  <c:v>74.95</c:v>
                </c:pt>
                <c:pt idx="4618">
                  <c:v>74.88</c:v>
                </c:pt>
                <c:pt idx="4619">
                  <c:v>74.88</c:v>
                </c:pt>
                <c:pt idx="4620">
                  <c:v>75.2</c:v>
                </c:pt>
                <c:pt idx="4621">
                  <c:v>75.97</c:v>
                </c:pt>
                <c:pt idx="4622">
                  <c:v>76.400000000000006</c:v>
                </c:pt>
                <c:pt idx="4623">
                  <c:v>76.27</c:v>
                </c:pt>
                <c:pt idx="4624">
                  <c:v>76.52</c:v>
                </c:pt>
                <c:pt idx="4625">
                  <c:v>76.45</c:v>
                </c:pt>
                <c:pt idx="4626">
                  <c:v>76.02</c:v>
                </c:pt>
                <c:pt idx="4627">
                  <c:v>75.95</c:v>
                </c:pt>
                <c:pt idx="4628">
                  <c:v>76.52</c:v>
                </c:pt>
                <c:pt idx="4629">
                  <c:v>76.010000000000005</c:v>
                </c:pt>
                <c:pt idx="4630">
                  <c:v>76.25</c:v>
                </c:pt>
                <c:pt idx="4631">
                  <c:v>75.97</c:v>
                </c:pt>
                <c:pt idx="4632">
                  <c:v>75.94</c:v>
                </c:pt>
                <c:pt idx="4633">
                  <c:v>75.67</c:v>
                </c:pt>
                <c:pt idx="4634">
                  <c:v>75.41</c:v>
                </c:pt>
                <c:pt idx="4635">
                  <c:v>75.27</c:v>
                </c:pt>
                <c:pt idx="4636">
                  <c:v>75.75</c:v>
                </c:pt>
                <c:pt idx="4637">
                  <c:v>74.89</c:v>
                </c:pt>
                <c:pt idx="4638">
                  <c:v>74.94</c:v>
                </c:pt>
                <c:pt idx="4639">
                  <c:v>74.63</c:v>
                </c:pt>
                <c:pt idx="4640">
                  <c:v>74.61</c:v>
                </c:pt>
                <c:pt idx="4641">
                  <c:v>74.7</c:v>
                </c:pt>
                <c:pt idx="4642">
                  <c:v>75.069999999999993</c:v>
                </c:pt>
                <c:pt idx="4643">
                  <c:v>74.91</c:v>
                </c:pt>
                <c:pt idx="4644">
                  <c:v>74.88</c:v>
                </c:pt>
                <c:pt idx="4645">
                  <c:v>75.42</c:v>
                </c:pt>
                <c:pt idx="4646">
                  <c:v>75.069999999999993</c:v>
                </c:pt>
                <c:pt idx="4647">
                  <c:v>75.91</c:v>
                </c:pt>
                <c:pt idx="4648">
                  <c:v>76.069999999999993</c:v>
                </c:pt>
                <c:pt idx="4649">
                  <c:v>76.66</c:v>
                </c:pt>
                <c:pt idx="4650">
                  <c:v>76.39</c:v>
                </c:pt>
                <c:pt idx="4651">
                  <c:v>75.87</c:v>
                </c:pt>
                <c:pt idx="4652">
                  <c:v>75.650000000000006</c:v>
                </c:pt>
                <c:pt idx="4653">
                  <c:v>75.510000000000005</c:v>
                </c:pt>
                <c:pt idx="4654">
                  <c:v>75.25</c:v>
                </c:pt>
                <c:pt idx="4655">
                  <c:v>74.78</c:v>
                </c:pt>
                <c:pt idx="4656">
                  <c:v>75</c:v>
                </c:pt>
                <c:pt idx="4657">
                  <c:v>75.28</c:v>
                </c:pt>
                <c:pt idx="4658">
                  <c:v>75.38</c:v>
                </c:pt>
                <c:pt idx="4659">
                  <c:v>75.540000000000006</c:v>
                </c:pt>
                <c:pt idx="4660">
                  <c:v>75.25</c:v>
                </c:pt>
                <c:pt idx="4661">
                  <c:v>75.55</c:v>
                </c:pt>
                <c:pt idx="4662">
                  <c:v>75.599999999999994</c:v>
                </c:pt>
                <c:pt idx="4663">
                  <c:v>75.540000000000006</c:v>
                </c:pt>
                <c:pt idx="4664">
                  <c:v>75.23</c:v>
                </c:pt>
                <c:pt idx="4665">
                  <c:v>75.150000000000006</c:v>
                </c:pt>
                <c:pt idx="4666">
                  <c:v>75.3</c:v>
                </c:pt>
                <c:pt idx="4667">
                  <c:v>75.31</c:v>
                </c:pt>
                <c:pt idx="4668">
                  <c:v>75.510000000000005</c:v>
                </c:pt>
                <c:pt idx="4669">
                  <c:v>75.67</c:v>
                </c:pt>
                <c:pt idx="4670">
                  <c:v>75.680000000000007</c:v>
                </c:pt>
                <c:pt idx="4671">
                  <c:v>75.64</c:v>
                </c:pt>
                <c:pt idx="4672">
                  <c:v>75.87</c:v>
                </c:pt>
                <c:pt idx="4673">
                  <c:v>75.95</c:v>
                </c:pt>
                <c:pt idx="4674">
                  <c:v>75.61</c:v>
                </c:pt>
                <c:pt idx="4675">
                  <c:v>76.599999999999994</c:v>
                </c:pt>
                <c:pt idx="4676">
                  <c:v>75.87</c:v>
                </c:pt>
                <c:pt idx="4677">
                  <c:v>74.680000000000007</c:v>
                </c:pt>
                <c:pt idx="4678">
                  <c:v>75.08</c:v>
                </c:pt>
                <c:pt idx="4679">
                  <c:v>74.8</c:v>
                </c:pt>
                <c:pt idx="4680">
                  <c:v>75.09</c:v>
                </c:pt>
                <c:pt idx="4681">
                  <c:v>75.45</c:v>
                </c:pt>
                <c:pt idx="4682">
                  <c:v>74.77</c:v>
                </c:pt>
                <c:pt idx="4683">
                  <c:v>74.19</c:v>
                </c:pt>
                <c:pt idx="4684">
                  <c:v>74.349999999999994</c:v>
                </c:pt>
                <c:pt idx="4685">
                  <c:v>74.56</c:v>
                </c:pt>
                <c:pt idx="4686">
                  <c:v>73.900000000000006</c:v>
                </c:pt>
                <c:pt idx="4687">
                  <c:v>74.13</c:v>
                </c:pt>
                <c:pt idx="4688">
                  <c:v>73.84</c:v>
                </c:pt>
                <c:pt idx="4689">
                  <c:v>74.31</c:v>
                </c:pt>
                <c:pt idx="4690">
                  <c:v>74.239999999999995</c:v>
                </c:pt>
                <c:pt idx="4691">
                  <c:v>74.31</c:v>
                </c:pt>
                <c:pt idx="4692">
                  <c:v>74.400000000000006</c:v>
                </c:pt>
                <c:pt idx="4693">
                  <c:v>74.58</c:v>
                </c:pt>
                <c:pt idx="4694">
                  <c:v>75.14</c:v>
                </c:pt>
                <c:pt idx="4695">
                  <c:v>75.63</c:v>
                </c:pt>
                <c:pt idx="4696">
                  <c:v>75.58</c:v>
                </c:pt>
                <c:pt idx="4697">
                  <c:v>75.39</c:v>
                </c:pt>
                <c:pt idx="4698">
                  <c:v>75.63</c:v>
                </c:pt>
                <c:pt idx="4699">
                  <c:v>75.959999999999994</c:v>
                </c:pt>
                <c:pt idx="4700">
                  <c:v>75.61</c:v>
                </c:pt>
                <c:pt idx="4701">
                  <c:v>75.739999999999995</c:v>
                </c:pt>
                <c:pt idx="4702">
                  <c:v>75.790000000000006</c:v>
                </c:pt>
                <c:pt idx="4703">
                  <c:v>75.86</c:v>
                </c:pt>
                <c:pt idx="4704">
                  <c:v>75.14</c:v>
                </c:pt>
                <c:pt idx="4705">
                  <c:v>74.92</c:v>
                </c:pt>
                <c:pt idx="4706">
                  <c:v>75.19</c:v>
                </c:pt>
                <c:pt idx="4707">
                  <c:v>75.290000000000006</c:v>
                </c:pt>
                <c:pt idx="4708">
                  <c:v>75.28</c:v>
                </c:pt>
                <c:pt idx="4709">
                  <c:v>75.25</c:v>
                </c:pt>
                <c:pt idx="4710">
                  <c:v>75.05</c:v>
                </c:pt>
                <c:pt idx="4711">
                  <c:v>75.22</c:v>
                </c:pt>
                <c:pt idx="4712">
                  <c:v>75.180000000000007</c:v>
                </c:pt>
                <c:pt idx="4713">
                  <c:v>75.400000000000006</c:v>
                </c:pt>
                <c:pt idx="4714">
                  <c:v>75.739999999999995</c:v>
                </c:pt>
                <c:pt idx="4715">
                  <c:v>75.39</c:v>
                </c:pt>
                <c:pt idx="4716">
                  <c:v>75.489999999999995</c:v>
                </c:pt>
                <c:pt idx="4717">
                  <c:v>75.599999999999994</c:v>
                </c:pt>
                <c:pt idx="4718">
                  <c:v>75.760000000000005</c:v>
                </c:pt>
                <c:pt idx="4719">
                  <c:v>75.790000000000006</c:v>
                </c:pt>
                <c:pt idx="4720">
                  <c:v>76.099999999999994</c:v>
                </c:pt>
                <c:pt idx="4721">
                  <c:v>75.78</c:v>
                </c:pt>
                <c:pt idx="4722">
                  <c:v>75.819999999999993</c:v>
                </c:pt>
                <c:pt idx="4723">
                  <c:v>75.430000000000007</c:v>
                </c:pt>
                <c:pt idx="4724">
                  <c:v>75.510000000000005</c:v>
                </c:pt>
                <c:pt idx="4725">
                  <c:v>75.349999999999994</c:v>
                </c:pt>
                <c:pt idx="4726">
                  <c:v>75.47</c:v>
                </c:pt>
                <c:pt idx="4727">
                  <c:v>75.31</c:v>
                </c:pt>
                <c:pt idx="4728">
                  <c:v>75.25</c:v>
                </c:pt>
                <c:pt idx="4729">
                  <c:v>75.31</c:v>
                </c:pt>
                <c:pt idx="4730">
                  <c:v>75.31</c:v>
                </c:pt>
                <c:pt idx="4731">
                  <c:v>75.790000000000006</c:v>
                </c:pt>
                <c:pt idx="4732">
                  <c:v>75.69</c:v>
                </c:pt>
                <c:pt idx="4733">
                  <c:v>75.98</c:v>
                </c:pt>
                <c:pt idx="4734">
                  <c:v>75.78</c:v>
                </c:pt>
                <c:pt idx="4735">
                  <c:v>75.709999999999994</c:v>
                </c:pt>
                <c:pt idx="4736">
                  <c:v>75.290000000000006</c:v>
                </c:pt>
                <c:pt idx="4737">
                  <c:v>75.17</c:v>
                </c:pt>
                <c:pt idx="4738">
                  <c:v>74.86</c:v>
                </c:pt>
                <c:pt idx="4739">
                  <c:v>74.73</c:v>
                </c:pt>
                <c:pt idx="4740">
                  <c:v>75.08</c:v>
                </c:pt>
                <c:pt idx="4741">
                  <c:v>75.2</c:v>
                </c:pt>
                <c:pt idx="4742">
                  <c:v>75.13</c:v>
                </c:pt>
                <c:pt idx="4743">
                  <c:v>75.19</c:v>
                </c:pt>
                <c:pt idx="4744">
                  <c:v>75.069999999999993</c:v>
                </c:pt>
                <c:pt idx="4745">
                  <c:v>74.959999999999994</c:v>
                </c:pt>
                <c:pt idx="4746">
                  <c:v>74.8</c:v>
                </c:pt>
                <c:pt idx="4747">
                  <c:v>74.790000000000006</c:v>
                </c:pt>
                <c:pt idx="4748">
                  <c:v>74.67</c:v>
                </c:pt>
                <c:pt idx="4749">
                  <c:v>74.66</c:v>
                </c:pt>
                <c:pt idx="4750">
                  <c:v>74.349999999999994</c:v>
                </c:pt>
                <c:pt idx="4751">
                  <c:v>74.52</c:v>
                </c:pt>
                <c:pt idx="4752">
                  <c:v>74.38</c:v>
                </c:pt>
                <c:pt idx="4753">
                  <c:v>74.05</c:v>
                </c:pt>
                <c:pt idx="4754">
                  <c:v>74.06</c:v>
                </c:pt>
                <c:pt idx="4755">
                  <c:v>74.2</c:v>
                </c:pt>
                <c:pt idx="4756">
                  <c:v>74.290000000000006</c:v>
                </c:pt>
                <c:pt idx="4757">
                  <c:v>74.47</c:v>
                </c:pt>
                <c:pt idx="4758">
                  <c:v>74.63</c:v>
                </c:pt>
                <c:pt idx="4759">
                  <c:v>74.430000000000007</c:v>
                </c:pt>
                <c:pt idx="4760">
                  <c:v>74.66</c:v>
                </c:pt>
                <c:pt idx="4761">
                  <c:v>74.72</c:v>
                </c:pt>
                <c:pt idx="4762">
                  <c:v>74.94</c:v>
                </c:pt>
                <c:pt idx="4763">
                  <c:v>75.09</c:v>
                </c:pt>
                <c:pt idx="4764">
                  <c:v>74.989999999999995</c:v>
                </c:pt>
                <c:pt idx="4765">
                  <c:v>74.98</c:v>
                </c:pt>
                <c:pt idx="4766">
                  <c:v>74.97</c:v>
                </c:pt>
                <c:pt idx="4767">
                  <c:v>75.150000000000006</c:v>
                </c:pt>
                <c:pt idx="4768">
                  <c:v>75.150000000000006</c:v>
                </c:pt>
                <c:pt idx="4769">
                  <c:v>75.040000000000006</c:v>
                </c:pt>
                <c:pt idx="4770">
                  <c:v>75.09</c:v>
                </c:pt>
                <c:pt idx="4771">
                  <c:v>74.7</c:v>
                </c:pt>
                <c:pt idx="4772">
                  <c:v>74.819999999999993</c:v>
                </c:pt>
                <c:pt idx="4773">
                  <c:v>74.58</c:v>
                </c:pt>
                <c:pt idx="4774">
                  <c:v>74.209999999999994</c:v>
                </c:pt>
                <c:pt idx="4775">
                  <c:v>74.180000000000007</c:v>
                </c:pt>
                <c:pt idx="4776">
                  <c:v>74.349999999999994</c:v>
                </c:pt>
                <c:pt idx="4777">
                  <c:v>74.599999999999994</c:v>
                </c:pt>
                <c:pt idx="4778">
                  <c:v>75.010000000000005</c:v>
                </c:pt>
                <c:pt idx="4779">
                  <c:v>75.25</c:v>
                </c:pt>
                <c:pt idx="4780">
                  <c:v>75.16</c:v>
                </c:pt>
                <c:pt idx="4781">
                  <c:v>74.91</c:v>
                </c:pt>
                <c:pt idx="4782">
                  <c:v>75.11</c:v>
                </c:pt>
                <c:pt idx="4783">
                  <c:v>74.69</c:v>
                </c:pt>
                <c:pt idx="4784">
                  <c:v>74.87</c:v>
                </c:pt>
                <c:pt idx="4785">
                  <c:v>74.430000000000007</c:v>
                </c:pt>
                <c:pt idx="4786">
                  <c:v>74.739999999999995</c:v>
                </c:pt>
                <c:pt idx="4787">
                  <c:v>74.42</c:v>
                </c:pt>
                <c:pt idx="4788">
                  <c:v>74.13</c:v>
                </c:pt>
                <c:pt idx="4789">
                  <c:v>74.099999999999994</c:v>
                </c:pt>
                <c:pt idx="4790">
                  <c:v>73.959999999999994</c:v>
                </c:pt>
                <c:pt idx="4791">
                  <c:v>73.95</c:v>
                </c:pt>
                <c:pt idx="4792">
                  <c:v>74</c:v>
                </c:pt>
                <c:pt idx="4793">
                  <c:v>74.27</c:v>
                </c:pt>
                <c:pt idx="4794">
                  <c:v>74.37</c:v>
                </c:pt>
                <c:pt idx="4795">
                  <c:v>74.2</c:v>
                </c:pt>
                <c:pt idx="4796">
                  <c:v>74.36</c:v>
                </c:pt>
                <c:pt idx="4797">
                  <c:v>74.62</c:v>
                </c:pt>
                <c:pt idx="4798">
                  <c:v>74.7</c:v>
                </c:pt>
                <c:pt idx="4799">
                  <c:v>74.59</c:v>
                </c:pt>
                <c:pt idx="4800">
                  <c:v>74.930000000000007</c:v>
                </c:pt>
                <c:pt idx="4801">
                  <c:v>74.86</c:v>
                </c:pt>
                <c:pt idx="4802">
                  <c:v>74.97</c:v>
                </c:pt>
                <c:pt idx="4803">
                  <c:v>75.02</c:v>
                </c:pt>
                <c:pt idx="4804">
                  <c:v>75.25</c:v>
                </c:pt>
                <c:pt idx="4805">
                  <c:v>74.98</c:v>
                </c:pt>
                <c:pt idx="4806">
                  <c:v>74.680000000000007</c:v>
                </c:pt>
                <c:pt idx="4807">
                  <c:v>74.59</c:v>
                </c:pt>
                <c:pt idx="4808">
                  <c:v>74.25</c:v>
                </c:pt>
                <c:pt idx="4809">
                  <c:v>74.28</c:v>
                </c:pt>
                <c:pt idx="4810">
                  <c:v>74.44</c:v>
                </c:pt>
                <c:pt idx="4811">
                  <c:v>74.44</c:v>
                </c:pt>
                <c:pt idx="4812">
                  <c:v>74.53</c:v>
                </c:pt>
                <c:pt idx="4813">
                  <c:v>74.63</c:v>
                </c:pt>
                <c:pt idx="4814">
                  <c:v>74.73</c:v>
                </c:pt>
                <c:pt idx="4815">
                  <c:v>74.31</c:v>
                </c:pt>
                <c:pt idx="4816">
                  <c:v>74.27</c:v>
                </c:pt>
                <c:pt idx="4817">
                  <c:v>74.150000000000006</c:v>
                </c:pt>
                <c:pt idx="4818">
                  <c:v>73.819999999999993</c:v>
                </c:pt>
                <c:pt idx="4819">
                  <c:v>74.06</c:v>
                </c:pt>
                <c:pt idx="4820">
                  <c:v>74.099999999999994</c:v>
                </c:pt>
                <c:pt idx="4821">
                  <c:v>73.92</c:v>
                </c:pt>
                <c:pt idx="4822">
                  <c:v>74.040000000000006</c:v>
                </c:pt>
                <c:pt idx="4823">
                  <c:v>73.88</c:v>
                </c:pt>
                <c:pt idx="4824">
                  <c:v>73.760000000000005</c:v>
                </c:pt>
                <c:pt idx="4825">
                  <c:v>73.88</c:v>
                </c:pt>
                <c:pt idx="4826">
                  <c:v>73.67</c:v>
                </c:pt>
                <c:pt idx="4827">
                  <c:v>73.73</c:v>
                </c:pt>
                <c:pt idx="4828">
                  <c:v>73.7</c:v>
                </c:pt>
                <c:pt idx="4829">
                  <c:v>74.09</c:v>
                </c:pt>
                <c:pt idx="4830">
                  <c:v>74.78</c:v>
                </c:pt>
                <c:pt idx="4831">
                  <c:v>74.64</c:v>
                </c:pt>
                <c:pt idx="4832">
                  <c:v>74.739999999999995</c:v>
                </c:pt>
                <c:pt idx="4833">
                  <c:v>75.14</c:v>
                </c:pt>
                <c:pt idx="4834">
                  <c:v>75.34</c:v>
                </c:pt>
                <c:pt idx="4835">
                  <c:v>75.08</c:v>
                </c:pt>
                <c:pt idx="4836">
                  <c:v>75.11</c:v>
                </c:pt>
                <c:pt idx="4837">
                  <c:v>75.31</c:v>
                </c:pt>
                <c:pt idx="4838">
                  <c:v>75.150000000000006</c:v>
                </c:pt>
                <c:pt idx="4839">
                  <c:v>74.790000000000006</c:v>
                </c:pt>
                <c:pt idx="4840">
                  <c:v>75.23</c:v>
                </c:pt>
                <c:pt idx="4841">
                  <c:v>75.12</c:v>
                </c:pt>
                <c:pt idx="4842">
                  <c:v>75.34</c:v>
                </c:pt>
                <c:pt idx="4843">
                  <c:v>75.44</c:v>
                </c:pt>
                <c:pt idx="4844">
                  <c:v>75.47</c:v>
                </c:pt>
                <c:pt idx="4845">
                  <c:v>75.44</c:v>
                </c:pt>
                <c:pt idx="4846">
                  <c:v>75.44</c:v>
                </c:pt>
                <c:pt idx="4847">
                  <c:v>74.98</c:v>
                </c:pt>
                <c:pt idx="4848">
                  <c:v>74.650000000000006</c:v>
                </c:pt>
                <c:pt idx="4849">
                  <c:v>74.75</c:v>
                </c:pt>
                <c:pt idx="4850">
                  <c:v>74.41</c:v>
                </c:pt>
                <c:pt idx="4851">
                  <c:v>74.52</c:v>
                </c:pt>
                <c:pt idx="4852">
                  <c:v>73.95</c:v>
                </c:pt>
                <c:pt idx="4853">
                  <c:v>74.2</c:v>
                </c:pt>
                <c:pt idx="4854">
                  <c:v>74.47</c:v>
                </c:pt>
                <c:pt idx="4855">
                  <c:v>74.52</c:v>
                </c:pt>
                <c:pt idx="4856">
                  <c:v>74.37</c:v>
                </c:pt>
                <c:pt idx="4857">
                  <c:v>75.319999999999993</c:v>
                </c:pt>
                <c:pt idx="4858">
                  <c:v>75.38</c:v>
                </c:pt>
                <c:pt idx="4859">
                  <c:v>75.400000000000006</c:v>
                </c:pt>
                <c:pt idx="4860">
                  <c:v>75.739999999999995</c:v>
                </c:pt>
                <c:pt idx="4861">
                  <c:v>75.13</c:v>
                </c:pt>
                <c:pt idx="4862">
                  <c:v>74.86</c:v>
                </c:pt>
                <c:pt idx="4863">
                  <c:v>75.209999999999994</c:v>
                </c:pt>
                <c:pt idx="4864">
                  <c:v>75.510000000000005</c:v>
                </c:pt>
                <c:pt idx="4865">
                  <c:v>75.709999999999994</c:v>
                </c:pt>
                <c:pt idx="4866">
                  <c:v>75.13</c:v>
                </c:pt>
                <c:pt idx="4867">
                  <c:v>74.790000000000006</c:v>
                </c:pt>
                <c:pt idx="4868">
                  <c:v>74.73</c:v>
                </c:pt>
                <c:pt idx="4869">
                  <c:v>75.12</c:v>
                </c:pt>
                <c:pt idx="4870">
                  <c:v>75.17</c:v>
                </c:pt>
                <c:pt idx="4871">
                  <c:v>76.209999999999994</c:v>
                </c:pt>
                <c:pt idx="4872">
                  <c:v>76.040000000000006</c:v>
                </c:pt>
                <c:pt idx="4873">
                  <c:v>76.180000000000007</c:v>
                </c:pt>
                <c:pt idx="4874">
                  <c:v>76.040000000000006</c:v>
                </c:pt>
                <c:pt idx="4875">
                  <c:v>75.989999999999995</c:v>
                </c:pt>
                <c:pt idx="4876">
                  <c:v>76.23</c:v>
                </c:pt>
                <c:pt idx="4877">
                  <c:v>76.33</c:v>
                </c:pt>
                <c:pt idx="4878">
                  <c:v>76.56</c:v>
                </c:pt>
                <c:pt idx="4879">
                  <c:v>76.39</c:v>
                </c:pt>
                <c:pt idx="4880">
                  <c:v>76.209999999999994</c:v>
                </c:pt>
                <c:pt idx="4881">
                  <c:v>75.86</c:v>
                </c:pt>
                <c:pt idx="4882">
                  <c:v>76.02</c:v>
                </c:pt>
                <c:pt idx="4883">
                  <c:v>76.3</c:v>
                </c:pt>
                <c:pt idx="4884">
                  <c:v>76.260000000000005</c:v>
                </c:pt>
                <c:pt idx="4885">
                  <c:v>75.819999999999993</c:v>
                </c:pt>
                <c:pt idx="4886">
                  <c:v>75.56</c:v>
                </c:pt>
                <c:pt idx="4887">
                  <c:v>75.37</c:v>
                </c:pt>
                <c:pt idx="4888">
                  <c:v>75.31</c:v>
                </c:pt>
                <c:pt idx="4889">
                  <c:v>75.23</c:v>
                </c:pt>
                <c:pt idx="4890">
                  <c:v>75.180000000000007</c:v>
                </c:pt>
                <c:pt idx="4891">
                  <c:v>75.27</c:v>
                </c:pt>
                <c:pt idx="4892">
                  <c:v>75.08</c:v>
                </c:pt>
                <c:pt idx="4893">
                  <c:v>75</c:v>
                </c:pt>
                <c:pt idx="4894">
                  <c:v>75.010000000000005</c:v>
                </c:pt>
                <c:pt idx="4895">
                  <c:v>75.27</c:v>
                </c:pt>
                <c:pt idx="4896">
                  <c:v>75.28</c:v>
                </c:pt>
                <c:pt idx="4897">
                  <c:v>75.27</c:v>
                </c:pt>
                <c:pt idx="4898">
                  <c:v>75.150000000000006</c:v>
                </c:pt>
                <c:pt idx="4899">
                  <c:v>75</c:v>
                </c:pt>
                <c:pt idx="4900">
                  <c:v>74.900000000000006</c:v>
                </c:pt>
                <c:pt idx="4901">
                  <c:v>74.819999999999993</c:v>
                </c:pt>
                <c:pt idx="4902">
                  <c:v>74.849999999999994</c:v>
                </c:pt>
                <c:pt idx="4903">
                  <c:v>74.650000000000006</c:v>
                </c:pt>
                <c:pt idx="4904">
                  <c:v>74.510000000000005</c:v>
                </c:pt>
                <c:pt idx="4905">
                  <c:v>74.33</c:v>
                </c:pt>
                <c:pt idx="4906">
                  <c:v>74.22</c:v>
                </c:pt>
                <c:pt idx="4907">
                  <c:v>74.17</c:v>
                </c:pt>
                <c:pt idx="4908">
                  <c:v>73.89</c:v>
                </c:pt>
                <c:pt idx="4909">
                  <c:v>73.900000000000006</c:v>
                </c:pt>
                <c:pt idx="4910">
                  <c:v>73.930000000000007</c:v>
                </c:pt>
                <c:pt idx="4911">
                  <c:v>74.05</c:v>
                </c:pt>
                <c:pt idx="4912">
                  <c:v>74.209999999999994</c:v>
                </c:pt>
                <c:pt idx="4913">
                  <c:v>74.12</c:v>
                </c:pt>
                <c:pt idx="4914">
                  <c:v>74.23</c:v>
                </c:pt>
                <c:pt idx="4915">
                  <c:v>74.23</c:v>
                </c:pt>
                <c:pt idx="4916">
                  <c:v>74.099999999999994</c:v>
                </c:pt>
                <c:pt idx="4917">
                  <c:v>73.89</c:v>
                </c:pt>
                <c:pt idx="4918">
                  <c:v>74.209999999999994</c:v>
                </c:pt>
                <c:pt idx="4919">
                  <c:v>74.180000000000007</c:v>
                </c:pt>
                <c:pt idx="4920">
                  <c:v>74.239999999999995</c:v>
                </c:pt>
                <c:pt idx="4921">
                  <c:v>74.209999999999994</c:v>
                </c:pt>
                <c:pt idx="4922">
                  <c:v>74.3</c:v>
                </c:pt>
                <c:pt idx="4923">
                  <c:v>74.319999999999993</c:v>
                </c:pt>
                <c:pt idx="4924">
                  <c:v>74.48</c:v>
                </c:pt>
                <c:pt idx="4925">
                  <c:v>74.540000000000006</c:v>
                </c:pt>
                <c:pt idx="4926">
                  <c:v>74.87</c:v>
                </c:pt>
                <c:pt idx="4927">
                  <c:v>75.38</c:v>
                </c:pt>
                <c:pt idx="4928">
                  <c:v>75.17</c:v>
                </c:pt>
                <c:pt idx="4929">
                  <c:v>74.92</c:v>
                </c:pt>
                <c:pt idx="4930">
                  <c:v>74.44</c:v>
                </c:pt>
                <c:pt idx="4931">
                  <c:v>74.56</c:v>
                </c:pt>
                <c:pt idx="4932">
                  <c:v>74.34</c:v>
                </c:pt>
                <c:pt idx="4933">
                  <c:v>74.5</c:v>
                </c:pt>
                <c:pt idx="4934">
                  <c:v>74.33</c:v>
                </c:pt>
                <c:pt idx="4935">
                  <c:v>74.28</c:v>
                </c:pt>
                <c:pt idx="4936">
                  <c:v>74.23</c:v>
                </c:pt>
                <c:pt idx="4937">
                  <c:v>74.430000000000007</c:v>
                </c:pt>
                <c:pt idx="4938">
                  <c:v>74.31</c:v>
                </c:pt>
                <c:pt idx="4939">
                  <c:v>74.27</c:v>
                </c:pt>
                <c:pt idx="4940">
                  <c:v>74.209999999999994</c:v>
                </c:pt>
                <c:pt idx="4941">
                  <c:v>74.400000000000006</c:v>
                </c:pt>
                <c:pt idx="4942">
                  <c:v>74.55</c:v>
                </c:pt>
                <c:pt idx="4943">
                  <c:v>74.48</c:v>
                </c:pt>
                <c:pt idx="4944">
                  <c:v>74.27</c:v>
                </c:pt>
                <c:pt idx="4945">
                  <c:v>74.19</c:v>
                </c:pt>
                <c:pt idx="4946">
                  <c:v>74.010000000000005</c:v>
                </c:pt>
                <c:pt idx="4947">
                  <c:v>74.33</c:v>
                </c:pt>
                <c:pt idx="4948">
                  <c:v>74.16</c:v>
                </c:pt>
                <c:pt idx="4949">
                  <c:v>74.27</c:v>
                </c:pt>
                <c:pt idx="4950">
                  <c:v>74.23</c:v>
                </c:pt>
                <c:pt idx="4951">
                  <c:v>74.14</c:v>
                </c:pt>
                <c:pt idx="4952">
                  <c:v>74.180000000000007</c:v>
                </c:pt>
                <c:pt idx="4953">
                  <c:v>73.88</c:v>
                </c:pt>
                <c:pt idx="4954">
                  <c:v>73.89</c:v>
                </c:pt>
                <c:pt idx="4955">
                  <c:v>73.92</c:v>
                </c:pt>
                <c:pt idx="4956">
                  <c:v>74.180000000000007</c:v>
                </c:pt>
                <c:pt idx="4957">
                  <c:v>74.040000000000006</c:v>
                </c:pt>
                <c:pt idx="4958">
                  <c:v>74.209999999999994</c:v>
                </c:pt>
                <c:pt idx="4959">
                  <c:v>74.45</c:v>
                </c:pt>
                <c:pt idx="4960">
                  <c:v>74.59</c:v>
                </c:pt>
                <c:pt idx="4961">
                  <c:v>74.64</c:v>
                </c:pt>
                <c:pt idx="4962">
                  <c:v>74.459999999999994</c:v>
                </c:pt>
                <c:pt idx="4963">
                  <c:v>74.400000000000006</c:v>
                </c:pt>
                <c:pt idx="4964">
                  <c:v>74.37</c:v>
                </c:pt>
                <c:pt idx="4965">
                  <c:v>74.8</c:v>
                </c:pt>
                <c:pt idx="4966">
                  <c:v>74.790000000000006</c:v>
                </c:pt>
                <c:pt idx="4967">
                  <c:v>74.78</c:v>
                </c:pt>
                <c:pt idx="4968">
                  <c:v>74.959999999999994</c:v>
                </c:pt>
                <c:pt idx="4969">
                  <c:v>74.58</c:v>
                </c:pt>
                <c:pt idx="4970">
                  <c:v>74.83</c:v>
                </c:pt>
                <c:pt idx="4971">
                  <c:v>75.14</c:v>
                </c:pt>
                <c:pt idx="4972">
                  <c:v>75.510000000000005</c:v>
                </c:pt>
                <c:pt idx="4973">
                  <c:v>75.400000000000006</c:v>
                </c:pt>
                <c:pt idx="4974">
                  <c:v>75.78</c:v>
                </c:pt>
                <c:pt idx="4975">
                  <c:v>75.989999999999995</c:v>
                </c:pt>
                <c:pt idx="4976">
                  <c:v>75.8</c:v>
                </c:pt>
                <c:pt idx="4977">
                  <c:v>76.319999999999993</c:v>
                </c:pt>
                <c:pt idx="4978">
                  <c:v>76.209999999999994</c:v>
                </c:pt>
                <c:pt idx="4979">
                  <c:v>76.2</c:v>
                </c:pt>
                <c:pt idx="4980">
                  <c:v>76.06</c:v>
                </c:pt>
                <c:pt idx="4981">
                  <c:v>75.69</c:v>
                </c:pt>
                <c:pt idx="4982">
                  <c:v>75.260000000000005</c:v>
                </c:pt>
                <c:pt idx="4983">
                  <c:v>74.989999999999995</c:v>
                </c:pt>
                <c:pt idx="4984">
                  <c:v>74.28</c:v>
                </c:pt>
                <c:pt idx="4985">
                  <c:v>74.14</c:v>
                </c:pt>
                <c:pt idx="4986">
                  <c:v>74.67</c:v>
                </c:pt>
                <c:pt idx="4987">
                  <c:v>75</c:v>
                </c:pt>
                <c:pt idx="4988">
                  <c:v>74.98</c:v>
                </c:pt>
                <c:pt idx="4989">
                  <c:v>74.8</c:v>
                </c:pt>
                <c:pt idx="4990">
                  <c:v>74.739999999999995</c:v>
                </c:pt>
                <c:pt idx="4991">
                  <c:v>74.59</c:v>
                </c:pt>
                <c:pt idx="4992">
                  <c:v>74.97</c:v>
                </c:pt>
                <c:pt idx="4993">
                  <c:v>75.069999999999993</c:v>
                </c:pt>
                <c:pt idx="4994">
                  <c:v>74.64</c:v>
                </c:pt>
                <c:pt idx="4995">
                  <c:v>74.52</c:v>
                </c:pt>
                <c:pt idx="4996">
                  <c:v>74.540000000000006</c:v>
                </c:pt>
                <c:pt idx="4997">
                  <c:v>74.64</c:v>
                </c:pt>
                <c:pt idx="4998">
                  <c:v>74.430000000000007</c:v>
                </c:pt>
                <c:pt idx="4999">
                  <c:v>74.66</c:v>
                </c:pt>
                <c:pt idx="5000">
                  <c:v>74.459999999999994</c:v>
                </c:pt>
                <c:pt idx="5001">
                  <c:v>74.11</c:v>
                </c:pt>
                <c:pt idx="5002">
                  <c:v>73.95</c:v>
                </c:pt>
                <c:pt idx="5003">
                  <c:v>74.06</c:v>
                </c:pt>
                <c:pt idx="5004">
                  <c:v>73.88</c:v>
                </c:pt>
                <c:pt idx="5005">
                  <c:v>73.3</c:v>
                </c:pt>
                <c:pt idx="5006">
                  <c:v>73.27</c:v>
                </c:pt>
                <c:pt idx="5007">
                  <c:v>73.59</c:v>
                </c:pt>
                <c:pt idx="5008">
                  <c:v>73.260000000000005</c:v>
                </c:pt>
                <c:pt idx="5009">
                  <c:v>73.08</c:v>
                </c:pt>
                <c:pt idx="5010">
                  <c:v>73.099999999999994</c:v>
                </c:pt>
                <c:pt idx="5011">
                  <c:v>72.83</c:v>
                </c:pt>
                <c:pt idx="5012">
                  <c:v>72.599999999999994</c:v>
                </c:pt>
                <c:pt idx="5013">
                  <c:v>72.63</c:v>
                </c:pt>
                <c:pt idx="5014">
                  <c:v>72.290000000000006</c:v>
                </c:pt>
                <c:pt idx="5015">
                  <c:v>72.02</c:v>
                </c:pt>
                <c:pt idx="5016">
                  <c:v>71.72</c:v>
                </c:pt>
                <c:pt idx="5017">
                  <c:v>71.69</c:v>
                </c:pt>
                <c:pt idx="5018">
                  <c:v>71.459999999999994</c:v>
                </c:pt>
                <c:pt idx="5019">
                  <c:v>71.400000000000006</c:v>
                </c:pt>
                <c:pt idx="5020">
                  <c:v>71.55</c:v>
                </c:pt>
                <c:pt idx="5021">
                  <c:v>71.52</c:v>
                </c:pt>
                <c:pt idx="5022">
                  <c:v>71.97</c:v>
                </c:pt>
                <c:pt idx="5023">
                  <c:v>72.05</c:v>
                </c:pt>
                <c:pt idx="5024">
                  <c:v>71.989999999999995</c:v>
                </c:pt>
                <c:pt idx="5025">
                  <c:v>72.099999999999994</c:v>
                </c:pt>
                <c:pt idx="5026">
                  <c:v>72.56</c:v>
                </c:pt>
                <c:pt idx="5027">
                  <c:v>71.94</c:v>
                </c:pt>
                <c:pt idx="5028">
                  <c:v>71.72</c:v>
                </c:pt>
                <c:pt idx="5029">
                  <c:v>71.680000000000007</c:v>
                </c:pt>
                <c:pt idx="5030">
                  <c:v>71.2</c:v>
                </c:pt>
                <c:pt idx="5031">
                  <c:v>71.27</c:v>
                </c:pt>
                <c:pt idx="5032">
                  <c:v>71.81</c:v>
                </c:pt>
                <c:pt idx="5033">
                  <c:v>71.540000000000006</c:v>
                </c:pt>
                <c:pt idx="5034">
                  <c:v>71.87</c:v>
                </c:pt>
                <c:pt idx="5035">
                  <c:v>72.599999999999994</c:v>
                </c:pt>
                <c:pt idx="5036">
                  <c:v>72.48</c:v>
                </c:pt>
                <c:pt idx="5037">
                  <c:v>73.05</c:v>
                </c:pt>
                <c:pt idx="5038">
                  <c:v>73.430000000000007</c:v>
                </c:pt>
                <c:pt idx="5039">
                  <c:v>72.63</c:v>
                </c:pt>
                <c:pt idx="5040">
                  <c:v>72.78</c:v>
                </c:pt>
                <c:pt idx="5041">
                  <c:v>71.86</c:v>
                </c:pt>
                <c:pt idx="5042">
                  <c:v>71.98</c:v>
                </c:pt>
                <c:pt idx="5043">
                  <c:v>71.569999999999993</c:v>
                </c:pt>
                <c:pt idx="5044">
                  <c:v>71.39</c:v>
                </c:pt>
                <c:pt idx="5045">
                  <c:v>72.09</c:v>
                </c:pt>
                <c:pt idx="5046">
                  <c:v>71.489999999999995</c:v>
                </c:pt>
                <c:pt idx="5047">
                  <c:v>71.489999999999995</c:v>
                </c:pt>
                <c:pt idx="5048">
                  <c:v>71.27</c:v>
                </c:pt>
                <c:pt idx="5049">
                  <c:v>71.260000000000005</c:v>
                </c:pt>
                <c:pt idx="5050">
                  <c:v>71.430000000000007</c:v>
                </c:pt>
                <c:pt idx="5051">
                  <c:v>71.709999999999994</c:v>
                </c:pt>
                <c:pt idx="5052">
                  <c:v>71.58</c:v>
                </c:pt>
                <c:pt idx="5053">
                  <c:v>71.87</c:v>
                </c:pt>
                <c:pt idx="5054">
                  <c:v>71.8</c:v>
                </c:pt>
                <c:pt idx="5055">
                  <c:v>71.959999999999994</c:v>
                </c:pt>
                <c:pt idx="5056">
                  <c:v>72.209999999999994</c:v>
                </c:pt>
                <c:pt idx="5057">
                  <c:v>72.650000000000006</c:v>
                </c:pt>
                <c:pt idx="5058">
                  <c:v>72.3</c:v>
                </c:pt>
                <c:pt idx="5059">
                  <c:v>72.05</c:v>
                </c:pt>
                <c:pt idx="5060">
                  <c:v>71.819999999999993</c:v>
                </c:pt>
                <c:pt idx="5061">
                  <c:v>71.87</c:v>
                </c:pt>
                <c:pt idx="5062">
                  <c:v>72.099999999999994</c:v>
                </c:pt>
                <c:pt idx="5063">
                  <c:v>72.25</c:v>
                </c:pt>
                <c:pt idx="5064">
                  <c:v>72.239999999999995</c:v>
                </c:pt>
                <c:pt idx="5065">
                  <c:v>71.930000000000007</c:v>
                </c:pt>
                <c:pt idx="5066">
                  <c:v>72.05</c:v>
                </c:pt>
                <c:pt idx="5067">
                  <c:v>71.819999999999993</c:v>
                </c:pt>
                <c:pt idx="5068">
                  <c:v>71.78</c:v>
                </c:pt>
                <c:pt idx="5069">
                  <c:v>72.19</c:v>
                </c:pt>
                <c:pt idx="5070">
                  <c:v>72.239999999999995</c:v>
                </c:pt>
                <c:pt idx="5071">
                  <c:v>72.73</c:v>
                </c:pt>
                <c:pt idx="5072">
                  <c:v>72.77</c:v>
                </c:pt>
                <c:pt idx="5073">
                  <c:v>72.75</c:v>
                </c:pt>
                <c:pt idx="5074">
                  <c:v>72.66</c:v>
                </c:pt>
                <c:pt idx="5075">
                  <c:v>72.77</c:v>
                </c:pt>
                <c:pt idx="5076">
                  <c:v>72.680000000000007</c:v>
                </c:pt>
                <c:pt idx="5077">
                  <c:v>73.02</c:v>
                </c:pt>
                <c:pt idx="5078">
                  <c:v>73.099999999999994</c:v>
                </c:pt>
                <c:pt idx="5079">
                  <c:v>73.39</c:v>
                </c:pt>
                <c:pt idx="5080">
                  <c:v>73.349999999999994</c:v>
                </c:pt>
                <c:pt idx="5081">
                  <c:v>73.489999999999995</c:v>
                </c:pt>
                <c:pt idx="5082">
                  <c:v>73.47</c:v>
                </c:pt>
                <c:pt idx="5083">
                  <c:v>73.86</c:v>
                </c:pt>
                <c:pt idx="5084">
                  <c:v>73.84</c:v>
                </c:pt>
                <c:pt idx="5085">
                  <c:v>73.84</c:v>
                </c:pt>
                <c:pt idx="5086">
                  <c:v>73.89</c:v>
                </c:pt>
                <c:pt idx="5087">
                  <c:v>73.87</c:v>
                </c:pt>
                <c:pt idx="5088">
                  <c:v>73.760000000000005</c:v>
                </c:pt>
                <c:pt idx="5089">
                  <c:v>73.53</c:v>
                </c:pt>
                <c:pt idx="5090">
                  <c:v>72.88</c:v>
                </c:pt>
                <c:pt idx="5091">
                  <c:v>73.03</c:v>
                </c:pt>
                <c:pt idx="5092">
                  <c:v>73.209999999999994</c:v>
                </c:pt>
                <c:pt idx="5093">
                  <c:v>73.28</c:v>
                </c:pt>
                <c:pt idx="5094">
                  <c:v>72.8</c:v>
                </c:pt>
                <c:pt idx="5095">
                  <c:v>73</c:v>
                </c:pt>
                <c:pt idx="5096">
                  <c:v>73.260000000000005</c:v>
                </c:pt>
                <c:pt idx="5097">
                  <c:v>73.56</c:v>
                </c:pt>
                <c:pt idx="5098">
                  <c:v>73.42</c:v>
                </c:pt>
                <c:pt idx="5099">
                  <c:v>73.239999999999995</c:v>
                </c:pt>
                <c:pt idx="5100">
                  <c:v>73.11</c:v>
                </c:pt>
                <c:pt idx="5101">
                  <c:v>72.47</c:v>
                </c:pt>
                <c:pt idx="5102">
                  <c:v>73.03</c:v>
                </c:pt>
                <c:pt idx="5103">
                  <c:v>72.849999999999994</c:v>
                </c:pt>
                <c:pt idx="5104">
                  <c:v>72.599999999999994</c:v>
                </c:pt>
                <c:pt idx="5105">
                  <c:v>72.59</c:v>
                </c:pt>
                <c:pt idx="5106">
                  <c:v>72.64</c:v>
                </c:pt>
                <c:pt idx="5107">
                  <c:v>72.92</c:v>
                </c:pt>
                <c:pt idx="5108">
                  <c:v>72.66</c:v>
                </c:pt>
                <c:pt idx="5109">
                  <c:v>72.39</c:v>
                </c:pt>
                <c:pt idx="5110">
                  <c:v>72.2</c:v>
                </c:pt>
                <c:pt idx="5111">
                  <c:v>71.84</c:v>
                </c:pt>
                <c:pt idx="5112">
                  <c:v>71.53</c:v>
                </c:pt>
                <c:pt idx="5113">
                  <c:v>71.56</c:v>
                </c:pt>
                <c:pt idx="5114">
                  <c:v>71.67</c:v>
                </c:pt>
                <c:pt idx="5115">
                  <c:v>71.569999999999993</c:v>
                </c:pt>
                <c:pt idx="5116">
                  <c:v>71.56</c:v>
                </c:pt>
                <c:pt idx="5117">
                  <c:v>70.73</c:v>
                </c:pt>
                <c:pt idx="5118">
                  <c:v>70.41</c:v>
                </c:pt>
                <c:pt idx="5119">
                  <c:v>70.37</c:v>
                </c:pt>
                <c:pt idx="5120">
                  <c:v>69.89</c:v>
                </c:pt>
                <c:pt idx="5121">
                  <c:v>69.290000000000006</c:v>
                </c:pt>
                <c:pt idx="5122">
                  <c:v>68.92</c:v>
                </c:pt>
                <c:pt idx="5123">
                  <c:v>68.66</c:v>
                </c:pt>
                <c:pt idx="5124">
                  <c:v>68.86</c:v>
                </c:pt>
                <c:pt idx="5125">
                  <c:v>68.849999999999994</c:v>
                </c:pt>
                <c:pt idx="5126">
                  <c:v>68.77</c:v>
                </c:pt>
                <c:pt idx="5127">
                  <c:v>68.989999999999995</c:v>
                </c:pt>
                <c:pt idx="5128">
                  <c:v>68.73</c:v>
                </c:pt>
                <c:pt idx="5129">
                  <c:v>68.63</c:v>
                </c:pt>
                <c:pt idx="5130">
                  <c:v>68.760000000000005</c:v>
                </c:pt>
                <c:pt idx="5131">
                  <c:v>68.62</c:v>
                </c:pt>
                <c:pt idx="5132">
                  <c:v>68.510000000000005</c:v>
                </c:pt>
                <c:pt idx="5133">
                  <c:v>68.27</c:v>
                </c:pt>
                <c:pt idx="5134">
                  <c:v>68.13</c:v>
                </c:pt>
                <c:pt idx="5135">
                  <c:v>68.319999999999993</c:v>
                </c:pt>
                <c:pt idx="5136">
                  <c:v>68.489999999999995</c:v>
                </c:pt>
                <c:pt idx="5137">
                  <c:v>68.55</c:v>
                </c:pt>
                <c:pt idx="5138">
                  <c:v>68.75</c:v>
                </c:pt>
                <c:pt idx="5139">
                  <c:v>68.849999999999994</c:v>
                </c:pt>
                <c:pt idx="5140">
                  <c:v>69.069999999999993</c:v>
                </c:pt>
                <c:pt idx="5141">
                  <c:v>69.27</c:v>
                </c:pt>
                <c:pt idx="5142">
                  <c:v>69.55</c:v>
                </c:pt>
                <c:pt idx="5143">
                  <c:v>69.540000000000006</c:v>
                </c:pt>
                <c:pt idx="5144">
                  <c:v>69.13</c:v>
                </c:pt>
                <c:pt idx="5145">
                  <c:v>69.05</c:v>
                </c:pt>
                <c:pt idx="5146">
                  <c:v>69.23</c:v>
                </c:pt>
                <c:pt idx="5147">
                  <c:v>69.430000000000007</c:v>
                </c:pt>
                <c:pt idx="5148">
                  <c:v>69.22</c:v>
                </c:pt>
                <c:pt idx="5149">
                  <c:v>69.290000000000006</c:v>
                </c:pt>
                <c:pt idx="5150">
                  <c:v>69.09</c:v>
                </c:pt>
                <c:pt idx="5151">
                  <c:v>69.069999999999993</c:v>
                </c:pt>
                <c:pt idx="5152">
                  <c:v>68.790000000000006</c:v>
                </c:pt>
                <c:pt idx="5153">
                  <c:v>69.13</c:v>
                </c:pt>
                <c:pt idx="5154">
                  <c:v>68.650000000000006</c:v>
                </c:pt>
                <c:pt idx="5155">
                  <c:v>68.64</c:v>
                </c:pt>
                <c:pt idx="5156">
                  <c:v>68.67</c:v>
                </c:pt>
                <c:pt idx="5157">
                  <c:v>68.41</c:v>
                </c:pt>
                <c:pt idx="5158">
                  <c:v>68.239999999999995</c:v>
                </c:pt>
                <c:pt idx="5159">
                  <c:v>68.099999999999994</c:v>
                </c:pt>
                <c:pt idx="5160">
                  <c:v>68.180000000000007</c:v>
                </c:pt>
                <c:pt idx="5161">
                  <c:v>68.37</c:v>
                </c:pt>
                <c:pt idx="5162">
                  <c:v>68.3</c:v>
                </c:pt>
                <c:pt idx="5163">
                  <c:v>68.459999999999994</c:v>
                </c:pt>
                <c:pt idx="5164">
                  <c:v>68.55</c:v>
                </c:pt>
                <c:pt idx="5165">
                  <c:v>69.010000000000005</c:v>
                </c:pt>
                <c:pt idx="5166">
                  <c:v>68.77</c:v>
                </c:pt>
                <c:pt idx="5167">
                  <c:v>68.739999999999995</c:v>
                </c:pt>
                <c:pt idx="5168">
                  <c:v>68.66</c:v>
                </c:pt>
                <c:pt idx="5169">
                  <c:v>68.849999999999994</c:v>
                </c:pt>
                <c:pt idx="5170">
                  <c:v>68.95</c:v>
                </c:pt>
                <c:pt idx="5171">
                  <c:v>69.56</c:v>
                </c:pt>
                <c:pt idx="5172">
                  <c:v>69.58</c:v>
                </c:pt>
                <c:pt idx="5173">
                  <c:v>69.34</c:v>
                </c:pt>
                <c:pt idx="5174">
                  <c:v>69.7</c:v>
                </c:pt>
                <c:pt idx="5175">
                  <c:v>69.569999999999993</c:v>
                </c:pt>
                <c:pt idx="5176">
                  <c:v>69.599999999999994</c:v>
                </c:pt>
                <c:pt idx="5177">
                  <c:v>69.81</c:v>
                </c:pt>
                <c:pt idx="5178">
                  <c:v>70.47</c:v>
                </c:pt>
                <c:pt idx="5179">
                  <c:v>70.66</c:v>
                </c:pt>
                <c:pt idx="5180">
                  <c:v>70.92</c:v>
                </c:pt>
                <c:pt idx="5181">
                  <c:v>70.650000000000006</c:v>
                </c:pt>
                <c:pt idx="5182">
                  <c:v>70.86</c:v>
                </c:pt>
                <c:pt idx="5183">
                  <c:v>70.319999999999993</c:v>
                </c:pt>
                <c:pt idx="5184">
                  <c:v>70.650000000000006</c:v>
                </c:pt>
                <c:pt idx="5185">
                  <c:v>70.430000000000007</c:v>
                </c:pt>
                <c:pt idx="5186">
                  <c:v>70.33</c:v>
                </c:pt>
                <c:pt idx="5187">
                  <c:v>70.34</c:v>
                </c:pt>
                <c:pt idx="5188">
                  <c:v>69.97</c:v>
                </c:pt>
                <c:pt idx="5189">
                  <c:v>69.97</c:v>
                </c:pt>
                <c:pt idx="5190">
                  <c:v>69.66</c:v>
                </c:pt>
                <c:pt idx="5191">
                  <c:v>69.84</c:v>
                </c:pt>
                <c:pt idx="5192">
                  <c:v>69.989999999999995</c:v>
                </c:pt>
                <c:pt idx="5193">
                  <c:v>69.849999999999994</c:v>
                </c:pt>
                <c:pt idx="5194">
                  <c:v>69.48</c:v>
                </c:pt>
                <c:pt idx="5195">
                  <c:v>69.64</c:v>
                </c:pt>
                <c:pt idx="5196">
                  <c:v>69.38</c:v>
                </c:pt>
                <c:pt idx="5197">
                  <c:v>69.41</c:v>
                </c:pt>
                <c:pt idx="5198">
                  <c:v>69.12</c:v>
                </c:pt>
                <c:pt idx="5199">
                  <c:v>69.19</c:v>
                </c:pt>
                <c:pt idx="5200">
                  <c:v>68.83</c:v>
                </c:pt>
                <c:pt idx="5201">
                  <c:v>68.900000000000006</c:v>
                </c:pt>
                <c:pt idx="5202">
                  <c:v>68.73</c:v>
                </c:pt>
                <c:pt idx="5203">
                  <c:v>68.73</c:v>
                </c:pt>
                <c:pt idx="5204">
                  <c:v>69.11</c:v>
                </c:pt>
                <c:pt idx="5205">
                  <c:v>69.010000000000005</c:v>
                </c:pt>
                <c:pt idx="5206">
                  <c:v>69.099999999999994</c:v>
                </c:pt>
                <c:pt idx="5207">
                  <c:v>68.930000000000007</c:v>
                </c:pt>
                <c:pt idx="5208">
                  <c:v>69</c:v>
                </c:pt>
                <c:pt idx="5209">
                  <c:v>69.34</c:v>
                </c:pt>
                <c:pt idx="5210">
                  <c:v>69.34</c:v>
                </c:pt>
                <c:pt idx="5211">
                  <c:v>69.290000000000006</c:v>
                </c:pt>
                <c:pt idx="5212">
                  <c:v>69.16</c:v>
                </c:pt>
                <c:pt idx="5213">
                  <c:v>68.819999999999993</c:v>
                </c:pt>
                <c:pt idx="5214">
                  <c:v>68.89</c:v>
                </c:pt>
                <c:pt idx="5215">
                  <c:v>68.930000000000007</c:v>
                </c:pt>
                <c:pt idx="5216">
                  <c:v>68.92</c:v>
                </c:pt>
                <c:pt idx="5217">
                  <c:v>68.66</c:v>
                </c:pt>
                <c:pt idx="5218">
                  <c:v>68.55</c:v>
                </c:pt>
                <c:pt idx="5219">
                  <c:v>68.17</c:v>
                </c:pt>
                <c:pt idx="5220">
                  <c:v>68.33</c:v>
                </c:pt>
                <c:pt idx="5221">
                  <c:v>68.12</c:v>
                </c:pt>
                <c:pt idx="5222">
                  <c:v>68.069999999999993</c:v>
                </c:pt>
                <c:pt idx="5223">
                  <c:v>67.91</c:v>
                </c:pt>
                <c:pt idx="5224">
                  <c:v>67.92</c:v>
                </c:pt>
                <c:pt idx="5225">
                  <c:v>68.03</c:v>
                </c:pt>
                <c:pt idx="5226">
                  <c:v>67.86</c:v>
                </c:pt>
                <c:pt idx="5227">
                  <c:v>67.73</c:v>
                </c:pt>
                <c:pt idx="5228">
                  <c:v>67.5</c:v>
                </c:pt>
                <c:pt idx="5229">
                  <c:v>67.75</c:v>
                </c:pt>
                <c:pt idx="5230">
                  <c:v>67.87</c:v>
                </c:pt>
                <c:pt idx="5231">
                  <c:v>67.94</c:v>
                </c:pt>
                <c:pt idx="5232">
                  <c:v>68.2</c:v>
                </c:pt>
                <c:pt idx="5233">
                  <c:v>68.05</c:v>
                </c:pt>
                <c:pt idx="5234">
                  <c:v>67.94</c:v>
                </c:pt>
                <c:pt idx="5235">
                  <c:v>67.81</c:v>
                </c:pt>
                <c:pt idx="5236">
                  <c:v>67.61</c:v>
                </c:pt>
                <c:pt idx="5237">
                  <c:v>67.58</c:v>
                </c:pt>
                <c:pt idx="5238">
                  <c:v>67.239999999999995</c:v>
                </c:pt>
                <c:pt idx="5239">
                  <c:v>67.069999999999993</c:v>
                </c:pt>
                <c:pt idx="5240">
                  <c:v>67.91</c:v>
                </c:pt>
                <c:pt idx="5241">
                  <c:v>68.2</c:v>
                </c:pt>
                <c:pt idx="5242">
                  <c:v>68.44</c:v>
                </c:pt>
                <c:pt idx="5243">
                  <c:v>68.61</c:v>
                </c:pt>
                <c:pt idx="5244">
                  <c:v>68.599999999999994</c:v>
                </c:pt>
                <c:pt idx="5245">
                  <c:v>68.88</c:v>
                </c:pt>
                <c:pt idx="5246">
                  <c:v>68.930000000000007</c:v>
                </c:pt>
                <c:pt idx="5247">
                  <c:v>69.41</c:v>
                </c:pt>
                <c:pt idx="5248">
                  <c:v>68.459999999999994</c:v>
                </c:pt>
                <c:pt idx="5249">
                  <c:v>67.84</c:v>
                </c:pt>
                <c:pt idx="5250">
                  <c:v>67.97</c:v>
                </c:pt>
                <c:pt idx="5251">
                  <c:v>68.099999999999994</c:v>
                </c:pt>
                <c:pt idx="5252">
                  <c:v>68.19</c:v>
                </c:pt>
                <c:pt idx="5253">
                  <c:v>68.23</c:v>
                </c:pt>
                <c:pt idx="5254">
                  <c:v>68.19</c:v>
                </c:pt>
                <c:pt idx="5255">
                  <c:v>68.3</c:v>
                </c:pt>
                <c:pt idx="5256">
                  <c:v>68.3</c:v>
                </c:pt>
                <c:pt idx="5257">
                  <c:v>68.3</c:v>
                </c:pt>
                <c:pt idx="5258">
                  <c:v>68.38</c:v>
                </c:pt>
                <c:pt idx="5259">
                  <c:v>68.53</c:v>
                </c:pt>
                <c:pt idx="5260">
                  <c:v>68.510000000000005</c:v>
                </c:pt>
                <c:pt idx="5261">
                  <c:v>68.58</c:v>
                </c:pt>
                <c:pt idx="5262">
                  <c:v>68.56</c:v>
                </c:pt>
                <c:pt idx="5263">
                  <c:v>68.56</c:v>
                </c:pt>
                <c:pt idx="5264">
                  <c:v>68.59</c:v>
                </c:pt>
                <c:pt idx="5265">
                  <c:v>68.95</c:v>
                </c:pt>
                <c:pt idx="5266">
                  <c:v>69.13</c:v>
                </c:pt>
                <c:pt idx="5267">
                  <c:v>69.569999999999993</c:v>
                </c:pt>
                <c:pt idx="5268">
                  <c:v>69.87</c:v>
                </c:pt>
                <c:pt idx="5269">
                  <c:v>69.709999999999994</c:v>
                </c:pt>
                <c:pt idx="5270">
                  <c:v>69.81</c:v>
                </c:pt>
                <c:pt idx="5271">
                  <c:v>70.17</c:v>
                </c:pt>
                <c:pt idx="5272">
                  <c:v>69.91</c:v>
                </c:pt>
                <c:pt idx="5273">
                  <c:v>69.760000000000005</c:v>
                </c:pt>
                <c:pt idx="5274">
                  <c:v>69.540000000000006</c:v>
                </c:pt>
                <c:pt idx="5275">
                  <c:v>69.52</c:v>
                </c:pt>
                <c:pt idx="5276">
                  <c:v>69.400000000000006</c:v>
                </c:pt>
                <c:pt idx="5277">
                  <c:v>69.77</c:v>
                </c:pt>
                <c:pt idx="5278">
                  <c:v>70.08</c:v>
                </c:pt>
                <c:pt idx="5279">
                  <c:v>69.989999999999995</c:v>
                </c:pt>
                <c:pt idx="5280">
                  <c:v>69.8</c:v>
                </c:pt>
                <c:pt idx="5281">
                  <c:v>69.66</c:v>
                </c:pt>
                <c:pt idx="5282">
                  <c:v>69.94</c:v>
                </c:pt>
                <c:pt idx="5283">
                  <c:v>71.23</c:v>
                </c:pt>
                <c:pt idx="5284">
                  <c:v>70.81</c:v>
                </c:pt>
                <c:pt idx="5285">
                  <c:v>71.08</c:v>
                </c:pt>
                <c:pt idx="5286">
                  <c:v>70.89</c:v>
                </c:pt>
                <c:pt idx="5287">
                  <c:v>70.12</c:v>
                </c:pt>
                <c:pt idx="5288">
                  <c:v>70.44</c:v>
                </c:pt>
                <c:pt idx="5289">
                  <c:v>69.8</c:v>
                </c:pt>
                <c:pt idx="5290">
                  <c:v>69.58</c:v>
                </c:pt>
                <c:pt idx="5291">
                  <c:v>69.11</c:v>
                </c:pt>
                <c:pt idx="5292">
                  <c:v>69.2</c:v>
                </c:pt>
                <c:pt idx="5293">
                  <c:v>69.41</c:v>
                </c:pt>
                <c:pt idx="5294">
                  <c:v>68.87</c:v>
                </c:pt>
                <c:pt idx="5295">
                  <c:v>68.75</c:v>
                </c:pt>
                <c:pt idx="5296">
                  <c:v>68.489999999999995</c:v>
                </c:pt>
                <c:pt idx="5297">
                  <c:v>68.11</c:v>
                </c:pt>
                <c:pt idx="5298">
                  <c:v>68.06</c:v>
                </c:pt>
                <c:pt idx="5299">
                  <c:v>68.38</c:v>
                </c:pt>
                <c:pt idx="5300">
                  <c:v>68.37</c:v>
                </c:pt>
                <c:pt idx="5301">
                  <c:v>68.17</c:v>
                </c:pt>
                <c:pt idx="5302">
                  <c:v>68.040000000000006</c:v>
                </c:pt>
                <c:pt idx="5303">
                  <c:v>68.03</c:v>
                </c:pt>
                <c:pt idx="5304">
                  <c:v>68.680000000000007</c:v>
                </c:pt>
                <c:pt idx="5305">
                  <c:v>68.66</c:v>
                </c:pt>
                <c:pt idx="5306">
                  <c:v>68.569999999999993</c:v>
                </c:pt>
                <c:pt idx="5307">
                  <c:v>68.83</c:v>
                </c:pt>
                <c:pt idx="5308">
                  <c:v>68.84</c:v>
                </c:pt>
                <c:pt idx="5309">
                  <c:v>68.36</c:v>
                </c:pt>
                <c:pt idx="5310">
                  <c:v>68.28</c:v>
                </c:pt>
                <c:pt idx="5311">
                  <c:v>68.34</c:v>
                </c:pt>
                <c:pt idx="5312">
                  <c:v>68.8</c:v>
                </c:pt>
                <c:pt idx="5313">
                  <c:v>68.52</c:v>
                </c:pt>
                <c:pt idx="5314">
                  <c:v>68.64</c:v>
                </c:pt>
                <c:pt idx="5315">
                  <c:v>68.58</c:v>
                </c:pt>
                <c:pt idx="5316">
                  <c:v>67.930000000000007</c:v>
                </c:pt>
                <c:pt idx="5317">
                  <c:v>68.03</c:v>
                </c:pt>
                <c:pt idx="5318">
                  <c:v>67.709999999999994</c:v>
                </c:pt>
                <c:pt idx="5319">
                  <c:v>68.2</c:v>
                </c:pt>
                <c:pt idx="5320">
                  <c:v>68.400000000000006</c:v>
                </c:pt>
                <c:pt idx="5321">
                  <c:v>68.150000000000006</c:v>
                </c:pt>
                <c:pt idx="5322">
                  <c:v>67.95</c:v>
                </c:pt>
                <c:pt idx="5323">
                  <c:v>67.930000000000007</c:v>
                </c:pt>
                <c:pt idx="5324">
                  <c:v>67.5</c:v>
                </c:pt>
                <c:pt idx="5325">
                  <c:v>67.739999999999995</c:v>
                </c:pt>
                <c:pt idx="5326">
                  <c:v>66.94</c:v>
                </c:pt>
                <c:pt idx="5327">
                  <c:v>67.36</c:v>
                </c:pt>
                <c:pt idx="5328">
                  <c:v>67.88</c:v>
                </c:pt>
                <c:pt idx="5329">
                  <c:v>68.260000000000005</c:v>
                </c:pt>
                <c:pt idx="5330">
                  <c:v>68.33</c:v>
                </c:pt>
                <c:pt idx="5331">
                  <c:v>68.13</c:v>
                </c:pt>
                <c:pt idx="5332">
                  <c:v>68.180000000000007</c:v>
                </c:pt>
                <c:pt idx="5333">
                  <c:v>67.540000000000006</c:v>
                </c:pt>
                <c:pt idx="5334">
                  <c:v>67.2</c:v>
                </c:pt>
                <c:pt idx="5335">
                  <c:v>67.19</c:v>
                </c:pt>
                <c:pt idx="5336">
                  <c:v>66.91</c:v>
                </c:pt>
                <c:pt idx="5337">
                  <c:v>66.8</c:v>
                </c:pt>
                <c:pt idx="5338">
                  <c:v>66.61</c:v>
                </c:pt>
                <c:pt idx="5339">
                  <c:v>66.39</c:v>
                </c:pt>
                <c:pt idx="5340">
                  <c:v>65.62</c:v>
                </c:pt>
                <c:pt idx="5341">
                  <c:v>65.569999999999993</c:v>
                </c:pt>
                <c:pt idx="5342">
                  <c:v>65.34</c:v>
                </c:pt>
                <c:pt idx="5343">
                  <c:v>65.760000000000005</c:v>
                </c:pt>
                <c:pt idx="5344">
                  <c:v>66.03</c:v>
                </c:pt>
                <c:pt idx="5345">
                  <c:v>65.790000000000006</c:v>
                </c:pt>
                <c:pt idx="5346">
                  <c:v>65.349999999999994</c:v>
                </c:pt>
                <c:pt idx="5347">
                  <c:v>65.44</c:v>
                </c:pt>
                <c:pt idx="5348">
                  <c:v>65.099999999999994</c:v>
                </c:pt>
                <c:pt idx="5349">
                  <c:v>64.89</c:v>
                </c:pt>
                <c:pt idx="5350">
                  <c:v>64.69</c:v>
                </c:pt>
                <c:pt idx="5351">
                  <c:v>64.52</c:v>
                </c:pt>
                <c:pt idx="5352">
                  <c:v>64.66</c:v>
                </c:pt>
                <c:pt idx="5353">
                  <c:v>64.47</c:v>
                </c:pt>
                <c:pt idx="5354">
                  <c:v>64.45</c:v>
                </c:pt>
                <c:pt idx="5355">
                  <c:v>64.59</c:v>
                </c:pt>
                <c:pt idx="5356">
                  <c:v>64.28</c:v>
                </c:pt>
                <c:pt idx="5357">
                  <c:v>64.34</c:v>
                </c:pt>
                <c:pt idx="5358">
                  <c:v>64.239999999999995</c:v>
                </c:pt>
                <c:pt idx="5359">
                  <c:v>63.73</c:v>
                </c:pt>
                <c:pt idx="5360">
                  <c:v>64.06</c:v>
                </c:pt>
                <c:pt idx="5361">
                  <c:v>64.31</c:v>
                </c:pt>
                <c:pt idx="5362">
                  <c:v>64.400000000000006</c:v>
                </c:pt>
                <c:pt idx="5363">
                  <c:v>64.150000000000006</c:v>
                </c:pt>
                <c:pt idx="5364">
                  <c:v>64.08</c:v>
                </c:pt>
                <c:pt idx="5365">
                  <c:v>63.89</c:v>
                </c:pt>
                <c:pt idx="5366">
                  <c:v>64.27</c:v>
                </c:pt>
                <c:pt idx="5367">
                  <c:v>64.349999999999994</c:v>
                </c:pt>
                <c:pt idx="5368">
                  <c:v>64.58</c:v>
                </c:pt>
                <c:pt idx="5369">
                  <c:v>64.61</c:v>
                </c:pt>
                <c:pt idx="5370">
                  <c:v>64.2</c:v>
                </c:pt>
                <c:pt idx="5371">
                  <c:v>63.91</c:v>
                </c:pt>
                <c:pt idx="5372">
                  <c:v>63.96</c:v>
                </c:pt>
                <c:pt idx="5373">
                  <c:v>64.03</c:v>
                </c:pt>
                <c:pt idx="5374">
                  <c:v>64.45</c:v>
                </c:pt>
                <c:pt idx="5375">
                  <c:v>64.59</c:v>
                </c:pt>
                <c:pt idx="5376">
                  <c:v>64.52</c:v>
                </c:pt>
                <c:pt idx="5377">
                  <c:v>64.099999999999994</c:v>
                </c:pt>
                <c:pt idx="5378">
                  <c:v>64.23</c:v>
                </c:pt>
                <c:pt idx="5379">
                  <c:v>64.55</c:v>
                </c:pt>
                <c:pt idx="5380">
                  <c:v>65</c:v>
                </c:pt>
                <c:pt idx="5381">
                  <c:v>64.64</c:v>
                </c:pt>
                <c:pt idx="5382">
                  <c:v>64.959999999999994</c:v>
                </c:pt>
                <c:pt idx="5383">
                  <c:v>64.75</c:v>
                </c:pt>
                <c:pt idx="5384">
                  <c:v>64.83</c:v>
                </c:pt>
                <c:pt idx="5385">
                  <c:v>64.239999999999995</c:v>
                </c:pt>
                <c:pt idx="5386">
                  <c:v>64.39</c:v>
                </c:pt>
                <c:pt idx="5387">
                  <c:v>63.84</c:v>
                </c:pt>
                <c:pt idx="5388">
                  <c:v>63.94</c:v>
                </c:pt>
                <c:pt idx="5389">
                  <c:v>64.12</c:v>
                </c:pt>
                <c:pt idx="5390">
                  <c:v>64.290000000000006</c:v>
                </c:pt>
                <c:pt idx="5391">
                  <c:v>64.78</c:v>
                </c:pt>
                <c:pt idx="5392">
                  <c:v>64.52</c:v>
                </c:pt>
                <c:pt idx="5393">
                  <c:v>64.53</c:v>
                </c:pt>
                <c:pt idx="5394">
                  <c:v>64.62</c:v>
                </c:pt>
                <c:pt idx="5395">
                  <c:v>64.91</c:v>
                </c:pt>
                <c:pt idx="5396">
                  <c:v>65.260000000000005</c:v>
                </c:pt>
                <c:pt idx="5397">
                  <c:v>65.209999999999994</c:v>
                </c:pt>
                <c:pt idx="5398">
                  <c:v>64.900000000000006</c:v>
                </c:pt>
                <c:pt idx="5399">
                  <c:v>64.489999999999995</c:v>
                </c:pt>
                <c:pt idx="5400">
                  <c:v>64.44</c:v>
                </c:pt>
                <c:pt idx="5401">
                  <c:v>64.11</c:v>
                </c:pt>
                <c:pt idx="5402">
                  <c:v>64</c:v>
                </c:pt>
                <c:pt idx="5403">
                  <c:v>63.96</c:v>
                </c:pt>
                <c:pt idx="5404">
                  <c:v>63.74</c:v>
                </c:pt>
                <c:pt idx="5405">
                  <c:v>64.099999999999994</c:v>
                </c:pt>
                <c:pt idx="5406">
                  <c:v>64.36</c:v>
                </c:pt>
                <c:pt idx="5407">
                  <c:v>64.34</c:v>
                </c:pt>
                <c:pt idx="5408">
                  <c:v>64.25</c:v>
                </c:pt>
                <c:pt idx="5409">
                  <c:v>64.650000000000006</c:v>
                </c:pt>
                <c:pt idx="5410">
                  <c:v>64.62</c:v>
                </c:pt>
                <c:pt idx="5411">
                  <c:v>64.66</c:v>
                </c:pt>
                <c:pt idx="5412">
                  <c:v>64.92</c:v>
                </c:pt>
                <c:pt idx="5413">
                  <c:v>64.28</c:v>
                </c:pt>
                <c:pt idx="5414">
                  <c:v>64.11</c:v>
                </c:pt>
                <c:pt idx="5415">
                  <c:v>63.89</c:v>
                </c:pt>
                <c:pt idx="5416">
                  <c:v>64.13</c:v>
                </c:pt>
                <c:pt idx="5417">
                  <c:v>64.59</c:v>
                </c:pt>
                <c:pt idx="5418">
                  <c:v>64.67</c:v>
                </c:pt>
                <c:pt idx="5419">
                  <c:v>64.92</c:v>
                </c:pt>
                <c:pt idx="5420">
                  <c:v>64.66</c:v>
                </c:pt>
                <c:pt idx="5421">
                  <c:v>64.94</c:v>
                </c:pt>
                <c:pt idx="5422">
                  <c:v>64.540000000000006</c:v>
                </c:pt>
                <c:pt idx="5423">
                  <c:v>65.05</c:v>
                </c:pt>
                <c:pt idx="5424">
                  <c:v>65.59</c:v>
                </c:pt>
                <c:pt idx="5425">
                  <c:v>65.62</c:v>
                </c:pt>
                <c:pt idx="5426">
                  <c:v>65.66</c:v>
                </c:pt>
                <c:pt idx="5427">
                  <c:v>66.13</c:v>
                </c:pt>
                <c:pt idx="5428">
                  <c:v>65.88</c:v>
                </c:pt>
                <c:pt idx="5429">
                  <c:v>65.56</c:v>
                </c:pt>
                <c:pt idx="5430">
                  <c:v>65.95</c:v>
                </c:pt>
                <c:pt idx="5431">
                  <c:v>66.040000000000006</c:v>
                </c:pt>
                <c:pt idx="5432">
                  <c:v>65.650000000000006</c:v>
                </c:pt>
                <c:pt idx="5433">
                  <c:v>65.739999999999995</c:v>
                </c:pt>
                <c:pt idx="5434">
                  <c:v>65.569999999999993</c:v>
                </c:pt>
                <c:pt idx="5435">
                  <c:v>65.349999999999994</c:v>
                </c:pt>
                <c:pt idx="5436">
                  <c:v>65.61</c:v>
                </c:pt>
                <c:pt idx="5437">
                  <c:v>65.5</c:v>
                </c:pt>
                <c:pt idx="5438">
                  <c:v>65.73</c:v>
                </c:pt>
                <c:pt idx="5439">
                  <c:v>65.86</c:v>
                </c:pt>
                <c:pt idx="5440">
                  <c:v>65.709999999999994</c:v>
                </c:pt>
                <c:pt idx="5441">
                  <c:v>65.62</c:v>
                </c:pt>
                <c:pt idx="5442">
                  <c:v>65.430000000000007</c:v>
                </c:pt>
                <c:pt idx="5443">
                  <c:v>65.319999999999993</c:v>
                </c:pt>
                <c:pt idx="5444">
                  <c:v>65.430000000000007</c:v>
                </c:pt>
                <c:pt idx="5445">
                  <c:v>66.150000000000006</c:v>
                </c:pt>
                <c:pt idx="5446">
                  <c:v>66.2</c:v>
                </c:pt>
                <c:pt idx="5447">
                  <c:v>66.14</c:v>
                </c:pt>
                <c:pt idx="5448">
                  <c:v>66.260000000000005</c:v>
                </c:pt>
                <c:pt idx="5449">
                  <c:v>66.3</c:v>
                </c:pt>
                <c:pt idx="5450">
                  <c:v>66.28</c:v>
                </c:pt>
                <c:pt idx="5451">
                  <c:v>66.31</c:v>
                </c:pt>
                <c:pt idx="5452">
                  <c:v>66.209999999999994</c:v>
                </c:pt>
                <c:pt idx="5453">
                  <c:v>65.97</c:v>
                </c:pt>
                <c:pt idx="5454">
                  <c:v>65.650000000000006</c:v>
                </c:pt>
                <c:pt idx="5455">
                  <c:v>65.349999999999994</c:v>
                </c:pt>
                <c:pt idx="5456">
                  <c:v>65.040000000000006</c:v>
                </c:pt>
                <c:pt idx="5457">
                  <c:v>64.5</c:v>
                </c:pt>
                <c:pt idx="5458">
                  <c:v>64.63</c:v>
                </c:pt>
                <c:pt idx="5459">
                  <c:v>64.37</c:v>
                </c:pt>
                <c:pt idx="5460">
                  <c:v>64.25</c:v>
                </c:pt>
                <c:pt idx="5461">
                  <c:v>63.96</c:v>
                </c:pt>
                <c:pt idx="5462">
                  <c:v>64.040000000000006</c:v>
                </c:pt>
                <c:pt idx="5463">
                  <c:v>63.61</c:v>
                </c:pt>
                <c:pt idx="5464">
                  <c:v>63.84</c:v>
                </c:pt>
                <c:pt idx="5465">
                  <c:v>63.89</c:v>
                </c:pt>
                <c:pt idx="5466">
                  <c:v>64.11</c:v>
                </c:pt>
                <c:pt idx="5467">
                  <c:v>64.010000000000005</c:v>
                </c:pt>
                <c:pt idx="5468">
                  <c:v>64.25</c:v>
                </c:pt>
                <c:pt idx="5469">
                  <c:v>64.099999999999994</c:v>
                </c:pt>
                <c:pt idx="5470">
                  <c:v>64.319999999999993</c:v>
                </c:pt>
                <c:pt idx="5471">
                  <c:v>64.489999999999995</c:v>
                </c:pt>
                <c:pt idx="5472">
                  <c:v>64.5</c:v>
                </c:pt>
                <c:pt idx="5473">
                  <c:v>64.489999999999995</c:v>
                </c:pt>
                <c:pt idx="5474">
                  <c:v>64.38</c:v>
                </c:pt>
                <c:pt idx="5475">
                  <c:v>64.56</c:v>
                </c:pt>
                <c:pt idx="5476">
                  <c:v>64.72</c:v>
                </c:pt>
                <c:pt idx="5477">
                  <c:v>64.8</c:v>
                </c:pt>
                <c:pt idx="5478">
                  <c:v>64.290000000000006</c:v>
                </c:pt>
                <c:pt idx="5479">
                  <c:v>64.05</c:v>
                </c:pt>
                <c:pt idx="5480">
                  <c:v>63.82</c:v>
                </c:pt>
                <c:pt idx="5481">
                  <c:v>63.88</c:v>
                </c:pt>
                <c:pt idx="5482">
                  <c:v>64</c:v>
                </c:pt>
                <c:pt idx="5483">
                  <c:v>64.23</c:v>
                </c:pt>
                <c:pt idx="5484">
                  <c:v>64.2</c:v>
                </c:pt>
                <c:pt idx="5485">
                  <c:v>63.66</c:v>
                </c:pt>
                <c:pt idx="5486">
                  <c:v>63.71</c:v>
                </c:pt>
                <c:pt idx="5487">
                  <c:v>63.61</c:v>
                </c:pt>
                <c:pt idx="5488">
                  <c:v>63.77</c:v>
                </c:pt>
                <c:pt idx="5489">
                  <c:v>63.9</c:v>
                </c:pt>
                <c:pt idx="5490">
                  <c:v>63.41</c:v>
                </c:pt>
                <c:pt idx="5491">
                  <c:v>63.63</c:v>
                </c:pt>
                <c:pt idx="5492">
                  <c:v>63.36</c:v>
                </c:pt>
                <c:pt idx="5493">
                  <c:v>63.12</c:v>
                </c:pt>
                <c:pt idx="5494">
                  <c:v>63.57</c:v>
                </c:pt>
                <c:pt idx="5495">
                  <c:v>63.68</c:v>
                </c:pt>
                <c:pt idx="5496">
                  <c:v>63.72</c:v>
                </c:pt>
                <c:pt idx="5497">
                  <c:v>63.59</c:v>
                </c:pt>
                <c:pt idx="5498">
                  <c:v>64.37</c:v>
                </c:pt>
                <c:pt idx="5499">
                  <c:v>63.78</c:v>
                </c:pt>
                <c:pt idx="5500">
                  <c:v>64.36</c:v>
                </c:pt>
                <c:pt idx="5501">
                  <c:v>64.39</c:v>
                </c:pt>
                <c:pt idx="5502">
                  <c:v>64.459999999999994</c:v>
                </c:pt>
                <c:pt idx="5503">
                  <c:v>64.290000000000006</c:v>
                </c:pt>
                <c:pt idx="5504">
                  <c:v>64</c:v>
                </c:pt>
                <c:pt idx="5505">
                  <c:v>63.95</c:v>
                </c:pt>
                <c:pt idx="5506">
                  <c:v>63.49</c:v>
                </c:pt>
                <c:pt idx="5507">
                  <c:v>63.6</c:v>
                </c:pt>
                <c:pt idx="5508">
                  <c:v>63.72</c:v>
                </c:pt>
                <c:pt idx="5509">
                  <c:v>63.27</c:v>
                </c:pt>
                <c:pt idx="5510">
                  <c:v>63.39</c:v>
                </c:pt>
                <c:pt idx="5511">
                  <c:v>63.31</c:v>
                </c:pt>
                <c:pt idx="5512">
                  <c:v>63.08</c:v>
                </c:pt>
                <c:pt idx="5513">
                  <c:v>62.47</c:v>
                </c:pt>
                <c:pt idx="5514">
                  <c:v>62.23</c:v>
                </c:pt>
                <c:pt idx="5515">
                  <c:v>62.75</c:v>
                </c:pt>
                <c:pt idx="5516">
                  <c:v>62.72</c:v>
                </c:pt>
                <c:pt idx="5517">
                  <c:v>62.39</c:v>
                </c:pt>
                <c:pt idx="5518">
                  <c:v>62.18</c:v>
                </c:pt>
                <c:pt idx="5519">
                  <c:v>62.33</c:v>
                </c:pt>
                <c:pt idx="5520">
                  <c:v>62.22</c:v>
                </c:pt>
                <c:pt idx="5521">
                  <c:v>61.94</c:v>
                </c:pt>
                <c:pt idx="5522">
                  <c:v>62.18</c:v>
                </c:pt>
                <c:pt idx="5523">
                  <c:v>61.94</c:v>
                </c:pt>
                <c:pt idx="5524">
                  <c:v>61.73</c:v>
                </c:pt>
                <c:pt idx="5525">
                  <c:v>61.84</c:v>
                </c:pt>
                <c:pt idx="5526">
                  <c:v>62.59</c:v>
                </c:pt>
                <c:pt idx="5527">
                  <c:v>62.55</c:v>
                </c:pt>
                <c:pt idx="5528">
                  <c:v>62.11</c:v>
                </c:pt>
                <c:pt idx="5529">
                  <c:v>62.12</c:v>
                </c:pt>
                <c:pt idx="5530">
                  <c:v>61.32</c:v>
                </c:pt>
                <c:pt idx="5531">
                  <c:v>61.05</c:v>
                </c:pt>
                <c:pt idx="5532">
                  <c:v>61.08</c:v>
                </c:pt>
                <c:pt idx="5533">
                  <c:v>60.93</c:v>
                </c:pt>
                <c:pt idx="5534">
                  <c:v>60.64</c:v>
                </c:pt>
                <c:pt idx="5535">
                  <c:v>60.52</c:v>
                </c:pt>
                <c:pt idx="5536">
                  <c:v>60.49</c:v>
                </c:pt>
                <c:pt idx="5537">
                  <c:v>60.67</c:v>
                </c:pt>
                <c:pt idx="5538">
                  <c:v>60.63</c:v>
                </c:pt>
                <c:pt idx="5539">
                  <c:v>60.52</c:v>
                </c:pt>
                <c:pt idx="5540">
                  <c:v>60.52</c:v>
                </c:pt>
                <c:pt idx="5541">
                  <c:v>60.15</c:v>
                </c:pt>
                <c:pt idx="5542">
                  <c:v>60.02</c:v>
                </c:pt>
                <c:pt idx="5543">
                  <c:v>60.23</c:v>
                </c:pt>
                <c:pt idx="5544">
                  <c:v>59.94</c:v>
                </c:pt>
                <c:pt idx="5545">
                  <c:v>59.84</c:v>
                </c:pt>
                <c:pt idx="5546">
                  <c:v>59.8</c:v>
                </c:pt>
                <c:pt idx="5547">
                  <c:v>59.89</c:v>
                </c:pt>
                <c:pt idx="5548">
                  <c:v>59.94</c:v>
                </c:pt>
                <c:pt idx="5549">
                  <c:v>59.89</c:v>
                </c:pt>
                <c:pt idx="5550">
                  <c:v>59.87</c:v>
                </c:pt>
                <c:pt idx="5551">
                  <c:v>60.09</c:v>
                </c:pt>
                <c:pt idx="5552">
                  <c:v>59.9</c:v>
                </c:pt>
                <c:pt idx="5553">
                  <c:v>59.9</c:v>
                </c:pt>
                <c:pt idx="5554">
                  <c:v>59.83</c:v>
                </c:pt>
                <c:pt idx="5555">
                  <c:v>59.68</c:v>
                </c:pt>
                <c:pt idx="5556">
                  <c:v>59.79</c:v>
                </c:pt>
                <c:pt idx="5557">
                  <c:v>59.56</c:v>
                </c:pt>
                <c:pt idx="5558">
                  <c:v>59.67</c:v>
                </c:pt>
                <c:pt idx="5559">
                  <c:v>59.49</c:v>
                </c:pt>
                <c:pt idx="5560">
                  <c:v>59.19</c:v>
                </c:pt>
                <c:pt idx="5561">
                  <c:v>59.15</c:v>
                </c:pt>
                <c:pt idx="5562">
                  <c:v>59.29</c:v>
                </c:pt>
                <c:pt idx="5563">
                  <c:v>59.34</c:v>
                </c:pt>
                <c:pt idx="5564">
                  <c:v>59.13</c:v>
                </c:pt>
                <c:pt idx="5565">
                  <c:v>59.23</c:v>
                </c:pt>
                <c:pt idx="5566">
                  <c:v>59.34</c:v>
                </c:pt>
                <c:pt idx="5567">
                  <c:v>59.44</c:v>
                </c:pt>
                <c:pt idx="5568">
                  <c:v>59.46</c:v>
                </c:pt>
                <c:pt idx="5569">
                  <c:v>59.27</c:v>
                </c:pt>
                <c:pt idx="5570">
                  <c:v>59.1</c:v>
                </c:pt>
                <c:pt idx="5571">
                  <c:v>59.04</c:v>
                </c:pt>
                <c:pt idx="5572">
                  <c:v>58.88</c:v>
                </c:pt>
                <c:pt idx="5573">
                  <c:v>58.31</c:v>
                </c:pt>
                <c:pt idx="5574">
                  <c:v>58.37</c:v>
                </c:pt>
                <c:pt idx="5575">
                  <c:v>58.52</c:v>
                </c:pt>
                <c:pt idx="5576">
                  <c:v>58.32</c:v>
                </c:pt>
                <c:pt idx="5577">
                  <c:v>58.5</c:v>
                </c:pt>
                <c:pt idx="5578">
                  <c:v>58.54</c:v>
                </c:pt>
                <c:pt idx="5579">
                  <c:v>58.75</c:v>
                </c:pt>
                <c:pt idx="5580">
                  <c:v>58.51</c:v>
                </c:pt>
                <c:pt idx="5581">
                  <c:v>58.77</c:v>
                </c:pt>
                <c:pt idx="5582">
                  <c:v>58.69</c:v>
                </c:pt>
                <c:pt idx="5583">
                  <c:v>58.47</c:v>
                </c:pt>
                <c:pt idx="5584">
                  <c:v>58.29</c:v>
                </c:pt>
                <c:pt idx="5585">
                  <c:v>58.47</c:v>
                </c:pt>
                <c:pt idx="5586">
                  <c:v>58.37</c:v>
                </c:pt>
                <c:pt idx="5587">
                  <c:v>58.25</c:v>
                </c:pt>
                <c:pt idx="5588">
                  <c:v>58.42</c:v>
                </c:pt>
                <c:pt idx="5589">
                  <c:v>58.58</c:v>
                </c:pt>
                <c:pt idx="5590">
                  <c:v>58.58</c:v>
                </c:pt>
                <c:pt idx="5591">
                  <c:v>58.6</c:v>
                </c:pt>
                <c:pt idx="5592">
                  <c:v>58.76</c:v>
                </c:pt>
                <c:pt idx="5593">
                  <c:v>58.65</c:v>
                </c:pt>
                <c:pt idx="5594">
                  <c:v>58.46</c:v>
                </c:pt>
                <c:pt idx="5595">
                  <c:v>58.5</c:v>
                </c:pt>
                <c:pt idx="5596">
                  <c:v>58.78</c:v>
                </c:pt>
                <c:pt idx="5597">
                  <c:v>58.68</c:v>
                </c:pt>
                <c:pt idx="5598">
                  <c:v>58.78</c:v>
                </c:pt>
                <c:pt idx="5599">
                  <c:v>58.63</c:v>
                </c:pt>
                <c:pt idx="5600">
                  <c:v>58.72</c:v>
                </c:pt>
                <c:pt idx="5601">
                  <c:v>58.83</c:v>
                </c:pt>
                <c:pt idx="5602">
                  <c:v>58.92</c:v>
                </c:pt>
                <c:pt idx="5603">
                  <c:v>59.15</c:v>
                </c:pt>
                <c:pt idx="5604">
                  <c:v>59.23</c:v>
                </c:pt>
                <c:pt idx="5605">
                  <c:v>59.1</c:v>
                </c:pt>
                <c:pt idx="5606">
                  <c:v>59.08</c:v>
                </c:pt>
                <c:pt idx="5607">
                  <c:v>59.06</c:v>
                </c:pt>
                <c:pt idx="5608">
                  <c:v>59</c:v>
                </c:pt>
                <c:pt idx="5609">
                  <c:v>58.92</c:v>
                </c:pt>
                <c:pt idx="5610">
                  <c:v>58.87</c:v>
                </c:pt>
                <c:pt idx="5611">
                  <c:v>59.03</c:v>
                </c:pt>
                <c:pt idx="5612">
                  <c:v>59.28</c:v>
                </c:pt>
                <c:pt idx="5613">
                  <c:v>59.41</c:v>
                </c:pt>
                <c:pt idx="5614">
                  <c:v>59.24</c:v>
                </c:pt>
                <c:pt idx="5615">
                  <c:v>59.42</c:v>
                </c:pt>
                <c:pt idx="5616">
                  <c:v>59.3</c:v>
                </c:pt>
                <c:pt idx="5617">
                  <c:v>59.08</c:v>
                </c:pt>
                <c:pt idx="5618">
                  <c:v>58.97</c:v>
                </c:pt>
                <c:pt idx="5619">
                  <c:v>59.02</c:v>
                </c:pt>
                <c:pt idx="5620">
                  <c:v>59.2</c:v>
                </c:pt>
                <c:pt idx="5621">
                  <c:v>59.34</c:v>
                </c:pt>
                <c:pt idx="5622">
                  <c:v>59.53</c:v>
                </c:pt>
                <c:pt idx="5623">
                  <c:v>59.07</c:v>
                </c:pt>
                <c:pt idx="5624">
                  <c:v>59.16</c:v>
                </c:pt>
                <c:pt idx="5625">
                  <c:v>59.48</c:v>
                </c:pt>
                <c:pt idx="5626">
                  <c:v>59.37</c:v>
                </c:pt>
                <c:pt idx="5627">
                  <c:v>59.67</c:v>
                </c:pt>
                <c:pt idx="5628">
                  <c:v>59.64</c:v>
                </c:pt>
                <c:pt idx="5629">
                  <c:v>59.23</c:v>
                </c:pt>
                <c:pt idx="5630">
                  <c:v>59.08</c:v>
                </c:pt>
                <c:pt idx="5631">
                  <c:v>59.01</c:v>
                </c:pt>
                <c:pt idx="5632">
                  <c:v>59.04</c:v>
                </c:pt>
                <c:pt idx="5633">
                  <c:v>58.59</c:v>
                </c:pt>
                <c:pt idx="5634">
                  <c:v>58.72</c:v>
                </c:pt>
                <c:pt idx="5635">
                  <c:v>58.92</c:v>
                </c:pt>
                <c:pt idx="5636">
                  <c:v>58.59</c:v>
                </c:pt>
                <c:pt idx="5637">
                  <c:v>58.23</c:v>
                </c:pt>
                <c:pt idx="5638">
                  <c:v>58.5</c:v>
                </c:pt>
                <c:pt idx="5639">
                  <c:v>58.9</c:v>
                </c:pt>
                <c:pt idx="5640">
                  <c:v>59.39</c:v>
                </c:pt>
                <c:pt idx="5641">
                  <c:v>59.2</c:v>
                </c:pt>
                <c:pt idx="5642">
                  <c:v>59.31</c:v>
                </c:pt>
                <c:pt idx="5643">
                  <c:v>59.25</c:v>
                </c:pt>
                <c:pt idx="5644">
                  <c:v>59.1</c:v>
                </c:pt>
                <c:pt idx="5645">
                  <c:v>59.23</c:v>
                </c:pt>
                <c:pt idx="5646">
                  <c:v>59.22</c:v>
                </c:pt>
                <c:pt idx="5647">
                  <c:v>59.01</c:v>
                </c:pt>
                <c:pt idx="5648">
                  <c:v>59.01</c:v>
                </c:pt>
                <c:pt idx="5649">
                  <c:v>58.98</c:v>
                </c:pt>
                <c:pt idx="5650">
                  <c:v>59.05</c:v>
                </c:pt>
                <c:pt idx="5651">
                  <c:v>58.99</c:v>
                </c:pt>
                <c:pt idx="5652">
                  <c:v>59.03</c:v>
                </c:pt>
                <c:pt idx="5653">
                  <c:v>59.11</c:v>
                </c:pt>
                <c:pt idx="5654">
                  <c:v>58.9</c:v>
                </c:pt>
                <c:pt idx="5655">
                  <c:v>58.93</c:v>
                </c:pt>
                <c:pt idx="5656">
                  <c:v>58.86</c:v>
                </c:pt>
                <c:pt idx="5657">
                  <c:v>58.99</c:v>
                </c:pt>
                <c:pt idx="5658">
                  <c:v>59.11</c:v>
                </c:pt>
                <c:pt idx="5659">
                  <c:v>59.31</c:v>
                </c:pt>
                <c:pt idx="5660">
                  <c:v>59.13</c:v>
                </c:pt>
                <c:pt idx="5661">
                  <c:v>59.13</c:v>
                </c:pt>
                <c:pt idx="5662">
                  <c:v>59.1</c:v>
                </c:pt>
                <c:pt idx="5663">
                  <c:v>58.85</c:v>
                </c:pt>
                <c:pt idx="5664">
                  <c:v>59.15</c:v>
                </c:pt>
                <c:pt idx="5665">
                  <c:v>59.24</c:v>
                </c:pt>
                <c:pt idx="5666">
                  <c:v>59.25</c:v>
                </c:pt>
                <c:pt idx="5667">
                  <c:v>59.39</c:v>
                </c:pt>
                <c:pt idx="5668">
                  <c:v>59.41</c:v>
                </c:pt>
                <c:pt idx="5669">
                  <c:v>59.52</c:v>
                </c:pt>
                <c:pt idx="5670">
                  <c:v>59.36</c:v>
                </c:pt>
                <c:pt idx="5671">
                  <c:v>59.44</c:v>
                </c:pt>
                <c:pt idx="5672">
                  <c:v>59.43</c:v>
                </c:pt>
                <c:pt idx="5673">
                  <c:v>59.34</c:v>
                </c:pt>
                <c:pt idx="5674">
                  <c:v>59.36</c:v>
                </c:pt>
                <c:pt idx="5675">
                  <c:v>59.39</c:v>
                </c:pt>
                <c:pt idx="5676">
                  <c:v>58.87</c:v>
                </c:pt>
                <c:pt idx="5677">
                  <c:v>58.7</c:v>
                </c:pt>
                <c:pt idx="5678">
                  <c:v>58.65</c:v>
                </c:pt>
                <c:pt idx="5679">
                  <c:v>58.65</c:v>
                </c:pt>
                <c:pt idx="5680">
                  <c:v>58.46</c:v>
                </c:pt>
                <c:pt idx="5681">
                  <c:v>58.63</c:v>
                </c:pt>
                <c:pt idx="5682">
                  <c:v>58.76</c:v>
                </c:pt>
                <c:pt idx="5683">
                  <c:v>58.95</c:v>
                </c:pt>
                <c:pt idx="5684">
                  <c:v>58.58</c:v>
                </c:pt>
                <c:pt idx="5685">
                  <c:v>58.64</c:v>
                </c:pt>
                <c:pt idx="5686">
                  <c:v>58.92</c:v>
                </c:pt>
                <c:pt idx="5687">
                  <c:v>58.9</c:v>
                </c:pt>
                <c:pt idx="5688">
                  <c:v>59</c:v>
                </c:pt>
                <c:pt idx="5689">
                  <c:v>59.16</c:v>
                </c:pt>
                <c:pt idx="5690">
                  <c:v>59.15</c:v>
                </c:pt>
                <c:pt idx="5691">
                  <c:v>59.14</c:v>
                </c:pt>
                <c:pt idx="5692">
                  <c:v>59.09</c:v>
                </c:pt>
                <c:pt idx="5693">
                  <c:v>59.22</c:v>
                </c:pt>
                <c:pt idx="5694">
                  <c:v>58.96</c:v>
                </c:pt>
                <c:pt idx="5695">
                  <c:v>59.2</c:v>
                </c:pt>
                <c:pt idx="5696">
                  <c:v>59.28</c:v>
                </c:pt>
                <c:pt idx="5697">
                  <c:v>59.3</c:v>
                </c:pt>
                <c:pt idx="5698">
                  <c:v>59.13</c:v>
                </c:pt>
                <c:pt idx="5699">
                  <c:v>59.26</c:v>
                </c:pt>
                <c:pt idx="5700">
                  <c:v>58.8</c:v>
                </c:pt>
                <c:pt idx="5701">
                  <c:v>59.16</c:v>
                </c:pt>
                <c:pt idx="5702">
                  <c:v>59.63</c:v>
                </c:pt>
                <c:pt idx="5703">
                  <c:v>59.45</c:v>
                </c:pt>
                <c:pt idx="5704">
                  <c:v>59.18</c:v>
                </c:pt>
                <c:pt idx="5705">
                  <c:v>58.91</c:v>
                </c:pt>
                <c:pt idx="5706">
                  <c:v>58.66</c:v>
                </c:pt>
                <c:pt idx="5707">
                  <c:v>58.65</c:v>
                </c:pt>
                <c:pt idx="5708">
                  <c:v>58.51</c:v>
                </c:pt>
                <c:pt idx="5709">
                  <c:v>58.1</c:v>
                </c:pt>
                <c:pt idx="5710">
                  <c:v>58</c:v>
                </c:pt>
                <c:pt idx="5711">
                  <c:v>58.49</c:v>
                </c:pt>
                <c:pt idx="5712">
                  <c:v>58.16</c:v>
                </c:pt>
                <c:pt idx="5713">
                  <c:v>58.02</c:v>
                </c:pt>
                <c:pt idx="5714">
                  <c:v>58.27</c:v>
                </c:pt>
                <c:pt idx="5715">
                  <c:v>58.75</c:v>
                </c:pt>
                <c:pt idx="5716">
                  <c:v>58.99</c:v>
                </c:pt>
                <c:pt idx="5717">
                  <c:v>58.83</c:v>
                </c:pt>
                <c:pt idx="5718">
                  <c:v>59.16</c:v>
                </c:pt>
                <c:pt idx="5719">
                  <c:v>59.77</c:v>
                </c:pt>
                <c:pt idx="5720">
                  <c:v>59.21</c:v>
                </c:pt>
                <c:pt idx="5721">
                  <c:v>59.43</c:v>
                </c:pt>
                <c:pt idx="5722">
                  <c:v>60.69</c:v>
                </c:pt>
                <c:pt idx="5723">
                  <c:v>60.92</c:v>
                </c:pt>
                <c:pt idx="5724">
                  <c:v>61.2</c:v>
                </c:pt>
                <c:pt idx="5725">
                  <c:v>61.39</c:v>
                </c:pt>
                <c:pt idx="5726">
                  <c:v>60.75</c:v>
                </c:pt>
                <c:pt idx="5727">
                  <c:v>60.27</c:v>
                </c:pt>
                <c:pt idx="5728">
                  <c:v>60.43</c:v>
                </c:pt>
                <c:pt idx="5729">
                  <c:v>60.76</c:v>
                </c:pt>
                <c:pt idx="5730">
                  <c:v>60.89</c:v>
                </c:pt>
                <c:pt idx="5731">
                  <c:v>61.27</c:v>
                </c:pt>
                <c:pt idx="5732">
                  <c:v>61.42</c:v>
                </c:pt>
                <c:pt idx="5733">
                  <c:v>61.82</c:v>
                </c:pt>
                <c:pt idx="5734">
                  <c:v>61.94</c:v>
                </c:pt>
                <c:pt idx="5735">
                  <c:v>61.38</c:v>
                </c:pt>
                <c:pt idx="5736">
                  <c:v>61.42</c:v>
                </c:pt>
                <c:pt idx="5737">
                  <c:v>61.5</c:v>
                </c:pt>
                <c:pt idx="5738">
                  <c:v>61.43</c:v>
                </c:pt>
                <c:pt idx="5739">
                  <c:v>61.86</c:v>
                </c:pt>
                <c:pt idx="5740">
                  <c:v>61.76</c:v>
                </c:pt>
                <c:pt idx="5741">
                  <c:v>61.4</c:v>
                </c:pt>
                <c:pt idx="5742">
                  <c:v>61.36</c:v>
                </c:pt>
                <c:pt idx="5743">
                  <c:v>61.59</c:v>
                </c:pt>
                <c:pt idx="5744">
                  <c:v>61.52</c:v>
                </c:pt>
                <c:pt idx="5745">
                  <c:v>62.11</c:v>
                </c:pt>
                <c:pt idx="5746">
                  <c:v>62.01</c:v>
                </c:pt>
                <c:pt idx="5747">
                  <c:v>61.83</c:v>
                </c:pt>
                <c:pt idx="5748">
                  <c:v>61.38</c:v>
                </c:pt>
                <c:pt idx="5749">
                  <c:v>60.58</c:v>
                </c:pt>
                <c:pt idx="5750">
                  <c:v>61.98</c:v>
                </c:pt>
                <c:pt idx="5751">
                  <c:v>61.94</c:v>
                </c:pt>
                <c:pt idx="5752">
                  <c:v>61.94</c:v>
                </c:pt>
                <c:pt idx="5753">
                  <c:v>61.98</c:v>
                </c:pt>
                <c:pt idx="5754">
                  <c:v>61.76</c:v>
                </c:pt>
                <c:pt idx="5755">
                  <c:v>61.66</c:v>
                </c:pt>
                <c:pt idx="5756">
                  <c:v>61.41</c:v>
                </c:pt>
                <c:pt idx="5757">
                  <c:v>61.19</c:v>
                </c:pt>
                <c:pt idx="5758">
                  <c:v>61.52</c:v>
                </c:pt>
                <c:pt idx="5759">
                  <c:v>61.41</c:v>
                </c:pt>
                <c:pt idx="5760">
                  <c:v>61.32</c:v>
                </c:pt>
                <c:pt idx="5761">
                  <c:v>61.05</c:v>
                </c:pt>
                <c:pt idx="5762">
                  <c:v>62.1</c:v>
                </c:pt>
                <c:pt idx="5763">
                  <c:v>61.88</c:v>
                </c:pt>
                <c:pt idx="5764">
                  <c:v>61.55</c:v>
                </c:pt>
                <c:pt idx="5765">
                  <c:v>61.94</c:v>
                </c:pt>
                <c:pt idx="5766">
                  <c:v>62.32</c:v>
                </c:pt>
                <c:pt idx="5767">
                  <c:v>62.29</c:v>
                </c:pt>
                <c:pt idx="5768">
                  <c:v>62.39</c:v>
                </c:pt>
                <c:pt idx="5769">
                  <c:v>62.3</c:v>
                </c:pt>
                <c:pt idx="5770">
                  <c:v>62.7</c:v>
                </c:pt>
                <c:pt idx="5771">
                  <c:v>62.81</c:v>
                </c:pt>
                <c:pt idx="5772">
                  <c:v>63.1</c:v>
                </c:pt>
                <c:pt idx="5773">
                  <c:v>63.38</c:v>
                </c:pt>
                <c:pt idx="5774">
                  <c:v>63.51</c:v>
                </c:pt>
                <c:pt idx="5775">
                  <c:v>63.08</c:v>
                </c:pt>
                <c:pt idx="5776">
                  <c:v>62.99</c:v>
                </c:pt>
                <c:pt idx="5777">
                  <c:v>63.09</c:v>
                </c:pt>
                <c:pt idx="5778">
                  <c:v>63.05</c:v>
                </c:pt>
                <c:pt idx="5779">
                  <c:v>63.18</c:v>
                </c:pt>
                <c:pt idx="5780">
                  <c:v>63.62</c:v>
                </c:pt>
                <c:pt idx="5781">
                  <c:v>63.49</c:v>
                </c:pt>
                <c:pt idx="5782">
                  <c:v>63.12</c:v>
                </c:pt>
                <c:pt idx="5783">
                  <c:v>62.84</c:v>
                </c:pt>
                <c:pt idx="5784">
                  <c:v>62.66</c:v>
                </c:pt>
                <c:pt idx="5785">
                  <c:v>62.86</c:v>
                </c:pt>
                <c:pt idx="5786">
                  <c:v>62.69</c:v>
                </c:pt>
                <c:pt idx="5787">
                  <c:v>62.92</c:v>
                </c:pt>
                <c:pt idx="5788">
                  <c:v>62.99</c:v>
                </c:pt>
                <c:pt idx="5789">
                  <c:v>63.15</c:v>
                </c:pt>
                <c:pt idx="5790">
                  <c:v>63.76</c:v>
                </c:pt>
                <c:pt idx="5791">
                  <c:v>64.13</c:v>
                </c:pt>
                <c:pt idx="5792">
                  <c:v>64.260000000000005</c:v>
                </c:pt>
                <c:pt idx="5793">
                  <c:v>63.83</c:v>
                </c:pt>
                <c:pt idx="5794">
                  <c:v>64.41</c:v>
                </c:pt>
                <c:pt idx="5795">
                  <c:v>64.069999999999993</c:v>
                </c:pt>
                <c:pt idx="5796">
                  <c:v>64.02</c:v>
                </c:pt>
                <c:pt idx="5797">
                  <c:v>63.85</c:v>
                </c:pt>
                <c:pt idx="5798">
                  <c:v>64.2</c:v>
                </c:pt>
                <c:pt idx="5799">
                  <c:v>64.319999999999993</c:v>
                </c:pt>
                <c:pt idx="5800">
                  <c:v>64.709999999999994</c:v>
                </c:pt>
                <c:pt idx="5801">
                  <c:v>64.260000000000005</c:v>
                </c:pt>
                <c:pt idx="5802">
                  <c:v>63.69</c:v>
                </c:pt>
                <c:pt idx="5803">
                  <c:v>63.31</c:v>
                </c:pt>
                <c:pt idx="5804">
                  <c:v>63.24</c:v>
                </c:pt>
                <c:pt idx="5805">
                  <c:v>63.13</c:v>
                </c:pt>
                <c:pt idx="5806">
                  <c:v>63.23</c:v>
                </c:pt>
                <c:pt idx="5807">
                  <c:v>63.27</c:v>
                </c:pt>
                <c:pt idx="5808">
                  <c:v>63.15</c:v>
                </c:pt>
                <c:pt idx="5809">
                  <c:v>63.43</c:v>
                </c:pt>
                <c:pt idx="5810">
                  <c:v>62.68</c:v>
                </c:pt>
                <c:pt idx="5811">
                  <c:v>62.46</c:v>
                </c:pt>
                <c:pt idx="5812">
                  <c:v>62.25</c:v>
                </c:pt>
                <c:pt idx="5813">
                  <c:v>61.95</c:v>
                </c:pt>
                <c:pt idx="5814">
                  <c:v>61.8</c:v>
                </c:pt>
                <c:pt idx="5815">
                  <c:v>62.21</c:v>
                </c:pt>
                <c:pt idx="5816">
                  <c:v>62.57</c:v>
                </c:pt>
                <c:pt idx="5817">
                  <c:v>62.16</c:v>
                </c:pt>
                <c:pt idx="5818">
                  <c:v>63.7</c:v>
                </c:pt>
                <c:pt idx="5819">
                  <c:v>63.73</c:v>
                </c:pt>
                <c:pt idx="5820">
                  <c:v>63.64</c:v>
                </c:pt>
                <c:pt idx="5821">
                  <c:v>64.03</c:v>
                </c:pt>
                <c:pt idx="5822">
                  <c:v>63.88</c:v>
                </c:pt>
                <c:pt idx="5823">
                  <c:v>64.25</c:v>
                </c:pt>
                <c:pt idx="5824">
                  <c:v>64.08</c:v>
                </c:pt>
                <c:pt idx="5825">
                  <c:v>64.16</c:v>
                </c:pt>
                <c:pt idx="5826">
                  <c:v>64.42</c:v>
                </c:pt>
                <c:pt idx="5827">
                  <c:v>64.180000000000007</c:v>
                </c:pt>
                <c:pt idx="5828">
                  <c:v>64.08</c:v>
                </c:pt>
                <c:pt idx="5829">
                  <c:v>64.05</c:v>
                </c:pt>
                <c:pt idx="5830">
                  <c:v>63.96</c:v>
                </c:pt>
                <c:pt idx="5831">
                  <c:v>64.55</c:v>
                </c:pt>
                <c:pt idx="5832">
                  <c:v>65.260000000000005</c:v>
                </c:pt>
                <c:pt idx="5833">
                  <c:v>65.09</c:v>
                </c:pt>
                <c:pt idx="5834">
                  <c:v>64.78</c:v>
                </c:pt>
                <c:pt idx="5835">
                  <c:v>64.959999999999994</c:v>
                </c:pt>
                <c:pt idx="5836">
                  <c:v>65.3</c:v>
                </c:pt>
                <c:pt idx="5837">
                  <c:v>66</c:v>
                </c:pt>
                <c:pt idx="5838">
                  <c:v>65.66</c:v>
                </c:pt>
                <c:pt idx="5839">
                  <c:v>65.400000000000006</c:v>
                </c:pt>
                <c:pt idx="5840">
                  <c:v>65.989999999999995</c:v>
                </c:pt>
                <c:pt idx="5841">
                  <c:v>66.260000000000005</c:v>
                </c:pt>
                <c:pt idx="5842">
                  <c:v>65.77</c:v>
                </c:pt>
                <c:pt idx="5843">
                  <c:v>65.62</c:v>
                </c:pt>
                <c:pt idx="5844">
                  <c:v>65.95</c:v>
                </c:pt>
                <c:pt idx="5845">
                  <c:v>66.489999999999995</c:v>
                </c:pt>
                <c:pt idx="5846">
                  <c:v>66.8</c:v>
                </c:pt>
                <c:pt idx="5847">
                  <c:v>66.66</c:v>
                </c:pt>
                <c:pt idx="5848">
                  <c:v>66.81</c:v>
                </c:pt>
                <c:pt idx="5849">
                  <c:v>66.52</c:v>
                </c:pt>
                <c:pt idx="5850">
                  <c:v>66.58</c:v>
                </c:pt>
                <c:pt idx="5851">
                  <c:v>66.44</c:v>
                </c:pt>
                <c:pt idx="5852">
                  <c:v>66.239999999999995</c:v>
                </c:pt>
                <c:pt idx="5853">
                  <c:v>66.05</c:v>
                </c:pt>
                <c:pt idx="5854">
                  <c:v>66.31</c:v>
                </c:pt>
                <c:pt idx="5855">
                  <c:v>66.739999999999995</c:v>
                </c:pt>
                <c:pt idx="5856">
                  <c:v>66.819999999999993</c:v>
                </c:pt>
                <c:pt idx="5857">
                  <c:v>67.209999999999994</c:v>
                </c:pt>
                <c:pt idx="5858">
                  <c:v>67.28</c:v>
                </c:pt>
                <c:pt idx="5859">
                  <c:v>67.37</c:v>
                </c:pt>
                <c:pt idx="5860">
                  <c:v>67.39</c:v>
                </c:pt>
                <c:pt idx="5861">
                  <c:v>67.69</c:v>
                </c:pt>
                <c:pt idx="5862">
                  <c:v>67.459999999999994</c:v>
                </c:pt>
                <c:pt idx="5863">
                  <c:v>67.55</c:v>
                </c:pt>
                <c:pt idx="5864">
                  <c:v>67.540000000000006</c:v>
                </c:pt>
                <c:pt idx="5865">
                  <c:v>67.81</c:v>
                </c:pt>
                <c:pt idx="5866">
                  <c:v>68.08</c:v>
                </c:pt>
                <c:pt idx="5867">
                  <c:v>68.23</c:v>
                </c:pt>
                <c:pt idx="5868">
                  <c:v>68.319999999999993</c:v>
                </c:pt>
                <c:pt idx="5869">
                  <c:v>68.09</c:v>
                </c:pt>
                <c:pt idx="5870">
                  <c:v>68.23</c:v>
                </c:pt>
                <c:pt idx="5871">
                  <c:v>68.23</c:v>
                </c:pt>
                <c:pt idx="5872">
                  <c:v>67.84</c:v>
                </c:pt>
                <c:pt idx="5873">
                  <c:v>67.59</c:v>
                </c:pt>
                <c:pt idx="5874">
                  <c:v>67.09</c:v>
                </c:pt>
                <c:pt idx="5875">
                  <c:v>67.38</c:v>
                </c:pt>
                <c:pt idx="5876">
                  <c:v>67.599999999999994</c:v>
                </c:pt>
                <c:pt idx="5877">
                  <c:v>68.010000000000005</c:v>
                </c:pt>
                <c:pt idx="5878">
                  <c:v>67.84</c:v>
                </c:pt>
                <c:pt idx="5879">
                  <c:v>67.78</c:v>
                </c:pt>
                <c:pt idx="5880">
                  <c:v>67.89</c:v>
                </c:pt>
                <c:pt idx="5881">
                  <c:v>67.77</c:v>
                </c:pt>
                <c:pt idx="5882">
                  <c:v>68.150000000000006</c:v>
                </c:pt>
                <c:pt idx="5883">
                  <c:v>67.98</c:v>
                </c:pt>
                <c:pt idx="5884">
                  <c:v>67.84</c:v>
                </c:pt>
                <c:pt idx="5885">
                  <c:v>67.61</c:v>
                </c:pt>
                <c:pt idx="5886">
                  <c:v>67.5</c:v>
                </c:pt>
                <c:pt idx="5887">
                  <c:v>67.489999999999995</c:v>
                </c:pt>
                <c:pt idx="5888">
                  <c:v>67.08</c:v>
                </c:pt>
                <c:pt idx="5889">
                  <c:v>66.86</c:v>
                </c:pt>
                <c:pt idx="5890">
                  <c:v>66.83</c:v>
                </c:pt>
                <c:pt idx="5891">
                  <c:v>66.569999999999993</c:v>
                </c:pt>
                <c:pt idx="5892">
                  <c:v>66.48</c:v>
                </c:pt>
                <c:pt idx="5893">
                  <c:v>66.02</c:v>
                </c:pt>
                <c:pt idx="5894">
                  <c:v>66.28</c:v>
                </c:pt>
                <c:pt idx="5895">
                  <c:v>66.45</c:v>
                </c:pt>
                <c:pt idx="5896">
                  <c:v>66.41</c:v>
                </c:pt>
                <c:pt idx="5897">
                  <c:v>66.569999999999993</c:v>
                </c:pt>
                <c:pt idx="5898">
                  <c:v>66.42</c:v>
                </c:pt>
                <c:pt idx="5899">
                  <c:v>66.680000000000007</c:v>
                </c:pt>
                <c:pt idx="5900">
                  <c:v>66.64</c:v>
                </c:pt>
                <c:pt idx="5901">
                  <c:v>66.52</c:v>
                </c:pt>
                <c:pt idx="5902">
                  <c:v>66.540000000000006</c:v>
                </c:pt>
                <c:pt idx="5903">
                  <c:v>66.22</c:v>
                </c:pt>
                <c:pt idx="5904">
                  <c:v>65.95</c:v>
                </c:pt>
                <c:pt idx="5905">
                  <c:v>65.540000000000006</c:v>
                </c:pt>
                <c:pt idx="5906">
                  <c:v>65.38</c:v>
                </c:pt>
                <c:pt idx="5907">
                  <c:v>65.44</c:v>
                </c:pt>
                <c:pt idx="5908">
                  <c:v>65.45</c:v>
                </c:pt>
                <c:pt idx="5909">
                  <c:v>65.709999999999994</c:v>
                </c:pt>
                <c:pt idx="5910">
                  <c:v>65.569999999999993</c:v>
                </c:pt>
                <c:pt idx="5911">
                  <c:v>65.66</c:v>
                </c:pt>
                <c:pt idx="5912">
                  <c:v>66.06</c:v>
                </c:pt>
                <c:pt idx="5913">
                  <c:v>66.06</c:v>
                </c:pt>
                <c:pt idx="5914">
                  <c:v>66.08</c:v>
                </c:pt>
                <c:pt idx="5915">
                  <c:v>66.48</c:v>
                </c:pt>
                <c:pt idx="5916">
                  <c:v>66.44</c:v>
                </c:pt>
                <c:pt idx="5917">
                  <c:v>66.38</c:v>
                </c:pt>
                <c:pt idx="5918">
                  <c:v>66.62</c:v>
                </c:pt>
                <c:pt idx="5919">
                  <c:v>66.5</c:v>
                </c:pt>
                <c:pt idx="5920">
                  <c:v>66.23</c:v>
                </c:pt>
                <c:pt idx="5921">
                  <c:v>66.08</c:v>
                </c:pt>
                <c:pt idx="5922">
                  <c:v>66.12</c:v>
                </c:pt>
                <c:pt idx="5923">
                  <c:v>65.91</c:v>
                </c:pt>
                <c:pt idx="5924">
                  <c:v>65.91</c:v>
                </c:pt>
                <c:pt idx="5925">
                  <c:v>65.8</c:v>
                </c:pt>
                <c:pt idx="5926">
                  <c:v>65.959999999999994</c:v>
                </c:pt>
                <c:pt idx="5927">
                  <c:v>65.739999999999995</c:v>
                </c:pt>
                <c:pt idx="5928">
                  <c:v>65.94</c:v>
                </c:pt>
                <c:pt idx="5929">
                  <c:v>66.17</c:v>
                </c:pt>
                <c:pt idx="5930">
                  <c:v>66.489999999999995</c:v>
                </c:pt>
                <c:pt idx="5931">
                  <c:v>67.03</c:v>
                </c:pt>
                <c:pt idx="5932">
                  <c:v>66.760000000000005</c:v>
                </c:pt>
                <c:pt idx="5933">
                  <c:v>66.650000000000006</c:v>
                </c:pt>
                <c:pt idx="5934">
                  <c:v>66.709999999999994</c:v>
                </c:pt>
                <c:pt idx="5935">
                  <c:v>66.73</c:v>
                </c:pt>
                <c:pt idx="5936">
                  <c:v>66.540000000000006</c:v>
                </c:pt>
                <c:pt idx="5937">
                  <c:v>66.62</c:v>
                </c:pt>
                <c:pt idx="5938">
                  <c:v>66.540000000000006</c:v>
                </c:pt>
                <c:pt idx="5939">
                  <c:v>66.41</c:v>
                </c:pt>
                <c:pt idx="5940">
                  <c:v>66.39</c:v>
                </c:pt>
                <c:pt idx="5941">
                  <c:v>66.400000000000006</c:v>
                </c:pt>
                <c:pt idx="5942">
                  <c:v>66.53</c:v>
                </c:pt>
                <c:pt idx="5943">
                  <c:v>66.77</c:v>
                </c:pt>
                <c:pt idx="5944">
                  <c:v>66.790000000000006</c:v>
                </c:pt>
                <c:pt idx="5945">
                  <c:v>66.819999999999993</c:v>
                </c:pt>
                <c:pt idx="5946">
                  <c:v>66.760000000000005</c:v>
                </c:pt>
                <c:pt idx="5947">
                  <c:v>66.8</c:v>
                </c:pt>
                <c:pt idx="5948">
                  <c:v>66.84</c:v>
                </c:pt>
                <c:pt idx="5949">
                  <c:v>66.94</c:v>
                </c:pt>
                <c:pt idx="5950">
                  <c:v>66.97</c:v>
                </c:pt>
                <c:pt idx="5951">
                  <c:v>66.73</c:v>
                </c:pt>
                <c:pt idx="5952">
                  <c:v>66.69</c:v>
                </c:pt>
                <c:pt idx="5953">
                  <c:v>66.540000000000006</c:v>
                </c:pt>
                <c:pt idx="5954">
                  <c:v>66.38</c:v>
                </c:pt>
                <c:pt idx="5955">
                  <c:v>66.33</c:v>
                </c:pt>
                <c:pt idx="5956">
                  <c:v>66.19</c:v>
                </c:pt>
                <c:pt idx="5957">
                  <c:v>66.22</c:v>
                </c:pt>
                <c:pt idx="5958">
                  <c:v>65.930000000000007</c:v>
                </c:pt>
                <c:pt idx="5959">
                  <c:v>65.73</c:v>
                </c:pt>
                <c:pt idx="5960">
                  <c:v>65.540000000000006</c:v>
                </c:pt>
                <c:pt idx="5961">
                  <c:v>65.349999999999994</c:v>
                </c:pt>
                <c:pt idx="5962">
                  <c:v>65.709999999999994</c:v>
                </c:pt>
                <c:pt idx="5963">
                  <c:v>65.489999999999995</c:v>
                </c:pt>
                <c:pt idx="5964">
                  <c:v>65.319999999999993</c:v>
                </c:pt>
                <c:pt idx="5965">
                  <c:v>65.2</c:v>
                </c:pt>
                <c:pt idx="5966">
                  <c:v>65.16</c:v>
                </c:pt>
                <c:pt idx="5967">
                  <c:v>65.16</c:v>
                </c:pt>
                <c:pt idx="5968">
                  <c:v>65.25</c:v>
                </c:pt>
                <c:pt idx="5969">
                  <c:v>65.27</c:v>
                </c:pt>
                <c:pt idx="5970">
                  <c:v>65.23</c:v>
                </c:pt>
                <c:pt idx="5971">
                  <c:v>65.08</c:v>
                </c:pt>
                <c:pt idx="5972">
                  <c:v>65.12</c:v>
                </c:pt>
                <c:pt idx="5973">
                  <c:v>65.19</c:v>
                </c:pt>
                <c:pt idx="5974">
                  <c:v>65.069999999999993</c:v>
                </c:pt>
                <c:pt idx="5975">
                  <c:v>65.14</c:v>
                </c:pt>
                <c:pt idx="5976">
                  <c:v>65.12</c:v>
                </c:pt>
                <c:pt idx="5977">
                  <c:v>64.95</c:v>
                </c:pt>
                <c:pt idx="5978">
                  <c:v>64.98</c:v>
                </c:pt>
                <c:pt idx="5979">
                  <c:v>65.150000000000006</c:v>
                </c:pt>
                <c:pt idx="5980">
                  <c:v>65.19</c:v>
                </c:pt>
                <c:pt idx="5981">
                  <c:v>65.08</c:v>
                </c:pt>
                <c:pt idx="5982">
                  <c:v>64.86</c:v>
                </c:pt>
                <c:pt idx="5983">
                  <c:v>64.95</c:v>
                </c:pt>
                <c:pt idx="5984">
                  <c:v>64.94</c:v>
                </c:pt>
                <c:pt idx="5985">
                  <c:v>65.09</c:v>
                </c:pt>
                <c:pt idx="5986">
                  <c:v>65.05</c:v>
                </c:pt>
                <c:pt idx="5987">
                  <c:v>65.13</c:v>
                </c:pt>
                <c:pt idx="5988">
                  <c:v>65.31</c:v>
                </c:pt>
                <c:pt idx="5989">
                  <c:v>65.260000000000005</c:v>
                </c:pt>
                <c:pt idx="5990">
                  <c:v>65.05</c:v>
                </c:pt>
                <c:pt idx="5991">
                  <c:v>64.72</c:v>
                </c:pt>
                <c:pt idx="5992">
                  <c:v>65.02</c:v>
                </c:pt>
                <c:pt idx="5993">
                  <c:v>65.47</c:v>
                </c:pt>
                <c:pt idx="5994">
                  <c:v>65.42</c:v>
                </c:pt>
                <c:pt idx="5995">
                  <c:v>65.36</c:v>
                </c:pt>
                <c:pt idx="5996">
                  <c:v>65.58</c:v>
                </c:pt>
                <c:pt idx="5997">
                  <c:v>65.459999999999994</c:v>
                </c:pt>
                <c:pt idx="5998">
                  <c:v>65.319999999999993</c:v>
                </c:pt>
                <c:pt idx="5999">
                  <c:v>65.459999999999994</c:v>
                </c:pt>
                <c:pt idx="6000">
                  <c:v>65.45</c:v>
                </c:pt>
                <c:pt idx="6001">
                  <c:v>65.45</c:v>
                </c:pt>
                <c:pt idx="6002">
                  <c:v>65.75</c:v>
                </c:pt>
                <c:pt idx="6003">
                  <c:v>65.680000000000007</c:v>
                </c:pt>
                <c:pt idx="6004">
                  <c:v>65.760000000000005</c:v>
                </c:pt>
                <c:pt idx="6005">
                  <c:v>65.98</c:v>
                </c:pt>
                <c:pt idx="6006">
                  <c:v>65.89</c:v>
                </c:pt>
                <c:pt idx="6007">
                  <c:v>65.75</c:v>
                </c:pt>
                <c:pt idx="6008">
                  <c:v>65.739999999999995</c:v>
                </c:pt>
                <c:pt idx="6009">
                  <c:v>65.989999999999995</c:v>
                </c:pt>
                <c:pt idx="6010">
                  <c:v>66.010000000000005</c:v>
                </c:pt>
                <c:pt idx="6011">
                  <c:v>66.099999999999994</c:v>
                </c:pt>
                <c:pt idx="6012">
                  <c:v>66.48</c:v>
                </c:pt>
                <c:pt idx="6013">
                  <c:v>66.7</c:v>
                </c:pt>
                <c:pt idx="6014">
                  <c:v>66.7</c:v>
                </c:pt>
                <c:pt idx="6015">
                  <c:v>66.430000000000007</c:v>
                </c:pt>
                <c:pt idx="6016">
                  <c:v>66.150000000000006</c:v>
                </c:pt>
                <c:pt idx="6017">
                  <c:v>66.260000000000005</c:v>
                </c:pt>
                <c:pt idx="6018">
                  <c:v>66.16</c:v>
                </c:pt>
                <c:pt idx="6019">
                  <c:v>66.03</c:v>
                </c:pt>
                <c:pt idx="6020">
                  <c:v>65.88</c:v>
                </c:pt>
                <c:pt idx="6021">
                  <c:v>66.040000000000006</c:v>
                </c:pt>
                <c:pt idx="6022">
                  <c:v>66.13</c:v>
                </c:pt>
                <c:pt idx="6023">
                  <c:v>65.81</c:v>
                </c:pt>
                <c:pt idx="6024">
                  <c:v>65.78</c:v>
                </c:pt>
                <c:pt idx="6025">
                  <c:v>66.09</c:v>
                </c:pt>
                <c:pt idx="6026">
                  <c:v>66.319999999999993</c:v>
                </c:pt>
                <c:pt idx="6027">
                  <c:v>66.37</c:v>
                </c:pt>
                <c:pt idx="6028">
                  <c:v>66.19</c:v>
                </c:pt>
                <c:pt idx="6029">
                  <c:v>66.5</c:v>
                </c:pt>
                <c:pt idx="6030">
                  <c:v>66.5</c:v>
                </c:pt>
                <c:pt idx="6031">
                  <c:v>66.37</c:v>
                </c:pt>
                <c:pt idx="6032">
                  <c:v>66.63</c:v>
                </c:pt>
                <c:pt idx="6033">
                  <c:v>66.34</c:v>
                </c:pt>
                <c:pt idx="6034">
                  <c:v>66.34</c:v>
                </c:pt>
                <c:pt idx="6035">
                  <c:v>66.56</c:v>
                </c:pt>
                <c:pt idx="6036">
                  <c:v>66.61</c:v>
                </c:pt>
                <c:pt idx="6037">
                  <c:v>66.34</c:v>
                </c:pt>
                <c:pt idx="6038">
                  <c:v>66.319999999999993</c:v>
                </c:pt>
                <c:pt idx="6039">
                  <c:v>66.52</c:v>
                </c:pt>
                <c:pt idx="6040">
                  <c:v>66.319999999999993</c:v>
                </c:pt>
                <c:pt idx="6041">
                  <c:v>66.290000000000006</c:v>
                </c:pt>
                <c:pt idx="6042">
                  <c:v>66.2</c:v>
                </c:pt>
                <c:pt idx="6043">
                  <c:v>65.930000000000007</c:v>
                </c:pt>
                <c:pt idx="6044">
                  <c:v>65.95</c:v>
                </c:pt>
                <c:pt idx="6045">
                  <c:v>65.8</c:v>
                </c:pt>
                <c:pt idx="6046">
                  <c:v>66.03</c:v>
                </c:pt>
                <c:pt idx="6047">
                  <c:v>66.069999999999993</c:v>
                </c:pt>
                <c:pt idx="6048">
                  <c:v>66.44</c:v>
                </c:pt>
                <c:pt idx="6049">
                  <c:v>65.98</c:v>
                </c:pt>
                <c:pt idx="6050">
                  <c:v>65.92</c:v>
                </c:pt>
                <c:pt idx="6051">
                  <c:v>66.56</c:v>
                </c:pt>
                <c:pt idx="6052">
                  <c:v>66.67</c:v>
                </c:pt>
                <c:pt idx="6053">
                  <c:v>66.489999999999995</c:v>
                </c:pt>
                <c:pt idx="6054">
                  <c:v>66.430000000000007</c:v>
                </c:pt>
                <c:pt idx="6055">
                  <c:v>66.17</c:v>
                </c:pt>
                <c:pt idx="6056">
                  <c:v>66.260000000000005</c:v>
                </c:pt>
                <c:pt idx="6057">
                  <c:v>65.98</c:v>
                </c:pt>
                <c:pt idx="6058">
                  <c:v>66.150000000000006</c:v>
                </c:pt>
                <c:pt idx="6059">
                  <c:v>66.239999999999995</c:v>
                </c:pt>
                <c:pt idx="6060">
                  <c:v>66.47</c:v>
                </c:pt>
                <c:pt idx="6061">
                  <c:v>66.489999999999995</c:v>
                </c:pt>
                <c:pt idx="6062">
                  <c:v>66.64</c:v>
                </c:pt>
                <c:pt idx="6063">
                  <c:v>66.819999999999993</c:v>
                </c:pt>
                <c:pt idx="6064">
                  <c:v>66.81</c:v>
                </c:pt>
                <c:pt idx="6065">
                  <c:v>67.17</c:v>
                </c:pt>
                <c:pt idx="6066">
                  <c:v>67.040000000000006</c:v>
                </c:pt>
                <c:pt idx="6067">
                  <c:v>66.959999999999994</c:v>
                </c:pt>
                <c:pt idx="6068">
                  <c:v>66.62</c:v>
                </c:pt>
                <c:pt idx="6069">
                  <c:v>66.650000000000006</c:v>
                </c:pt>
                <c:pt idx="6070">
                  <c:v>66.98</c:v>
                </c:pt>
                <c:pt idx="6071">
                  <c:v>66.88</c:v>
                </c:pt>
                <c:pt idx="6072">
                  <c:v>66.739999999999995</c:v>
                </c:pt>
                <c:pt idx="6073">
                  <c:v>66.739999999999995</c:v>
                </c:pt>
                <c:pt idx="6074">
                  <c:v>66.39</c:v>
                </c:pt>
                <c:pt idx="6075">
                  <c:v>66.430000000000007</c:v>
                </c:pt>
                <c:pt idx="6076">
                  <c:v>66.75</c:v>
                </c:pt>
                <c:pt idx="6077">
                  <c:v>66.540000000000006</c:v>
                </c:pt>
                <c:pt idx="6078">
                  <c:v>66.41</c:v>
                </c:pt>
                <c:pt idx="6079">
                  <c:v>66.790000000000006</c:v>
                </c:pt>
                <c:pt idx="6080">
                  <c:v>66.849999999999994</c:v>
                </c:pt>
                <c:pt idx="6081">
                  <c:v>66.88</c:v>
                </c:pt>
                <c:pt idx="6082">
                  <c:v>66.849999999999994</c:v>
                </c:pt>
                <c:pt idx="6083">
                  <c:v>66.86</c:v>
                </c:pt>
                <c:pt idx="6084">
                  <c:v>66.83</c:v>
                </c:pt>
                <c:pt idx="6085">
                  <c:v>66.89</c:v>
                </c:pt>
                <c:pt idx="6086">
                  <c:v>66.849999999999994</c:v>
                </c:pt>
                <c:pt idx="6087">
                  <c:v>67.23</c:v>
                </c:pt>
                <c:pt idx="6088">
                  <c:v>67.19</c:v>
                </c:pt>
                <c:pt idx="6089">
                  <c:v>67.34</c:v>
                </c:pt>
                <c:pt idx="6090">
                  <c:v>67.09</c:v>
                </c:pt>
                <c:pt idx="6091">
                  <c:v>66.849999999999994</c:v>
                </c:pt>
                <c:pt idx="6092">
                  <c:v>66.930000000000007</c:v>
                </c:pt>
                <c:pt idx="6093">
                  <c:v>67.010000000000005</c:v>
                </c:pt>
                <c:pt idx="6094">
                  <c:v>66.92</c:v>
                </c:pt>
                <c:pt idx="6095">
                  <c:v>67.03</c:v>
                </c:pt>
                <c:pt idx="6096">
                  <c:v>67.260000000000005</c:v>
                </c:pt>
                <c:pt idx="6097">
                  <c:v>67.63</c:v>
                </c:pt>
                <c:pt idx="6098">
                  <c:v>67.69</c:v>
                </c:pt>
                <c:pt idx="6099">
                  <c:v>67.739999999999995</c:v>
                </c:pt>
                <c:pt idx="6100">
                  <c:v>67.790000000000006</c:v>
                </c:pt>
                <c:pt idx="6101">
                  <c:v>67.760000000000005</c:v>
                </c:pt>
                <c:pt idx="6102">
                  <c:v>67.69</c:v>
                </c:pt>
                <c:pt idx="6103">
                  <c:v>68.09</c:v>
                </c:pt>
                <c:pt idx="6104">
                  <c:v>68.31</c:v>
                </c:pt>
                <c:pt idx="6105">
                  <c:v>68.459999999999994</c:v>
                </c:pt>
                <c:pt idx="6106">
                  <c:v>68.66</c:v>
                </c:pt>
                <c:pt idx="6107">
                  <c:v>68.84</c:v>
                </c:pt>
                <c:pt idx="6108">
                  <c:v>68.69</c:v>
                </c:pt>
                <c:pt idx="6109">
                  <c:v>69.16</c:v>
                </c:pt>
                <c:pt idx="6110">
                  <c:v>69.180000000000007</c:v>
                </c:pt>
                <c:pt idx="6111">
                  <c:v>69.569999999999993</c:v>
                </c:pt>
                <c:pt idx="6112">
                  <c:v>69.819999999999993</c:v>
                </c:pt>
                <c:pt idx="6113">
                  <c:v>69.63</c:v>
                </c:pt>
                <c:pt idx="6114">
                  <c:v>69.78</c:v>
                </c:pt>
                <c:pt idx="6115">
                  <c:v>69.91</c:v>
                </c:pt>
                <c:pt idx="6116">
                  <c:v>70.11</c:v>
                </c:pt>
                <c:pt idx="6117">
                  <c:v>70.260000000000005</c:v>
                </c:pt>
                <c:pt idx="6118">
                  <c:v>69.95</c:v>
                </c:pt>
                <c:pt idx="6119">
                  <c:v>70.02</c:v>
                </c:pt>
                <c:pt idx="6120">
                  <c:v>69.930000000000007</c:v>
                </c:pt>
                <c:pt idx="6121">
                  <c:v>70.14</c:v>
                </c:pt>
                <c:pt idx="6122">
                  <c:v>70.39</c:v>
                </c:pt>
                <c:pt idx="6123">
                  <c:v>70.430000000000007</c:v>
                </c:pt>
                <c:pt idx="6124">
                  <c:v>70.64</c:v>
                </c:pt>
                <c:pt idx="6125">
                  <c:v>71.040000000000006</c:v>
                </c:pt>
                <c:pt idx="6126">
                  <c:v>71.16</c:v>
                </c:pt>
                <c:pt idx="6127">
                  <c:v>71.53</c:v>
                </c:pt>
                <c:pt idx="6128">
                  <c:v>71.53</c:v>
                </c:pt>
                <c:pt idx="6129">
                  <c:v>71.349999999999994</c:v>
                </c:pt>
                <c:pt idx="6130">
                  <c:v>71.59</c:v>
                </c:pt>
                <c:pt idx="6131">
                  <c:v>71.63</c:v>
                </c:pt>
                <c:pt idx="6132">
                  <c:v>71.56</c:v>
                </c:pt>
                <c:pt idx="6133">
                  <c:v>71.75</c:v>
                </c:pt>
                <c:pt idx="6134">
                  <c:v>71.59</c:v>
                </c:pt>
                <c:pt idx="6135">
                  <c:v>71.59</c:v>
                </c:pt>
                <c:pt idx="6136">
                  <c:v>71.78</c:v>
                </c:pt>
                <c:pt idx="6137">
                  <c:v>71.55</c:v>
                </c:pt>
                <c:pt idx="6138">
                  <c:v>71.33</c:v>
                </c:pt>
                <c:pt idx="6139">
                  <c:v>71.650000000000006</c:v>
                </c:pt>
                <c:pt idx="6140">
                  <c:v>71.84</c:v>
                </c:pt>
                <c:pt idx="6141">
                  <c:v>71.45</c:v>
                </c:pt>
                <c:pt idx="6142">
                  <c:v>71.52</c:v>
                </c:pt>
                <c:pt idx="6143">
                  <c:v>71.64</c:v>
                </c:pt>
                <c:pt idx="6144">
                  <c:v>71.5</c:v>
                </c:pt>
                <c:pt idx="6145">
                  <c:v>71.53</c:v>
                </c:pt>
                <c:pt idx="6146">
                  <c:v>71.94</c:v>
                </c:pt>
                <c:pt idx="6147">
                  <c:v>72.34</c:v>
                </c:pt>
                <c:pt idx="6148">
                  <c:v>72.41</c:v>
                </c:pt>
                <c:pt idx="6149">
                  <c:v>72.09</c:v>
                </c:pt>
                <c:pt idx="6150">
                  <c:v>72.16</c:v>
                </c:pt>
                <c:pt idx="6151">
                  <c:v>72.069999999999993</c:v>
                </c:pt>
                <c:pt idx="6152">
                  <c:v>71.540000000000006</c:v>
                </c:pt>
                <c:pt idx="6153">
                  <c:v>71.680000000000007</c:v>
                </c:pt>
                <c:pt idx="6154">
                  <c:v>71.72</c:v>
                </c:pt>
                <c:pt idx="6155">
                  <c:v>71.98</c:v>
                </c:pt>
                <c:pt idx="6156">
                  <c:v>71.89</c:v>
                </c:pt>
                <c:pt idx="6157">
                  <c:v>71.81</c:v>
                </c:pt>
                <c:pt idx="6158">
                  <c:v>71.66</c:v>
                </c:pt>
                <c:pt idx="6159">
                  <c:v>71.849999999999994</c:v>
                </c:pt>
                <c:pt idx="6160">
                  <c:v>71.680000000000007</c:v>
                </c:pt>
                <c:pt idx="6161">
                  <c:v>71.790000000000006</c:v>
                </c:pt>
                <c:pt idx="6162">
                  <c:v>71.92</c:v>
                </c:pt>
                <c:pt idx="6163">
                  <c:v>72.06</c:v>
                </c:pt>
                <c:pt idx="6164">
                  <c:v>71.900000000000006</c:v>
                </c:pt>
                <c:pt idx="6165">
                  <c:v>71.47</c:v>
                </c:pt>
                <c:pt idx="6166">
                  <c:v>71.5</c:v>
                </c:pt>
                <c:pt idx="6167">
                  <c:v>71.650000000000006</c:v>
                </c:pt>
                <c:pt idx="6168">
                  <c:v>71.489999999999995</c:v>
                </c:pt>
                <c:pt idx="6169">
                  <c:v>71.61</c:v>
                </c:pt>
                <c:pt idx="6170">
                  <c:v>71.62</c:v>
                </c:pt>
                <c:pt idx="6171">
                  <c:v>71.930000000000007</c:v>
                </c:pt>
                <c:pt idx="6172">
                  <c:v>71.989999999999995</c:v>
                </c:pt>
                <c:pt idx="6173">
                  <c:v>72.28</c:v>
                </c:pt>
                <c:pt idx="6174">
                  <c:v>72.17</c:v>
                </c:pt>
                <c:pt idx="6175">
                  <c:v>72.14</c:v>
                </c:pt>
                <c:pt idx="6176">
                  <c:v>72.17</c:v>
                </c:pt>
                <c:pt idx="6177">
                  <c:v>72.09</c:v>
                </c:pt>
                <c:pt idx="6178">
                  <c:v>71.94</c:v>
                </c:pt>
                <c:pt idx="6179">
                  <c:v>71.86</c:v>
                </c:pt>
                <c:pt idx="6180">
                  <c:v>71.709999999999994</c:v>
                </c:pt>
                <c:pt idx="6181">
                  <c:v>71.56</c:v>
                </c:pt>
                <c:pt idx="6182">
                  <c:v>71.260000000000005</c:v>
                </c:pt>
                <c:pt idx="6183">
                  <c:v>70.73</c:v>
                </c:pt>
                <c:pt idx="6184">
                  <c:v>70.98</c:v>
                </c:pt>
                <c:pt idx="6185">
                  <c:v>71.33</c:v>
                </c:pt>
                <c:pt idx="6186">
                  <c:v>71.61</c:v>
                </c:pt>
                <c:pt idx="6187">
                  <c:v>71.88</c:v>
                </c:pt>
                <c:pt idx="6188">
                  <c:v>71.48</c:v>
                </c:pt>
                <c:pt idx="6189">
                  <c:v>71.34</c:v>
                </c:pt>
                <c:pt idx="6190">
                  <c:v>71.900000000000006</c:v>
                </c:pt>
                <c:pt idx="6191">
                  <c:v>71.67</c:v>
                </c:pt>
                <c:pt idx="6192">
                  <c:v>71.680000000000007</c:v>
                </c:pt>
                <c:pt idx="6193">
                  <c:v>71.64</c:v>
                </c:pt>
                <c:pt idx="6194">
                  <c:v>71.58</c:v>
                </c:pt>
                <c:pt idx="6195">
                  <c:v>71.97</c:v>
                </c:pt>
                <c:pt idx="6196">
                  <c:v>71.64</c:v>
                </c:pt>
                <c:pt idx="6197">
                  <c:v>71.58</c:v>
                </c:pt>
                <c:pt idx="6198">
                  <c:v>71.569999999999993</c:v>
                </c:pt>
                <c:pt idx="6199">
                  <c:v>71.62</c:v>
                </c:pt>
                <c:pt idx="6200">
                  <c:v>71.569999999999993</c:v>
                </c:pt>
                <c:pt idx="6201">
                  <c:v>71.19</c:v>
                </c:pt>
                <c:pt idx="6202">
                  <c:v>71.11</c:v>
                </c:pt>
                <c:pt idx="6203">
                  <c:v>71.180000000000007</c:v>
                </c:pt>
                <c:pt idx="6204">
                  <c:v>71.23</c:v>
                </c:pt>
                <c:pt idx="6205">
                  <c:v>71.239999999999995</c:v>
                </c:pt>
                <c:pt idx="6206">
                  <c:v>70.94</c:v>
                </c:pt>
                <c:pt idx="6207">
                  <c:v>70.459999999999994</c:v>
                </c:pt>
                <c:pt idx="6208">
                  <c:v>70.540000000000006</c:v>
                </c:pt>
                <c:pt idx="6209">
                  <c:v>70.900000000000006</c:v>
                </c:pt>
                <c:pt idx="6210">
                  <c:v>70.349999999999994</c:v>
                </c:pt>
                <c:pt idx="6211">
                  <c:v>70.19</c:v>
                </c:pt>
                <c:pt idx="6212">
                  <c:v>70.040000000000006</c:v>
                </c:pt>
                <c:pt idx="6213">
                  <c:v>70.040000000000006</c:v>
                </c:pt>
                <c:pt idx="6214">
                  <c:v>70.05</c:v>
                </c:pt>
                <c:pt idx="6215">
                  <c:v>70.02</c:v>
                </c:pt>
                <c:pt idx="6216">
                  <c:v>69.83</c:v>
                </c:pt>
                <c:pt idx="6217">
                  <c:v>69.64</c:v>
                </c:pt>
                <c:pt idx="6218">
                  <c:v>69.72</c:v>
                </c:pt>
                <c:pt idx="6219">
                  <c:v>69.81</c:v>
                </c:pt>
                <c:pt idx="6220">
                  <c:v>69.94</c:v>
                </c:pt>
                <c:pt idx="6221">
                  <c:v>70.11</c:v>
                </c:pt>
                <c:pt idx="6222">
                  <c:v>70.349999999999994</c:v>
                </c:pt>
                <c:pt idx="6223">
                  <c:v>70.38</c:v>
                </c:pt>
                <c:pt idx="6224">
                  <c:v>70.36</c:v>
                </c:pt>
                <c:pt idx="6225">
                  <c:v>70.599999999999994</c:v>
                </c:pt>
                <c:pt idx="6226">
                  <c:v>70.19</c:v>
                </c:pt>
                <c:pt idx="6227">
                  <c:v>70.17</c:v>
                </c:pt>
                <c:pt idx="6228">
                  <c:v>70.290000000000006</c:v>
                </c:pt>
                <c:pt idx="6229">
                  <c:v>70.17</c:v>
                </c:pt>
                <c:pt idx="6230">
                  <c:v>70.2</c:v>
                </c:pt>
                <c:pt idx="6231">
                  <c:v>70.2</c:v>
                </c:pt>
                <c:pt idx="6232">
                  <c:v>70.209999999999994</c:v>
                </c:pt>
                <c:pt idx="6233">
                  <c:v>70.180000000000007</c:v>
                </c:pt>
                <c:pt idx="6234">
                  <c:v>70.180000000000007</c:v>
                </c:pt>
                <c:pt idx="6235">
                  <c:v>70.09</c:v>
                </c:pt>
                <c:pt idx="6236">
                  <c:v>69.900000000000006</c:v>
                </c:pt>
                <c:pt idx="6237">
                  <c:v>69.75</c:v>
                </c:pt>
                <c:pt idx="6238">
                  <c:v>69.540000000000006</c:v>
                </c:pt>
                <c:pt idx="6239">
                  <c:v>69.38</c:v>
                </c:pt>
                <c:pt idx="6240">
                  <c:v>69.239999999999995</c:v>
                </c:pt>
                <c:pt idx="6241">
                  <c:v>69</c:v>
                </c:pt>
                <c:pt idx="6242">
                  <c:v>69.19</c:v>
                </c:pt>
                <c:pt idx="6243">
                  <c:v>69.28</c:v>
                </c:pt>
                <c:pt idx="6244">
                  <c:v>69.39</c:v>
                </c:pt>
                <c:pt idx="6245">
                  <c:v>69.31</c:v>
                </c:pt>
                <c:pt idx="6246">
                  <c:v>69.3</c:v>
                </c:pt>
                <c:pt idx="6247">
                  <c:v>69.47</c:v>
                </c:pt>
                <c:pt idx="6248">
                  <c:v>69.430000000000007</c:v>
                </c:pt>
                <c:pt idx="6249">
                  <c:v>69.52</c:v>
                </c:pt>
                <c:pt idx="6250">
                  <c:v>69.61</c:v>
                </c:pt>
                <c:pt idx="6251">
                  <c:v>69.42</c:v>
                </c:pt>
                <c:pt idx="6252">
                  <c:v>69.45</c:v>
                </c:pt>
                <c:pt idx="6253">
                  <c:v>69.459999999999994</c:v>
                </c:pt>
                <c:pt idx="6254">
                  <c:v>69.13</c:v>
                </c:pt>
                <c:pt idx="6255">
                  <c:v>69.5</c:v>
                </c:pt>
                <c:pt idx="6256">
                  <c:v>69.459999999999994</c:v>
                </c:pt>
                <c:pt idx="6257">
                  <c:v>69.42</c:v>
                </c:pt>
                <c:pt idx="6258">
                  <c:v>69.16</c:v>
                </c:pt>
                <c:pt idx="6259">
                  <c:v>69.150000000000006</c:v>
                </c:pt>
                <c:pt idx="6260">
                  <c:v>69.459999999999994</c:v>
                </c:pt>
                <c:pt idx="6261">
                  <c:v>69.81</c:v>
                </c:pt>
                <c:pt idx="6262">
                  <c:v>70.05</c:v>
                </c:pt>
                <c:pt idx="6263">
                  <c:v>69.709999999999994</c:v>
                </c:pt>
                <c:pt idx="6264">
                  <c:v>69.709999999999994</c:v>
                </c:pt>
                <c:pt idx="6265">
                  <c:v>69.650000000000006</c:v>
                </c:pt>
                <c:pt idx="6266">
                  <c:v>69.97</c:v>
                </c:pt>
                <c:pt idx="6267">
                  <c:v>69.88</c:v>
                </c:pt>
                <c:pt idx="6268">
                  <c:v>69.680000000000007</c:v>
                </c:pt>
                <c:pt idx="6269">
                  <c:v>69.66</c:v>
                </c:pt>
                <c:pt idx="6270">
                  <c:v>70.11</c:v>
                </c:pt>
                <c:pt idx="6271">
                  <c:v>70.180000000000007</c:v>
                </c:pt>
                <c:pt idx="6272">
                  <c:v>70.16</c:v>
                </c:pt>
                <c:pt idx="6273">
                  <c:v>70.319999999999993</c:v>
                </c:pt>
                <c:pt idx="6274">
                  <c:v>70.62</c:v>
                </c:pt>
                <c:pt idx="6275">
                  <c:v>70.459999999999994</c:v>
                </c:pt>
                <c:pt idx="6276">
                  <c:v>70.900000000000006</c:v>
                </c:pt>
                <c:pt idx="6277">
                  <c:v>70.94</c:v>
                </c:pt>
                <c:pt idx="6278">
                  <c:v>71.28</c:v>
                </c:pt>
                <c:pt idx="6279">
                  <c:v>71.17</c:v>
                </c:pt>
                <c:pt idx="6280">
                  <c:v>71</c:v>
                </c:pt>
                <c:pt idx="6281">
                  <c:v>71.540000000000006</c:v>
                </c:pt>
                <c:pt idx="6282">
                  <c:v>70.930000000000007</c:v>
                </c:pt>
                <c:pt idx="6283">
                  <c:v>71.12</c:v>
                </c:pt>
                <c:pt idx="6284">
                  <c:v>71.489999999999995</c:v>
                </c:pt>
                <c:pt idx="6285">
                  <c:v>71.650000000000006</c:v>
                </c:pt>
                <c:pt idx="6286">
                  <c:v>71.680000000000007</c:v>
                </c:pt>
                <c:pt idx="6287">
                  <c:v>71.8</c:v>
                </c:pt>
                <c:pt idx="6288">
                  <c:v>71.150000000000006</c:v>
                </c:pt>
                <c:pt idx="6289">
                  <c:v>71.900000000000006</c:v>
                </c:pt>
                <c:pt idx="6290">
                  <c:v>71.790000000000006</c:v>
                </c:pt>
                <c:pt idx="6291">
                  <c:v>71.45</c:v>
                </c:pt>
                <c:pt idx="6292">
                  <c:v>71.040000000000006</c:v>
                </c:pt>
                <c:pt idx="6293">
                  <c:v>71.13</c:v>
                </c:pt>
                <c:pt idx="6294">
                  <c:v>71.42</c:v>
                </c:pt>
                <c:pt idx="6295">
                  <c:v>71.44</c:v>
                </c:pt>
                <c:pt idx="6296">
                  <c:v>71.52</c:v>
                </c:pt>
                <c:pt idx="6297">
                  <c:v>71.31</c:v>
                </c:pt>
                <c:pt idx="6298">
                  <c:v>71.81</c:v>
                </c:pt>
                <c:pt idx="6299">
                  <c:v>72.12</c:v>
                </c:pt>
                <c:pt idx="6300">
                  <c:v>71.89</c:v>
                </c:pt>
                <c:pt idx="6301">
                  <c:v>72.31</c:v>
                </c:pt>
                <c:pt idx="6302">
                  <c:v>72.63</c:v>
                </c:pt>
                <c:pt idx="6303">
                  <c:v>73.150000000000006</c:v>
                </c:pt>
                <c:pt idx="6304">
                  <c:v>73.540000000000006</c:v>
                </c:pt>
                <c:pt idx="6305">
                  <c:v>73.36</c:v>
                </c:pt>
                <c:pt idx="6306">
                  <c:v>73.52</c:v>
                </c:pt>
                <c:pt idx="6307">
                  <c:v>73.739999999999995</c:v>
                </c:pt>
                <c:pt idx="6308">
                  <c:v>73.930000000000007</c:v>
                </c:pt>
                <c:pt idx="6309">
                  <c:v>74.209999999999994</c:v>
                </c:pt>
                <c:pt idx="6310">
                  <c:v>74.31</c:v>
                </c:pt>
                <c:pt idx="6311">
                  <c:v>74.540000000000006</c:v>
                </c:pt>
                <c:pt idx="6312">
                  <c:v>74.91</c:v>
                </c:pt>
                <c:pt idx="6313">
                  <c:v>75.290000000000006</c:v>
                </c:pt>
                <c:pt idx="6314">
                  <c:v>74.98</c:v>
                </c:pt>
                <c:pt idx="6315">
                  <c:v>75.099999999999994</c:v>
                </c:pt>
                <c:pt idx="6316">
                  <c:v>74.91</c:v>
                </c:pt>
                <c:pt idx="6317">
                  <c:v>75.150000000000006</c:v>
                </c:pt>
                <c:pt idx="6318">
                  <c:v>75.19</c:v>
                </c:pt>
                <c:pt idx="6319">
                  <c:v>75.709999999999994</c:v>
                </c:pt>
                <c:pt idx="6320">
                  <c:v>75.459999999999994</c:v>
                </c:pt>
                <c:pt idx="6321">
                  <c:v>75.180000000000007</c:v>
                </c:pt>
                <c:pt idx="6322">
                  <c:v>75.16</c:v>
                </c:pt>
                <c:pt idx="6323">
                  <c:v>74.97</c:v>
                </c:pt>
                <c:pt idx="6324">
                  <c:v>75.02</c:v>
                </c:pt>
                <c:pt idx="6325">
                  <c:v>74.89</c:v>
                </c:pt>
                <c:pt idx="6326">
                  <c:v>74.87</c:v>
                </c:pt>
                <c:pt idx="6327">
                  <c:v>74.98</c:v>
                </c:pt>
                <c:pt idx="6328">
                  <c:v>75.14</c:v>
                </c:pt>
                <c:pt idx="6329">
                  <c:v>75.47</c:v>
                </c:pt>
                <c:pt idx="6330">
                  <c:v>75.5</c:v>
                </c:pt>
                <c:pt idx="6331">
                  <c:v>75.48</c:v>
                </c:pt>
                <c:pt idx="6332">
                  <c:v>75.319999999999993</c:v>
                </c:pt>
                <c:pt idx="6333">
                  <c:v>75.56</c:v>
                </c:pt>
                <c:pt idx="6334">
                  <c:v>75.84</c:v>
                </c:pt>
                <c:pt idx="6335">
                  <c:v>75.739999999999995</c:v>
                </c:pt>
                <c:pt idx="6336">
                  <c:v>75.48</c:v>
                </c:pt>
                <c:pt idx="6337">
                  <c:v>75.61</c:v>
                </c:pt>
                <c:pt idx="6338">
                  <c:v>75.86</c:v>
                </c:pt>
                <c:pt idx="6339">
                  <c:v>76.55</c:v>
                </c:pt>
                <c:pt idx="6340">
                  <c:v>76.44</c:v>
                </c:pt>
                <c:pt idx="6341">
                  <c:v>76.64</c:v>
                </c:pt>
                <c:pt idx="6342">
                  <c:v>76.38</c:v>
                </c:pt>
                <c:pt idx="6343">
                  <c:v>76.069999999999993</c:v>
                </c:pt>
                <c:pt idx="6344">
                  <c:v>76.5</c:v>
                </c:pt>
                <c:pt idx="6345">
                  <c:v>76.790000000000006</c:v>
                </c:pt>
                <c:pt idx="6346">
                  <c:v>77.040000000000006</c:v>
                </c:pt>
                <c:pt idx="6347">
                  <c:v>76.790000000000006</c:v>
                </c:pt>
                <c:pt idx="6348">
                  <c:v>77.099999999999994</c:v>
                </c:pt>
                <c:pt idx="6349">
                  <c:v>76.89</c:v>
                </c:pt>
                <c:pt idx="6350">
                  <c:v>76.94</c:v>
                </c:pt>
                <c:pt idx="6351">
                  <c:v>77.3</c:v>
                </c:pt>
                <c:pt idx="6352">
                  <c:v>77.58</c:v>
                </c:pt>
                <c:pt idx="6353">
                  <c:v>77.599999999999994</c:v>
                </c:pt>
                <c:pt idx="6354">
                  <c:v>77.36</c:v>
                </c:pt>
                <c:pt idx="6355">
                  <c:v>77.11</c:v>
                </c:pt>
                <c:pt idx="6356">
                  <c:v>77.010000000000005</c:v>
                </c:pt>
                <c:pt idx="6357">
                  <c:v>76.81</c:v>
                </c:pt>
                <c:pt idx="6358">
                  <c:v>77</c:v>
                </c:pt>
                <c:pt idx="6359">
                  <c:v>77.59</c:v>
                </c:pt>
                <c:pt idx="6360">
                  <c:v>77.34</c:v>
                </c:pt>
                <c:pt idx="6361">
                  <c:v>77.25</c:v>
                </c:pt>
                <c:pt idx="6362">
                  <c:v>77.66</c:v>
                </c:pt>
                <c:pt idx="6363">
                  <c:v>77.48</c:v>
                </c:pt>
                <c:pt idx="6364">
                  <c:v>77.33</c:v>
                </c:pt>
                <c:pt idx="6365">
                  <c:v>77.150000000000006</c:v>
                </c:pt>
                <c:pt idx="6366">
                  <c:v>76.86</c:v>
                </c:pt>
                <c:pt idx="6367">
                  <c:v>76.959999999999994</c:v>
                </c:pt>
                <c:pt idx="6368">
                  <c:v>77.180000000000007</c:v>
                </c:pt>
                <c:pt idx="6369">
                  <c:v>77.5</c:v>
                </c:pt>
                <c:pt idx="6370">
                  <c:v>76.959999999999994</c:v>
                </c:pt>
                <c:pt idx="6371">
                  <c:v>76.94</c:v>
                </c:pt>
                <c:pt idx="6372">
                  <c:v>76.67</c:v>
                </c:pt>
                <c:pt idx="6373">
                  <c:v>76.69</c:v>
                </c:pt>
                <c:pt idx="6374">
                  <c:v>76.67</c:v>
                </c:pt>
                <c:pt idx="6375">
                  <c:v>76.37</c:v>
                </c:pt>
                <c:pt idx="6376">
                  <c:v>76.290000000000006</c:v>
                </c:pt>
                <c:pt idx="6377">
                  <c:v>76.06</c:v>
                </c:pt>
                <c:pt idx="6378">
                  <c:v>76.45</c:v>
                </c:pt>
                <c:pt idx="6379">
                  <c:v>76.56</c:v>
                </c:pt>
                <c:pt idx="6380">
                  <c:v>76.84</c:v>
                </c:pt>
                <c:pt idx="6381">
                  <c:v>76.69</c:v>
                </c:pt>
                <c:pt idx="6382">
                  <c:v>76.72</c:v>
                </c:pt>
                <c:pt idx="6383">
                  <c:v>76.83</c:v>
                </c:pt>
                <c:pt idx="6384">
                  <c:v>76.290000000000006</c:v>
                </c:pt>
                <c:pt idx="6385">
                  <c:v>76.36</c:v>
                </c:pt>
                <c:pt idx="6386">
                  <c:v>76.13</c:v>
                </c:pt>
                <c:pt idx="6387">
                  <c:v>76.39</c:v>
                </c:pt>
                <c:pt idx="6388">
                  <c:v>76.16</c:v>
                </c:pt>
                <c:pt idx="6389">
                  <c:v>76</c:v>
                </c:pt>
                <c:pt idx="6390">
                  <c:v>75.739999999999995</c:v>
                </c:pt>
                <c:pt idx="6391">
                  <c:v>75.86</c:v>
                </c:pt>
                <c:pt idx="6392">
                  <c:v>75.709999999999994</c:v>
                </c:pt>
                <c:pt idx="6393">
                  <c:v>76.040000000000006</c:v>
                </c:pt>
                <c:pt idx="6394">
                  <c:v>76.09</c:v>
                </c:pt>
                <c:pt idx="6395">
                  <c:v>76.069999999999993</c:v>
                </c:pt>
                <c:pt idx="6396">
                  <c:v>76.319999999999993</c:v>
                </c:pt>
                <c:pt idx="6397">
                  <c:v>76.48</c:v>
                </c:pt>
                <c:pt idx="6398">
                  <c:v>76.760000000000005</c:v>
                </c:pt>
                <c:pt idx="6399">
                  <c:v>76.819999999999993</c:v>
                </c:pt>
                <c:pt idx="6400">
                  <c:v>77.42</c:v>
                </c:pt>
                <c:pt idx="6401">
                  <c:v>77.48</c:v>
                </c:pt>
                <c:pt idx="6402">
                  <c:v>77.959999999999994</c:v>
                </c:pt>
                <c:pt idx="6403">
                  <c:v>77.849999999999994</c:v>
                </c:pt>
                <c:pt idx="6404">
                  <c:v>77.95</c:v>
                </c:pt>
                <c:pt idx="6405">
                  <c:v>77.680000000000007</c:v>
                </c:pt>
                <c:pt idx="6406">
                  <c:v>77.849999999999994</c:v>
                </c:pt>
                <c:pt idx="6407">
                  <c:v>77.75</c:v>
                </c:pt>
                <c:pt idx="6408">
                  <c:v>78.09</c:v>
                </c:pt>
                <c:pt idx="6409">
                  <c:v>77.989999999999995</c:v>
                </c:pt>
                <c:pt idx="6410">
                  <c:v>78.38</c:v>
                </c:pt>
                <c:pt idx="6411">
                  <c:v>78.819999999999993</c:v>
                </c:pt>
                <c:pt idx="6412">
                  <c:v>78.92</c:v>
                </c:pt>
                <c:pt idx="6413">
                  <c:v>79.16</c:v>
                </c:pt>
                <c:pt idx="6414">
                  <c:v>78.84</c:v>
                </c:pt>
                <c:pt idx="6415">
                  <c:v>78.760000000000005</c:v>
                </c:pt>
                <c:pt idx="6416">
                  <c:v>78.91</c:v>
                </c:pt>
                <c:pt idx="6417">
                  <c:v>78.709999999999994</c:v>
                </c:pt>
                <c:pt idx="6418">
                  <c:v>78.989999999999995</c:v>
                </c:pt>
                <c:pt idx="6419">
                  <c:v>79.11</c:v>
                </c:pt>
                <c:pt idx="6420">
                  <c:v>79.3</c:v>
                </c:pt>
                <c:pt idx="6421">
                  <c:v>79.56</c:v>
                </c:pt>
                <c:pt idx="6422">
                  <c:v>79.88</c:v>
                </c:pt>
                <c:pt idx="6423">
                  <c:v>79.739999999999995</c:v>
                </c:pt>
                <c:pt idx="6424">
                  <c:v>79.959999999999994</c:v>
                </c:pt>
                <c:pt idx="6425">
                  <c:v>79.77</c:v>
                </c:pt>
                <c:pt idx="6426">
                  <c:v>79.89</c:v>
                </c:pt>
                <c:pt idx="6427">
                  <c:v>79.959999999999994</c:v>
                </c:pt>
                <c:pt idx="6428">
                  <c:v>80.17</c:v>
                </c:pt>
                <c:pt idx="6429">
                  <c:v>80.64</c:v>
                </c:pt>
                <c:pt idx="6430">
                  <c:v>80.22</c:v>
                </c:pt>
                <c:pt idx="6431">
                  <c:v>81.81</c:v>
                </c:pt>
                <c:pt idx="6432">
                  <c:v>81.72</c:v>
                </c:pt>
                <c:pt idx="6433">
                  <c:v>81.42</c:v>
                </c:pt>
                <c:pt idx="6434">
                  <c:v>80.099999999999994</c:v>
                </c:pt>
                <c:pt idx="6435">
                  <c:v>80.23</c:v>
                </c:pt>
                <c:pt idx="6436">
                  <c:v>80.510000000000005</c:v>
                </c:pt>
                <c:pt idx="6437">
                  <c:v>81.42</c:v>
                </c:pt>
                <c:pt idx="6438">
                  <c:v>81.260000000000005</c:v>
                </c:pt>
                <c:pt idx="6439">
                  <c:v>80.23</c:v>
                </c:pt>
                <c:pt idx="6440">
                  <c:v>81.33</c:v>
                </c:pt>
                <c:pt idx="6441">
                  <c:v>81.150000000000006</c:v>
                </c:pt>
                <c:pt idx="6442">
                  <c:v>82.21</c:v>
                </c:pt>
                <c:pt idx="6443">
                  <c:v>82.49</c:v>
                </c:pt>
                <c:pt idx="6444">
                  <c:v>82.43</c:v>
                </c:pt>
                <c:pt idx="6445">
                  <c:v>82.78</c:v>
                </c:pt>
                <c:pt idx="6446">
                  <c:v>82.03</c:v>
                </c:pt>
                <c:pt idx="6447">
                  <c:v>82.53</c:v>
                </c:pt>
                <c:pt idx="6448">
                  <c:v>82.91</c:v>
                </c:pt>
                <c:pt idx="6449">
                  <c:v>82.17</c:v>
                </c:pt>
                <c:pt idx="6450">
                  <c:v>81.290000000000006</c:v>
                </c:pt>
                <c:pt idx="6451">
                  <c:v>82.17</c:v>
                </c:pt>
                <c:pt idx="6452">
                  <c:v>80.38</c:v>
                </c:pt>
                <c:pt idx="6453">
                  <c:v>80.02</c:v>
                </c:pt>
                <c:pt idx="6454">
                  <c:v>80.209999999999994</c:v>
                </c:pt>
                <c:pt idx="6455">
                  <c:v>80.39</c:v>
                </c:pt>
                <c:pt idx="6456">
                  <c:v>80.41</c:v>
                </c:pt>
                <c:pt idx="6457">
                  <c:v>79.760000000000005</c:v>
                </c:pt>
                <c:pt idx="6458">
                  <c:v>80.27</c:v>
                </c:pt>
                <c:pt idx="6459">
                  <c:v>79.42</c:v>
                </c:pt>
                <c:pt idx="6460">
                  <c:v>80</c:v>
                </c:pt>
                <c:pt idx="6461">
                  <c:v>79.83</c:v>
                </c:pt>
                <c:pt idx="6462">
                  <c:v>80.77</c:v>
                </c:pt>
                <c:pt idx="6463">
                  <c:v>79.95</c:v>
                </c:pt>
                <c:pt idx="6464">
                  <c:v>79.900000000000006</c:v>
                </c:pt>
                <c:pt idx="6465">
                  <c:v>80.47</c:v>
                </c:pt>
                <c:pt idx="6466">
                  <c:v>79.650000000000006</c:v>
                </c:pt>
                <c:pt idx="6467">
                  <c:v>79.37</c:v>
                </c:pt>
                <c:pt idx="6468">
                  <c:v>78.55</c:v>
                </c:pt>
                <c:pt idx="6469">
                  <c:v>78.91</c:v>
                </c:pt>
                <c:pt idx="6470">
                  <c:v>78.36</c:v>
                </c:pt>
                <c:pt idx="6471">
                  <c:v>77.69</c:v>
                </c:pt>
                <c:pt idx="6472">
                  <c:v>77.22</c:v>
                </c:pt>
                <c:pt idx="6473">
                  <c:v>77.180000000000007</c:v>
                </c:pt>
                <c:pt idx="6474">
                  <c:v>75.989999999999995</c:v>
                </c:pt>
                <c:pt idx="6475">
                  <c:v>76.44</c:v>
                </c:pt>
                <c:pt idx="6476">
                  <c:v>76.98</c:v>
                </c:pt>
                <c:pt idx="6477">
                  <c:v>76.62</c:v>
                </c:pt>
                <c:pt idx="6478">
                  <c:v>76.39</c:v>
                </c:pt>
                <c:pt idx="6479">
                  <c:v>75.680000000000007</c:v>
                </c:pt>
                <c:pt idx="6480">
                  <c:v>75.290000000000006</c:v>
                </c:pt>
                <c:pt idx="6481">
                  <c:v>74.930000000000007</c:v>
                </c:pt>
                <c:pt idx="6482">
                  <c:v>75.19</c:v>
                </c:pt>
                <c:pt idx="6483">
                  <c:v>75.77</c:v>
                </c:pt>
                <c:pt idx="6484">
                  <c:v>75.430000000000007</c:v>
                </c:pt>
                <c:pt idx="6485">
                  <c:v>76.010000000000005</c:v>
                </c:pt>
                <c:pt idx="6486">
                  <c:v>74.75</c:v>
                </c:pt>
                <c:pt idx="6487">
                  <c:v>74.94</c:v>
                </c:pt>
                <c:pt idx="6488">
                  <c:v>75.44</c:v>
                </c:pt>
                <c:pt idx="6489">
                  <c:v>75.48</c:v>
                </c:pt>
                <c:pt idx="6490">
                  <c:v>75.61</c:v>
                </c:pt>
                <c:pt idx="6491">
                  <c:v>75.47</c:v>
                </c:pt>
                <c:pt idx="6492">
                  <c:v>75.92</c:v>
                </c:pt>
                <c:pt idx="6493">
                  <c:v>75.64</c:v>
                </c:pt>
                <c:pt idx="6494">
                  <c:v>75.72</c:v>
                </c:pt>
                <c:pt idx="6495">
                  <c:v>75.72</c:v>
                </c:pt>
                <c:pt idx="6496">
                  <c:v>75.709999999999994</c:v>
                </c:pt>
                <c:pt idx="6497">
                  <c:v>76.069999999999993</c:v>
                </c:pt>
                <c:pt idx="6498">
                  <c:v>76.760000000000005</c:v>
                </c:pt>
                <c:pt idx="6499">
                  <c:v>76.599999999999994</c:v>
                </c:pt>
                <c:pt idx="6500">
                  <c:v>76.88</c:v>
                </c:pt>
                <c:pt idx="6501">
                  <c:v>77.52</c:v>
                </c:pt>
                <c:pt idx="6502">
                  <c:v>78.150000000000006</c:v>
                </c:pt>
                <c:pt idx="6503">
                  <c:v>77.61</c:v>
                </c:pt>
                <c:pt idx="6504">
                  <c:v>77.73</c:v>
                </c:pt>
                <c:pt idx="6505">
                  <c:v>78.319999999999993</c:v>
                </c:pt>
                <c:pt idx="6506">
                  <c:v>78.19</c:v>
                </c:pt>
                <c:pt idx="6507">
                  <c:v>78.62</c:v>
                </c:pt>
                <c:pt idx="6508">
                  <c:v>78.47</c:v>
                </c:pt>
                <c:pt idx="6509">
                  <c:v>78.97</c:v>
                </c:pt>
                <c:pt idx="6510">
                  <c:v>79.209999999999994</c:v>
                </c:pt>
                <c:pt idx="6511">
                  <c:v>78.900000000000006</c:v>
                </c:pt>
                <c:pt idx="6512">
                  <c:v>78.59</c:v>
                </c:pt>
                <c:pt idx="6513">
                  <c:v>78.569999999999993</c:v>
                </c:pt>
                <c:pt idx="6514">
                  <c:v>78.66</c:v>
                </c:pt>
                <c:pt idx="6515">
                  <c:v>78.41</c:v>
                </c:pt>
                <c:pt idx="6516">
                  <c:v>78.41</c:v>
                </c:pt>
                <c:pt idx="6517">
                  <c:v>79.17</c:v>
                </c:pt>
                <c:pt idx="6518">
                  <c:v>78.98</c:v>
                </c:pt>
                <c:pt idx="6519">
                  <c:v>78.59</c:v>
                </c:pt>
                <c:pt idx="6520">
                  <c:v>77.94</c:v>
                </c:pt>
                <c:pt idx="6521">
                  <c:v>78.02</c:v>
                </c:pt>
                <c:pt idx="6522">
                  <c:v>78.36</c:v>
                </c:pt>
                <c:pt idx="6523">
                  <c:v>78.69</c:v>
                </c:pt>
                <c:pt idx="6524">
                  <c:v>78.41</c:v>
                </c:pt>
                <c:pt idx="6525">
                  <c:v>79.62</c:v>
                </c:pt>
                <c:pt idx="6526">
                  <c:v>79.67</c:v>
                </c:pt>
                <c:pt idx="6527">
                  <c:v>79.72</c:v>
                </c:pt>
                <c:pt idx="6528">
                  <c:v>79.400000000000006</c:v>
                </c:pt>
                <c:pt idx="6529">
                  <c:v>79.86</c:v>
                </c:pt>
                <c:pt idx="6530">
                  <c:v>79.849999999999994</c:v>
                </c:pt>
                <c:pt idx="6531">
                  <c:v>79.650000000000006</c:v>
                </c:pt>
                <c:pt idx="6532">
                  <c:v>79.22</c:v>
                </c:pt>
                <c:pt idx="6533">
                  <c:v>79.45</c:v>
                </c:pt>
                <c:pt idx="6534">
                  <c:v>79.31</c:v>
                </c:pt>
                <c:pt idx="6535">
                  <c:v>79.31</c:v>
                </c:pt>
                <c:pt idx="6536">
                  <c:v>79.12</c:v>
                </c:pt>
                <c:pt idx="6537">
                  <c:v>78.95</c:v>
                </c:pt>
                <c:pt idx="6538">
                  <c:v>78.900000000000006</c:v>
                </c:pt>
                <c:pt idx="6539">
                  <c:v>78.72</c:v>
                </c:pt>
                <c:pt idx="6540">
                  <c:v>78.87</c:v>
                </c:pt>
                <c:pt idx="6541">
                  <c:v>78.64</c:v>
                </c:pt>
                <c:pt idx="6542">
                  <c:v>78.33</c:v>
                </c:pt>
                <c:pt idx="6543">
                  <c:v>78.38</c:v>
                </c:pt>
                <c:pt idx="6544">
                  <c:v>78.03</c:v>
                </c:pt>
                <c:pt idx="6545">
                  <c:v>78.27</c:v>
                </c:pt>
                <c:pt idx="6546">
                  <c:v>78.510000000000005</c:v>
                </c:pt>
                <c:pt idx="6547">
                  <c:v>78.36</c:v>
                </c:pt>
                <c:pt idx="6548">
                  <c:v>78.489999999999995</c:v>
                </c:pt>
                <c:pt idx="6549">
                  <c:v>78.66</c:v>
                </c:pt>
                <c:pt idx="6550">
                  <c:v>78.5</c:v>
                </c:pt>
                <c:pt idx="6551">
                  <c:v>78.72</c:v>
                </c:pt>
                <c:pt idx="6552">
                  <c:v>78.25</c:v>
                </c:pt>
                <c:pt idx="6553">
                  <c:v>78.22</c:v>
                </c:pt>
                <c:pt idx="6554">
                  <c:v>78.23</c:v>
                </c:pt>
                <c:pt idx="6555">
                  <c:v>78.150000000000006</c:v>
                </c:pt>
                <c:pt idx="6556">
                  <c:v>77.87</c:v>
                </c:pt>
                <c:pt idx="6557">
                  <c:v>77.989999999999995</c:v>
                </c:pt>
                <c:pt idx="6558">
                  <c:v>78.34</c:v>
                </c:pt>
                <c:pt idx="6559">
                  <c:v>78.45</c:v>
                </c:pt>
                <c:pt idx="6560">
                  <c:v>77.88</c:v>
                </c:pt>
                <c:pt idx="6561">
                  <c:v>78.010000000000005</c:v>
                </c:pt>
                <c:pt idx="6562">
                  <c:v>77.510000000000005</c:v>
                </c:pt>
                <c:pt idx="6563">
                  <c:v>77.62</c:v>
                </c:pt>
                <c:pt idx="6564">
                  <c:v>77.569999999999993</c:v>
                </c:pt>
                <c:pt idx="6565">
                  <c:v>77.86</c:v>
                </c:pt>
                <c:pt idx="6566">
                  <c:v>77.790000000000006</c:v>
                </c:pt>
                <c:pt idx="6567">
                  <c:v>77.260000000000005</c:v>
                </c:pt>
                <c:pt idx="6568">
                  <c:v>76.75</c:v>
                </c:pt>
                <c:pt idx="6569">
                  <c:v>77.47</c:v>
                </c:pt>
                <c:pt idx="6570">
                  <c:v>77.27</c:v>
                </c:pt>
                <c:pt idx="6571">
                  <c:v>77.09</c:v>
                </c:pt>
                <c:pt idx="6572">
                  <c:v>77.45</c:v>
                </c:pt>
                <c:pt idx="6573">
                  <c:v>77.59</c:v>
                </c:pt>
                <c:pt idx="6574">
                  <c:v>77.91</c:v>
                </c:pt>
                <c:pt idx="6575">
                  <c:v>77.569999999999993</c:v>
                </c:pt>
                <c:pt idx="6576">
                  <c:v>78.099999999999994</c:v>
                </c:pt>
                <c:pt idx="6577">
                  <c:v>77.52</c:v>
                </c:pt>
                <c:pt idx="6578">
                  <c:v>77.73</c:v>
                </c:pt>
                <c:pt idx="6579">
                  <c:v>77.77</c:v>
                </c:pt>
                <c:pt idx="6580">
                  <c:v>77.53</c:v>
                </c:pt>
                <c:pt idx="6581">
                  <c:v>77.52</c:v>
                </c:pt>
                <c:pt idx="6582">
                  <c:v>77.67</c:v>
                </c:pt>
                <c:pt idx="6583">
                  <c:v>77.540000000000006</c:v>
                </c:pt>
                <c:pt idx="6584">
                  <c:v>77.53</c:v>
                </c:pt>
                <c:pt idx="6585">
                  <c:v>77.39</c:v>
                </c:pt>
                <c:pt idx="6586">
                  <c:v>77.36</c:v>
                </c:pt>
                <c:pt idx="6587">
                  <c:v>77.31</c:v>
                </c:pt>
                <c:pt idx="6588">
                  <c:v>77.260000000000005</c:v>
                </c:pt>
                <c:pt idx="6589">
                  <c:v>76.87</c:v>
                </c:pt>
                <c:pt idx="6590">
                  <c:v>76.790000000000006</c:v>
                </c:pt>
                <c:pt idx="6591">
                  <c:v>76.78</c:v>
                </c:pt>
                <c:pt idx="6592">
                  <c:v>76.95</c:v>
                </c:pt>
                <c:pt idx="6593">
                  <c:v>76.83</c:v>
                </c:pt>
                <c:pt idx="6594">
                  <c:v>76.86</c:v>
                </c:pt>
                <c:pt idx="6595">
                  <c:v>77.22</c:v>
                </c:pt>
                <c:pt idx="6596">
                  <c:v>77.13</c:v>
                </c:pt>
                <c:pt idx="6597">
                  <c:v>77.12</c:v>
                </c:pt>
                <c:pt idx="6598">
                  <c:v>77.09</c:v>
                </c:pt>
                <c:pt idx="6599">
                  <c:v>77.14</c:v>
                </c:pt>
                <c:pt idx="6600">
                  <c:v>77.03</c:v>
                </c:pt>
                <c:pt idx="6601">
                  <c:v>77</c:v>
                </c:pt>
                <c:pt idx="6602">
                  <c:v>76.88</c:v>
                </c:pt>
                <c:pt idx="6603">
                  <c:v>76.95</c:v>
                </c:pt>
                <c:pt idx="6604">
                  <c:v>76.92</c:v>
                </c:pt>
                <c:pt idx="6605">
                  <c:v>76.77</c:v>
                </c:pt>
                <c:pt idx="6606">
                  <c:v>76.930000000000007</c:v>
                </c:pt>
                <c:pt idx="6607">
                  <c:v>77</c:v>
                </c:pt>
                <c:pt idx="6608">
                  <c:v>77</c:v>
                </c:pt>
                <c:pt idx="6609">
                  <c:v>77.12</c:v>
                </c:pt>
                <c:pt idx="6610">
                  <c:v>77.180000000000007</c:v>
                </c:pt>
                <c:pt idx="6611">
                  <c:v>77.19</c:v>
                </c:pt>
                <c:pt idx="6612">
                  <c:v>77.16</c:v>
                </c:pt>
                <c:pt idx="6613">
                  <c:v>77.16</c:v>
                </c:pt>
                <c:pt idx="6614">
                  <c:v>77.150000000000006</c:v>
                </c:pt>
                <c:pt idx="6615">
                  <c:v>77.14</c:v>
                </c:pt>
                <c:pt idx="6616">
                  <c:v>77.25</c:v>
                </c:pt>
                <c:pt idx="6617">
                  <c:v>77.08</c:v>
                </c:pt>
                <c:pt idx="6618">
                  <c:v>77.349999999999994</c:v>
                </c:pt>
                <c:pt idx="6619">
                  <c:v>77.2</c:v>
                </c:pt>
                <c:pt idx="6620">
                  <c:v>77.2</c:v>
                </c:pt>
                <c:pt idx="6621">
                  <c:v>77.459999999999994</c:v>
                </c:pt>
                <c:pt idx="6622">
                  <c:v>77.3</c:v>
                </c:pt>
                <c:pt idx="6623">
                  <c:v>77.25</c:v>
                </c:pt>
                <c:pt idx="6624">
                  <c:v>77.44</c:v>
                </c:pt>
                <c:pt idx="6625">
                  <c:v>77.75</c:v>
                </c:pt>
                <c:pt idx="6626">
                  <c:v>77.59</c:v>
                </c:pt>
                <c:pt idx="6627">
                  <c:v>77.63</c:v>
                </c:pt>
                <c:pt idx="6628">
                  <c:v>77.62</c:v>
                </c:pt>
                <c:pt idx="6629">
                  <c:v>77.599999999999994</c:v>
                </c:pt>
                <c:pt idx="6630">
                  <c:v>77.62</c:v>
                </c:pt>
                <c:pt idx="6631">
                  <c:v>77.48</c:v>
                </c:pt>
                <c:pt idx="6632">
                  <c:v>77.349999999999994</c:v>
                </c:pt>
                <c:pt idx="6633">
                  <c:v>77.22</c:v>
                </c:pt>
                <c:pt idx="6634">
                  <c:v>77.16</c:v>
                </c:pt>
                <c:pt idx="6635">
                  <c:v>77.34</c:v>
                </c:pt>
                <c:pt idx="6636">
                  <c:v>77.239999999999995</c:v>
                </c:pt>
                <c:pt idx="6637">
                  <c:v>77.150000000000006</c:v>
                </c:pt>
                <c:pt idx="6638">
                  <c:v>77.099999999999994</c:v>
                </c:pt>
                <c:pt idx="6639">
                  <c:v>77.16</c:v>
                </c:pt>
                <c:pt idx="6640">
                  <c:v>76.94</c:v>
                </c:pt>
                <c:pt idx="6641">
                  <c:v>76.78</c:v>
                </c:pt>
                <c:pt idx="6642">
                  <c:v>77.02</c:v>
                </c:pt>
                <c:pt idx="6643">
                  <c:v>76.819999999999993</c:v>
                </c:pt>
                <c:pt idx="6644">
                  <c:v>76.86</c:v>
                </c:pt>
                <c:pt idx="6645">
                  <c:v>76.680000000000007</c:v>
                </c:pt>
                <c:pt idx="6646">
                  <c:v>76.510000000000005</c:v>
                </c:pt>
                <c:pt idx="6647">
                  <c:v>76.52</c:v>
                </c:pt>
                <c:pt idx="6648">
                  <c:v>76.67</c:v>
                </c:pt>
                <c:pt idx="6649">
                  <c:v>76.5</c:v>
                </c:pt>
                <c:pt idx="6650">
                  <c:v>76.55</c:v>
                </c:pt>
                <c:pt idx="6651">
                  <c:v>76.91</c:v>
                </c:pt>
                <c:pt idx="6652">
                  <c:v>77.03</c:v>
                </c:pt>
                <c:pt idx="6653">
                  <c:v>76.86</c:v>
                </c:pt>
                <c:pt idx="6654">
                  <c:v>76.77</c:v>
                </c:pt>
                <c:pt idx="6655">
                  <c:v>76.91</c:v>
                </c:pt>
                <c:pt idx="6656">
                  <c:v>76.64</c:v>
                </c:pt>
                <c:pt idx="6657">
                  <c:v>76.84</c:v>
                </c:pt>
                <c:pt idx="6658">
                  <c:v>77</c:v>
                </c:pt>
                <c:pt idx="6659">
                  <c:v>77.16</c:v>
                </c:pt>
                <c:pt idx="6660">
                  <c:v>77.11</c:v>
                </c:pt>
                <c:pt idx="6661">
                  <c:v>77.3</c:v>
                </c:pt>
                <c:pt idx="6662">
                  <c:v>77.13</c:v>
                </c:pt>
                <c:pt idx="6663">
                  <c:v>77.38</c:v>
                </c:pt>
                <c:pt idx="6664">
                  <c:v>76.87</c:v>
                </c:pt>
                <c:pt idx="6665">
                  <c:v>77.11</c:v>
                </c:pt>
                <c:pt idx="6666">
                  <c:v>77.489999999999995</c:v>
                </c:pt>
                <c:pt idx="6667">
                  <c:v>77.53</c:v>
                </c:pt>
                <c:pt idx="6668">
                  <c:v>77.540000000000006</c:v>
                </c:pt>
                <c:pt idx="6669">
                  <c:v>77.599999999999994</c:v>
                </c:pt>
                <c:pt idx="6670">
                  <c:v>77.67</c:v>
                </c:pt>
                <c:pt idx="6671">
                  <c:v>77.81</c:v>
                </c:pt>
                <c:pt idx="6672">
                  <c:v>78.17</c:v>
                </c:pt>
                <c:pt idx="6673">
                  <c:v>78.11</c:v>
                </c:pt>
                <c:pt idx="6674">
                  <c:v>78.09</c:v>
                </c:pt>
                <c:pt idx="6675">
                  <c:v>77.98</c:v>
                </c:pt>
                <c:pt idx="6676">
                  <c:v>78.14</c:v>
                </c:pt>
                <c:pt idx="6677">
                  <c:v>78.17</c:v>
                </c:pt>
                <c:pt idx="6678">
                  <c:v>78.2</c:v>
                </c:pt>
                <c:pt idx="6679">
                  <c:v>78.22</c:v>
                </c:pt>
                <c:pt idx="6680">
                  <c:v>78.03</c:v>
                </c:pt>
                <c:pt idx="6681">
                  <c:v>77.81</c:v>
                </c:pt>
                <c:pt idx="6682">
                  <c:v>78.03</c:v>
                </c:pt>
                <c:pt idx="6683">
                  <c:v>78.17</c:v>
                </c:pt>
                <c:pt idx="6684">
                  <c:v>78.55</c:v>
                </c:pt>
                <c:pt idx="6685">
                  <c:v>78.89</c:v>
                </c:pt>
                <c:pt idx="6686">
                  <c:v>78.14</c:v>
                </c:pt>
                <c:pt idx="6687">
                  <c:v>77.959999999999994</c:v>
                </c:pt>
                <c:pt idx="6688">
                  <c:v>78.11</c:v>
                </c:pt>
                <c:pt idx="6689">
                  <c:v>77.91</c:v>
                </c:pt>
                <c:pt idx="6690">
                  <c:v>78.28</c:v>
                </c:pt>
                <c:pt idx="6691">
                  <c:v>78.27</c:v>
                </c:pt>
                <c:pt idx="6692">
                  <c:v>78.31</c:v>
                </c:pt>
                <c:pt idx="6693">
                  <c:v>78.47</c:v>
                </c:pt>
                <c:pt idx="6694">
                  <c:v>77.959999999999994</c:v>
                </c:pt>
                <c:pt idx="6695">
                  <c:v>78.27</c:v>
                </c:pt>
                <c:pt idx="6696">
                  <c:v>78.5</c:v>
                </c:pt>
                <c:pt idx="6697">
                  <c:v>78.599999999999994</c:v>
                </c:pt>
                <c:pt idx="6698">
                  <c:v>79.34</c:v>
                </c:pt>
                <c:pt idx="6699">
                  <c:v>79.77</c:v>
                </c:pt>
                <c:pt idx="6700">
                  <c:v>80</c:v>
                </c:pt>
                <c:pt idx="6701">
                  <c:v>80.180000000000007</c:v>
                </c:pt>
                <c:pt idx="6702">
                  <c:v>80.25</c:v>
                </c:pt>
                <c:pt idx="6703">
                  <c:v>80.12</c:v>
                </c:pt>
                <c:pt idx="6704">
                  <c:v>79.83</c:v>
                </c:pt>
                <c:pt idx="6705">
                  <c:v>79.459999999999994</c:v>
                </c:pt>
                <c:pt idx="6706">
                  <c:v>79.8</c:v>
                </c:pt>
                <c:pt idx="6707">
                  <c:v>79.790000000000006</c:v>
                </c:pt>
                <c:pt idx="6708">
                  <c:v>80.180000000000007</c:v>
                </c:pt>
                <c:pt idx="6709">
                  <c:v>79.709999999999994</c:v>
                </c:pt>
                <c:pt idx="6710">
                  <c:v>79.94</c:v>
                </c:pt>
                <c:pt idx="6711">
                  <c:v>80.349999999999994</c:v>
                </c:pt>
                <c:pt idx="6712">
                  <c:v>80.010000000000005</c:v>
                </c:pt>
                <c:pt idx="6713">
                  <c:v>79.86</c:v>
                </c:pt>
                <c:pt idx="6714">
                  <c:v>79.88</c:v>
                </c:pt>
                <c:pt idx="6715">
                  <c:v>79.930000000000007</c:v>
                </c:pt>
                <c:pt idx="6716">
                  <c:v>79.87</c:v>
                </c:pt>
                <c:pt idx="6717">
                  <c:v>80.03</c:v>
                </c:pt>
                <c:pt idx="6718">
                  <c:v>79.760000000000005</c:v>
                </c:pt>
                <c:pt idx="6719">
                  <c:v>79.58</c:v>
                </c:pt>
                <c:pt idx="6720">
                  <c:v>79.319999999999993</c:v>
                </c:pt>
                <c:pt idx="6721">
                  <c:v>79.34</c:v>
                </c:pt>
                <c:pt idx="6722">
                  <c:v>79.02</c:v>
                </c:pt>
                <c:pt idx="6723">
                  <c:v>78.849999999999994</c:v>
                </c:pt>
                <c:pt idx="6724">
                  <c:v>78.7</c:v>
                </c:pt>
                <c:pt idx="6725">
                  <c:v>78.95</c:v>
                </c:pt>
                <c:pt idx="6726">
                  <c:v>79.010000000000005</c:v>
                </c:pt>
                <c:pt idx="6727">
                  <c:v>78.83</c:v>
                </c:pt>
                <c:pt idx="6728">
                  <c:v>78.849999999999994</c:v>
                </c:pt>
                <c:pt idx="6729">
                  <c:v>78.819999999999993</c:v>
                </c:pt>
                <c:pt idx="6730">
                  <c:v>78.819999999999993</c:v>
                </c:pt>
                <c:pt idx="6731">
                  <c:v>78.75</c:v>
                </c:pt>
                <c:pt idx="6732">
                  <c:v>78.739999999999995</c:v>
                </c:pt>
                <c:pt idx="6733">
                  <c:v>78.67</c:v>
                </c:pt>
                <c:pt idx="6734">
                  <c:v>78.81</c:v>
                </c:pt>
                <c:pt idx="6735">
                  <c:v>79.3</c:v>
                </c:pt>
                <c:pt idx="6736">
                  <c:v>78.98</c:v>
                </c:pt>
                <c:pt idx="6737">
                  <c:v>78.95</c:v>
                </c:pt>
                <c:pt idx="6738">
                  <c:v>79.13</c:v>
                </c:pt>
                <c:pt idx="6739">
                  <c:v>79.180000000000007</c:v>
                </c:pt>
                <c:pt idx="6740">
                  <c:v>79.459999999999994</c:v>
                </c:pt>
                <c:pt idx="6741">
                  <c:v>79.09</c:v>
                </c:pt>
                <c:pt idx="6742">
                  <c:v>79.34</c:v>
                </c:pt>
                <c:pt idx="6743">
                  <c:v>78.760000000000005</c:v>
                </c:pt>
                <c:pt idx="6744">
                  <c:v>78.540000000000006</c:v>
                </c:pt>
                <c:pt idx="6745">
                  <c:v>78.09</c:v>
                </c:pt>
                <c:pt idx="6746">
                  <c:v>78.16</c:v>
                </c:pt>
                <c:pt idx="6747">
                  <c:v>77.73</c:v>
                </c:pt>
                <c:pt idx="6748">
                  <c:v>77.650000000000006</c:v>
                </c:pt>
                <c:pt idx="6749">
                  <c:v>77.78</c:v>
                </c:pt>
                <c:pt idx="6750">
                  <c:v>77.739999999999995</c:v>
                </c:pt>
                <c:pt idx="6751">
                  <c:v>77.66</c:v>
                </c:pt>
                <c:pt idx="6752">
                  <c:v>77.62</c:v>
                </c:pt>
                <c:pt idx="6753">
                  <c:v>77.63</c:v>
                </c:pt>
                <c:pt idx="6754">
                  <c:v>77.89</c:v>
                </c:pt>
                <c:pt idx="6755">
                  <c:v>78.06</c:v>
                </c:pt>
                <c:pt idx="6756">
                  <c:v>77.849999999999994</c:v>
                </c:pt>
                <c:pt idx="6757">
                  <c:v>77.94</c:v>
                </c:pt>
                <c:pt idx="6758">
                  <c:v>77.790000000000006</c:v>
                </c:pt>
                <c:pt idx="6759">
                  <c:v>77.92</c:v>
                </c:pt>
                <c:pt idx="6760">
                  <c:v>77.63</c:v>
                </c:pt>
                <c:pt idx="6761">
                  <c:v>77.67</c:v>
                </c:pt>
                <c:pt idx="6762">
                  <c:v>77.75</c:v>
                </c:pt>
                <c:pt idx="6763">
                  <c:v>77.52</c:v>
                </c:pt>
                <c:pt idx="6764">
                  <c:v>77.760000000000005</c:v>
                </c:pt>
                <c:pt idx="6765">
                  <c:v>77.66</c:v>
                </c:pt>
                <c:pt idx="6766">
                  <c:v>77.680000000000007</c:v>
                </c:pt>
                <c:pt idx="6767">
                  <c:v>77.75</c:v>
                </c:pt>
                <c:pt idx="6768">
                  <c:v>77.69</c:v>
                </c:pt>
                <c:pt idx="6769">
                  <c:v>77.75</c:v>
                </c:pt>
                <c:pt idx="6770">
                  <c:v>77.52</c:v>
                </c:pt>
                <c:pt idx="6771">
                  <c:v>77.47</c:v>
                </c:pt>
                <c:pt idx="6772">
                  <c:v>77.599999999999994</c:v>
                </c:pt>
                <c:pt idx="6773">
                  <c:v>78.05</c:v>
                </c:pt>
                <c:pt idx="6774">
                  <c:v>77.599999999999994</c:v>
                </c:pt>
                <c:pt idx="6775">
                  <c:v>77.72</c:v>
                </c:pt>
                <c:pt idx="6776">
                  <c:v>77.42</c:v>
                </c:pt>
                <c:pt idx="6777">
                  <c:v>77.16</c:v>
                </c:pt>
                <c:pt idx="6778">
                  <c:v>77.099999999999994</c:v>
                </c:pt>
                <c:pt idx="6779">
                  <c:v>77.55</c:v>
                </c:pt>
                <c:pt idx="6780">
                  <c:v>77.48</c:v>
                </c:pt>
                <c:pt idx="6781">
                  <c:v>77.760000000000005</c:v>
                </c:pt>
                <c:pt idx="6782">
                  <c:v>77.52</c:v>
                </c:pt>
                <c:pt idx="6783">
                  <c:v>77.58</c:v>
                </c:pt>
                <c:pt idx="6784">
                  <c:v>77.31</c:v>
                </c:pt>
                <c:pt idx="6785">
                  <c:v>77.39</c:v>
                </c:pt>
                <c:pt idx="6786">
                  <c:v>77.27</c:v>
                </c:pt>
                <c:pt idx="6787">
                  <c:v>77.430000000000007</c:v>
                </c:pt>
                <c:pt idx="6788">
                  <c:v>77.84</c:v>
                </c:pt>
                <c:pt idx="6789">
                  <c:v>77.77</c:v>
                </c:pt>
                <c:pt idx="6790">
                  <c:v>78.069999999999993</c:v>
                </c:pt>
                <c:pt idx="6791">
                  <c:v>78.150000000000006</c:v>
                </c:pt>
                <c:pt idx="6792">
                  <c:v>78.180000000000007</c:v>
                </c:pt>
                <c:pt idx="6793">
                  <c:v>78.03</c:v>
                </c:pt>
                <c:pt idx="6794">
                  <c:v>77.959999999999994</c:v>
                </c:pt>
                <c:pt idx="6795">
                  <c:v>78</c:v>
                </c:pt>
                <c:pt idx="6796">
                  <c:v>78.36</c:v>
                </c:pt>
                <c:pt idx="6797">
                  <c:v>78.58</c:v>
                </c:pt>
                <c:pt idx="6798">
                  <c:v>78.92</c:v>
                </c:pt>
                <c:pt idx="6799">
                  <c:v>79.260000000000005</c:v>
                </c:pt>
                <c:pt idx="6800">
                  <c:v>79.25</c:v>
                </c:pt>
                <c:pt idx="6801">
                  <c:v>79.06</c:v>
                </c:pt>
                <c:pt idx="6802">
                  <c:v>79.09</c:v>
                </c:pt>
                <c:pt idx="6803">
                  <c:v>78.930000000000007</c:v>
                </c:pt>
                <c:pt idx="6804">
                  <c:v>79.59</c:v>
                </c:pt>
                <c:pt idx="6805">
                  <c:v>79.77</c:v>
                </c:pt>
                <c:pt idx="6806">
                  <c:v>79.91</c:v>
                </c:pt>
                <c:pt idx="6807">
                  <c:v>79.63</c:v>
                </c:pt>
                <c:pt idx="6808">
                  <c:v>79.56</c:v>
                </c:pt>
                <c:pt idx="6809">
                  <c:v>79.78</c:v>
                </c:pt>
                <c:pt idx="6810">
                  <c:v>80.12</c:v>
                </c:pt>
                <c:pt idx="6811">
                  <c:v>80.28</c:v>
                </c:pt>
                <c:pt idx="6812">
                  <c:v>80.39</c:v>
                </c:pt>
                <c:pt idx="6813">
                  <c:v>80.58</c:v>
                </c:pt>
                <c:pt idx="6814">
                  <c:v>80.180000000000007</c:v>
                </c:pt>
                <c:pt idx="6815">
                  <c:v>80.45</c:v>
                </c:pt>
                <c:pt idx="6816">
                  <c:v>80.52</c:v>
                </c:pt>
                <c:pt idx="6817">
                  <c:v>80.31</c:v>
                </c:pt>
                <c:pt idx="6818">
                  <c:v>80.459999999999994</c:v>
                </c:pt>
                <c:pt idx="6819">
                  <c:v>80.03</c:v>
                </c:pt>
                <c:pt idx="6820">
                  <c:v>79.8</c:v>
                </c:pt>
                <c:pt idx="6821">
                  <c:v>79.989999999999995</c:v>
                </c:pt>
                <c:pt idx="6822">
                  <c:v>80.099999999999994</c:v>
                </c:pt>
                <c:pt idx="6823">
                  <c:v>80.239999999999995</c:v>
                </c:pt>
                <c:pt idx="6824">
                  <c:v>79.95</c:v>
                </c:pt>
                <c:pt idx="6825">
                  <c:v>79.88</c:v>
                </c:pt>
                <c:pt idx="6826">
                  <c:v>78.98</c:v>
                </c:pt>
                <c:pt idx="6827">
                  <c:v>78.84</c:v>
                </c:pt>
                <c:pt idx="6828">
                  <c:v>78.709999999999994</c:v>
                </c:pt>
                <c:pt idx="6829">
                  <c:v>78.72</c:v>
                </c:pt>
                <c:pt idx="6830">
                  <c:v>77.98</c:v>
                </c:pt>
                <c:pt idx="6831">
                  <c:v>78.19</c:v>
                </c:pt>
                <c:pt idx="6832">
                  <c:v>77.739999999999995</c:v>
                </c:pt>
                <c:pt idx="6833">
                  <c:v>77.87</c:v>
                </c:pt>
                <c:pt idx="6834">
                  <c:v>78.069999999999993</c:v>
                </c:pt>
                <c:pt idx="6835">
                  <c:v>78.8</c:v>
                </c:pt>
                <c:pt idx="6836">
                  <c:v>78.510000000000005</c:v>
                </c:pt>
                <c:pt idx="6837">
                  <c:v>78.209999999999994</c:v>
                </c:pt>
                <c:pt idx="6838">
                  <c:v>77.59</c:v>
                </c:pt>
                <c:pt idx="6839">
                  <c:v>77.91</c:v>
                </c:pt>
                <c:pt idx="6840">
                  <c:v>77.64</c:v>
                </c:pt>
                <c:pt idx="6841">
                  <c:v>77.599999999999994</c:v>
                </c:pt>
                <c:pt idx="6842">
                  <c:v>77.98</c:v>
                </c:pt>
                <c:pt idx="6843">
                  <c:v>78.069999999999993</c:v>
                </c:pt>
                <c:pt idx="6844">
                  <c:v>78.709999999999994</c:v>
                </c:pt>
                <c:pt idx="6845">
                  <c:v>79.39</c:v>
                </c:pt>
                <c:pt idx="6846">
                  <c:v>78.87</c:v>
                </c:pt>
                <c:pt idx="6847">
                  <c:v>78.180000000000007</c:v>
                </c:pt>
                <c:pt idx="6848">
                  <c:v>78.56</c:v>
                </c:pt>
                <c:pt idx="6849">
                  <c:v>78.5</c:v>
                </c:pt>
                <c:pt idx="6850">
                  <c:v>78.58</c:v>
                </c:pt>
                <c:pt idx="6851">
                  <c:v>78.28</c:v>
                </c:pt>
                <c:pt idx="6852">
                  <c:v>78.64</c:v>
                </c:pt>
                <c:pt idx="6853">
                  <c:v>78.400000000000006</c:v>
                </c:pt>
                <c:pt idx="6854">
                  <c:v>78.150000000000006</c:v>
                </c:pt>
                <c:pt idx="6855">
                  <c:v>78.239999999999995</c:v>
                </c:pt>
                <c:pt idx="6856">
                  <c:v>77.959999999999994</c:v>
                </c:pt>
                <c:pt idx="6857">
                  <c:v>77.959999999999994</c:v>
                </c:pt>
                <c:pt idx="6858">
                  <c:v>77.819999999999993</c:v>
                </c:pt>
                <c:pt idx="6859">
                  <c:v>77.849999999999994</c:v>
                </c:pt>
                <c:pt idx="6860">
                  <c:v>78.25</c:v>
                </c:pt>
                <c:pt idx="6861">
                  <c:v>78.48</c:v>
                </c:pt>
                <c:pt idx="6862">
                  <c:v>78.08</c:v>
                </c:pt>
                <c:pt idx="6863">
                  <c:v>77.989999999999995</c:v>
                </c:pt>
                <c:pt idx="6864">
                  <c:v>78.05</c:v>
                </c:pt>
                <c:pt idx="6865">
                  <c:v>78.02</c:v>
                </c:pt>
                <c:pt idx="6866">
                  <c:v>77.819999999999993</c:v>
                </c:pt>
                <c:pt idx="6867">
                  <c:v>78.02</c:v>
                </c:pt>
                <c:pt idx="6868">
                  <c:v>78.040000000000006</c:v>
                </c:pt>
                <c:pt idx="6869">
                  <c:v>78.34</c:v>
                </c:pt>
                <c:pt idx="6870">
                  <c:v>78.27</c:v>
                </c:pt>
                <c:pt idx="6871">
                  <c:v>78.239999999999995</c:v>
                </c:pt>
                <c:pt idx="6872">
                  <c:v>78.540000000000006</c:v>
                </c:pt>
                <c:pt idx="6873">
                  <c:v>78.62</c:v>
                </c:pt>
                <c:pt idx="6874">
                  <c:v>78.36</c:v>
                </c:pt>
                <c:pt idx="6875">
                  <c:v>78.430000000000007</c:v>
                </c:pt>
                <c:pt idx="6876">
                  <c:v>78.430000000000007</c:v>
                </c:pt>
                <c:pt idx="6877">
                  <c:v>77.84</c:v>
                </c:pt>
                <c:pt idx="6878">
                  <c:v>78.09</c:v>
                </c:pt>
                <c:pt idx="6879">
                  <c:v>78.12</c:v>
                </c:pt>
                <c:pt idx="6880">
                  <c:v>78.489999999999995</c:v>
                </c:pt>
                <c:pt idx="6881">
                  <c:v>78.58</c:v>
                </c:pt>
                <c:pt idx="6882">
                  <c:v>78.400000000000006</c:v>
                </c:pt>
                <c:pt idx="6883">
                  <c:v>78.78</c:v>
                </c:pt>
                <c:pt idx="6884">
                  <c:v>78.650000000000006</c:v>
                </c:pt>
                <c:pt idx="6885">
                  <c:v>78.67</c:v>
                </c:pt>
                <c:pt idx="6886">
                  <c:v>78.22</c:v>
                </c:pt>
                <c:pt idx="6887">
                  <c:v>78.36</c:v>
                </c:pt>
                <c:pt idx="6888">
                  <c:v>78.319999999999993</c:v>
                </c:pt>
                <c:pt idx="6889">
                  <c:v>78.459999999999994</c:v>
                </c:pt>
                <c:pt idx="6890">
                  <c:v>78.23</c:v>
                </c:pt>
                <c:pt idx="6891">
                  <c:v>78.17</c:v>
                </c:pt>
                <c:pt idx="6892">
                  <c:v>78.209999999999994</c:v>
                </c:pt>
                <c:pt idx="6893">
                  <c:v>78.3</c:v>
                </c:pt>
                <c:pt idx="6894">
                  <c:v>78</c:v>
                </c:pt>
                <c:pt idx="6895">
                  <c:v>78.14</c:v>
                </c:pt>
                <c:pt idx="6896">
                  <c:v>78.11</c:v>
                </c:pt>
                <c:pt idx="6897">
                  <c:v>77.77</c:v>
                </c:pt>
                <c:pt idx="6898">
                  <c:v>77.78</c:v>
                </c:pt>
                <c:pt idx="6899">
                  <c:v>77.8</c:v>
                </c:pt>
                <c:pt idx="6900">
                  <c:v>78.06</c:v>
                </c:pt>
                <c:pt idx="6901">
                  <c:v>78.28</c:v>
                </c:pt>
                <c:pt idx="6902">
                  <c:v>78.19</c:v>
                </c:pt>
                <c:pt idx="6903">
                  <c:v>78.2</c:v>
                </c:pt>
                <c:pt idx="6904">
                  <c:v>78.150000000000006</c:v>
                </c:pt>
                <c:pt idx="6905">
                  <c:v>77.94</c:v>
                </c:pt>
                <c:pt idx="6906">
                  <c:v>78.459999999999994</c:v>
                </c:pt>
                <c:pt idx="6907">
                  <c:v>78.45</c:v>
                </c:pt>
                <c:pt idx="6908">
                  <c:v>78.52</c:v>
                </c:pt>
                <c:pt idx="6909">
                  <c:v>78.790000000000006</c:v>
                </c:pt>
                <c:pt idx="6910">
                  <c:v>78.680000000000007</c:v>
                </c:pt>
                <c:pt idx="6911">
                  <c:v>78.89</c:v>
                </c:pt>
                <c:pt idx="6912">
                  <c:v>78.84</c:v>
                </c:pt>
                <c:pt idx="6913">
                  <c:v>78.22</c:v>
                </c:pt>
                <c:pt idx="6914">
                  <c:v>77.97</c:v>
                </c:pt>
                <c:pt idx="6915">
                  <c:v>78.08</c:v>
                </c:pt>
                <c:pt idx="6916">
                  <c:v>78.400000000000006</c:v>
                </c:pt>
                <c:pt idx="6917">
                  <c:v>78.41</c:v>
                </c:pt>
                <c:pt idx="6918">
                  <c:v>78.180000000000007</c:v>
                </c:pt>
                <c:pt idx="6919">
                  <c:v>78.55</c:v>
                </c:pt>
                <c:pt idx="6920">
                  <c:v>78.28</c:v>
                </c:pt>
                <c:pt idx="6921">
                  <c:v>78.17</c:v>
                </c:pt>
                <c:pt idx="6922">
                  <c:v>78.150000000000006</c:v>
                </c:pt>
                <c:pt idx="6923">
                  <c:v>78.39</c:v>
                </c:pt>
                <c:pt idx="6924">
                  <c:v>78.22</c:v>
                </c:pt>
                <c:pt idx="6925">
                  <c:v>77.930000000000007</c:v>
                </c:pt>
                <c:pt idx="6926">
                  <c:v>77.83</c:v>
                </c:pt>
                <c:pt idx="6927">
                  <c:v>78.44</c:v>
                </c:pt>
                <c:pt idx="6928">
                  <c:v>78.52</c:v>
                </c:pt>
                <c:pt idx="6929">
                  <c:v>78.209999999999994</c:v>
                </c:pt>
                <c:pt idx="6930">
                  <c:v>79.14</c:v>
                </c:pt>
                <c:pt idx="6931">
                  <c:v>78.38</c:v>
                </c:pt>
                <c:pt idx="6932">
                  <c:v>78.930000000000007</c:v>
                </c:pt>
                <c:pt idx="6933">
                  <c:v>78.83</c:v>
                </c:pt>
                <c:pt idx="6934">
                  <c:v>78.989999999999995</c:v>
                </c:pt>
                <c:pt idx="6935">
                  <c:v>78.97</c:v>
                </c:pt>
                <c:pt idx="6936">
                  <c:v>79.150000000000006</c:v>
                </c:pt>
                <c:pt idx="6937">
                  <c:v>78.75</c:v>
                </c:pt>
                <c:pt idx="6938">
                  <c:v>78.989999999999995</c:v>
                </c:pt>
                <c:pt idx="6939">
                  <c:v>78.75</c:v>
                </c:pt>
                <c:pt idx="6940">
                  <c:v>78.88</c:v>
                </c:pt>
                <c:pt idx="6941">
                  <c:v>79.09</c:v>
                </c:pt>
                <c:pt idx="6942">
                  <c:v>79.19</c:v>
                </c:pt>
                <c:pt idx="6943">
                  <c:v>79.28</c:v>
                </c:pt>
                <c:pt idx="6944">
                  <c:v>79.069999999999993</c:v>
                </c:pt>
                <c:pt idx="6945">
                  <c:v>78.930000000000007</c:v>
                </c:pt>
                <c:pt idx="6946">
                  <c:v>78.62</c:v>
                </c:pt>
                <c:pt idx="6947">
                  <c:v>79.17</c:v>
                </c:pt>
                <c:pt idx="6948">
                  <c:v>79.47</c:v>
                </c:pt>
                <c:pt idx="6949">
                  <c:v>78.97</c:v>
                </c:pt>
                <c:pt idx="6950">
                  <c:v>79.02</c:v>
                </c:pt>
                <c:pt idx="6951">
                  <c:v>78.77</c:v>
                </c:pt>
                <c:pt idx="6952">
                  <c:v>78.790000000000006</c:v>
                </c:pt>
                <c:pt idx="6953">
                  <c:v>78.739999999999995</c:v>
                </c:pt>
                <c:pt idx="6954">
                  <c:v>78.81</c:v>
                </c:pt>
                <c:pt idx="6955">
                  <c:v>78.86</c:v>
                </c:pt>
                <c:pt idx="6956">
                  <c:v>78.39</c:v>
                </c:pt>
                <c:pt idx="6957">
                  <c:v>78.36</c:v>
                </c:pt>
                <c:pt idx="6958">
                  <c:v>78.11</c:v>
                </c:pt>
                <c:pt idx="6959">
                  <c:v>78.150000000000006</c:v>
                </c:pt>
                <c:pt idx="6960">
                  <c:v>78.069999999999993</c:v>
                </c:pt>
                <c:pt idx="6961">
                  <c:v>78.150000000000006</c:v>
                </c:pt>
                <c:pt idx="6962">
                  <c:v>77.95</c:v>
                </c:pt>
                <c:pt idx="6963">
                  <c:v>78.180000000000007</c:v>
                </c:pt>
                <c:pt idx="6964">
                  <c:v>78.39</c:v>
                </c:pt>
                <c:pt idx="6965">
                  <c:v>78.260000000000005</c:v>
                </c:pt>
                <c:pt idx="6966">
                  <c:v>78.25</c:v>
                </c:pt>
                <c:pt idx="6967">
                  <c:v>78.27</c:v>
                </c:pt>
                <c:pt idx="6968">
                  <c:v>78.47</c:v>
                </c:pt>
                <c:pt idx="6969">
                  <c:v>78.36</c:v>
                </c:pt>
                <c:pt idx="6970">
                  <c:v>78.709999999999994</c:v>
                </c:pt>
                <c:pt idx="6971">
                  <c:v>78.98</c:v>
                </c:pt>
                <c:pt idx="6972">
                  <c:v>78.77</c:v>
                </c:pt>
                <c:pt idx="6973">
                  <c:v>78.959999999999994</c:v>
                </c:pt>
                <c:pt idx="6974">
                  <c:v>78.900000000000006</c:v>
                </c:pt>
                <c:pt idx="6975">
                  <c:v>79.06</c:v>
                </c:pt>
                <c:pt idx="6976">
                  <c:v>79.150000000000006</c:v>
                </c:pt>
                <c:pt idx="6977">
                  <c:v>79.45</c:v>
                </c:pt>
                <c:pt idx="6978">
                  <c:v>79.58</c:v>
                </c:pt>
                <c:pt idx="6979">
                  <c:v>79.67</c:v>
                </c:pt>
                <c:pt idx="6980">
                  <c:v>79.569999999999993</c:v>
                </c:pt>
                <c:pt idx="6981">
                  <c:v>79.58</c:v>
                </c:pt>
                <c:pt idx="6982">
                  <c:v>79.63</c:v>
                </c:pt>
                <c:pt idx="6983">
                  <c:v>79.47</c:v>
                </c:pt>
                <c:pt idx="6984">
                  <c:v>79.81</c:v>
                </c:pt>
                <c:pt idx="6985">
                  <c:v>79.7</c:v>
                </c:pt>
                <c:pt idx="6986">
                  <c:v>79.58</c:v>
                </c:pt>
                <c:pt idx="6987">
                  <c:v>79.63</c:v>
                </c:pt>
                <c:pt idx="6988">
                  <c:v>79.48</c:v>
                </c:pt>
                <c:pt idx="6989">
                  <c:v>79.459999999999994</c:v>
                </c:pt>
                <c:pt idx="6990">
                  <c:v>79.489999999999995</c:v>
                </c:pt>
                <c:pt idx="6991">
                  <c:v>79.819999999999993</c:v>
                </c:pt>
                <c:pt idx="6992">
                  <c:v>79.86</c:v>
                </c:pt>
                <c:pt idx="6993">
                  <c:v>79.97</c:v>
                </c:pt>
                <c:pt idx="6994">
                  <c:v>79.94</c:v>
                </c:pt>
                <c:pt idx="6995">
                  <c:v>79.91</c:v>
                </c:pt>
                <c:pt idx="6996">
                  <c:v>80.05</c:v>
                </c:pt>
                <c:pt idx="6997">
                  <c:v>80.17</c:v>
                </c:pt>
                <c:pt idx="6998">
                  <c:v>80.11</c:v>
                </c:pt>
                <c:pt idx="6999">
                  <c:v>80.23</c:v>
                </c:pt>
                <c:pt idx="7000">
                  <c:v>80.37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3-48FA-8E1D-8B04868E8B1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mean_memories!$A$7:$JIG$7</c:f>
              <c:numCache>
                <c:formatCode>General</c:formatCode>
                <c:ptCount val="7001"/>
                <c:pt idx="0">
                  <c:v>1</c:v>
                </c:pt>
                <c:pt idx="1">
                  <c:v>1.35</c:v>
                </c:pt>
                <c:pt idx="2">
                  <c:v>1.4</c:v>
                </c:pt>
                <c:pt idx="3">
                  <c:v>1.54</c:v>
                </c:pt>
                <c:pt idx="4">
                  <c:v>1.42</c:v>
                </c:pt>
                <c:pt idx="5">
                  <c:v>1.55</c:v>
                </c:pt>
                <c:pt idx="6">
                  <c:v>1.45</c:v>
                </c:pt>
                <c:pt idx="7">
                  <c:v>1.3</c:v>
                </c:pt>
                <c:pt idx="8">
                  <c:v>1.26</c:v>
                </c:pt>
                <c:pt idx="9">
                  <c:v>1.17</c:v>
                </c:pt>
                <c:pt idx="10">
                  <c:v>1.4</c:v>
                </c:pt>
                <c:pt idx="11">
                  <c:v>1.45</c:v>
                </c:pt>
                <c:pt idx="12">
                  <c:v>1.79</c:v>
                </c:pt>
                <c:pt idx="13">
                  <c:v>1.98</c:v>
                </c:pt>
                <c:pt idx="14">
                  <c:v>1.97</c:v>
                </c:pt>
                <c:pt idx="15">
                  <c:v>2.0699999999999998</c:v>
                </c:pt>
                <c:pt idx="16">
                  <c:v>2.41</c:v>
                </c:pt>
                <c:pt idx="17">
                  <c:v>2.69</c:v>
                </c:pt>
                <c:pt idx="18">
                  <c:v>2.8</c:v>
                </c:pt>
                <c:pt idx="19">
                  <c:v>3.1</c:v>
                </c:pt>
                <c:pt idx="20">
                  <c:v>3.1</c:v>
                </c:pt>
                <c:pt idx="21">
                  <c:v>3.48</c:v>
                </c:pt>
                <c:pt idx="22">
                  <c:v>3.48</c:v>
                </c:pt>
                <c:pt idx="23">
                  <c:v>3.61</c:v>
                </c:pt>
                <c:pt idx="24">
                  <c:v>3.6</c:v>
                </c:pt>
                <c:pt idx="25">
                  <c:v>3.78</c:v>
                </c:pt>
                <c:pt idx="26">
                  <c:v>4.08</c:v>
                </c:pt>
                <c:pt idx="27">
                  <c:v>4.38</c:v>
                </c:pt>
                <c:pt idx="28">
                  <c:v>4.58</c:v>
                </c:pt>
                <c:pt idx="29">
                  <c:v>4.58</c:v>
                </c:pt>
                <c:pt idx="30">
                  <c:v>4.67</c:v>
                </c:pt>
                <c:pt idx="31">
                  <c:v>4.8099999999999996</c:v>
                </c:pt>
                <c:pt idx="32">
                  <c:v>4.96</c:v>
                </c:pt>
                <c:pt idx="33">
                  <c:v>5.29</c:v>
                </c:pt>
                <c:pt idx="34">
                  <c:v>5.62</c:v>
                </c:pt>
                <c:pt idx="35">
                  <c:v>5.51</c:v>
                </c:pt>
                <c:pt idx="36">
                  <c:v>5.47</c:v>
                </c:pt>
                <c:pt idx="37">
                  <c:v>5.69</c:v>
                </c:pt>
                <c:pt idx="38">
                  <c:v>5.69</c:v>
                </c:pt>
                <c:pt idx="39">
                  <c:v>5.92</c:v>
                </c:pt>
                <c:pt idx="40">
                  <c:v>5.97</c:v>
                </c:pt>
                <c:pt idx="41">
                  <c:v>5.84</c:v>
                </c:pt>
                <c:pt idx="42">
                  <c:v>5.91</c:v>
                </c:pt>
                <c:pt idx="43">
                  <c:v>5.92</c:v>
                </c:pt>
                <c:pt idx="44">
                  <c:v>6.05</c:v>
                </c:pt>
                <c:pt idx="45">
                  <c:v>5.94</c:v>
                </c:pt>
                <c:pt idx="46">
                  <c:v>6.03</c:v>
                </c:pt>
                <c:pt idx="47">
                  <c:v>5.96</c:v>
                </c:pt>
                <c:pt idx="48">
                  <c:v>5.78</c:v>
                </c:pt>
                <c:pt idx="49">
                  <c:v>5.93</c:v>
                </c:pt>
                <c:pt idx="50">
                  <c:v>5.94</c:v>
                </c:pt>
                <c:pt idx="51">
                  <c:v>6.35</c:v>
                </c:pt>
                <c:pt idx="52">
                  <c:v>6.41</c:v>
                </c:pt>
                <c:pt idx="53">
                  <c:v>6.62</c:v>
                </c:pt>
                <c:pt idx="54">
                  <c:v>6.8</c:v>
                </c:pt>
                <c:pt idx="55">
                  <c:v>6.23</c:v>
                </c:pt>
                <c:pt idx="56">
                  <c:v>6.12</c:v>
                </c:pt>
                <c:pt idx="57">
                  <c:v>5.65</c:v>
                </c:pt>
                <c:pt idx="58">
                  <c:v>6.32</c:v>
                </c:pt>
                <c:pt idx="59">
                  <c:v>6.72</c:v>
                </c:pt>
                <c:pt idx="60">
                  <c:v>6.94</c:v>
                </c:pt>
                <c:pt idx="61">
                  <c:v>7.11</c:v>
                </c:pt>
                <c:pt idx="62">
                  <c:v>7.68</c:v>
                </c:pt>
                <c:pt idx="63">
                  <c:v>7.48</c:v>
                </c:pt>
                <c:pt idx="64">
                  <c:v>7.61</c:v>
                </c:pt>
                <c:pt idx="65">
                  <c:v>7.63</c:v>
                </c:pt>
                <c:pt idx="66">
                  <c:v>8.19</c:v>
                </c:pt>
                <c:pt idx="67">
                  <c:v>8.42</c:v>
                </c:pt>
                <c:pt idx="68">
                  <c:v>8.3000000000000007</c:v>
                </c:pt>
                <c:pt idx="69">
                  <c:v>8.57</c:v>
                </c:pt>
                <c:pt idx="70">
                  <c:v>8.5399999999999991</c:v>
                </c:pt>
                <c:pt idx="71">
                  <c:v>8.77</c:v>
                </c:pt>
                <c:pt idx="72">
                  <c:v>8.7899999999999991</c:v>
                </c:pt>
                <c:pt idx="73">
                  <c:v>8.7899999999999991</c:v>
                </c:pt>
                <c:pt idx="74">
                  <c:v>8.6300000000000008</c:v>
                </c:pt>
                <c:pt idx="75">
                  <c:v>8.5299999999999994</c:v>
                </c:pt>
                <c:pt idx="76">
                  <c:v>8.66</c:v>
                </c:pt>
                <c:pt idx="77">
                  <c:v>9.02</c:v>
                </c:pt>
                <c:pt idx="78">
                  <c:v>8.5399999999999991</c:v>
                </c:pt>
                <c:pt idx="79">
                  <c:v>8.32</c:v>
                </c:pt>
                <c:pt idx="80">
                  <c:v>8.4</c:v>
                </c:pt>
                <c:pt idx="81">
                  <c:v>8.48</c:v>
                </c:pt>
                <c:pt idx="82">
                  <c:v>8.39</c:v>
                </c:pt>
                <c:pt idx="83">
                  <c:v>8.66</c:v>
                </c:pt>
                <c:pt idx="84">
                  <c:v>9.24</c:v>
                </c:pt>
                <c:pt idx="85">
                  <c:v>9.42</c:v>
                </c:pt>
                <c:pt idx="86">
                  <c:v>9.4700000000000006</c:v>
                </c:pt>
                <c:pt idx="87">
                  <c:v>9.32</c:v>
                </c:pt>
                <c:pt idx="88">
                  <c:v>9.33</c:v>
                </c:pt>
                <c:pt idx="89">
                  <c:v>9.31</c:v>
                </c:pt>
                <c:pt idx="90">
                  <c:v>10.01</c:v>
                </c:pt>
                <c:pt idx="91">
                  <c:v>10.44</c:v>
                </c:pt>
                <c:pt idx="92">
                  <c:v>10.49</c:v>
                </c:pt>
                <c:pt idx="93">
                  <c:v>10.72</c:v>
                </c:pt>
                <c:pt idx="94">
                  <c:v>10.67</c:v>
                </c:pt>
                <c:pt idx="95">
                  <c:v>10.94</c:v>
                </c:pt>
                <c:pt idx="96">
                  <c:v>11.25</c:v>
                </c:pt>
                <c:pt idx="97">
                  <c:v>11.66</c:v>
                </c:pt>
                <c:pt idx="98">
                  <c:v>11.82</c:v>
                </c:pt>
                <c:pt idx="99">
                  <c:v>11.57</c:v>
                </c:pt>
                <c:pt idx="100">
                  <c:v>11.52</c:v>
                </c:pt>
                <c:pt idx="101">
                  <c:v>11.91</c:v>
                </c:pt>
                <c:pt idx="102">
                  <c:v>12.21</c:v>
                </c:pt>
                <c:pt idx="103">
                  <c:v>12.33</c:v>
                </c:pt>
                <c:pt idx="104">
                  <c:v>12.44</c:v>
                </c:pt>
                <c:pt idx="105">
                  <c:v>12.39</c:v>
                </c:pt>
                <c:pt idx="106">
                  <c:v>12.53</c:v>
                </c:pt>
                <c:pt idx="107">
                  <c:v>12.45</c:v>
                </c:pt>
                <c:pt idx="108">
                  <c:v>12.41</c:v>
                </c:pt>
                <c:pt idx="109">
                  <c:v>12.81</c:v>
                </c:pt>
                <c:pt idx="110">
                  <c:v>12.66</c:v>
                </c:pt>
                <c:pt idx="111">
                  <c:v>13.08</c:v>
                </c:pt>
                <c:pt idx="112">
                  <c:v>12.83</c:v>
                </c:pt>
                <c:pt idx="113">
                  <c:v>12.56</c:v>
                </c:pt>
                <c:pt idx="114">
                  <c:v>12.74</c:v>
                </c:pt>
                <c:pt idx="115">
                  <c:v>12.86</c:v>
                </c:pt>
                <c:pt idx="116">
                  <c:v>12.95</c:v>
                </c:pt>
                <c:pt idx="117">
                  <c:v>12.93</c:v>
                </c:pt>
                <c:pt idx="118">
                  <c:v>12.73</c:v>
                </c:pt>
                <c:pt idx="119">
                  <c:v>12.88</c:v>
                </c:pt>
                <c:pt idx="120">
                  <c:v>13.09</c:v>
                </c:pt>
                <c:pt idx="121">
                  <c:v>13.4</c:v>
                </c:pt>
                <c:pt idx="122">
                  <c:v>13.53</c:v>
                </c:pt>
                <c:pt idx="123">
                  <c:v>13.45</c:v>
                </c:pt>
                <c:pt idx="124">
                  <c:v>13.44</c:v>
                </c:pt>
                <c:pt idx="125">
                  <c:v>13.35</c:v>
                </c:pt>
                <c:pt idx="126">
                  <c:v>13.18</c:v>
                </c:pt>
                <c:pt idx="127">
                  <c:v>13.27</c:v>
                </c:pt>
                <c:pt idx="128">
                  <c:v>13.42</c:v>
                </c:pt>
                <c:pt idx="129">
                  <c:v>13.25</c:v>
                </c:pt>
                <c:pt idx="130">
                  <c:v>13.29</c:v>
                </c:pt>
                <c:pt idx="131">
                  <c:v>13.13</c:v>
                </c:pt>
                <c:pt idx="132">
                  <c:v>13.23</c:v>
                </c:pt>
                <c:pt idx="133">
                  <c:v>13.18</c:v>
                </c:pt>
                <c:pt idx="134">
                  <c:v>12.97</c:v>
                </c:pt>
                <c:pt idx="135">
                  <c:v>13.12</c:v>
                </c:pt>
                <c:pt idx="136">
                  <c:v>13.52</c:v>
                </c:pt>
                <c:pt idx="137">
                  <c:v>13.63</c:v>
                </c:pt>
                <c:pt idx="138">
                  <c:v>13.58</c:v>
                </c:pt>
                <c:pt idx="139">
                  <c:v>13.59</c:v>
                </c:pt>
                <c:pt idx="140">
                  <c:v>13.5</c:v>
                </c:pt>
                <c:pt idx="141">
                  <c:v>13.54</c:v>
                </c:pt>
                <c:pt idx="142">
                  <c:v>13.76</c:v>
                </c:pt>
                <c:pt idx="143">
                  <c:v>13.88</c:v>
                </c:pt>
                <c:pt idx="144">
                  <c:v>14.19</c:v>
                </c:pt>
                <c:pt idx="145">
                  <c:v>13.82</c:v>
                </c:pt>
                <c:pt idx="146">
                  <c:v>13.79</c:v>
                </c:pt>
                <c:pt idx="147">
                  <c:v>13.82</c:v>
                </c:pt>
                <c:pt idx="148">
                  <c:v>13.8</c:v>
                </c:pt>
                <c:pt idx="149">
                  <c:v>14.24</c:v>
                </c:pt>
                <c:pt idx="150">
                  <c:v>14.93</c:v>
                </c:pt>
                <c:pt idx="151">
                  <c:v>14.84</c:v>
                </c:pt>
                <c:pt idx="152">
                  <c:v>14.82</c:v>
                </c:pt>
                <c:pt idx="153">
                  <c:v>14.51</c:v>
                </c:pt>
                <c:pt idx="154">
                  <c:v>14.74</c:v>
                </c:pt>
                <c:pt idx="155">
                  <c:v>14.87</c:v>
                </c:pt>
                <c:pt idx="156">
                  <c:v>14.54</c:v>
                </c:pt>
                <c:pt idx="157">
                  <c:v>14.35</c:v>
                </c:pt>
                <c:pt idx="158">
                  <c:v>14.39</c:v>
                </c:pt>
                <c:pt idx="159">
                  <c:v>15.19</c:v>
                </c:pt>
                <c:pt idx="160">
                  <c:v>15.29</c:v>
                </c:pt>
                <c:pt idx="161">
                  <c:v>15.33</c:v>
                </c:pt>
                <c:pt idx="162">
                  <c:v>15.49</c:v>
                </c:pt>
                <c:pt idx="163">
                  <c:v>15.43</c:v>
                </c:pt>
                <c:pt idx="164">
                  <c:v>15.54</c:v>
                </c:pt>
                <c:pt idx="165">
                  <c:v>15.62</c:v>
                </c:pt>
                <c:pt idx="166">
                  <c:v>15.53</c:v>
                </c:pt>
                <c:pt idx="167">
                  <c:v>15.67</c:v>
                </c:pt>
                <c:pt idx="168">
                  <c:v>15.84</c:v>
                </c:pt>
                <c:pt idx="169">
                  <c:v>15.67</c:v>
                </c:pt>
                <c:pt idx="170">
                  <c:v>15.96</c:v>
                </c:pt>
                <c:pt idx="171">
                  <c:v>15.87</c:v>
                </c:pt>
                <c:pt idx="172">
                  <c:v>16.22</c:v>
                </c:pt>
                <c:pt idx="173">
                  <c:v>16.239999999999998</c:v>
                </c:pt>
                <c:pt idx="174">
                  <c:v>16.510000000000002</c:v>
                </c:pt>
                <c:pt idx="175">
                  <c:v>16.690000000000001</c:v>
                </c:pt>
                <c:pt idx="176">
                  <c:v>16.809999999999999</c:v>
                </c:pt>
                <c:pt idx="177">
                  <c:v>17</c:v>
                </c:pt>
                <c:pt idx="178">
                  <c:v>16.989999999999998</c:v>
                </c:pt>
                <c:pt idx="179">
                  <c:v>17.2</c:v>
                </c:pt>
                <c:pt idx="180">
                  <c:v>17.46</c:v>
                </c:pt>
                <c:pt idx="181">
                  <c:v>17.41</c:v>
                </c:pt>
                <c:pt idx="182">
                  <c:v>17.45</c:v>
                </c:pt>
                <c:pt idx="183">
                  <c:v>17.559999999999999</c:v>
                </c:pt>
                <c:pt idx="184">
                  <c:v>17.41</c:v>
                </c:pt>
                <c:pt idx="185">
                  <c:v>17.25</c:v>
                </c:pt>
                <c:pt idx="186">
                  <c:v>17.27</c:v>
                </c:pt>
                <c:pt idx="187">
                  <c:v>17.32</c:v>
                </c:pt>
                <c:pt idx="188">
                  <c:v>17.309999999999999</c:v>
                </c:pt>
                <c:pt idx="189">
                  <c:v>17.27</c:v>
                </c:pt>
                <c:pt idx="190">
                  <c:v>17.27</c:v>
                </c:pt>
                <c:pt idx="191">
                  <c:v>17.399999999999999</c:v>
                </c:pt>
                <c:pt idx="192">
                  <c:v>17.399999999999999</c:v>
                </c:pt>
                <c:pt idx="193">
                  <c:v>17.36</c:v>
                </c:pt>
                <c:pt idx="194">
                  <c:v>17.28</c:v>
                </c:pt>
                <c:pt idx="195">
                  <c:v>16.88</c:v>
                </c:pt>
                <c:pt idx="196">
                  <c:v>16.72</c:v>
                </c:pt>
                <c:pt idx="197">
                  <c:v>16.7</c:v>
                </c:pt>
                <c:pt idx="198">
                  <c:v>16.850000000000001</c:v>
                </c:pt>
                <c:pt idx="199">
                  <c:v>17.02</c:v>
                </c:pt>
                <c:pt idx="200">
                  <c:v>17.09</c:v>
                </c:pt>
                <c:pt idx="201">
                  <c:v>17.16</c:v>
                </c:pt>
                <c:pt idx="202">
                  <c:v>16.96</c:v>
                </c:pt>
                <c:pt idx="203">
                  <c:v>17.309999999999999</c:v>
                </c:pt>
                <c:pt idx="204">
                  <c:v>17.760000000000002</c:v>
                </c:pt>
                <c:pt idx="205">
                  <c:v>17.760000000000002</c:v>
                </c:pt>
                <c:pt idx="206">
                  <c:v>17.940000000000001</c:v>
                </c:pt>
                <c:pt idx="207">
                  <c:v>18.03</c:v>
                </c:pt>
                <c:pt idx="208">
                  <c:v>18.420000000000002</c:v>
                </c:pt>
                <c:pt idx="209">
                  <c:v>18.57</c:v>
                </c:pt>
                <c:pt idx="210">
                  <c:v>18.7</c:v>
                </c:pt>
                <c:pt idx="211">
                  <c:v>18.670000000000002</c:v>
                </c:pt>
                <c:pt idx="212">
                  <c:v>18.3</c:v>
                </c:pt>
                <c:pt idx="213">
                  <c:v>18.760000000000002</c:v>
                </c:pt>
                <c:pt idx="214">
                  <c:v>18.98</c:v>
                </c:pt>
                <c:pt idx="215">
                  <c:v>19.34</c:v>
                </c:pt>
                <c:pt idx="216">
                  <c:v>19.600000000000001</c:v>
                </c:pt>
                <c:pt idx="217">
                  <c:v>19.670000000000002</c:v>
                </c:pt>
                <c:pt idx="218">
                  <c:v>19.489999999999998</c:v>
                </c:pt>
                <c:pt idx="219">
                  <c:v>19.63</c:v>
                </c:pt>
                <c:pt idx="220">
                  <c:v>19.52</c:v>
                </c:pt>
                <c:pt idx="221">
                  <c:v>19.73</c:v>
                </c:pt>
                <c:pt idx="222">
                  <c:v>19.829999999999998</c:v>
                </c:pt>
                <c:pt idx="223">
                  <c:v>20.149999999999999</c:v>
                </c:pt>
                <c:pt idx="224">
                  <c:v>19.79</c:v>
                </c:pt>
                <c:pt idx="225">
                  <c:v>19.739999999999998</c:v>
                </c:pt>
                <c:pt idx="226">
                  <c:v>19.88</c:v>
                </c:pt>
                <c:pt idx="227">
                  <c:v>19.54</c:v>
                </c:pt>
                <c:pt idx="228">
                  <c:v>19.329999999999998</c:v>
                </c:pt>
                <c:pt idx="229">
                  <c:v>19.350000000000001</c:v>
                </c:pt>
                <c:pt idx="230">
                  <c:v>19.23</c:v>
                </c:pt>
                <c:pt idx="231">
                  <c:v>19.440000000000001</c:v>
                </c:pt>
                <c:pt idx="232">
                  <c:v>19.36</c:v>
                </c:pt>
                <c:pt idx="233">
                  <c:v>19.55</c:v>
                </c:pt>
                <c:pt idx="234">
                  <c:v>19.2</c:v>
                </c:pt>
                <c:pt idx="235">
                  <c:v>19.100000000000001</c:v>
                </c:pt>
                <c:pt idx="236">
                  <c:v>18.899999999999999</c:v>
                </c:pt>
                <c:pt idx="237">
                  <c:v>18.7</c:v>
                </c:pt>
                <c:pt idx="238">
                  <c:v>18.21</c:v>
                </c:pt>
                <c:pt idx="239">
                  <c:v>18.16</c:v>
                </c:pt>
                <c:pt idx="240">
                  <c:v>18.29</c:v>
                </c:pt>
                <c:pt idx="241">
                  <c:v>18.18</c:v>
                </c:pt>
                <c:pt idx="242">
                  <c:v>18.25</c:v>
                </c:pt>
                <c:pt idx="243">
                  <c:v>18.13</c:v>
                </c:pt>
                <c:pt idx="244">
                  <c:v>18.34</c:v>
                </c:pt>
                <c:pt idx="245">
                  <c:v>18.38</c:v>
                </c:pt>
                <c:pt idx="246">
                  <c:v>18.28</c:v>
                </c:pt>
                <c:pt idx="247">
                  <c:v>18.329999999999998</c:v>
                </c:pt>
                <c:pt idx="248">
                  <c:v>18.489999999999998</c:v>
                </c:pt>
                <c:pt idx="249">
                  <c:v>18.829999999999998</c:v>
                </c:pt>
                <c:pt idx="250">
                  <c:v>18.79</c:v>
                </c:pt>
                <c:pt idx="251">
                  <c:v>19.27</c:v>
                </c:pt>
                <c:pt idx="252">
                  <c:v>19.59</c:v>
                </c:pt>
                <c:pt idx="253">
                  <c:v>19.55</c:v>
                </c:pt>
                <c:pt idx="254">
                  <c:v>19.579999999999998</c:v>
                </c:pt>
                <c:pt idx="255">
                  <c:v>19.329999999999998</c:v>
                </c:pt>
                <c:pt idx="256">
                  <c:v>19.63</c:v>
                </c:pt>
                <c:pt idx="257">
                  <c:v>19.54</c:v>
                </c:pt>
                <c:pt idx="258">
                  <c:v>19.260000000000002</c:v>
                </c:pt>
                <c:pt idx="259">
                  <c:v>19.05</c:v>
                </c:pt>
                <c:pt idx="260">
                  <c:v>19.100000000000001</c:v>
                </c:pt>
                <c:pt idx="261">
                  <c:v>18.940000000000001</c:v>
                </c:pt>
                <c:pt idx="262">
                  <c:v>18.829999999999998</c:v>
                </c:pt>
                <c:pt idx="263">
                  <c:v>19.05</c:v>
                </c:pt>
                <c:pt idx="264">
                  <c:v>19.2</c:v>
                </c:pt>
                <c:pt idx="265">
                  <c:v>19.010000000000002</c:v>
                </c:pt>
                <c:pt idx="266">
                  <c:v>19.170000000000002</c:v>
                </c:pt>
                <c:pt idx="267">
                  <c:v>19.27</c:v>
                </c:pt>
                <c:pt idx="268">
                  <c:v>19.690000000000001</c:v>
                </c:pt>
                <c:pt idx="269">
                  <c:v>19.72</c:v>
                </c:pt>
                <c:pt idx="270">
                  <c:v>19.329999999999998</c:v>
                </c:pt>
                <c:pt idx="271">
                  <c:v>19.239999999999998</c:v>
                </c:pt>
                <c:pt idx="272">
                  <c:v>19.32</c:v>
                </c:pt>
                <c:pt idx="273">
                  <c:v>19.46</c:v>
                </c:pt>
                <c:pt idx="274">
                  <c:v>19.170000000000002</c:v>
                </c:pt>
                <c:pt idx="275">
                  <c:v>19.329999999999998</c:v>
                </c:pt>
                <c:pt idx="276">
                  <c:v>19.37</c:v>
                </c:pt>
                <c:pt idx="277">
                  <c:v>19.489999999999998</c:v>
                </c:pt>
                <c:pt idx="278">
                  <c:v>19.41</c:v>
                </c:pt>
                <c:pt idx="279">
                  <c:v>19.05</c:v>
                </c:pt>
                <c:pt idx="280">
                  <c:v>18.96</c:v>
                </c:pt>
                <c:pt idx="281">
                  <c:v>19.02</c:v>
                </c:pt>
                <c:pt idx="282">
                  <c:v>18.95</c:v>
                </c:pt>
                <c:pt idx="283">
                  <c:v>18.82</c:v>
                </c:pt>
                <c:pt idx="284">
                  <c:v>18.809999999999999</c:v>
                </c:pt>
                <c:pt idx="285">
                  <c:v>18.760000000000002</c:v>
                </c:pt>
                <c:pt idx="286">
                  <c:v>18.7</c:v>
                </c:pt>
                <c:pt idx="287">
                  <c:v>19.03</c:v>
                </c:pt>
                <c:pt idx="288">
                  <c:v>19.059999999999999</c:v>
                </c:pt>
                <c:pt idx="289">
                  <c:v>19.25</c:v>
                </c:pt>
                <c:pt idx="290">
                  <c:v>19.350000000000001</c:v>
                </c:pt>
                <c:pt idx="291">
                  <c:v>19.28</c:v>
                </c:pt>
                <c:pt idx="292">
                  <c:v>18.760000000000002</c:v>
                </c:pt>
                <c:pt idx="293">
                  <c:v>18.97</c:v>
                </c:pt>
                <c:pt idx="294">
                  <c:v>19.04</c:v>
                </c:pt>
                <c:pt idx="295">
                  <c:v>18.78</c:v>
                </c:pt>
                <c:pt idx="296">
                  <c:v>18.52</c:v>
                </c:pt>
                <c:pt idx="297">
                  <c:v>18.43</c:v>
                </c:pt>
                <c:pt idx="298">
                  <c:v>18.63</c:v>
                </c:pt>
                <c:pt idx="299">
                  <c:v>18.760000000000002</c:v>
                </c:pt>
                <c:pt idx="300">
                  <c:v>19.329999999999998</c:v>
                </c:pt>
                <c:pt idx="301">
                  <c:v>19.91</c:v>
                </c:pt>
                <c:pt idx="302">
                  <c:v>20.25</c:v>
                </c:pt>
                <c:pt idx="303">
                  <c:v>20.82</c:v>
                </c:pt>
                <c:pt idx="304">
                  <c:v>21.05</c:v>
                </c:pt>
                <c:pt idx="305">
                  <c:v>21.22</c:v>
                </c:pt>
                <c:pt idx="306">
                  <c:v>21.4</c:v>
                </c:pt>
                <c:pt idx="307">
                  <c:v>21.59</c:v>
                </c:pt>
                <c:pt idx="308">
                  <c:v>21.42</c:v>
                </c:pt>
                <c:pt idx="309">
                  <c:v>21.3</c:v>
                </c:pt>
                <c:pt idx="310">
                  <c:v>21.51</c:v>
                </c:pt>
                <c:pt idx="311">
                  <c:v>21.77</c:v>
                </c:pt>
                <c:pt idx="312">
                  <c:v>21.7</c:v>
                </c:pt>
                <c:pt idx="313">
                  <c:v>21.7</c:v>
                </c:pt>
                <c:pt idx="314">
                  <c:v>21.6</c:v>
                </c:pt>
                <c:pt idx="315">
                  <c:v>21.9</c:v>
                </c:pt>
                <c:pt idx="316">
                  <c:v>21.89</c:v>
                </c:pt>
                <c:pt idx="317">
                  <c:v>21.73</c:v>
                </c:pt>
                <c:pt idx="318">
                  <c:v>21.77</c:v>
                </c:pt>
                <c:pt idx="319">
                  <c:v>21.87</c:v>
                </c:pt>
                <c:pt idx="320">
                  <c:v>21.76</c:v>
                </c:pt>
                <c:pt idx="321">
                  <c:v>21.7</c:v>
                </c:pt>
                <c:pt idx="322">
                  <c:v>21.69</c:v>
                </c:pt>
                <c:pt idx="323">
                  <c:v>21.78</c:v>
                </c:pt>
                <c:pt idx="324">
                  <c:v>21.75</c:v>
                </c:pt>
                <c:pt idx="325">
                  <c:v>21.82</c:v>
                </c:pt>
                <c:pt idx="326">
                  <c:v>21.72</c:v>
                </c:pt>
                <c:pt idx="327">
                  <c:v>21.67</c:v>
                </c:pt>
                <c:pt idx="328">
                  <c:v>21.72</c:v>
                </c:pt>
                <c:pt idx="329">
                  <c:v>21.65</c:v>
                </c:pt>
                <c:pt idx="330">
                  <c:v>21.72</c:v>
                </c:pt>
                <c:pt idx="331">
                  <c:v>21.74</c:v>
                </c:pt>
                <c:pt idx="332">
                  <c:v>21.58</c:v>
                </c:pt>
                <c:pt idx="333">
                  <c:v>21.84</c:v>
                </c:pt>
                <c:pt idx="334">
                  <c:v>22.11</c:v>
                </c:pt>
                <c:pt idx="335">
                  <c:v>22.14</c:v>
                </c:pt>
                <c:pt idx="336">
                  <c:v>22.03</c:v>
                </c:pt>
                <c:pt idx="337">
                  <c:v>22.08</c:v>
                </c:pt>
                <c:pt idx="338">
                  <c:v>21.94</c:v>
                </c:pt>
                <c:pt idx="339">
                  <c:v>21.88</c:v>
                </c:pt>
                <c:pt idx="340">
                  <c:v>21.86</c:v>
                </c:pt>
                <c:pt idx="341">
                  <c:v>21.77</c:v>
                </c:pt>
                <c:pt idx="342">
                  <c:v>21.65</c:v>
                </c:pt>
                <c:pt idx="343">
                  <c:v>21.74</c:v>
                </c:pt>
                <c:pt idx="344">
                  <c:v>21.54</c:v>
                </c:pt>
                <c:pt idx="345">
                  <c:v>21.45</c:v>
                </c:pt>
                <c:pt idx="346">
                  <c:v>21.26</c:v>
                </c:pt>
                <c:pt idx="347">
                  <c:v>21.34</c:v>
                </c:pt>
                <c:pt idx="348">
                  <c:v>21.63</c:v>
                </c:pt>
                <c:pt idx="349">
                  <c:v>21.79</c:v>
                </c:pt>
                <c:pt idx="350">
                  <c:v>21.63</c:v>
                </c:pt>
                <c:pt idx="351">
                  <c:v>21.52</c:v>
                </c:pt>
                <c:pt idx="352">
                  <c:v>21.59</c:v>
                </c:pt>
                <c:pt idx="353">
                  <c:v>21.48</c:v>
                </c:pt>
                <c:pt idx="354">
                  <c:v>21.44</c:v>
                </c:pt>
                <c:pt idx="355">
                  <c:v>21.49</c:v>
                </c:pt>
                <c:pt idx="356">
                  <c:v>21.8</c:v>
                </c:pt>
                <c:pt idx="357">
                  <c:v>21.94</c:v>
                </c:pt>
                <c:pt idx="358">
                  <c:v>21.9</c:v>
                </c:pt>
                <c:pt idx="359">
                  <c:v>21.82</c:v>
                </c:pt>
                <c:pt idx="360">
                  <c:v>22.05</c:v>
                </c:pt>
                <c:pt idx="361">
                  <c:v>22.08</c:v>
                </c:pt>
                <c:pt idx="362">
                  <c:v>22.31</c:v>
                </c:pt>
                <c:pt idx="363">
                  <c:v>22.4</c:v>
                </c:pt>
                <c:pt idx="364">
                  <c:v>22.37</c:v>
                </c:pt>
                <c:pt idx="365">
                  <c:v>22.52</c:v>
                </c:pt>
                <c:pt idx="366">
                  <c:v>22.26</c:v>
                </c:pt>
                <c:pt idx="367">
                  <c:v>22.47</c:v>
                </c:pt>
                <c:pt idx="368">
                  <c:v>22.5</c:v>
                </c:pt>
                <c:pt idx="369">
                  <c:v>22.48</c:v>
                </c:pt>
                <c:pt idx="370">
                  <c:v>22.73</c:v>
                </c:pt>
                <c:pt idx="371">
                  <c:v>22.56</c:v>
                </c:pt>
                <c:pt idx="372">
                  <c:v>23.03</c:v>
                </c:pt>
                <c:pt idx="373">
                  <c:v>22.53</c:v>
                </c:pt>
                <c:pt idx="374">
                  <c:v>22.25</c:v>
                </c:pt>
                <c:pt idx="375">
                  <c:v>21.53</c:v>
                </c:pt>
                <c:pt idx="376">
                  <c:v>21.62</c:v>
                </c:pt>
                <c:pt idx="377">
                  <c:v>21.65</c:v>
                </c:pt>
                <c:pt idx="378">
                  <c:v>21.99</c:v>
                </c:pt>
                <c:pt idx="379">
                  <c:v>21.88</c:v>
                </c:pt>
                <c:pt idx="380">
                  <c:v>21.67</c:v>
                </c:pt>
                <c:pt idx="381">
                  <c:v>22.19</c:v>
                </c:pt>
                <c:pt idx="382">
                  <c:v>22.29</c:v>
                </c:pt>
                <c:pt idx="383">
                  <c:v>22.36</c:v>
                </c:pt>
                <c:pt idx="384">
                  <c:v>22.62</c:v>
                </c:pt>
                <c:pt idx="385">
                  <c:v>22.92</c:v>
                </c:pt>
                <c:pt idx="386">
                  <c:v>23.13</c:v>
                </c:pt>
                <c:pt idx="387">
                  <c:v>22.78</c:v>
                </c:pt>
                <c:pt idx="388">
                  <c:v>22.55</c:v>
                </c:pt>
                <c:pt idx="389">
                  <c:v>22.85</c:v>
                </c:pt>
                <c:pt idx="390">
                  <c:v>23.13</c:v>
                </c:pt>
                <c:pt idx="391">
                  <c:v>23.41</c:v>
                </c:pt>
                <c:pt idx="392">
                  <c:v>23.59</c:v>
                </c:pt>
                <c:pt idx="393">
                  <c:v>23.94</c:v>
                </c:pt>
                <c:pt idx="394">
                  <c:v>24.06</c:v>
                </c:pt>
                <c:pt idx="395">
                  <c:v>24.45</c:v>
                </c:pt>
                <c:pt idx="396">
                  <c:v>24.59</c:v>
                </c:pt>
                <c:pt idx="397">
                  <c:v>24.7</c:v>
                </c:pt>
                <c:pt idx="398">
                  <c:v>25.07</c:v>
                </c:pt>
                <c:pt idx="399">
                  <c:v>25.01</c:v>
                </c:pt>
                <c:pt idx="400">
                  <c:v>25.17</c:v>
                </c:pt>
                <c:pt idx="401">
                  <c:v>25.1</c:v>
                </c:pt>
                <c:pt idx="402">
                  <c:v>25.23</c:v>
                </c:pt>
                <c:pt idx="403">
                  <c:v>25.33</c:v>
                </c:pt>
                <c:pt idx="404">
                  <c:v>25.27</c:v>
                </c:pt>
                <c:pt idx="405">
                  <c:v>24.87</c:v>
                </c:pt>
                <c:pt idx="406">
                  <c:v>25.1</c:v>
                </c:pt>
                <c:pt idx="407">
                  <c:v>24.72</c:v>
                </c:pt>
                <c:pt idx="408">
                  <c:v>24.42</c:v>
                </c:pt>
                <c:pt idx="409">
                  <c:v>24.51</c:v>
                </c:pt>
                <c:pt idx="410">
                  <c:v>24.5</c:v>
                </c:pt>
                <c:pt idx="411">
                  <c:v>24.3</c:v>
                </c:pt>
                <c:pt idx="412">
                  <c:v>24.52</c:v>
                </c:pt>
                <c:pt idx="413">
                  <c:v>24.49</c:v>
                </c:pt>
                <c:pt idx="414">
                  <c:v>24.52</c:v>
                </c:pt>
                <c:pt idx="415">
                  <c:v>24.38</c:v>
                </c:pt>
                <c:pt idx="416">
                  <c:v>24.76</c:v>
                </c:pt>
                <c:pt idx="417">
                  <c:v>25.04</c:v>
                </c:pt>
                <c:pt idx="418">
                  <c:v>25.05</c:v>
                </c:pt>
                <c:pt idx="419">
                  <c:v>25.22</c:v>
                </c:pt>
                <c:pt idx="420">
                  <c:v>25.41</c:v>
                </c:pt>
                <c:pt idx="421">
                  <c:v>25.1</c:v>
                </c:pt>
                <c:pt idx="422">
                  <c:v>24.72</c:v>
                </c:pt>
                <c:pt idx="423">
                  <c:v>24.53</c:v>
                </c:pt>
                <c:pt idx="424">
                  <c:v>24.9</c:v>
                </c:pt>
                <c:pt idx="425">
                  <c:v>24.89</c:v>
                </c:pt>
                <c:pt idx="426">
                  <c:v>24.84</c:v>
                </c:pt>
                <c:pt idx="427">
                  <c:v>25.19</c:v>
                </c:pt>
                <c:pt idx="428">
                  <c:v>25.24</c:v>
                </c:pt>
                <c:pt idx="429">
                  <c:v>25.62</c:v>
                </c:pt>
                <c:pt idx="430">
                  <c:v>25.97</c:v>
                </c:pt>
                <c:pt idx="431">
                  <c:v>25.73</c:v>
                </c:pt>
                <c:pt idx="432">
                  <c:v>25.69</c:v>
                </c:pt>
                <c:pt idx="433">
                  <c:v>25.84</c:v>
                </c:pt>
                <c:pt idx="434">
                  <c:v>25.72</c:v>
                </c:pt>
                <c:pt idx="435">
                  <c:v>25.79</c:v>
                </c:pt>
                <c:pt idx="436">
                  <c:v>25.93</c:v>
                </c:pt>
                <c:pt idx="437">
                  <c:v>25.9</c:v>
                </c:pt>
                <c:pt idx="438">
                  <c:v>25.86</c:v>
                </c:pt>
                <c:pt idx="439">
                  <c:v>26.08</c:v>
                </c:pt>
                <c:pt idx="440">
                  <c:v>26.07</c:v>
                </c:pt>
                <c:pt idx="441">
                  <c:v>26.2</c:v>
                </c:pt>
                <c:pt idx="442">
                  <c:v>26.13</c:v>
                </c:pt>
                <c:pt idx="443">
                  <c:v>25.81</c:v>
                </c:pt>
                <c:pt idx="444">
                  <c:v>25.57</c:v>
                </c:pt>
                <c:pt idx="445">
                  <c:v>25.52</c:v>
                </c:pt>
                <c:pt idx="446">
                  <c:v>25.5</c:v>
                </c:pt>
                <c:pt idx="447">
                  <c:v>25.58</c:v>
                </c:pt>
                <c:pt idx="448">
                  <c:v>25.75</c:v>
                </c:pt>
                <c:pt idx="449">
                  <c:v>25.76</c:v>
                </c:pt>
                <c:pt idx="450">
                  <c:v>25.87</c:v>
                </c:pt>
                <c:pt idx="451">
                  <c:v>25.69</c:v>
                </c:pt>
                <c:pt idx="452">
                  <c:v>25.74</c:v>
                </c:pt>
                <c:pt idx="453">
                  <c:v>25.67</c:v>
                </c:pt>
                <c:pt idx="454">
                  <c:v>25.72</c:v>
                </c:pt>
                <c:pt idx="455">
                  <c:v>25.52</c:v>
                </c:pt>
                <c:pt idx="456">
                  <c:v>25.62</c:v>
                </c:pt>
                <c:pt idx="457">
                  <c:v>25.52</c:v>
                </c:pt>
                <c:pt idx="458">
                  <c:v>25.33</c:v>
                </c:pt>
                <c:pt idx="459">
                  <c:v>25.39</c:v>
                </c:pt>
                <c:pt idx="460">
                  <c:v>25.67</c:v>
                </c:pt>
                <c:pt idx="461">
                  <c:v>25.78</c:v>
                </c:pt>
                <c:pt idx="462">
                  <c:v>25.67</c:v>
                </c:pt>
                <c:pt idx="463">
                  <c:v>25.73</c:v>
                </c:pt>
                <c:pt idx="464">
                  <c:v>25.78</c:v>
                </c:pt>
                <c:pt idx="465">
                  <c:v>25.71</c:v>
                </c:pt>
                <c:pt idx="466">
                  <c:v>25.74</c:v>
                </c:pt>
                <c:pt idx="467">
                  <c:v>26.17</c:v>
                </c:pt>
                <c:pt idx="468">
                  <c:v>26.29</c:v>
                </c:pt>
                <c:pt idx="469">
                  <c:v>26.35</c:v>
                </c:pt>
                <c:pt idx="470">
                  <c:v>26.21</c:v>
                </c:pt>
                <c:pt idx="471">
                  <c:v>26.29</c:v>
                </c:pt>
                <c:pt idx="472">
                  <c:v>26.28</c:v>
                </c:pt>
                <c:pt idx="473">
                  <c:v>26.46</c:v>
                </c:pt>
                <c:pt idx="474">
                  <c:v>26.6</c:v>
                </c:pt>
                <c:pt idx="475">
                  <c:v>26.62</c:v>
                </c:pt>
                <c:pt idx="476">
                  <c:v>26.65</c:v>
                </c:pt>
                <c:pt idx="477">
                  <c:v>26.7</c:v>
                </c:pt>
                <c:pt idx="478">
                  <c:v>26.81</c:v>
                </c:pt>
                <c:pt idx="479">
                  <c:v>26.85</c:v>
                </c:pt>
                <c:pt idx="480">
                  <c:v>27.16</c:v>
                </c:pt>
                <c:pt idx="481">
                  <c:v>26.98</c:v>
                </c:pt>
                <c:pt idx="482">
                  <c:v>26.97</c:v>
                </c:pt>
                <c:pt idx="483">
                  <c:v>26.82</c:v>
                </c:pt>
                <c:pt idx="484">
                  <c:v>26.7</c:v>
                </c:pt>
                <c:pt idx="485">
                  <c:v>26.49</c:v>
                </c:pt>
                <c:pt idx="486">
                  <c:v>26.33</c:v>
                </c:pt>
                <c:pt idx="487">
                  <c:v>26.05</c:v>
                </c:pt>
                <c:pt idx="488">
                  <c:v>26.15</c:v>
                </c:pt>
                <c:pt idx="489">
                  <c:v>26.17</c:v>
                </c:pt>
                <c:pt idx="490">
                  <c:v>26.17</c:v>
                </c:pt>
                <c:pt idx="491">
                  <c:v>26.07</c:v>
                </c:pt>
                <c:pt idx="492">
                  <c:v>26.32</c:v>
                </c:pt>
                <c:pt idx="493">
                  <c:v>26.3</c:v>
                </c:pt>
                <c:pt idx="494">
                  <c:v>26.08</c:v>
                </c:pt>
                <c:pt idx="495">
                  <c:v>26.13</c:v>
                </c:pt>
                <c:pt idx="496">
                  <c:v>26.4</c:v>
                </c:pt>
                <c:pt idx="497">
                  <c:v>26.46</c:v>
                </c:pt>
                <c:pt idx="498">
                  <c:v>26.63</c:v>
                </c:pt>
                <c:pt idx="499">
                  <c:v>26.46</c:v>
                </c:pt>
                <c:pt idx="500">
                  <c:v>26.65</c:v>
                </c:pt>
                <c:pt idx="501">
                  <c:v>26.92</c:v>
                </c:pt>
                <c:pt idx="502">
                  <c:v>26.79</c:v>
                </c:pt>
                <c:pt idx="503">
                  <c:v>26.8</c:v>
                </c:pt>
                <c:pt idx="504">
                  <c:v>26.88</c:v>
                </c:pt>
                <c:pt idx="505">
                  <c:v>27.06</c:v>
                </c:pt>
                <c:pt idx="506">
                  <c:v>27.29</c:v>
                </c:pt>
                <c:pt idx="507">
                  <c:v>27.49</c:v>
                </c:pt>
                <c:pt idx="508">
                  <c:v>27.45</c:v>
                </c:pt>
                <c:pt idx="509">
                  <c:v>27.42</c:v>
                </c:pt>
                <c:pt idx="510">
                  <c:v>27.25</c:v>
                </c:pt>
                <c:pt idx="511">
                  <c:v>27.65</c:v>
                </c:pt>
                <c:pt idx="512">
                  <c:v>27.77</c:v>
                </c:pt>
                <c:pt idx="513">
                  <c:v>27.97</c:v>
                </c:pt>
                <c:pt idx="514">
                  <c:v>27.87</c:v>
                </c:pt>
                <c:pt idx="515">
                  <c:v>27.56</c:v>
                </c:pt>
                <c:pt idx="516">
                  <c:v>27.52</c:v>
                </c:pt>
                <c:pt idx="517">
                  <c:v>27.41</c:v>
                </c:pt>
                <c:pt idx="518">
                  <c:v>27.71</c:v>
                </c:pt>
                <c:pt idx="519">
                  <c:v>27.59</c:v>
                </c:pt>
                <c:pt idx="520">
                  <c:v>27.46</c:v>
                </c:pt>
                <c:pt idx="521">
                  <c:v>27.18</c:v>
                </c:pt>
                <c:pt idx="522">
                  <c:v>27.1</c:v>
                </c:pt>
                <c:pt idx="523">
                  <c:v>26.88</c:v>
                </c:pt>
                <c:pt idx="524">
                  <c:v>27.41</c:v>
                </c:pt>
                <c:pt idx="525">
                  <c:v>27.2</c:v>
                </c:pt>
                <c:pt idx="526">
                  <c:v>27.14</c:v>
                </c:pt>
                <c:pt idx="527">
                  <c:v>27.33</c:v>
                </c:pt>
                <c:pt idx="528">
                  <c:v>27.29</c:v>
                </c:pt>
                <c:pt idx="529">
                  <c:v>27.27</c:v>
                </c:pt>
                <c:pt idx="530">
                  <c:v>27.67</c:v>
                </c:pt>
                <c:pt idx="531">
                  <c:v>27.71</c:v>
                </c:pt>
                <c:pt idx="532">
                  <c:v>28.38</c:v>
                </c:pt>
                <c:pt idx="533">
                  <c:v>28.41</c:v>
                </c:pt>
                <c:pt idx="534">
                  <c:v>28.14</c:v>
                </c:pt>
                <c:pt idx="535">
                  <c:v>28.08</c:v>
                </c:pt>
                <c:pt idx="536">
                  <c:v>28.17</c:v>
                </c:pt>
                <c:pt idx="537">
                  <c:v>28.3</c:v>
                </c:pt>
                <c:pt idx="538">
                  <c:v>28.24</c:v>
                </c:pt>
                <c:pt idx="539">
                  <c:v>28.2</c:v>
                </c:pt>
                <c:pt idx="540">
                  <c:v>28.56</c:v>
                </c:pt>
                <c:pt idx="541">
                  <c:v>28.7</c:v>
                </c:pt>
                <c:pt idx="542">
                  <c:v>28.83</c:v>
                </c:pt>
                <c:pt idx="543">
                  <c:v>28.73</c:v>
                </c:pt>
                <c:pt idx="544">
                  <c:v>28.78</c:v>
                </c:pt>
                <c:pt idx="545">
                  <c:v>28.6</c:v>
                </c:pt>
                <c:pt idx="546">
                  <c:v>28.37</c:v>
                </c:pt>
                <c:pt idx="547">
                  <c:v>28.87</c:v>
                </c:pt>
                <c:pt idx="548">
                  <c:v>29</c:v>
                </c:pt>
                <c:pt idx="549">
                  <c:v>28.89</c:v>
                </c:pt>
                <c:pt idx="550">
                  <c:v>29.1</c:v>
                </c:pt>
                <c:pt idx="551">
                  <c:v>28.96</c:v>
                </c:pt>
                <c:pt idx="552">
                  <c:v>28.95</c:v>
                </c:pt>
                <c:pt idx="553">
                  <c:v>29.23</c:v>
                </c:pt>
                <c:pt idx="554">
                  <c:v>28.99</c:v>
                </c:pt>
                <c:pt idx="555">
                  <c:v>28.9</c:v>
                </c:pt>
                <c:pt idx="556">
                  <c:v>29.09</c:v>
                </c:pt>
                <c:pt idx="557">
                  <c:v>29.1</c:v>
                </c:pt>
                <c:pt idx="558">
                  <c:v>29.14</c:v>
                </c:pt>
                <c:pt idx="559">
                  <c:v>29.17</c:v>
                </c:pt>
                <c:pt idx="560">
                  <c:v>29.26</c:v>
                </c:pt>
                <c:pt idx="561">
                  <c:v>29.43</c:v>
                </c:pt>
                <c:pt idx="562">
                  <c:v>29.59</c:v>
                </c:pt>
                <c:pt idx="563">
                  <c:v>29.58</c:v>
                </c:pt>
                <c:pt idx="564">
                  <c:v>29.74</c:v>
                </c:pt>
                <c:pt idx="565">
                  <c:v>29.91</c:v>
                </c:pt>
                <c:pt idx="566">
                  <c:v>29.87</c:v>
                </c:pt>
                <c:pt idx="567">
                  <c:v>29.89</c:v>
                </c:pt>
                <c:pt idx="568">
                  <c:v>29.85</c:v>
                </c:pt>
                <c:pt idx="569">
                  <c:v>29.61</c:v>
                </c:pt>
                <c:pt idx="570">
                  <c:v>29.78</c:v>
                </c:pt>
                <c:pt idx="571">
                  <c:v>29.89</c:v>
                </c:pt>
                <c:pt idx="572">
                  <c:v>29.79</c:v>
                </c:pt>
                <c:pt idx="573">
                  <c:v>29.52</c:v>
                </c:pt>
                <c:pt idx="574">
                  <c:v>29.66</c:v>
                </c:pt>
                <c:pt idx="575">
                  <c:v>29.86</c:v>
                </c:pt>
                <c:pt idx="576">
                  <c:v>29.94</c:v>
                </c:pt>
                <c:pt idx="577">
                  <c:v>29.8</c:v>
                </c:pt>
                <c:pt idx="578">
                  <c:v>29.8</c:v>
                </c:pt>
                <c:pt idx="579">
                  <c:v>29.85</c:v>
                </c:pt>
                <c:pt idx="580">
                  <c:v>30.08</c:v>
                </c:pt>
                <c:pt idx="581">
                  <c:v>30.02</c:v>
                </c:pt>
                <c:pt idx="582">
                  <c:v>30.54</c:v>
                </c:pt>
                <c:pt idx="583">
                  <c:v>30.67</c:v>
                </c:pt>
                <c:pt idx="584">
                  <c:v>30.52</c:v>
                </c:pt>
                <c:pt idx="585">
                  <c:v>30.26</c:v>
                </c:pt>
                <c:pt idx="586">
                  <c:v>30.22</c:v>
                </c:pt>
                <c:pt idx="587">
                  <c:v>30.25</c:v>
                </c:pt>
                <c:pt idx="588">
                  <c:v>30.38</c:v>
                </c:pt>
                <c:pt idx="589">
                  <c:v>30.12</c:v>
                </c:pt>
                <c:pt idx="590">
                  <c:v>30.61</c:v>
                </c:pt>
                <c:pt idx="591">
                  <c:v>30.22</c:v>
                </c:pt>
                <c:pt idx="592">
                  <c:v>30.38</c:v>
                </c:pt>
                <c:pt idx="593">
                  <c:v>30.11</c:v>
                </c:pt>
                <c:pt idx="594">
                  <c:v>30.06</c:v>
                </c:pt>
                <c:pt idx="595">
                  <c:v>30.04</c:v>
                </c:pt>
                <c:pt idx="596">
                  <c:v>29.84</c:v>
                </c:pt>
                <c:pt idx="597">
                  <c:v>29.9</c:v>
                </c:pt>
                <c:pt idx="598">
                  <c:v>29.91</c:v>
                </c:pt>
                <c:pt idx="599">
                  <c:v>30.1</c:v>
                </c:pt>
                <c:pt idx="600">
                  <c:v>30.48</c:v>
                </c:pt>
                <c:pt idx="601">
                  <c:v>29.94</c:v>
                </c:pt>
                <c:pt idx="602">
                  <c:v>30.14</c:v>
                </c:pt>
                <c:pt idx="603">
                  <c:v>29.98</c:v>
                </c:pt>
                <c:pt idx="604">
                  <c:v>29.61</c:v>
                </c:pt>
                <c:pt idx="605">
                  <c:v>29.88</c:v>
                </c:pt>
                <c:pt idx="606">
                  <c:v>30.06</c:v>
                </c:pt>
                <c:pt idx="607">
                  <c:v>29.75</c:v>
                </c:pt>
                <c:pt idx="608">
                  <c:v>30.09</c:v>
                </c:pt>
                <c:pt idx="609">
                  <c:v>30.14</c:v>
                </c:pt>
                <c:pt idx="610">
                  <c:v>30.15</c:v>
                </c:pt>
                <c:pt idx="611">
                  <c:v>30.48</c:v>
                </c:pt>
                <c:pt idx="612">
                  <c:v>30.81</c:v>
                </c:pt>
                <c:pt idx="613">
                  <c:v>30.88</c:v>
                </c:pt>
                <c:pt idx="614">
                  <c:v>30.62</c:v>
                </c:pt>
                <c:pt idx="615">
                  <c:v>30.41</c:v>
                </c:pt>
                <c:pt idx="616">
                  <c:v>30.25</c:v>
                </c:pt>
                <c:pt idx="617">
                  <c:v>30.01</c:v>
                </c:pt>
                <c:pt idx="618">
                  <c:v>30.1</c:v>
                </c:pt>
                <c:pt idx="619">
                  <c:v>30.18</c:v>
                </c:pt>
                <c:pt idx="620">
                  <c:v>30.13</c:v>
                </c:pt>
                <c:pt idx="621">
                  <c:v>30.18</c:v>
                </c:pt>
                <c:pt idx="622">
                  <c:v>30.18</c:v>
                </c:pt>
                <c:pt idx="623">
                  <c:v>30.11</c:v>
                </c:pt>
                <c:pt idx="624">
                  <c:v>29.95</c:v>
                </c:pt>
                <c:pt idx="625">
                  <c:v>29.91</c:v>
                </c:pt>
                <c:pt idx="626">
                  <c:v>29.73</c:v>
                </c:pt>
                <c:pt idx="627">
                  <c:v>29.79</c:v>
                </c:pt>
                <c:pt idx="628">
                  <c:v>29.46</c:v>
                </c:pt>
                <c:pt idx="629">
                  <c:v>29.53</c:v>
                </c:pt>
                <c:pt idx="630">
                  <c:v>29.49</c:v>
                </c:pt>
                <c:pt idx="631">
                  <c:v>29.58</c:v>
                </c:pt>
                <c:pt idx="632">
                  <c:v>29.7</c:v>
                </c:pt>
                <c:pt idx="633">
                  <c:v>29.53</c:v>
                </c:pt>
                <c:pt idx="634">
                  <c:v>29.3</c:v>
                </c:pt>
                <c:pt idx="635">
                  <c:v>29.47</c:v>
                </c:pt>
                <c:pt idx="636">
                  <c:v>29.31</c:v>
                </c:pt>
                <c:pt idx="637">
                  <c:v>29.05</c:v>
                </c:pt>
                <c:pt idx="638">
                  <c:v>29.04</c:v>
                </c:pt>
                <c:pt idx="639">
                  <c:v>29.02</c:v>
                </c:pt>
                <c:pt idx="640">
                  <c:v>28.73</c:v>
                </c:pt>
                <c:pt idx="641">
                  <c:v>28.8</c:v>
                </c:pt>
                <c:pt idx="642">
                  <c:v>28.78</c:v>
                </c:pt>
                <c:pt idx="643">
                  <c:v>29.05</c:v>
                </c:pt>
                <c:pt idx="644">
                  <c:v>28.94</c:v>
                </c:pt>
                <c:pt idx="645">
                  <c:v>29.13</c:v>
                </c:pt>
                <c:pt idx="646">
                  <c:v>29.46</c:v>
                </c:pt>
                <c:pt idx="647">
                  <c:v>29.35</c:v>
                </c:pt>
                <c:pt idx="648">
                  <c:v>29.48</c:v>
                </c:pt>
                <c:pt idx="649">
                  <c:v>29.45</c:v>
                </c:pt>
                <c:pt idx="650">
                  <c:v>29.53</c:v>
                </c:pt>
                <c:pt idx="651">
                  <c:v>29.72</c:v>
                </c:pt>
                <c:pt idx="652">
                  <c:v>29.64</c:v>
                </c:pt>
                <c:pt idx="653">
                  <c:v>29.68</c:v>
                </c:pt>
                <c:pt idx="654">
                  <c:v>29.95</c:v>
                </c:pt>
                <c:pt idx="655">
                  <c:v>29.77</c:v>
                </c:pt>
                <c:pt idx="656">
                  <c:v>29.79</c:v>
                </c:pt>
                <c:pt idx="657">
                  <c:v>29.79</c:v>
                </c:pt>
                <c:pt idx="658">
                  <c:v>30.04</c:v>
                </c:pt>
                <c:pt idx="659">
                  <c:v>30.44</c:v>
                </c:pt>
                <c:pt idx="660">
                  <c:v>30.17</c:v>
                </c:pt>
                <c:pt idx="661">
                  <c:v>30.15</c:v>
                </c:pt>
                <c:pt idx="662">
                  <c:v>29.96</c:v>
                </c:pt>
                <c:pt idx="663">
                  <c:v>30.26</c:v>
                </c:pt>
                <c:pt idx="664">
                  <c:v>30.33</c:v>
                </c:pt>
                <c:pt idx="665">
                  <c:v>30.31</c:v>
                </c:pt>
                <c:pt idx="666">
                  <c:v>30.34</c:v>
                </c:pt>
                <c:pt idx="667">
                  <c:v>30.16</c:v>
                </c:pt>
                <c:pt idx="668">
                  <c:v>29.85</c:v>
                </c:pt>
                <c:pt idx="669">
                  <c:v>30.14</c:v>
                </c:pt>
                <c:pt idx="670">
                  <c:v>30.27</c:v>
                </c:pt>
                <c:pt idx="671">
                  <c:v>30.29</c:v>
                </c:pt>
                <c:pt idx="672">
                  <c:v>30.22</c:v>
                </c:pt>
                <c:pt idx="673">
                  <c:v>30.06</c:v>
                </c:pt>
                <c:pt idx="674">
                  <c:v>30.11</c:v>
                </c:pt>
                <c:pt idx="675">
                  <c:v>29.83</c:v>
                </c:pt>
                <c:pt idx="676">
                  <c:v>29.96</c:v>
                </c:pt>
                <c:pt idx="677">
                  <c:v>30.08</c:v>
                </c:pt>
                <c:pt idx="678">
                  <c:v>30</c:v>
                </c:pt>
                <c:pt idx="679">
                  <c:v>30.05</c:v>
                </c:pt>
                <c:pt idx="680">
                  <c:v>29.92</c:v>
                </c:pt>
                <c:pt idx="681">
                  <c:v>29.71</c:v>
                </c:pt>
                <c:pt idx="682">
                  <c:v>29.74</c:v>
                </c:pt>
                <c:pt idx="683">
                  <c:v>29.74</c:v>
                </c:pt>
                <c:pt idx="684">
                  <c:v>29.6</c:v>
                </c:pt>
                <c:pt idx="685">
                  <c:v>29.59</c:v>
                </c:pt>
                <c:pt idx="686">
                  <c:v>29.6</c:v>
                </c:pt>
                <c:pt idx="687">
                  <c:v>30.08</c:v>
                </c:pt>
                <c:pt idx="688">
                  <c:v>30.02</c:v>
                </c:pt>
                <c:pt idx="689">
                  <c:v>30.08</c:v>
                </c:pt>
                <c:pt idx="690">
                  <c:v>29.73</c:v>
                </c:pt>
                <c:pt idx="691">
                  <c:v>29.87</c:v>
                </c:pt>
                <c:pt idx="692">
                  <c:v>29.84</c:v>
                </c:pt>
                <c:pt idx="693">
                  <c:v>29.97</c:v>
                </c:pt>
                <c:pt idx="694">
                  <c:v>29.91</c:v>
                </c:pt>
                <c:pt idx="695">
                  <c:v>29.58</c:v>
                </c:pt>
                <c:pt idx="696">
                  <c:v>29.79</c:v>
                </c:pt>
                <c:pt idx="697">
                  <c:v>29.48</c:v>
                </c:pt>
                <c:pt idx="698">
                  <c:v>29.67</c:v>
                </c:pt>
                <c:pt idx="699">
                  <c:v>29.89</c:v>
                </c:pt>
                <c:pt idx="700">
                  <c:v>30.26</c:v>
                </c:pt>
                <c:pt idx="701">
                  <c:v>30.07</c:v>
                </c:pt>
                <c:pt idx="702">
                  <c:v>29.93</c:v>
                </c:pt>
                <c:pt idx="703">
                  <c:v>30.12</c:v>
                </c:pt>
                <c:pt idx="704">
                  <c:v>29.78</c:v>
                </c:pt>
                <c:pt idx="705">
                  <c:v>29.78</c:v>
                </c:pt>
                <c:pt idx="706">
                  <c:v>29.88</c:v>
                </c:pt>
                <c:pt idx="707">
                  <c:v>29.91</c:v>
                </c:pt>
                <c:pt idx="708">
                  <c:v>29.91</c:v>
                </c:pt>
                <c:pt idx="709">
                  <c:v>29.95</c:v>
                </c:pt>
                <c:pt idx="710">
                  <c:v>30.08</c:v>
                </c:pt>
                <c:pt idx="711">
                  <c:v>30.08</c:v>
                </c:pt>
                <c:pt idx="712">
                  <c:v>30.17</c:v>
                </c:pt>
                <c:pt idx="713">
                  <c:v>30.04</c:v>
                </c:pt>
                <c:pt idx="714">
                  <c:v>30.21</c:v>
                </c:pt>
                <c:pt idx="715">
                  <c:v>30.44</c:v>
                </c:pt>
                <c:pt idx="716">
                  <c:v>30.42</c:v>
                </c:pt>
                <c:pt idx="717">
                  <c:v>30.46</c:v>
                </c:pt>
                <c:pt idx="718">
                  <c:v>30.55</c:v>
                </c:pt>
                <c:pt idx="719">
                  <c:v>30.85</c:v>
                </c:pt>
                <c:pt idx="720">
                  <c:v>31.17</c:v>
                </c:pt>
                <c:pt idx="721">
                  <c:v>31.05</c:v>
                </c:pt>
                <c:pt idx="722">
                  <c:v>31.19</c:v>
                </c:pt>
                <c:pt idx="723">
                  <c:v>31.34</c:v>
                </c:pt>
                <c:pt idx="724">
                  <c:v>31.13</c:v>
                </c:pt>
                <c:pt idx="725">
                  <c:v>30.91</c:v>
                </c:pt>
                <c:pt idx="726">
                  <c:v>30.64</c:v>
                </c:pt>
                <c:pt idx="727">
                  <c:v>30.59</c:v>
                </c:pt>
                <c:pt idx="728">
                  <c:v>30.45</c:v>
                </c:pt>
                <c:pt idx="729">
                  <c:v>30.13</c:v>
                </c:pt>
                <c:pt idx="730">
                  <c:v>29.96</c:v>
                </c:pt>
                <c:pt idx="731">
                  <c:v>30.22</c:v>
                </c:pt>
                <c:pt idx="732">
                  <c:v>30.1</c:v>
                </c:pt>
                <c:pt idx="733">
                  <c:v>30.4</c:v>
                </c:pt>
                <c:pt idx="734">
                  <c:v>30.64</c:v>
                </c:pt>
                <c:pt idx="735">
                  <c:v>31.31</c:v>
                </c:pt>
                <c:pt idx="736">
                  <c:v>30.8</c:v>
                </c:pt>
                <c:pt idx="737">
                  <c:v>30.82</c:v>
                </c:pt>
                <c:pt idx="738">
                  <c:v>30.68</c:v>
                </c:pt>
                <c:pt idx="739">
                  <c:v>31.09</c:v>
                </c:pt>
                <c:pt idx="740">
                  <c:v>31.08</c:v>
                </c:pt>
                <c:pt idx="741">
                  <c:v>31.16</c:v>
                </c:pt>
                <c:pt idx="742">
                  <c:v>31.26</c:v>
                </c:pt>
                <c:pt idx="743">
                  <c:v>30.9</c:v>
                </c:pt>
                <c:pt idx="744">
                  <c:v>31.01</c:v>
                </c:pt>
                <c:pt idx="745">
                  <c:v>31.08</c:v>
                </c:pt>
                <c:pt idx="746">
                  <c:v>30.77</c:v>
                </c:pt>
                <c:pt idx="747">
                  <c:v>31.04</c:v>
                </c:pt>
                <c:pt idx="748">
                  <c:v>31.16</c:v>
                </c:pt>
                <c:pt idx="749">
                  <c:v>31.04</c:v>
                </c:pt>
                <c:pt idx="750">
                  <c:v>30.89</c:v>
                </c:pt>
                <c:pt idx="751">
                  <c:v>30.68</c:v>
                </c:pt>
                <c:pt idx="752">
                  <c:v>30.63</c:v>
                </c:pt>
                <c:pt idx="753">
                  <c:v>30.45</c:v>
                </c:pt>
                <c:pt idx="754">
                  <c:v>30.4</c:v>
                </c:pt>
                <c:pt idx="755">
                  <c:v>30.45</c:v>
                </c:pt>
                <c:pt idx="756">
                  <c:v>30.59</c:v>
                </c:pt>
                <c:pt idx="757">
                  <c:v>30.51</c:v>
                </c:pt>
                <c:pt idx="758">
                  <c:v>30.54</c:v>
                </c:pt>
                <c:pt idx="759">
                  <c:v>30.55</c:v>
                </c:pt>
                <c:pt idx="760">
                  <c:v>30.55</c:v>
                </c:pt>
                <c:pt idx="761">
                  <c:v>30.46</c:v>
                </c:pt>
                <c:pt idx="762">
                  <c:v>30.3</c:v>
                </c:pt>
                <c:pt idx="763">
                  <c:v>30.12</c:v>
                </c:pt>
                <c:pt idx="764">
                  <c:v>30.28</c:v>
                </c:pt>
                <c:pt idx="765">
                  <c:v>30.23</c:v>
                </c:pt>
                <c:pt idx="766">
                  <c:v>30.11</c:v>
                </c:pt>
                <c:pt idx="767">
                  <c:v>30.52</c:v>
                </c:pt>
                <c:pt idx="768">
                  <c:v>30.49</c:v>
                </c:pt>
                <c:pt idx="769">
                  <c:v>29.88</c:v>
                </c:pt>
                <c:pt idx="770">
                  <c:v>30.08</c:v>
                </c:pt>
                <c:pt idx="771">
                  <c:v>30.27</c:v>
                </c:pt>
                <c:pt idx="772">
                  <c:v>30.65</c:v>
                </c:pt>
                <c:pt idx="773">
                  <c:v>30.51</c:v>
                </c:pt>
                <c:pt idx="774">
                  <c:v>30.41</c:v>
                </c:pt>
                <c:pt idx="775">
                  <c:v>30.52</c:v>
                </c:pt>
                <c:pt idx="776">
                  <c:v>30.43</c:v>
                </c:pt>
                <c:pt idx="777">
                  <c:v>30.69</c:v>
                </c:pt>
                <c:pt idx="778">
                  <c:v>30.72</c:v>
                </c:pt>
                <c:pt idx="779">
                  <c:v>30.18</c:v>
                </c:pt>
                <c:pt idx="780">
                  <c:v>30.26</c:v>
                </c:pt>
                <c:pt idx="781">
                  <c:v>30.2</c:v>
                </c:pt>
                <c:pt idx="782">
                  <c:v>30.04</c:v>
                </c:pt>
                <c:pt idx="783">
                  <c:v>29.75</c:v>
                </c:pt>
                <c:pt idx="784">
                  <c:v>29.51</c:v>
                </c:pt>
                <c:pt idx="785">
                  <c:v>29.73</c:v>
                </c:pt>
                <c:pt idx="786">
                  <c:v>30.04</c:v>
                </c:pt>
                <c:pt idx="787">
                  <c:v>30.07</c:v>
                </c:pt>
                <c:pt idx="788">
                  <c:v>30.18</c:v>
                </c:pt>
                <c:pt idx="789">
                  <c:v>29.9</c:v>
                </c:pt>
                <c:pt idx="790">
                  <c:v>29.45</c:v>
                </c:pt>
                <c:pt idx="791">
                  <c:v>29.46</c:v>
                </c:pt>
                <c:pt idx="792">
                  <c:v>29.61</c:v>
                </c:pt>
                <c:pt idx="793">
                  <c:v>29.81</c:v>
                </c:pt>
                <c:pt idx="794">
                  <c:v>29.91</c:v>
                </c:pt>
                <c:pt idx="795">
                  <c:v>29.93</c:v>
                </c:pt>
                <c:pt idx="796">
                  <c:v>30.02</c:v>
                </c:pt>
                <c:pt idx="797">
                  <c:v>29.81</c:v>
                </c:pt>
                <c:pt idx="798">
                  <c:v>30.34</c:v>
                </c:pt>
                <c:pt idx="799">
                  <c:v>30.48</c:v>
                </c:pt>
                <c:pt idx="800">
                  <c:v>30.48</c:v>
                </c:pt>
                <c:pt idx="801">
                  <c:v>30.41</c:v>
                </c:pt>
                <c:pt idx="802">
                  <c:v>30.54</c:v>
                </c:pt>
                <c:pt idx="803">
                  <c:v>30.69</c:v>
                </c:pt>
                <c:pt idx="804">
                  <c:v>30.41</c:v>
                </c:pt>
                <c:pt idx="805">
                  <c:v>30.32</c:v>
                </c:pt>
                <c:pt idx="806">
                  <c:v>30.44</c:v>
                </c:pt>
                <c:pt idx="807">
                  <c:v>30.51</c:v>
                </c:pt>
                <c:pt idx="808">
                  <c:v>30.21</c:v>
                </c:pt>
                <c:pt idx="809">
                  <c:v>29.88</c:v>
                </c:pt>
                <c:pt idx="810">
                  <c:v>30.22</c:v>
                </c:pt>
                <c:pt idx="811">
                  <c:v>30.33</c:v>
                </c:pt>
                <c:pt idx="812">
                  <c:v>30.32</c:v>
                </c:pt>
                <c:pt idx="813">
                  <c:v>30.32</c:v>
                </c:pt>
                <c:pt idx="814">
                  <c:v>30.21</c:v>
                </c:pt>
                <c:pt idx="815">
                  <c:v>30.22</c:v>
                </c:pt>
                <c:pt idx="816">
                  <c:v>30.17</c:v>
                </c:pt>
                <c:pt idx="817">
                  <c:v>30.29</c:v>
                </c:pt>
                <c:pt idx="818">
                  <c:v>30.07</c:v>
                </c:pt>
                <c:pt idx="819">
                  <c:v>29.99</c:v>
                </c:pt>
                <c:pt idx="820">
                  <c:v>30.35</c:v>
                </c:pt>
                <c:pt idx="821">
                  <c:v>30.36</c:v>
                </c:pt>
                <c:pt idx="822">
                  <c:v>30.49</c:v>
                </c:pt>
                <c:pt idx="823">
                  <c:v>30.62</c:v>
                </c:pt>
                <c:pt idx="824">
                  <c:v>30.66</c:v>
                </c:pt>
                <c:pt idx="825">
                  <c:v>30.79</c:v>
                </c:pt>
                <c:pt idx="826">
                  <c:v>30.82</c:v>
                </c:pt>
                <c:pt idx="827">
                  <c:v>31.16</c:v>
                </c:pt>
                <c:pt idx="828">
                  <c:v>31.05</c:v>
                </c:pt>
                <c:pt idx="829">
                  <c:v>31.06</c:v>
                </c:pt>
                <c:pt idx="830">
                  <c:v>30.86</c:v>
                </c:pt>
                <c:pt idx="831">
                  <c:v>31</c:v>
                </c:pt>
                <c:pt idx="832">
                  <c:v>31.03</c:v>
                </c:pt>
                <c:pt idx="833">
                  <c:v>31.12</c:v>
                </c:pt>
                <c:pt idx="834">
                  <c:v>31.3</c:v>
                </c:pt>
                <c:pt idx="835">
                  <c:v>31.48</c:v>
                </c:pt>
                <c:pt idx="836">
                  <c:v>31.48</c:v>
                </c:pt>
                <c:pt idx="837">
                  <c:v>31.45</c:v>
                </c:pt>
                <c:pt idx="838">
                  <c:v>31.4</c:v>
                </c:pt>
                <c:pt idx="839">
                  <c:v>31.15</c:v>
                </c:pt>
                <c:pt idx="840">
                  <c:v>31.06</c:v>
                </c:pt>
                <c:pt idx="841">
                  <c:v>31.08</c:v>
                </c:pt>
                <c:pt idx="842">
                  <c:v>31.13</c:v>
                </c:pt>
                <c:pt idx="843">
                  <c:v>31.25</c:v>
                </c:pt>
                <c:pt idx="844">
                  <c:v>31.11</c:v>
                </c:pt>
                <c:pt idx="845">
                  <c:v>31.16</c:v>
                </c:pt>
                <c:pt idx="846">
                  <c:v>31.07</c:v>
                </c:pt>
                <c:pt idx="847">
                  <c:v>31.07</c:v>
                </c:pt>
                <c:pt idx="848">
                  <c:v>31.16</c:v>
                </c:pt>
                <c:pt idx="849">
                  <c:v>31.17</c:v>
                </c:pt>
                <c:pt idx="850">
                  <c:v>31.25</c:v>
                </c:pt>
                <c:pt idx="851">
                  <c:v>31.31</c:v>
                </c:pt>
                <c:pt idx="852">
                  <c:v>31.35</c:v>
                </c:pt>
                <c:pt idx="853">
                  <c:v>31.32</c:v>
                </c:pt>
                <c:pt idx="854">
                  <c:v>31.19</c:v>
                </c:pt>
                <c:pt idx="855">
                  <c:v>30.98</c:v>
                </c:pt>
                <c:pt idx="856">
                  <c:v>30.95</c:v>
                </c:pt>
                <c:pt idx="857">
                  <c:v>30.99</c:v>
                </c:pt>
                <c:pt idx="858">
                  <c:v>30.99</c:v>
                </c:pt>
                <c:pt idx="859">
                  <c:v>31.28</c:v>
                </c:pt>
                <c:pt idx="860">
                  <c:v>31.04</c:v>
                </c:pt>
                <c:pt idx="861">
                  <c:v>31.4</c:v>
                </c:pt>
                <c:pt idx="862">
                  <c:v>31.61</c:v>
                </c:pt>
                <c:pt idx="863">
                  <c:v>32.06</c:v>
                </c:pt>
                <c:pt idx="864">
                  <c:v>32.11</c:v>
                </c:pt>
                <c:pt idx="865">
                  <c:v>31.89</c:v>
                </c:pt>
                <c:pt idx="866">
                  <c:v>31.84</c:v>
                </c:pt>
                <c:pt idx="867">
                  <c:v>32.049999999999997</c:v>
                </c:pt>
                <c:pt idx="868">
                  <c:v>32.229999999999997</c:v>
                </c:pt>
                <c:pt idx="869">
                  <c:v>32.340000000000003</c:v>
                </c:pt>
                <c:pt idx="870">
                  <c:v>32.42</c:v>
                </c:pt>
                <c:pt idx="871">
                  <c:v>32.57</c:v>
                </c:pt>
                <c:pt idx="872">
                  <c:v>32.229999999999997</c:v>
                </c:pt>
                <c:pt idx="873">
                  <c:v>32.659999999999997</c:v>
                </c:pt>
                <c:pt idx="874">
                  <c:v>32.4</c:v>
                </c:pt>
                <c:pt idx="875">
                  <c:v>32.57</c:v>
                </c:pt>
                <c:pt idx="876">
                  <c:v>32.72</c:v>
                </c:pt>
                <c:pt idx="877">
                  <c:v>32.979999999999997</c:v>
                </c:pt>
                <c:pt idx="878">
                  <c:v>33.4</c:v>
                </c:pt>
                <c:pt idx="879">
                  <c:v>33.450000000000003</c:v>
                </c:pt>
                <c:pt idx="880">
                  <c:v>33.340000000000003</c:v>
                </c:pt>
                <c:pt idx="881">
                  <c:v>33.47</c:v>
                </c:pt>
                <c:pt idx="882">
                  <c:v>33.32</c:v>
                </c:pt>
                <c:pt idx="883">
                  <c:v>33.67</c:v>
                </c:pt>
                <c:pt idx="884">
                  <c:v>33.46</c:v>
                </c:pt>
                <c:pt idx="885">
                  <c:v>33.619999999999997</c:v>
                </c:pt>
                <c:pt idx="886">
                  <c:v>33.799999999999997</c:v>
                </c:pt>
                <c:pt idx="887">
                  <c:v>33.94</c:v>
                </c:pt>
                <c:pt idx="888">
                  <c:v>33.83</c:v>
                </c:pt>
                <c:pt idx="889">
                  <c:v>33.840000000000003</c:v>
                </c:pt>
                <c:pt idx="890">
                  <c:v>33.880000000000003</c:v>
                </c:pt>
                <c:pt idx="891">
                  <c:v>34.08</c:v>
                </c:pt>
                <c:pt idx="892">
                  <c:v>34.53</c:v>
                </c:pt>
                <c:pt idx="893">
                  <c:v>34.49</c:v>
                </c:pt>
                <c:pt idx="894">
                  <c:v>34.47</c:v>
                </c:pt>
                <c:pt idx="895">
                  <c:v>34.83</c:v>
                </c:pt>
                <c:pt idx="896">
                  <c:v>34.81</c:v>
                </c:pt>
                <c:pt idx="897">
                  <c:v>35.090000000000003</c:v>
                </c:pt>
                <c:pt idx="898">
                  <c:v>34.799999999999997</c:v>
                </c:pt>
                <c:pt idx="899">
                  <c:v>34.590000000000003</c:v>
                </c:pt>
                <c:pt idx="900">
                  <c:v>34.53</c:v>
                </c:pt>
                <c:pt idx="901">
                  <c:v>34.369999999999997</c:v>
                </c:pt>
                <c:pt idx="902">
                  <c:v>34.020000000000003</c:v>
                </c:pt>
                <c:pt idx="903">
                  <c:v>34.21</c:v>
                </c:pt>
                <c:pt idx="904">
                  <c:v>34.159999999999997</c:v>
                </c:pt>
                <c:pt idx="905">
                  <c:v>33.99</c:v>
                </c:pt>
                <c:pt idx="906">
                  <c:v>34.01</c:v>
                </c:pt>
                <c:pt idx="907">
                  <c:v>33.74</c:v>
                </c:pt>
                <c:pt idx="908">
                  <c:v>33.96</c:v>
                </c:pt>
                <c:pt idx="909">
                  <c:v>34.24</c:v>
                </c:pt>
                <c:pt idx="910">
                  <c:v>33.58</c:v>
                </c:pt>
                <c:pt idx="911">
                  <c:v>33.229999999999997</c:v>
                </c:pt>
                <c:pt idx="912">
                  <c:v>33.86</c:v>
                </c:pt>
                <c:pt idx="913">
                  <c:v>33.99</c:v>
                </c:pt>
                <c:pt idx="914">
                  <c:v>33.61</c:v>
                </c:pt>
                <c:pt idx="915">
                  <c:v>34.08</c:v>
                </c:pt>
                <c:pt idx="916">
                  <c:v>33.92</c:v>
                </c:pt>
                <c:pt idx="917">
                  <c:v>34.299999999999997</c:v>
                </c:pt>
                <c:pt idx="918">
                  <c:v>34.21</c:v>
                </c:pt>
                <c:pt idx="919">
                  <c:v>34.03</c:v>
                </c:pt>
                <c:pt idx="920">
                  <c:v>34.090000000000003</c:v>
                </c:pt>
                <c:pt idx="921">
                  <c:v>33.75</c:v>
                </c:pt>
                <c:pt idx="922">
                  <c:v>33.81</c:v>
                </c:pt>
                <c:pt idx="923">
                  <c:v>33.770000000000003</c:v>
                </c:pt>
                <c:pt idx="924">
                  <c:v>33.229999999999997</c:v>
                </c:pt>
                <c:pt idx="925">
                  <c:v>33.22</c:v>
                </c:pt>
                <c:pt idx="926">
                  <c:v>32.54</c:v>
                </c:pt>
                <c:pt idx="927">
                  <c:v>33.08</c:v>
                </c:pt>
                <c:pt idx="928">
                  <c:v>33.21</c:v>
                </c:pt>
                <c:pt idx="929">
                  <c:v>33.24</c:v>
                </c:pt>
                <c:pt idx="930">
                  <c:v>33.17</c:v>
                </c:pt>
                <c:pt idx="931">
                  <c:v>33</c:v>
                </c:pt>
                <c:pt idx="932">
                  <c:v>32.700000000000003</c:v>
                </c:pt>
                <c:pt idx="933">
                  <c:v>32.369999999999997</c:v>
                </c:pt>
                <c:pt idx="934">
                  <c:v>32.799999999999997</c:v>
                </c:pt>
                <c:pt idx="935">
                  <c:v>33.04</c:v>
                </c:pt>
                <c:pt idx="936">
                  <c:v>32.880000000000003</c:v>
                </c:pt>
                <c:pt idx="937">
                  <c:v>33.06</c:v>
                </c:pt>
                <c:pt idx="938">
                  <c:v>32.630000000000003</c:v>
                </c:pt>
                <c:pt idx="939">
                  <c:v>33.19</c:v>
                </c:pt>
                <c:pt idx="940">
                  <c:v>34</c:v>
                </c:pt>
                <c:pt idx="941">
                  <c:v>33.94</c:v>
                </c:pt>
                <c:pt idx="942">
                  <c:v>34.049999999999997</c:v>
                </c:pt>
                <c:pt idx="943">
                  <c:v>34.43</c:v>
                </c:pt>
                <c:pt idx="944">
                  <c:v>33.71</c:v>
                </c:pt>
                <c:pt idx="945">
                  <c:v>33.44</c:v>
                </c:pt>
                <c:pt idx="946">
                  <c:v>33.94</c:v>
                </c:pt>
                <c:pt idx="947">
                  <c:v>33.93</c:v>
                </c:pt>
                <c:pt idx="948">
                  <c:v>34.19</c:v>
                </c:pt>
                <c:pt idx="949">
                  <c:v>34.43</c:v>
                </c:pt>
                <c:pt idx="950">
                  <c:v>33.909999999999997</c:v>
                </c:pt>
                <c:pt idx="951">
                  <c:v>34.36</c:v>
                </c:pt>
                <c:pt idx="952">
                  <c:v>34.44</c:v>
                </c:pt>
                <c:pt idx="953">
                  <c:v>35.049999999999997</c:v>
                </c:pt>
                <c:pt idx="954">
                  <c:v>35.39</c:v>
                </c:pt>
                <c:pt idx="955">
                  <c:v>35.75</c:v>
                </c:pt>
                <c:pt idx="956">
                  <c:v>35.619999999999997</c:v>
                </c:pt>
                <c:pt idx="957">
                  <c:v>35.33</c:v>
                </c:pt>
                <c:pt idx="958">
                  <c:v>35.479999999999997</c:v>
                </c:pt>
                <c:pt idx="959">
                  <c:v>35.619999999999997</c:v>
                </c:pt>
                <c:pt idx="960">
                  <c:v>35.69</c:v>
                </c:pt>
                <c:pt idx="961">
                  <c:v>36.21</c:v>
                </c:pt>
                <c:pt idx="962">
                  <c:v>36.119999999999997</c:v>
                </c:pt>
                <c:pt idx="963">
                  <c:v>36.159999999999997</c:v>
                </c:pt>
                <c:pt idx="964">
                  <c:v>36.229999999999997</c:v>
                </c:pt>
                <c:pt idx="965">
                  <c:v>36.119999999999997</c:v>
                </c:pt>
                <c:pt idx="966">
                  <c:v>36.33</c:v>
                </c:pt>
                <c:pt idx="967">
                  <c:v>35.97</c:v>
                </c:pt>
                <c:pt idx="968">
                  <c:v>35.86</c:v>
                </c:pt>
                <c:pt idx="969">
                  <c:v>35.35</c:v>
                </c:pt>
                <c:pt idx="970">
                  <c:v>35.4</c:v>
                </c:pt>
                <c:pt idx="971">
                  <c:v>35.36</c:v>
                </c:pt>
                <c:pt idx="972">
                  <c:v>35.130000000000003</c:v>
                </c:pt>
                <c:pt idx="973">
                  <c:v>35.590000000000003</c:v>
                </c:pt>
                <c:pt idx="974">
                  <c:v>35.25</c:v>
                </c:pt>
                <c:pt idx="975">
                  <c:v>35.29</c:v>
                </c:pt>
                <c:pt idx="976">
                  <c:v>35.67</c:v>
                </c:pt>
                <c:pt idx="977">
                  <c:v>34.880000000000003</c:v>
                </c:pt>
                <c:pt idx="978">
                  <c:v>34.54</c:v>
                </c:pt>
                <c:pt idx="979">
                  <c:v>34.75</c:v>
                </c:pt>
                <c:pt idx="980">
                  <c:v>35.409999999999997</c:v>
                </c:pt>
                <c:pt idx="981">
                  <c:v>35.42</c:v>
                </c:pt>
                <c:pt idx="982">
                  <c:v>34.909999999999997</c:v>
                </c:pt>
                <c:pt idx="983">
                  <c:v>34.909999999999997</c:v>
                </c:pt>
                <c:pt idx="984">
                  <c:v>34.28</c:v>
                </c:pt>
                <c:pt idx="985">
                  <c:v>34.39</c:v>
                </c:pt>
                <c:pt idx="986">
                  <c:v>34.229999999999997</c:v>
                </c:pt>
                <c:pt idx="987">
                  <c:v>34.39</c:v>
                </c:pt>
                <c:pt idx="988">
                  <c:v>34.39</c:v>
                </c:pt>
                <c:pt idx="989">
                  <c:v>34.299999999999997</c:v>
                </c:pt>
                <c:pt idx="990">
                  <c:v>33.9</c:v>
                </c:pt>
                <c:pt idx="991">
                  <c:v>33.58</c:v>
                </c:pt>
                <c:pt idx="992">
                  <c:v>33.46</c:v>
                </c:pt>
                <c:pt idx="993">
                  <c:v>33.46</c:v>
                </c:pt>
                <c:pt idx="994">
                  <c:v>33.43</c:v>
                </c:pt>
                <c:pt idx="995">
                  <c:v>33.369999999999997</c:v>
                </c:pt>
                <c:pt idx="996">
                  <c:v>33.229999999999997</c:v>
                </c:pt>
                <c:pt idx="997">
                  <c:v>33.090000000000003</c:v>
                </c:pt>
                <c:pt idx="998">
                  <c:v>33.369999999999997</c:v>
                </c:pt>
                <c:pt idx="999">
                  <c:v>33.51</c:v>
                </c:pt>
                <c:pt idx="1000">
                  <c:v>33.54</c:v>
                </c:pt>
                <c:pt idx="1001">
                  <c:v>33.6</c:v>
                </c:pt>
                <c:pt idx="1002">
                  <c:v>33.96</c:v>
                </c:pt>
                <c:pt idx="1003">
                  <c:v>33.9</c:v>
                </c:pt>
                <c:pt idx="1004">
                  <c:v>33.909999999999997</c:v>
                </c:pt>
                <c:pt idx="1005">
                  <c:v>34.56</c:v>
                </c:pt>
                <c:pt idx="1006">
                  <c:v>34.340000000000003</c:v>
                </c:pt>
                <c:pt idx="1007">
                  <c:v>34.54</c:v>
                </c:pt>
                <c:pt idx="1008">
                  <c:v>34.75</c:v>
                </c:pt>
                <c:pt idx="1009">
                  <c:v>34.700000000000003</c:v>
                </c:pt>
                <c:pt idx="1010">
                  <c:v>34.78</c:v>
                </c:pt>
                <c:pt idx="1011">
                  <c:v>34.799999999999997</c:v>
                </c:pt>
                <c:pt idx="1012">
                  <c:v>35.380000000000003</c:v>
                </c:pt>
                <c:pt idx="1013">
                  <c:v>35.31</c:v>
                </c:pt>
                <c:pt idx="1014">
                  <c:v>35.58</c:v>
                </c:pt>
                <c:pt idx="1015">
                  <c:v>36.07</c:v>
                </c:pt>
                <c:pt idx="1016">
                  <c:v>35.479999999999997</c:v>
                </c:pt>
                <c:pt idx="1017">
                  <c:v>35.770000000000003</c:v>
                </c:pt>
                <c:pt idx="1018">
                  <c:v>35.97</c:v>
                </c:pt>
                <c:pt idx="1019">
                  <c:v>36.049999999999997</c:v>
                </c:pt>
                <c:pt idx="1020">
                  <c:v>36.21</c:v>
                </c:pt>
                <c:pt idx="1021">
                  <c:v>35.840000000000003</c:v>
                </c:pt>
                <c:pt idx="1022">
                  <c:v>36.07</c:v>
                </c:pt>
                <c:pt idx="1023">
                  <c:v>36.200000000000003</c:v>
                </c:pt>
                <c:pt idx="1024">
                  <c:v>36.01</c:v>
                </c:pt>
                <c:pt idx="1025">
                  <c:v>35.99</c:v>
                </c:pt>
                <c:pt idx="1026">
                  <c:v>35.729999999999997</c:v>
                </c:pt>
                <c:pt idx="1027">
                  <c:v>35.049999999999997</c:v>
                </c:pt>
                <c:pt idx="1028">
                  <c:v>34.89</c:v>
                </c:pt>
                <c:pt idx="1029">
                  <c:v>35.43</c:v>
                </c:pt>
                <c:pt idx="1030">
                  <c:v>35.549999999999997</c:v>
                </c:pt>
                <c:pt idx="1031">
                  <c:v>35.39</c:v>
                </c:pt>
                <c:pt idx="1032">
                  <c:v>35.369999999999997</c:v>
                </c:pt>
                <c:pt idx="1033">
                  <c:v>35.46</c:v>
                </c:pt>
                <c:pt idx="1034">
                  <c:v>36.049999999999997</c:v>
                </c:pt>
                <c:pt idx="1035">
                  <c:v>36.53</c:v>
                </c:pt>
                <c:pt idx="1036">
                  <c:v>36.869999999999997</c:v>
                </c:pt>
                <c:pt idx="1037">
                  <c:v>36.99</c:v>
                </c:pt>
                <c:pt idx="1038">
                  <c:v>36.840000000000003</c:v>
                </c:pt>
                <c:pt idx="1039">
                  <c:v>36.549999999999997</c:v>
                </c:pt>
                <c:pt idx="1040">
                  <c:v>36.200000000000003</c:v>
                </c:pt>
                <c:pt idx="1041">
                  <c:v>36.450000000000003</c:v>
                </c:pt>
                <c:pt idx="1042">
                  <c:v>35.619999999999997</c:v>
                </c:pt>
                <c:pt idx="1043">
                  <c:v>34.909999999999997</c:v>
                </c:pt>
                <c:pt idx="1044">
                  <c:v>33.85</c:v>
                </c:pt>
                <c:pt idx="1045">
                  <c:v>33.67</c:v>
                </c:pt>
                <c:pt idx="1046">
                  <c:v>33.450000000000003</c:v>
                </c:pt>
                <c:pt idx="1047">
                  <c:v>33.5</c:v>
                </c:pt>
                <c:pt idx="1048">
                  <c:v>34.159999999999997</c:v>
                </c:pt>
                <c:pt idx="1049">
                  <c:v>34.14</c:v>
                </c:pt>
                <c:pt idx="1050">
                  <c:v>33.5</c:v>
                </c:pt>
                <c:pt idx="1051">
                  <c:v>33.9</c:v>
                </c:pt>
                <c:pt idx="1052">
                  <c:v>33.229999999999997</c:v>
                </c:pt>
                <c:pt idx="1053">
                  <c:v>32.58</c:v>
                </c:pt>
                <c:pt idx="1054">
                  <c:v>32.520000000000003</c:v>
                </c:pt>
                <c:pt idx="1055">
                  <c:v>33.28</c:v>
                </c:pt>
                <c:pt idx="1056">
                  <c:v>33.369999999999997</c:v>
                </c:pt>
                <c:pt idx="1057">
                  <c:v>33.270000000000003</c:v>
                </c:pt>
                <c:pt idx="1058">
                  <c:v>33.69</c:v>
                </c:pt>
                <c:pt idx="1059">
                  <c:v>33.880000000000003</c:v>
                </c:pt>
                <c:pt idx="1060">
                  <c:v>33.64</c:v>
                </c:pt>
                <c:pt idx="1061">
                  <c:v>33.9</c:v>
                </c:pt>
                <c:pt idx="1062">
                  <c:v>33.47</c:v>
                </c:pt>
                <c:pt idx="1063">
                  <c:v>34.08</c:v>
                </c:pt>
                <c:pt idx="1064">
                  <c:v>32.729999999999997</c:v>
                </c:pt>
                <c:pt idx="1065">
                  <c:v>32.71</c:v>
                </c:pt>
                <c:pt idx="1066">
                  <c:v>32.61</c:v>
                </c:pt>
                <c:pt idx="1067">
                  <c:v>32.630000000000003</c:v>
                </c:pt>
                <c:pt idx="1068">
                  <c:v>33.229999999999997</c:v>
                </c:pt>
                <c:pt idx="1069">
                  <c:v>33.68</c:v>
                </c:pt>
                <c:pt idx="1070">
                  <c:v>33.83</c:v>
                </c:pt>
                <c:pt idx="1071">
                  <c:v>34.07</c:v>
                </c:pt>
                <c:pt idx="1072">
                  <c:v>33.909999999999997</c:v>
                </c:pt>
                <c:pt idx="1073">
                  <c:v>34.28</c:v>
                </c:pt>
                <c:pt idx="1074">
                  <c:v>34.26</c:v>
                </c:pt>
                <c:pt idx="1075">
                  <c:v>34.29</c:v>
                </c:pt>
                <c:pt idx="1076">
                  <c:v>33.49</c:v>
                </c:pt>
                <c:pt idx="1077">
                  <c:v>33.479999999999997</c:v>
                </c:pt>
                <c:pt idx="1078">
                  <c:v>32.97</c:v>
                </c:pt>
                <c:pt idx="1079">
                  <c:v>33.24</c:v>
                </c:pt>
                <c:pt idx="1080">
                  <c:v>33.51</c:v>
                </c:pt>
                <c:pt idx="1081">
                  <c:v>33.090000000000003</c:v>
                </c:pt>
                <c:pt idx="1082">
                  <c:v>32.65</c:v>
                </c:pt>
                <c:pt idx="1083">
                  <c:v>32.97</c:v>
                </c:pt>
                <c:pt idx="1084">
                  <c:v>33.090000000000003</c:v>
                </c:pt>
                <c:pt idx="1085">
                  <c:v>33.07</c:v>
                </c:pt>
                <c:pt idx="1086">
                  <c:v>33.619999999999997</c:v>
                </c:pt>
                <c:pt idx="1087">
                  <c:v>33.950000000000003</c:v>
                </c:pt>
                <c:pt idx="1088">
                  <c:v>33.67</c:v>
                </c:pt>
                <c:pt idx="1089">
                  <c:v>33.67</c:v>
                </c:pt>
                <c:pt idx="1090">
                  <c:v>33.729999999999997</c:v>
                </c:pt>
                <c:pt idx="1091">
                  <c:v>33.78</c:v>
                </c:pt>
                <c:pt idx="1092">
                  <c:v>33.659999999999997</c:v>
                </c:pt>
                <c:pt idx="1093">
                  <c:v>33.74</c:v>
                </c:pt>
                <c:pt idx="1094">
                  <c:v>33.299999999999997</c:v>
                </c:pt>
                <c:pt idx="1095">
                  <c:v>33.79</c:v>
                </c:pt>
                <c:pt idx="1096">
                  <c:v>33.71</c:v>
                </c:pt>
                <c:pt idx="1097">
                  <c:v>33.96</c:v>
                </c:pt>
                <c:pt idx="1098">
                  <c:v>33.72</c:v>
                </c:pt>
                <c:pt idx="1099">
                  <c:v>34.15</c:v>
                </c:pt>
                <c:pt idx="1100">
                  <c:v>34.020000000000003</c:v>
                </c:pt>
                <c:pt idx="1101">
                  <c:v>33.81</c:v>
                </c:pt>
                <c:pt idx="1102">
                  <c:v>33.92</c:v>
                </c:pt>
                <c:pt idx="1103">
                  <c:v>33.96</c:v>
                </c:pt>
                <c:pt idx="1104">
                  <c:v>33.85</c:v>
                </c:pt>
                <c:pt idx="1105">
                  <c:v>34.4</c:v>
                </c:pt>
                <c:pt idx="1106">
                  <c:v>35.229999999999997</c:v>
                </c:pt>
                <c:pt idx="1107">
                  <c:v>35.46</c:v>
                </c:pt>
                <c:pt idx="1108">
                  <c:v>35.43</c:v>
                </c:pt>
                <c:pt idx="1109">
                  <c:v>35.07</c:v>
                </c:pt>
                <c:pt idx="1110">
                  <c:v>35.42</c:v>
                </c:pt>
                <c:pt idx="1111">
                  <c:v>35.35</c:v>
                </c:pt>
                <c:pt idx="1112">
                  <c:v>35.11</c:v>
                </c:pt>
                <c:pt idx="1113">
                  <c:v>35.22</c:v>
                </c:pt>
                <c:pt idx="1114">
                  <c:v>35.51</c:v>
                </c:pt>
                <c:pt idx="1115">
                  <c:v>36.03</c:v>
                </c:pt>
                <c:pt idx="1116">
                  <c:v>36.549999999999997</c:v>
                </c:pt>
                <c:pt idx="1117">
                  <c:v>36.64</c:v>
                </c:pt>
                <c:pt idx="1118">
                  <c:v>37.26</c:v>
                </c:pt>
                <c:pt idx="1119">
                  <c:v>37.340000000000003</c:v>
                </c:pt>
                <c:pt idx="1120">
                  <c:v>36.909999999999997</c:v>
                </c:pt>
                <c:pt idx="1121">
                  <c:v>36.119999999999997</c:v>
                </c:pt>
                <c:pt idx="1122">
                  <c:v>36.14</c:v>
                </c:pt>
                <c:pt idx="1123">
                  <c:v>35.590000000000003</c:v>
                </c:pt>
                <c:pt idx="1124">
                  <c:v>35.71</c:v>
                </c:pt>
                <c:pt idx="1125">
                  <c:v>36.54</c:v>
                </c:pt>
                <c:pt idx="1126">
                  <c:v>36.36</c:v>
                </c:pt>
                <c:pt idx="1127">
                  <c:v>36.51</c:v>
                </c:pt>
                <c:pt idx="1128">
                  <c:v>36.700000000000003</c:v>
                </c:pt>
                <c:pt idx="1129">
                  <c:v>36.43</c:v>
                </c:pt>
                <c:pt idx="1130">
                  <c:v>36.17</c:v>
                </c:pt>
                <c:pt idx="1131">
                  <c:v>36.64</c:v>
                </c:pt>
                <c:pt idx="1132">
                  <c:v>36.85</c:v>
                </c:pt>
                <c:pt idx="1133">
                  <c:v>36.479999999999997</c:v>
                </c:pt>
                <c:pt idx="1134">
                  <c:v>36.64</c:v>
                </c:pt>
                <c:pt idx="1135">
                  <c:v>36.619999999999997</c:v>
                </c:pt>
                <c:pt idx="1136">
                  <c:v>36.06</c:v>
                </c:pt>
                <c:pt idx="1137">
                  <c:v>35.82</c:v>
                </c:pt>
                <c:pt idx="1138">
                  <c:v>35.94</c:v>
                </c:pt>
                <c:pt idx="1139">
                  <c:v>35.47</c:v>
                </c:pt>
                <c:pt idx="1140">
                  <c:v>35.659999999999997</c:v>
                </c:pt>
                <c:pt idx="1141">
                  <c:v>35.76</c:v>
                </c:pt>
                <c:pt idx="1142">
                  <c:v>36.159999999999997</c:v>
                </c:pt>
                <c:pt idx="1143">
                  <c:v>36.33</c:v>
                </c:pt>
                <c:pt idx="1144">
                  <c:v>36.61</c:v>
                </c:pt>
                <c:pt idx="1145">
                  <c:v>36.340000000000003</c:v>
                </c:pt>
                <c:pt idx="1146">
                  <c:v>36.340000000000003</c:v>
                </c:pt>
                <c:pt idx="1147">
                  <c:v>36.36</c:v>
                </c:pt>
                <c:pt idx="1148">
                  <c:v>36.82</c:v>
                </c:pt>
                <c:pt idx="1149">
                  <c:v>37.17</c:v>
                </c:pt>
                <c:pt idx="1150">
                  <c:v>37.270000000000003</c:v>
                </c:pt>
                <c:pt idx="1151">
                  <c:v>37.54</c:v>
                </c:pt>
                <c:pt idx="1152">
                  <c:v>37.270000000000003</c:v>
                </c:pt>
                <c:pt idx="1153">
                  <c:v>36.96</c:v>
                </c:pt>
                <c:pt idx="1154">
                  <c:v>36.33</c:v>
                </c:pt>
                <c:pt idx="1155">
                  <c:v>36.32</c:v>
                </c:pt>
                <c:pt idx="1156">
                  <c:v>36.39</c:v>
                </c:pt>
                <c:pt idx="1157">
                  <c:v>36.26</c:v>
                </c:pt>
                <c:pt idx="1158">
                  <c:v>35.78</c:v>
                </c:pt>
                <c:pt idx="1159">
                  <c:v>36.31</c:v>
                </c:pt>
                <c:pt idx="1160">
                  <c:v>36.840000000000003</c:v>
                </c:pt>
                <c:pt idx="1161">
                  <c:v>37.450000000000003</c:v>
                </c:pt>
                <c:pt idx="1162">
                  <c:v>37.4</c:v>
                </c:pt>
                <c:pt idx="1163">
                  <c:v>37.229999999999997</c:v>
                </c:pt>
                <c:pt idx="1164">
                  <c:v>36.93</c:v>
                </c:pt>
                <c:pt idx="1165">
                  <c:v>36.659999999999997</c:v>
                </c:pt>
                <c:pt idx="1166">
                  <c:v>36.75</c:v>
                </c:pt>
                <c:pt idx="1167">
                  <c:v>36.81</c:v>
                </c:pt>
                <c:pt idx="1168">
                  <c:v>36.56</c:v>
                </c:pt>
                <c:pt idx="1169">
                  <c:v>36.630000000000003</c:v>
                </c:pt>
                <c:pt idx="1170">
                  <c:v>36.54</c:v>
                </c:pt>
                <c:pt idx="1171">
                  <c:v>36.090000000000003</c:v>
                </c:pt>
                <c:pt idx="1172">
                  <c:v>36.32</c:v>
                </c:pt>
                <c:pt idx="1173">
                  <c:v>36.26</c:v>
                </c:pt>
                <c:pt idx="1174">
                  <c:v>36.42</c:v>
                </c:pt>
                <c:pt idx="1175">
                  <c:v>36.26</c:v>
                </c:pt>
                <c:pt idx="1176">
                  <c:v>36.35</c:v>
                </c:pt>
                <c:pt idx="1177">
                  <c:v>36.17</c:v>
                </c:pt>
                <c:pt idx="1178">
                  <c:v>36.119999999999997</c:v>
                </c:pt>
                <c:pt idx="1179">
                  <c:v>35.72</c:v>
                </c:pt>
                <c:pt idx="1180">
                  <c:v>35.81</c:v>
                </c:pt>
                <c:pt idx="1181">
                  <c:v>35.78</c:v>
                </c:pt>
                <c:pt idx="1182">
                  <c:v>35.58</c:v>
                </c:pt>
                <c:pt idx="1183">
                  <c:v>35.5</c:v>
                </c:pt>
                <c:pt idx="1184">
                  <c:v>35.61</c:v>
                </c:pt>
                <c:pt idx="1185">
                  <c:v>35.799999999999997</c:v>
                </c:pt>
                <c:pt idx="1186">
                  <c:v>35.89</c:v>
                </c:pt>
                <c:pt idx="1187">
                  <c:v>36.04</c:v>
                </c:pt>
                <c:pt idx="1188">
                  <c:v>36.15</c:v>
                </c:pt>
                <c:pt idx="1189">
                  <c:v>36.159999999999997</c:v>
                </c:pt>
                <c:pt idx="1190">
                  <c:v>36.340000000000003</c:v>
                </c:pt>
                <c:pt idx="1191">
                  <c:v>36.39</c:v>
                </c:pt>
                <c:pt idx="1192">
                  <c:v>36.380000000000003</c:v>
                </c:pt>
                <c:pt idx="1193">
                  <c:v>36.549999999999997</c:v>
                </c:pt>
                <c:pt idx="1194">
                  <c:v>36.89</c:v>
                </c:pt>
                <c:pt idx="1195">
                  <c:v>36.93</c:v>
                </c:pt>
                <c:pt idx="1196">
                  <c:v>36.97</c:v>
                </c:pt>
                <c:pt idx="1197">
                  <c:v>37.11</c:v>
                </c:pt>
                <c:pt idx="1198">
                  <c:v>37.32</c:v>
                </c:pt>
                <c:pt idx="1199">
                  <c:v>37.21</c:v>
                </c:pt>
                <c:pt idx="1200">
                  <c:v>37.369999999999997</c:v>
                </c:pt>
                <c:pt idx="1201">
                  <c:v>37.479999999999997</c:v>
                </c:pt>
                <c:pt idx="1202">
                  <c:v>37.14</c:v>
                </c:pt>
                <c:pt idx="1203">
                  <c:v>37.36</c:v>
                </c:pt>
                <c:pt idx="1204">
                  <c:v>37.630000000000003</c:v>
                </c:pt>
                <c:pt idx="1205">
                  <c:v>37.61</c:v>
                </c:pt>
                <c:pt idx="1206">
                  <c:v>37.630000000000003</c:v>
                </c:pt>
                <c:pt idx="1207">
                  <c:v>37.78</c:v>
                </c:pt>
                <c:pt idx="1208">
                  <c:v>38.04</c:v>
                </c:pt>
                <c:pt idx="1209">
                  <c:v>38.01</c:v>
                </c:pt>
                <c:pt idx="1210">
                  <c:v>37.729999999999997</c:v>
                </c:pt>
                <c:pt idx="1211">
                  <c:v>37.659999999999997</c:v>
                </c:pt>
                <c:pt idx="1212">
                  <c:v>37.700000000000003</c:v>
                </c:pt>
                <c:pt idx="1213">
                  <c:v>37.69</c:v>
                </c:pt>
                <c:pt idx="1214">
                  <c:v>36.840000000000003</c:v>
                </c:pt>
                <c:pt idx="1215">
                  <c:v>37.03</c:v>
                </c:pt>
                <c:pt idx="1216">
                  <c:v>37.25</c:v>
                </c:pt>
                <c:pt idx="1217">
                  <c:v>37.450000000000003</c:v>
                </c:pt>
                <c:pt idx="1218">
                  <c:v>37.46</c:v>
                </c:pt>
                <c:pt idx="1219">
                  <c:v>37.42</c:v>
                </c:pt>
                <c:pt idx="1220">
                  <c:v>37.630000000000003</c:v>
                </c:pt>
                <c:pt idx="1221">
                  <c:v>37.590000000000003</c:v>
                </c:pt>
                <c:pt idx="1222">
                  <c:v>37.1</c:v>
                </c:pt>
                <c:pt idx="1223">
                  <c:v>37.07</c:v>
                </c:pt>
                <c:pt idx="1224">
                  <c:v>36.74</c:v>
                </c:pt>
                <c:pt idx="1225">
                  <c:v>37.159999999999997</c:v>
                </c:pt>
                <c:pt idx="1226">
                  <c:v>37.18</c:v>
                </c:pt>
                <c:pt idx="1227">
                  <c:v>37.479999999999997</c:v>
                </c:pt>
                <c:pt idx="1228">
                  <c:v>37.65</c:v>
                </c:pt>
                <c:pt idx="1229">
                  <c:v>37.67</c:v>
                </c:pt>
                <c:pt idx="1230">
                  <c:v>37.14</c:v>
                </c:pt>
                <c:pt idx="1231">
                  <c:v>37.090000000000003</c:v>
                </c:pt>
                <c:pt idx="1232">
                  <c:v>37.369999999999997</c:v>
                </c:pt>
                <c:pt idx="1233">
                  <c:v>37.520000000000003</c:v>
                </c:pt>
                <c:pt idx="1234">
                  <c:v>37.29</c:v>
                </c:pt>
                <c:pt idx="1235">
                  <c:v>37.72</c:v>
                </c:pt>
                <c:pt idx="1236">
                  <c:v>38</c:v>
                </c:pt>
                <c:pt idx="1237">
                  <c:v>38.049999999999997</c:v>
                </c:pt>
                <c:pt idx="1238">
                  <c:v>37.71</c:v>
                </c:pt>
                <c:pt idx="1239">
                  <c:v>37.590000000000003</c:v>
                </c:pt>
                <c:pt idx="1240">
                  <c:v>37.880000000000003</c:v>
                </c:pt>
                <c:pt idx="1241">
                  <c:v>37.99</c:v>
                </c:pt>
                <c:pt idx="1242">
                  <c:v>38.340000000000003</c:v>
                </c:pt>
                <c:pt idx="1243">
                  <c:v>38.119999999999997</c:v>
                </c:pt>
                <c:pt idx="1244">
                  <c:v>38.24</c:v>
                </c:pt>
                <c:pt idx="1245">
                  <c:v>38.72</c:v>
                </c:pt>
                <c:pt idx="1246">
                  <c:v>38.46</c:v>
                </c:pt>
                <c:pt idx="1247">
                  <c:v>38.81</c:v>
                </c:pt>
                <c:pt idx="1248">
                  <c:v>38.79</c:v>
                </c:pt>
                <c:pt idx="1249">
                  <c:v>38.659999999999997</c:v>
                </c:pt>
                <c:pt idx="1250">
                  <c:v>38.78</c:v>
                </c:pt>
                <c:pt idx="1251">
                  <c:v>39.200000000000003</c:v>
                </c:pt>
                <c:pt idx="1252">
                  <c:v>39.380000000000003</c:v>
                </c:pt>
                <c:pt idx="1253">
                  <c:v>39.119999999999997</c:v>
                </c:pt>
                <c:pt idx="1254">
                  <c:v>38.83</c:v>
                </c:pt>
                <c:pt idx="1255">
                  <c:v>38.58</c:v>
                </c:pt>
                <c:pt idx="1256">
                  <c:v>38.79</c:v>
                </c:pt>
                <c:pt idx="1257">
                  <c:v>39.11</c:v>
                </c:pt>
                <c:pt idx="1258">
                  <c:v>39.18</c:v>
                </c:pt>
                <c:pt idx="1259">
                  <c:v>39.53</c:v>
                </c:pt>
                <c:pt idx="1260">
                  <c:v>39.61</c:v>
                </c:pt>
                <c:pt idx="1261">
                  <c:v>39.26</c:v>
                </c:pt>
                <c:pt idx="1262">
                  <c:v>39.020000000000003</c:v>
                </c:pt>
                <c:pt idx="1263">
                  <c:v>39.340000000000003</c:v>
                </c:pt>
                <c:pt idx="1264">
                  <c:v>38.659999999999997</c:v>
                </c:pt>
                <c:pt idx="1265">
                  <c:v>38.71</c:v>
                </c:pt>
                <c:pt idx="1266">
                  <c:v>39.19</c:v>
                </c:pt>
                <c:pt idx="1267">
                  <c:v>39.020000000000003</c:v>
                </c:pt>
                <c:pt idx="1268">
                  <c:v>38.799999999999997</c:v>
                </c:pt>
                <c:pt idx="1269">
                  <c:v>38.380000000000003</c:v>
                </c:pt>
                <c:pt idx="1270">
                  <c:v>38.74</c:v>
                </c:pt>
                <c:pt idx="1271">
                  <c:v>39.17</c:v>
                </c:pt>
                <c:pt idx="1272">
                  <c:v>39.270000000000003</c:v>
                </c:pt>
                <c:pt idx="1273">
                  <c:v>39.229999999999997</c:v>
                </c:pt>
                <c:pt idx="1274">
                  <c:v>38.92</c:v>
                </c:pt>
                <c:pt idx="1275">
                  <c:v>38.79</c:v>
                </c:pt>
                <c:pt idx="1276">
                  <c:v>38.700000000000003</c:v>
                </c:pt>
                <c:pt idx="1277">
                  <c:v>38.83</c:v>
                </c:pt>
                <c:pt idx="1278">
                  <c:v>38.93</c:v>
                </c:pt>
                <c:pt idx="1279">
                  <c:v>38.94</c:v>
                </c:pt>
                <c:pt idx="1280">
                  <c:v>38.950000000000003</c:v>
                </c:pt>
                <c:pt idx="1281">
                  <c:v>39</c:v>
                </c:pt>
                <c:pt idx="1282">
                  <c:v>38.840000000000003</c:v>
                </c:pt>
                <c:pt idx="1283">
                  <c:v>38.97</c:v>
                </c:pt>
                <c:pt idx="1284">
                  <c:v>39.17</c:v>
                </c:pt>
                <c:pt idx="1285">
                  <c:v>39.33</c:v>
                </c:pt>
                <c:pt idx="1286">
                  <c:v>39.04</c:v>
                </c:pt>
                <c:pt idx="1287">
                  <c:v>39.18</c:v>
                </c:pt>
                <c:pt idx="1288">
                  <c:v>39</c:v>
                </c:pt>
                <c:pt idx="1289">
                  <c:v>38.83</c:v>
                </c:pt>
                <c:pt idx="1290">
                  <c:v>39.11</c:v>
                </c:pt>
                <c:pt idx="1291">
                  <c:v>39.270000000000003</c:v>
                </c:pt>
                <c:pt idx="1292">
                  <c:v>39.6</c:v>
                </c:pt>
                <c:pt idx="1293">
                  <c:v>39.6</c:v>
                </c:pt>
                <c:pt idx="1294">
                  <c:v>39.54</c:v>
                </c:pt>
                <c:pt idx="1295">
                  <c:v>39.43</c:v>
                </c:pt>
                <c:pt idx="1296">
                  <c:v>39.36</c:v>
                </c:pt>
                <c:pt idx="1297">
                  <c:v>39.32</c:v>
                </c:pt>
                <c:pt idx="1298">
                  <c:v>39.07</c:v>
                </c:pt>
                <c:pt idx="1299">
                  <c:v>39.04</c:v>
                </c:pt>
                <c:pt idx="1300">
                  <c:v>39.04</c:v>
                </c:pt>
                <c:pt idx="1301">
                  <c:v>39.08</c:v>
                </c:pt>
                <c:pt idx="1302">
                  <c:v>39.15</c:v>
                </c:pt>
                <c:pt idx="1303">
                  <c:v>39.17</c:v>
                </c:pt>
                <c:pt idx="1304">
                  <c:v>39.200000000000003</c:v>
                </c:pt>
                <c:pt idx="1305">
                  <c:v>39.119999999999997</c:v>
                </c:pt>
                <c:pt idx="1306">
                  <c:v>39.340000000000003</c:v>
                </c:pt>
                <c:pt idx="1307">
                  <c:v>39.22</c:v>
                </c:pt>
                <c:pt idx="1308">
                  <c:v>39.14</c:v>
                </c:pt>
                <c:pt idx="1309">
                  <c:v>39.56</c:v>
                </c:pt>
                <c:pt idx="1310">
                  <c:v>39.58</c:v>
                </c:pt>
                <c:pt idx="1311">
                  <c:v>39.42</c:v>
                </c:pt>
                <c:pt idx="1312">
                  <c:v>39.46</c:v>
                </c:pt>
                <c:pt idx="1313">
                  <c:v>39.659999999999997</c:v>
                </c:pt>
                <c:pt idx="1314">
                  <c:v>39.83</c:v>
                </c:pt>
                <c:pt idx="1315">
                  <c:v>39.619999999999997</c:v>
                </c:pt>
                <c:pt idx="1316">
                  <c:v>39.700000000000003</c:v>
                </c:pt>
                <c:pt idx="1317">
                  <c:v>39.770000000000003</c:v>
                </c:pt>
                <c:pt idx="1318">
                  <c:v>39.96</c:v>
                </c:pt>
                <c:pt idx="1319">
                  <c:v>40.39</c:v>
                </c:pt>
                <c:pt idx="1320">
                  <c:v>40.28</c:v>
                </c:pt>
                <c:pt idx="1321">
                  <c:v>40.28</c:v>
                </c:pt>
                <c:pt idx="1322">
                  <c:v>40.54</c:v>
                </c:pt>
                <c:pt idx="1323">
                  <c:v>40.6</c:v>
                </c:pt>
                <c:pt idx="1324">
                  <c:v>40.86</c:v>
                </c:pt>
                <c:pt idx="1325">
                  <c:v>40.78</c:v>
                </c:pt>
                <c:pt idx="1326">
                  <c:v>40.9</c:v>
                </c:pt>
                <c:pt idx="1327">
                  <c:v>40.950000000000003</c:v>
                </c:pt>
                <c:pt idx="1328">
                  <c:v>40.85</c:v>
                </c:pt>
                <c:pt idx="1329">
                  <c:v>40.840000000000003</c:v>
                </c:pt>
                <c:pt idx="1330">
                  <c:v>40.78</c:v>
                </c:pt>
                <c:pt idx="1331">
                  <c:v>40.97</c:v>
                </c:pt>
                <c:pt idx="1332">
                  <c:v>40.72</c:v>
                </c:pt>
                <c:pt idx="1333">
                  <c:v>40.880000000000003</c:v>
                </c:pt>
                <c:pt idx="1334">
                  <c:v>40.78</c:v>
                </c:pt>
                <c:pt idx="1335">
                  <c:v>41.09</c:v>
                </c:pt>
                <c:pt idx="1336">
                  <c:v>41.05</c:v>
                </c:pt>
                <c:pt idx="1337">
                  <c:v>41.22</c:v>
                </c:pt>
                <c:pt idx="1338">
                  <c:v>41.06</c:v>
                </c:pt>
                <c:pt idx="1339">
                  <c:v>41.16</c:v>
                </c:pt>
                <c:pt idx="1340">
                  <c:v>41.3</c:v>
                </c:pt>
                <c:pt idx="1341">
                  <c:v>41.15</c:v>
                </c:pt>
                <c:pt idx="1342">
                  <c:v>40.98</c:v>
                </c:pt>
                <c:pt idx="1343">
                  <c:v>41.27</c:v>
                </c:pt>
                <c:pt idx="1344">
                  <c:v>41.41</c:v>
                </c:pt>
                <c:pt idx="1345">
                  <c:v>41.67</c:v>
                </c:pt>
                <c:pt idx="1346">
                  <c:v>41.72</c:v>
                </c:pt>
                <c:pt idx="1347">
                  <c:v>42.16</c:v>
                </c:pt>
                <c:pt idx="1348">
                  <c:v>41.92</c:v>
                </c:pt>
                <c:pt idx="1349">
                  <c:v>42.29</c:v>
                </c:pt>
                <c:pt idx="1350">
                  <c:v>42.38</c:v>
                </c:pt>
                <c:pt idx="1351">
                  <c:v>42.38</c:v>
                </c:pt>
                <c:pt idx="1352">
                  <c:v>42.31</c:v>
                </c:pt>
                <c:pt idx="1353">
                  <c:v>42.18</c:v>
                </c:pt>
                <c:pt idx="1354">
                  <c:v>42.22</c:v>
                </c:pt>
                <c:pt idx="1355">
                  <c:v>42.09</c:v>
                </c:pt>
                <c:pt idx="1356">
                  <c:v>41.87</c:v>
                </c:pt>
                <c:pt idx="1357">
                  <c:v>41.92</c:v>
                </c:pt>
                <c:pt idx="1358">
                  <c:v>42.09</c:v>
                </c:pt>
                <c:pt idx="1359">
                  <c:v>42.05</c:v>
                </c:pt>
                <c:pt idx="1360">
                  <c:v>42.07</c:v>
                </c:pt>
                <c:pt idx="1361">
                  <c:v>41.98</c:v>
                </c:pt>
                <c:pt idx="1362">
                  <c:v>41.85</c:v>
                </c:pt>
                <c:pt idx="1363">
                  <c:v>41.96</c:v>
                </c:pt>
                <c:pt idx="1364">
                  <c:v>41.91</c:v>
                </c:pt>
                <c:pt idx="1365">
                  <c:v>41.85</c:v>
                </c:pt>
                <c:pt idx="1366">
                  <c:v>41.68</c:v>
                </c:pt>
                <c:pt idx="1367">
                  <c:v>41.77</c:v>
                </c:pt>
                <c:pt idx="1368">
                  <c:v>41.96</c:v>
                </c:pt>
                <c:pt idx="1369">
                  <c:v>41.97</c:v>
                </c:pt>
                <c:pt idx="1370">
                  <c:v>41.88</c:v>
                </c:pt>
                <c:pt idx="1371">
                  <c:v>41.98</c:v>
                </c:pt>
                <c:pt idx="1372">
                  <c:v>41.92</c:v>
                </c:pt>
                <c:pt idx="1373">
                  <c:v>42</c:v>
                </c:pt>
                <c:pt idx="1374">
                  <c:v>41.89</c:v>
                </c:pt>
                <c:pt idx="1375">
                  <c:v>41.67</c:v>
                </c:pt>
                <c:pt idx="1376">
                  <c:v>41.9</c:v>
                </c:pt>
                <c:pt idx="1377">
                  <c:v>42.03</c:v>
                </c:pt>
                <c:pt idx="1378">
                  <c:v>42</c:v>
                </c:pt>
                <c:pt idx="1379">
                  <c:v>42.17</c:v>
                </c:pt>
                <c:pt idx="1380">
                  <c:v>42.19</c:v>
                </c:pt>
                <c:pt idx="1381">
                  <c:v>42.15</c:v>
                </c:pt>
                <c:pt idx="1382">
                  <c:v>42.11</c:v>
                </c:pt>
                <c:pt idx="1383">
                  <c:v>42.15</c:v>
                </c:pt>
                <c:pt idx="1384">
                  <c:v>42.04</c:v>
                </c:pt>
                <c:pt idx="1385">
                  <c:v>41.82</c:v>
                </c:pt>
                <c:pt idx="1386">
                  <c:v>42.03</c:v>
                </c:pt>
                <c:pt idx="1387">
                  <c:v>42.46</c:v>
                </c:pt>
                <c:pt idx="1388">
                  <c:v>42.32</c:v>
                </c:pt>
                <c:pt idx="1389">
                  <c:v>42.65</c:v>
                </c:pt>
                <c:pt idx="1390">
                  <c:v>42.64</c:v>
                </c:pt>
                <c:pt idx="1391">
                  <c:v>42.48</c:v>
                </c:pt>
                <c:pt idx="1392">
                  <c:v>42.5</c:v>
                </c:pt>
                <c:pt idx="1393">
                  <c:v>42.74</c:v>
                </c:pt>
                <c:pt idx="1394">
                  <c:v>42.94</c:v>
                </c:pt>
                <c:pt idx="1395">
                  <c:v>42.48</c:v>
                </c:pt>
                <c:pt idx="1396">
                  <c:v>42.34</c:v>
                </c:pt>
                <c:pt idx="1397">
                  <c:v>42.75</c:v>
                </c:pt>
                <c:pt idx="1398">
                  <c:v>42.54</c:v>
                </c:pt>
                <c:pt idx="1399">
                  <c:v>42.58</c:v>
                </c:pt>
                <c:pt idx="1400">
                  <c:v>42.7</c:v>
                </c:pt>
                <c:pt idx="1401">
                  <c:v>42.04</c:v>
                </c:pt>
                <c:pt idx="1402">
                  <c:v>41.85</c:v>
                </c:pt>
                <c:pt idx="1403">
                  <c:v>41.42</c:v>
                </c:pt>
                <c:pt idx="1404">
                  <c:v>41.45</c:v>
                </c:pt>
                <c:pt idx="1405">
                  <c:v>41.75</c:v>
                </c:pt>
                <c:pt idx="1406">
                  <c:v>41.91</c:v>
                </c:pt>
                <c:pt idx="1407">
                  <c:v>42.07</c:v>
                </c:pt>
                <c:pt idx="1408">
                  <c:v>42.06</c:v>
                </c:pt>
                <c:pt idx="1409">
                  <c:v>42.42</c:v>
                </c:pt>
                <c:pt idx="1410">
                  <c:v>42.73</c:v>
                </c:pt>
                <c:pt idx="1411">
                  <c:v>42.78</c:v>
                </c:pt>
                <c:pt idx="1412">
                  <c:v>42.69</c:v>
                </c:pt>
                <c:pt idx="1413">
                  <c:v>42.54</c:v>
                </c:pt>
                <c:pt idx="1414">
                  <c:v>42.48</c:v>
                </c:pt>
                <c:pt idx="1415">
                  <c:v>42.71</c:v>
                </c:pt>
                <c:pt idx="1416">
                  <c:v>42.75</c:v>
                </c:pt>
                <c:pt idx="1417">
                  <c:v>42.83</c:v>
                </c:pt>
                <c:pt idx="1418">
                  <c:v>43.03</c:v>
                </c:pt>
                <c:pt idx="1419">
                  <c:v>42.86</c:v>
                </c:pt>
                <c:pt idx="1420">
                  <c:v>42.9</c:v>
                </c:pt>
                <c:pt idx="1421">
                  <c:v>42.91</c:v>
                </c:pt>
                <c:pt idx="1422">
                  <c:v>42.88</c:v>
                </c:pt>
                <c:pt idx="1423">
                  <c:v>43.02</c:v>
                </c:pt>
                <c:pt idx="1424">
                  <c:v>42.84</c:v>
                </c:pt>
                <c:pt idx="1425">
                  <c:v>43.3</c:v>
                </c:pt>
                <c:pt idx="1426">
                  <c:v>43.5</c:v>
                </c:pt>
                <c:pt idx="1427">
                  <c:v>43.37</c:v>
                </c:pt>
                <c:pt idx="1428">
                  <c:v>43.36</c:v>
                </c:pt>
                <c:pt idx="1429">
                  <c:v>43.12</c:v>
                </c:pt>
                <c:pt idx="1430">
                  <c:v>43.31</c:v>
                </c:pt>
                <c:pt idx="1431">
                  <c:v>43.33</c:v>
                </c:pt>
                <c:pt idx="1432">
                  <c:v>43.65</c:v>
                </c:pt>
                <c:pt idx="1433">
                  <c:v>43.68</c:v>
                </c:pt>
                <c:pt idx="1434">
                  <c:v>43.61</c:v>
                </c:pt>
                <c:pt idx="1435">
                  <c:v>43.46</c:v>
                </c:pt>
                <c:pt idx="1436">
                  <c:v>43.4</c:v>
                </c:pt>
                <c:pt idx="1437">
                  <c:v>43.68</c:v>
                </c:pt>
                <c:pt idx="1438">
                  <c:v>43.34</c:v>
                </c:pt>
                <c:pt idx="1439">
                  <c:v>43.16</c:v>
                </c:pt>
                <c:pt idx="1440">
                  <c:v>43.14</c:v>
                </c:pt>
                <c:pt idx="1441">
                  <c:v>43.37</c:v>
                </c:pt>
                <c:pt idx="1442">
                  <c:v>43.32</c:v>
                </c:pt>
                <c:pt idx="1443">
                  <c:v>43.41</c:v>
                </c:pt>
                <c:pt idx="1444">
                  <c:v>43.21</c:v>
                </c:pt>
                <c:pt idx="1445">
                  <c:v>43.05</c:v>
                </c:pt>
                <c:pt idx="1446">
                  <c:v>43.14</c:v>
                </c:pt>
                <c:pt idx="1447">
                  <c:v>43.34</c:v>
                </c:pt>
                <c:pt idx="1448">
                  <c:v>43.18</c:v>
                </c:pt>
                <c:pt idx="1449">
                  <c:v>43.14</c:v>
                </c:pt>
                <c:pt idx="1450">
                  <c:v>42.91</c:v>
                </c:pt>
                <c:pt idx="1451">
                  <c:v>42.8</c:v>
                </c:pt>
                <c:pt idx="1452">
                  <c:v>42.59</c:v>
                </c:pt>
                <c:pt idx="1453">
                  <c:v>42.84</c:v>
                </c:pt>
                <c:pt idx="1454">
                  <c:v>42.99</c:v>
                </c:pt>
                <c:pt idx="1455">
                  <c:v>42.98</c:v>
                </c:pt>
                <c:pt idx="1456">
                  <c:v>42.94</c:v>
                </c:pt>
                <c:pt idx="1457">
                  <c:v>42.86</c:v>
                </c:pt>
                <c:pt idx="1458">
                  <c:v>42.83</c:v>
                </c:pt>
                <c:pt idx="1459">
                  <c:v>43.08</c:v>
                </c:pt>
                <c:pt idx="1460">
                  <c:v>43</c:v>
                </c:pt>
                <c:pt idx="1461">
                  <c:v>43.28</c:v>
                </c:pt>
                <c:pt idx="1462">
                  <c:v>43.59</c:v>
                </c:pt>
                <c:pt idx="1463">
                  <c:v>43.82</c:v>
                </c:pt>
                <c:pt idx="1464">
                  <c:v>43.6</c:v>
                </c:pt>
                <c:pt idx="1465">
                  <c:v>43.49</c:v>
                </c:pt>
                <c:pt idx="1466">
                  <c:v>43.56</c:v>
                </c:pt>
                <c:pt idx="1467">
                  <c:v>43.43</c:v>
                </c:pt>
                <c:pt idx="1468">
                  <c:v>43.02</c:v>
                </c:pt>
                <c:pt idx="1469">
                  <c:v>43.15</c:v>
                </c:pt>
                <c:pt idx="1470">
                  <c:v>42.8</c:v>
                </c:pt>
                <c:pt idx="1471">
                  <c:v>42.85</c:v>
                </c:pt>
                <c:pt idx="1472">
                  <c:v>42.87</c:v>
                </c:pt>
                <c:pt idx="1473">
                  <c:v>42.92</c:v>
                </c:pt>
                <c:pt idx="1474">
                  <c:v>43.06</c:v>
                </c:pt>
                <c:pt idx="1475">
                  <c:v>43.25</c:v>
                </c:pt>
                <c:pt idx="1476">
                  <c:v>43.22</c:v>
                </c:pt>
                <c:pt idx="1477">
                  <c:v>43.46</c:v>
                </c:pt>
                <c:pt idx="1478">
                  <c:v>43.69</c:v>
                </c:pt>
                <c:pt idx="1479">
                  <c:v>44.01</c:v>
                </c:pt>
                <c:pt idx="1480">
                  <c:v>44.2</c:v>
                </c:pt>
                <c:pt idx="1481">
                  <c:v>43.52</c:v>
                </c:pt>
                <c:pt idx="1482">
                  <c:v>43.57</c:v>
                </c:pt>
                <c:pt idx="1483">
                  <c:v>43.34</c:v>
                </c:pt>
                <c:pt idx="1484">
                  <c:v>43.49</c:v>
                </c:pt>
                <c:pt idx="1485">
                  <c:v>43.57</c:v>
                </c:pt>
                <c:pt idx="1486">
                  <c:v>43.41</c:v>
                </c:pt>
                <c:pt idx="1487">
                  <c:v>43.25</c:v>
                </c:pt>
                <c:pt idx="1488">
                  <c:v>43.57</c:v>
                </c:pt>
                <c:pt idx="1489">
                  <c:v>43.8</c:v>
                </c:pt>
                <c:pt idx="1490">
                  <c:v>43.69</c:v>
                </c:pt>
                <c:pt idx="1491">
                  <c:v>43.98</c:v>
                </c:pt>
                <c:pt idx="1492">
                  <c:v>44.06</c:v>
                </c:pt>
                <c:pt idx="1493">
                  <c:v>44.14</c:v>
                </c:pt>
                <c:pt idx="1494">
                  <c:v>44.08</c:v>
                </c:pt>
                <c:pt idx="1495">
                  <c:v>43.87</c:v>
                </c:pt>
                <c:pt idx="1496">
                  <c:v>43.91</c:v>
                </c:pt>
                <c:pt idx="1497">
                  <c:v>43.96</c:v>
                </c:pt>
                <c:pt idx="1498">
                  <c:v>43.97</c:v>
                </c:pt>
                <c:pt idx="1499">
                  <c:v>44.22</c:v>
                </c:pt>
                <c:pt idx="1500">
                  <c:v>44.35</c:v>
                </c:pt>
                <c:pt idx="1501">
                  <c:v>43.93</c:v>
                </c:pt>
                <c:pt idx="1502">
                  <c:v>44.28</c:v>
                </c:pt>
                <c:pt idx="1503">
                  <c:v>44.31</c:v>
                </c:pt>
                <c:pt idx="1504">
                  <c:v>44.4</c:v>
                </c:pt>
                <c:pt idx="1505">
                  <c:v>44.55</c:v>
                </c:pt>
                <c:pt idx="1506">
                  <c:v>44.52</c:v>
                </c:pt>
                <c:pt idx="1507">
                  <c:v>44.61</c:v>
                </c:pt>
                <c:pt idx="1508">
                  <c:v>44.57</c:v>
                </c:pt>
                <c:pt idx="1509">
                  <c:v>44.64</c:v>
                </c:pt>
                <c:pt idx="1510">
                  <c:v>45.07</c:v>
                </c:pt>
                <c:pt idx="1511">
                  <c:v>45.42</c:v>
                </c:pt>
                <c:pt idx="1512">
                  <c:v>45.25</c:v>
                </c:pt>
                <c:pt idx="1513">
                  <c:v>45.46</c:v>
                </c:pt>
                <c:pt idx="1514">
                  <c:v>45.18</c:v>
                </c:pt>
                <c:pt idx="1515">
                  <c:v>45.15</c:v>
                </c:pt>
                <c:pt idx="1516">
                  <c:v>45.25</c:v>
                </c:pt>
                <c:pt idx="1517">
                  <c:v>45.24</c:v>
                </c:pt>
                <c:pt idx="1518">
                  <c:v>45.31</c:v>
                </c:pt>
                <c:pt idx="1519">
                  <c:v>45.39</c:v>
                </c:pt>
                <c:pt idx="1520">
                  <c:v>45.63</c:v>
                </c:pt>
                <c:pt idx="1521">
                  <c:v>45.8</c:v>
                </c:pt>
                <c:pt idx="1522">
                  <c:v>45.82</c:v>
                </c:pt>
                <c:pt idx="1523">
                  <c:v>45.85</c:v>
                </c:pt>
                <c:pt idx="1524">
                  <c:v>45.99</c:v>
                </c:pt>
                <c:pt idx="1525">
                  <c:v>46.17</c:v>
                </c:pt>
                <c:pt idx="1526">
                  <c:v>46.11</c:v>
                </c:pt>
                <c:pt idx="1527">
                  <c:v>46.3</c:v>
                </c:pt>
                <c:pt idx="1528">
                  <c:v>46.2</c:v>
                </c:pt>
                <c:pt idx="1529">
                  <c:v>46.08</c:v>
                </c:pt>
                <c:pt idx="1530">
                  <c:v>45.85</c:v>
                </c:pt>
                <c:pt idx="1531">
                  <c:v>46.02</c:v>
                </c:pt>
                <c:pt idx="1532">
                  <c:v>45.89</c:v>
                </c:pt>
                <c:pt idx="1533">
                  <c:v>45.78</c:v>
                </c:pt>
                <c:pt idx="1534">
                  <c:v>45.69</c:v>
                </c:pt>
                <c:pt idx="1535">
                  <c:v>45.72</c:v>
                </c:pt>
                <c:pt idx="1536">
                  <c:v>46.16</c:v>
                </c:pt>
                <c:pt idx="1537">
                  <c:v>45.92</c:v>
                </c:pt>
                <c:pt idx="1538">
                  <c:v>46.13</c:v>
                </c:pt>
                <c:pt idx="1539">
                  <c:v>46.2</c:v>
                </c:pt>
                <c:pt idx="1540">
                  <c:v>46.28</c:v>
                </c:pt>
                <c:pt idx="1541">
                  <c:v>46.19</c:v>
                </c:pt>
                <c:pt idx="1542">
                  <c:v>46.46</c:v>
                </c:pt>
                <c:pt idx="1543">
                  <c:v>46.68</c:v>
                </c:pt>
                <c:pt idx="1544">
                  <c:v>46.93</c:v>
                </c:pt>
                <c:pt idx="1545">
                  <c:v>47.33</c:v>
                </c:pt>
                <c:pt idx="1546">
                  <c:v>47.59</c:v>
                </c:pt>
                <c:pt idx="1547">
                  <c:v>47.64</c:v>
                </c:pt>
                <c:pt idx="1548">
                  <c:v>47.63</c:v>
                </c:pt>
                <c:pt idx="1549">
                  <c:v>47.71</c:v>
                </c:pt>
                <c:pt idx="1550">
                  <c:v>47.98</c:v>
                </c:pt>
                <c:pt idx="1551">
                  <c:v>47.94</c:v>
                </c:pt>
                <c:pt idx="1552">
                  <c:v>47.93</c:v>
                </c:pt>
                <c:pt idx="1553">
                  <c:v>47.71</c:v>
                </c:pt>
                <c:pt idx="1554">
                  <c:v>47.82</c:v>
                </c:pt>
                <c:pt idx="1555">
                  <c:v>48.02</c:v>
                </c:pt>
                <c:pt idx="1556">
                  <c:v>48.12</c:v>
                </c:pt>
                <c:pt idx="1557">
                  <c:v>47.94</c:v>
                </c:pt>
                <c:pt idx="1558">
                  <c:v>47.99</c:v>
                </c:pt>
                <c:pt idx="1559">
                  <c:v>47.92</c:v>
                </c:pt>
                <c:pt idx="1560">
                  <c:v>47.94</c:v>
                </c:pt>
                <c:pt idx="1561">
                  <c:v>48.15</c:v>
                </c:pt>
                <c:pt idx="1562">
                  <c:v>48.63</c:v>
                </c:pt>
                <c:pt idx="1563">
                  <c:v>48.13</c:v>
                </c:pt>
                <c:pt idx="1564">
                  <c:v>48.14</c:v>
                </c:pt>
                <c:pt idx="1565">
                  <c:v>48.16</c:v>
                </c:pt>
                <c:pt idx="1566">
                  <c:v>48.29</c:v>
                </c:pt>
                <c:pt idx="1567">
                  <c:v>48.28</c:v>
                </c:pt>
                <c:pt idx="1568">
                  <c:v>48.36</c:v>
                </c:pt>
                <c:pt idx="1569">
                  <c:v>48.11</c:v>
                </c:pt>
                <c:pt idx="1570">
                  <c:v>48.4</c:v>
                </c:pt>
                <c:pt idx="1571">
                  <c:v>48.14</c:v>
                </c:pt>
                <c:pt idx="1572">
                  <c:v>47.74</c:v>
                </c:pt>
                <c:pt idx="1573">
                  <c:v>48.02</c:v>
                </c:pt>
                <c:pt idx="1574">
                  <c:v>48.05</c:v>
                </c:pt>
                <c:pt idx="1575">
                  <c:v>48.4</c:v>
                </c:pt>
                <c:pt idx="1576">
                  <c:v>48.22</c:v>
                </c:pt>
                <c:pt idx="1577">
                  <c:v>48.44</c:v>
                </c:pt>
                <c:pt idx="1578">
                  <c:v>48.27</c:v>
                </c:pt>
                <c:pt idx="1579">
                  <c:v>48.03</c:v>
                </c:pt>
                <c:pt idx="1580">
                  <c:v>47.81</c:v>
                </c:pt>
                <c:pt idx="1581">
                  <c:v>48.08</c:v>
                </c:pt>
                <c:pt idx="1582">
                  <c:v>48.16</c:v>
                </c:pt>
                <c:pt idx="1583">
                  <c:v>48.41</c:v>
                </c:pt>
                <c:pt idx="1584">
                  <c:v>48.64</c:v>
                </c:pt>
                <c:pt idx="1585">
                  <c:v>48.76</c:v>
                </c:pt>
                <c:pt idx="1586">
                  <c:v>48.15</c:v>
                </c:pt>
                <c:pt idx="1587">
                  <c:v>48.2</c:v>
                </c:pt>
                <c:pt idx="1588">
                  <c:v>48.66</c:v>
                </c:pt>
                <c:pt idx="1589">
                  <c:v>48.33</c:v>
                </c:pt>
                <c:pt idx="1590">
                  <c:v>48.38</c:v>
                </c:pt>
                <c:pt idx="1591">
                  <c:v>48.36</c:v>
                </c:pt>
                <c:pt idx="1592">
                  <c:v>48.01</c:v>
                </c:pt>
                <c:pt idx="1593">
                  <c:v>48.01</c:v>
                </c:pt>
                <c:pt idx="1594">
                  <c:v>48.39</c:v>
                </c:pt>
                <c:pt idx="1595">
                  <c:v>48.49</c:v>
                </c:pt>
                <c:pt idx="1596">
                  <c:v>48.43</c:v>
                </c:pt>
                <c:pt idx="1597">
                  <c:v>48.51</c:v>
                </c:pt>
                <c:pt idx="1598">
                  <c:v>48.3</c:v>
                </c:pt>
                <c:pt idx="1599">
                  <c:v>48.18</c:v>
                </c:pt>
                <c:pt idx="1600">
                  <c:v>48.14</c:v>
                </c:pt>
                <c:pt idx="1601">
                  <c:v>48.61</c:v>
                </c:pt>
                <c:pt idx="1602">
                  <c:v>48.42</c:v>
                </c:pt>
                <c:pt idx="1603">
                  <c:v>48.56</c:v>
                </c:pt>
                <c:pt idx="1604">
                  <c:v>48.43</c:v>
                </c:pt>
                <c:pt idx="1605">
                  <c:v>48.24</c:v>
                </c:pt>
                <c:pt idx="1606">
                  <c:v>48.25</c:v>
                </c:pt>
                <c:pt idx="1607">
                  <c:v>48.26</c:v>
                </c:pt>
                <c:pt idx="1608">
                  <c:v>48.48</c:v>
                </c:pt>
                <c:pt idx="1609">
                  <c:v>48.33</c:v>
                </c:pt>
                <c:pt idx="1610">
                  <c:v>48.55</c:v>
                </c:pt>
                <c:pt idx="1611">
                  <c:v>48.32</c:v>
                </c:pt>
                <c:pt idx="1612">
                  <c:v>48.63</c:v>
                </c:pt>
                <c:pt idx="1613">
                  <c:v>48.81</c:v>
                </c:pt>
                <c:pt idx="1614">
                  <c:v>48.8</c:v>
                </c:pt>
                <c:pt idx="1615">
                  <c:v>48.73</c:v>
                </c:pt>
                <c:pt idx="1616">
                  <c:v>48.16</c:v>
                </c:pt>
                <c:pt idx="1617">
                  <c:v>48.09</c:v>
                </c:pt>
                <c:pt idx="1618">
                  <c:v>48.26</c:v>
                </c:pt>
                <c:pt idx="1619">
                  <c:v>48.51</c:v>
                </c:pt>
                <c:pt idx="1620">
                  <c:v>48.67</c:v>
                </c:pt>
                <c:pt idx="1621">
                  <c:v>48.8</c:v>
                </c:pt>
                <c:pt idx="1622">
                  <c:v>48.93</c:v>
                </c:pt>
                <c:pt idx="1623">
                  <c:v>48.85</c:v>
                </c:pt>
                <c:pt idx="1624">
                  <c:v>49.12</c:v>
                </c:pt>
                <c:pt idx="1625">
                  <c:v>49.03</c:v>
                </c:pt>
                <c:pt idx="1626">
                  <c:v>49.2</c:v>
                </c:pt>
                <c:pt idx="1627">
                  <c:v>49.25</c:v>
                </c:pt>
                <c:pt idx="1628">
                  <c:v>49.38</c:v>
                </c:pt>
                <c:pt idx="1629">
                  <c:v>49.32</c:v>
                </c:pt>
                <c:pt idx="1630">
                  <c:v>49.02</c:v>
                </c:pt>
                <c:pt idx="1631">
                  <c:v>49.38</c:v>
                </c:pt>
                <c:pt idx="1632">
                  <c:v>49.3</c:v>
                </c:pt>
                <c:pt idx="1633">
                  <c:v>49.17</c:v>
                </c:pt>
                <c:pt idx="1634">
                  <c:v>49.55</c:v>
                </c:pt>
                <c:pt idx="1635">
                  <c:v>49.43</c:v>
                </c:pt>
                <c:pt idx="1636">
                  <c:v>49.7</c:v>
                </c:pt>
                <c:pt idx="1637">
                  <c:v>49.8</c:v>
                </c:pt>
                <c:pt idx="1638">
                  <c:v>49.73</c:v>
                </c:pt>
                <c:pt idx="1639">
                  <c:v>49.54</c:v>
                </c:pt>
                <c:pt idx="1640">
                  <c:v>49.44</c:v>
                </c:pt>
                <c:pt idx="1641">
                  <c:v>49.45</c:v>
                </c:pt>
                <c:pt idx="1642">
                  <c:v>49.41</c:v>
                </c:pt>
                <c:pt idx="1643">
                  <c:v>49.26</c:v>
                </c:pt>
                <c:pt idx="1644">
                  <c:v>49.27</c:v>
                </c:pt>
                <c:pt idx="1645">
                  <c:v>49.48</c:v>
                </c:pt>
                <c:pt idx="1646">
                  <c:v>49.18</c:v>
                </c:pt>
                <c:pt idx="1647">
                  <c:v>49.26</c:v>
                </c:pt>
                <c:pt idx="1648">
                  <c:v>49.03</c:v>
                </c:pt>
                <c:pt idx="1649">
                  <c:v>49.12</c:v>
                </c:pt>
                <c:pt idx="1650">
                  <c:v>49.26</c:v>
                </c:pt>
                <c:pt idx="1651">
                  <c:v>49.11</c:v>
                </c:pt>
                <c:pt idx="1652">
                  <c:v>49.07</c:v>
                </c:pt>
                <c:pt idx="1653">
                  <c:v>49.08</c:v>
                </c:pt>
                <c:pt idx="1654">
                  <c:v>48.97</c:v>
                </c:pt>
                <c:pt idx="1655">
                  <c:v>48.97</c:v>
                </c:pt>
                <c:pt idx="1656">
                  <c:v>48.99</c:v>
                </c:pt>
                <c:pt idx="1657">
                  <c:v>49.24</c:v>
                </c:pt>
                <c:pt idx="1658">
                  <c:v>49.13</c:v>
                </c:pt>
                <c:pt idx="1659">
                  <c:v>49.47</c:v>
                </c:pt>
                <c:pt idx="1660">
                  <c:v>49.21</c:v>
                </c:pt>
                <c:pt idx="1661">
                  <c:v>49.47</c:v>
                </c:pt>
                <c:pt idx="1662">
                  <c:v>49.33</c:v>
                </c:pt>
                <c:pt idx="1663">
                  <c:v>49.5</c:v>
                </c:pt>
                <c:pt idx="1664">
                  <c:v>49.63</c:v>
                </c:pt>
                <c:pt idx="1665">
                  <c:v>49.71</c:v>
                </c:pt>
                <c:pt idx="1666">
                  <c:v>49.59</c:v>
                </c:pt>
                <c:pt idx="1667">
                  <c:v>49.53</c:v>
                </c:pt>
                <c:pt idx="1668">
                  <c:v>49.65</c:v>
                </c:pt>
                <c:pt idx="1669">
                  <c:v>49.82</c:v>
                </c:pt>
                <c:pt idx="1670">
                  <c:v>49.9</c:v>
                </c:pt>
                <c:pt idx="1671">
                  <c:v>49.81</c:v>
                </c:pt>
                <c:pt idx="1672">
                  <c:v>49.84</c:v>
                </c:pt>
                <c:pt idx="1673">
                  <c:v>50.08</c:v>
                </c:pt>
                <c:pt idx="1674">
                  <c:v>50.04</c:v>
                </c:pt>
                <c:pt idx="1675">
                  <c:v>50.21</c:v>
                </c:pt>
                <c:pt idx="1676">
                  <c:v>49.87</c:v>
                </c:pt>
                <c:pt idx="1677">
                  <c:v>50.05</c:v>
                </c:pt>
                <c:pt idx="1678">
                  <c:v>50.29</c:v>
                </c:pt>
                <c:pt idx="1679">
                  <c:v>50.42</c:v>
                </c:pt>
                <c:pt idx="1680">
                  <c:v>50.42</c:v>
                </c:pt>
                <c:pt idx="1681">
                  <c:v>50.49</c:v>
                </c:pt>
                <c:pt idx="1682">
                  <c:v>50.58</c:v>
                </c:pt>
                <c:pt idx="1683">
                  <c:v>50.6</c:v>
                </c:pt>
                <c:pt idx="1684">
                  <c:v>51.19</c:v>
                </c:pt>
                <c:pt idx="1685">
                  <c:v>51.3</c:v>
                </c:pt>
                <c:pt idx="1686">
                  <c:v>51.4</c:v>
                </c:pt>
                <c:pt idx="1687">
                  <c:v>51.51</c:v>
                </c:pt>
                <c:pt idx="1688">
                  <c:v>51.61</c:v>
                </c:pt>
                <c:pt idx="1689">
                  <c:v>51.99</c:v>
                </c:pt>
                <c:pt idx="1690">
                  <c:v>52.26</c:v>
                </c:pt>
                <c:pt idx="1691">
                  <c:v>52.82</c:v>
                </c:pt>
                <c:pt idx="1692">
                  <c:v>52.99</c:v>
                </c:pt>
                <c:pt idx="1693">
                  <c:v>52.97</c:v>
                </c:pt>
                <c:pt idx="1694">
                  <c:v>52.99</c:v>
                </c:pt>
                <c:pt idx="1695">
                  <c:v>52.98</c:v>
                </c:pt>
                <c:pt idx="1696">
                  <c:v>52.96</c:v>
                </c:pt>
                <c:pt idx="1697">
                  <c:v>53.29</c:v>
                </c:pt>
                <c:pt idx="1698">
                  <c:v>53.29</c:v>
                </c:pt>
                <c:pt idx="1699">
                  <c:v>53.49</c:v>
                </c:pt>
                <c:pt idx="1700">
                  <c:v>53.55</c:v>
                </c:pt>
                <c:pt idx="1701">
                  <c:v>53.51</c:v>
                </c:pt>
                <c:pt idx="1702">
                  <c:v>53.62</c:v>
                </c:pt>
                <c:pt idx="1703">
                  <c:v>53.81</c:v>
                </c:pt>
                <c:pt idx="1704">
                  <c:v>53.78</c:v>
                </c:pt>
                <c:pt idx="1705">
                  <c:v>53.94</c:v>
                </c:pt>
                <c:pt idx="1706">
                  <c:v>53.92</c:v>
                </c:pt>
                <c:pt idx="1707">
                  <c:v>53.99</c:v>
                </c:pt>
                <c:pt idx="1708">
                  <c:v>53.84</c:v>
                </c:pt>
                <c:pt idx="1709">
                  <c:v>53.77</c:v>
                </c:pt>
                <c:pt idx="1710">
                  <c:v>53.79</c:v>
                </c:pt>
                <c:pt idx="1711">
                  <c:v>53.56</c:v>
                </c:pt>
                <c:pt idx="1712">
                  <c:v>53.3</c:v>
                </c:pt>
                <c:pt idx="1713">
                  <c:v>53.24</c:v>
                </c:pt>
                <c:pt idx="1714">
                  <c:v>53.09</c:v>
                </c:pt>
                <c:pt idx="1715">
                  <c:v>53.24</c:v>
                </c:pt>
                <c:pt idx="1716">
                  <c:v>53.04</c:v>
                </c:pt>
                <c:pt idx="1717">
                  <c:v>53.27</c:v>
                </c:pt>
                <c:pt idx="1718">
                  <c:v>53.2</c:v>
                </c:pt>
                <c:pt idx="1719">
                  <c:v>53.51</c:v>
                </c:pt>
                <c:pt idx="1720">
                  <c:v>53.27</c:v>
                </c:pt>
                <c:pt idx="1721">
                  <c:v>53.2</c:v>
                </c:pt>
                <c:pt idx="1722">
                  <c:v>52.98</c:v>
                </c:pt>
                <c:pt idx="1723">
                  <c:v>53.04</c:v>
                </c:pt>
                <c:pt idx="1724">
                  <c:v>52.46</c:v>
                </c:pt>
                <c:pt idx="1725">
                  <c:v>52.83</c:v>
                </c:pt>
                <c:pt idx="1726">
                  <c:v>53.19</c:v>
                </c:pt>
                <c:pt idx="1727">
                  <c:v>53.09</c:v>
                </c:pt>
                <c:pt idx="1728">
                  <c:v>53.4</c:v>
                </c:pt>
                <c:pt idx="1729">
                  <c:v>53.4</c:v>
                </c:pt>
                <c:pt idx="1730">
                  <c:v>53.61</c:v>
                </c:pt>
                <c:pt idx="1731">
                  <c:v>53.41</c:v>
                </c:pt>
                <c:pt idx="1732">
                  <c:v>53.28</c:v>
                </c:pt>
                <c:pt idx="1733">
                  <c:v>53.06</c:v>
                </c:pt>
                <c:pt idx="1734">
                  <c:v>52.92</c:v>
                </c:pt>
                <c:pt idx="1735">
                  <c:v>52.68</c:v>
                </c:pt>
                <c:pt idx="1736">
                  <c:v>52.73</c:v>
                </c:pt>
                <c:pt idx="1737">
                  <c:v>52.69</c:v>
                </c:pt>
                <c:pt idx="1738">
                  <c:v>53.1</c:v>
                </c:pt>
                <c:pt idx="1739">
                  <c:v>53.2</c:v>
                </c:pt>
                <c:pt idx="1740">
                  <c:v>53.3</c:v>
                </c:pt>
                <c:pt idx="1741">
                  <c:v>53.54</c:v>
                </c:pt>
                <c:pt idx="1742">
                  <c:v>53.65</c:v>
                </c:pt>
                <c:pt idx="1743">
                  <c:v>53.8</c:v>
                </c:pt>
                <c:pt idx="1744">
                  <c:v>54.01</c:v>
                </c:pt>
                <c:pt idx="1745">
                  <c:v>53.94</c:v>
                </c:pt>
                <c:pt idx="1746">
                  <c:v>53.73</c:v>
                </c:pt>
                <c:pt idx="1747">
                  <c:v>53.78</c:v>
                </c:pt>
                <c:pt idx="1748">
                  <c:v>53.75</c:v>
                </c:pt>
                <c:pt idx="1749">
                  <c:v>53.91</c:v>
                </c:pt>
                <c:pt idx="1750">
                  <c:v>53.94</c:v>
                </c:pt>
                <c:pt idx="1751">
                  <c:v>53.77</c:v>
                </c:pt>
                <c:pt idx="1752">
                  <c:v>53.67</c:v>
                </c:pt>
                <c:pt idx="1753">
                  <c:v>53.35</c:v>
                </c:pt>
                <c:pt idx="1754">
                  <c:v>52.98</c:v>
                </c:pt>
                <c:pt idx="1755">
                  <c:v>53.01</c:v>
                </c:pt>
                <c:pt idx="1756">
                  <c:v>52.87</c:v>
                </c:pt>
                <c:pt idx="1757">
                  <c:v>53.07</c:v>
                </c:pt>
                <c:pt idx="1758">
                  <c:v>53.24</c:v>
                </c:pt>
                <c:pt idx="1759">
                  <c:v>52.99</c:v>
                </c:pt>
                <c:pt idx="1760">
                  <c:v>53.28</c:v>
                </c:pt>
                <c:pt idx="1761">
                  <c:v>53.39</c:v>
                </c:pt>
                <c:pt idx="1762">
                  <c:v>53.28</c:v>
                </c:pt>
                <c:pt idx="1763">
                  <c:v>53.21</c:v>
                </c:pt>
                <c:pt idx="1764">
                  <c:v>53.25</c:v>
                </c:pt>
                <c:pt idx="1765">
                  <c:v>53.11</c:v>
                </c:pt>
                <c:pt idx="1766">
                  <c:v>53.14</c:v>
                </c:pt>
                <c:pt idx="1767">
                  <c:v>53.08</c:v>
                </c:pt>
                <c:pt idx="1768">
                  <c:v>53.07</c:v>
                </c:pt>
                <c:pt idx="1769">
                  <c:v>53.11</c:v>
                </c:pt>
                <c:pt idx="1770">
                  <c:v>53.01</c:v>
                </c:pt>
                <c:pt idx="1771">
                  <c:v>53.18</c:v>
                </c:pt>
                <c:pt idx="1772">
                  <c:v>53.23</c:v>
                </c:pt>
                <c:pt idx="1773">
                  <c:v>53.12</c:v>
                </c:pt>
                <c:pt idx="1774">
                  <c:v>53.05</c:v>
                </c:pt>
                <c:pt idx="1775">
                  <c:v>52.94</c:v>
                </c:pt>
                <c:pt idx="1776">
                  <c:v>52.5</c:v>
                </c:pt>
                <c:pt idx="1777">
                  <c:v>52.48</c:v>
                </c:pt>
                <c:pt idx="1778">
                  <c:v>52.52</c:v>
                </c:pt>
                <c:pt idx="1779">
                  <c:v>52.27</c:v>
                </c:pt>
                <c:pt idx="1780">
                  <c:v>52.42</c:v>
                </c:pt>
                <c:pt idx="1781">
                  <c:v>52.67</c:v>
                </c:pt>
                <c:pt idx="1782">
                  <c:v>52.59</c:v>
                </c:pt>
                <c:pt idx="1783">
                  <c:v>52.64</c:v>
                </c:pt>
                <c:pt idx="1784">
                  <c:v>52.78</c:v>
                </c:pt>
                <c:pt idx="1785">
                  <c:v>52.88</c:v>
                </c:pt>
                <c:pt idx="1786">
                  <c:v>52.99</c:v>
                </c:pt>
                <c:pt idx="1787">
                  <c:v>52.88</c:v>
                </c:pt>
                <c:pt idx="1788">
                  <c:v>52.89</c:v>
                </c:pt>
                <c:pt idx="1789">
                  <c:v>52.69</c:v>
                </c:pt>
                <c:pt idx="1790">
                  <c:v>52.65</c:v>
                </c:pt>
                <c:pt idx="1791">
                  <c:v>52.69</c:v>
                </c:pt>
                <c:pt idx="1792">
                  <c:v>53.17</c:v>
                </c:pt>
                <c:pt idx="1793">
                  <c:v>53.45</c:v>
                </c:pt>
                <c:pt idx="1794">
                  <c:v>52.98</c:v>
                </c:pt>
                <c:pt idx="1795">
                  <c:v>52.92</c:v>
                </c:pt>
                <c:pt idx="1796">
                  <c:v>53.04</c:v>
                </c:pt>
                <c:pt idx="1797">
                  <c:v>52.95</c:v>
                </c:pt>
                <c:pt idx="1798">
                  <c:v>52.84</c:v>
                </c:pt>
                <c:pt idx="1799">
                  <c:v>52.72</c:v>
                </c:pt>
                <c:pt idx="1800">
                  <c:v>52.91</c:v>
                </c:pt>
                <c:pt idx="1801">
                  <c:v>52.86</c:v>
                </c:pt>
                <c:pt idx="1802">
                  <c:v>53.1</c:v>
                </c:pt>
                <c:pt idx="1803">
                  <c:v>53.2</c:v>
                </c:pt>
                <c:pt idx="1804">
                  <c:v>53.55</c:v>
                </c:pt>
                <c:pt idx="1805">
                  <c:v>53.44</c:v>
                </c:pt>
                <c:pt idx="1806">
                  <c:v>53.73</c:v>
                </c:pt>
                <c:pt idx="1807">
                  <c:v>53.85</c:v>
                </c:pt>
                <c:pt idx="1808">
                  <c:v>53.86</c:v>
                </c:pt>
                <c:pt idx="1809">
                  <c:v>53.68</c:v>
                </c:pt>
                <c:pt idx="1810">
                  <c:v>53.53</c:v>
                </c:pt>
                <c:pt idx="1811">
                  <c:v>53.34</c:v>
                </c:pt>
                <c:pt idx="1812">
                  <c:v>53.48</c:v>
                </c:pt>
                <c:pt idx="1813">
                  <c:v>53.44</c:v>
                </c:pt>
                <c:pt idx="1814">
                  <c:v>53.64</c:v>
                </c:pt>
                <c:pt idx="1815">
                  <c:v>53.51</c:v>
                </c:pt>
                <c:pt idx="1816">
                  <c:v>53.62</c:v>
                </c:pt>
                <c:pt idx="1817">
                  <c:v>53.74</c:v>
                </c:pt>
                <c:pt idx="1818">
                  <c:v>54.26</c:v>
                </c:pt>
                <c:pt idx="1819">
                  <c:v>54.86</c:v>
                </c:pt>
                <c:pt idx="1820">
                  <c:v>55.02</c:v>
                </c:pt>
                <c:pt idx="1821">
                  <c:v>55.21</c:v>
                </c:pt>
                <c:pt idx="1822">
                  <c:v>55.16</c:v>
                </c:pt>
                <c:pt idx="1823">
                  <c:v>54.87</c:v>
                </c:pt>
                <c:pt idx="1824">
                  <c:v>54.5</c:v>
                </c:pt>
                <c:pt idx="1825">
                  <c:v>54.21</c:v>
                </c:pt>
                <c:pt idx="1826">
                  <c:v>53.75</c:v>
                </c:pt>
                <c:pt idx="1827">
                  <c:v>54.14</c:v>
                </c:pt>
                <c:pt idx="1828">
                  <c:v>54.35</c:v>
                </c:pt>
                <c:pt idx="1829">
                  <c:v>54.63</c:v>
                </c:pt>
                <c:pt idx="1830">
                  <c:v>54.97</c:v>
                </c:pt>
                <c:pt idx="1831">
                  <c:v>54.48</c:v>
                </c:pt>
                <c:pt idx="1832">
                  <c:v>54.08</c:v>
                </c:pt>
                <c:pt idx="1833">
                  <c:v>54.11</c:v>
                </c:pt>
                <c:pt idx="1834">
                  <c:v>54.05</c:v>
                </c:pt>
                <c:pt idx="1835">
                  <c:v>53.16</c:v>
                </c:pt>
                <c:pt idx="1836">
                  <c:v>52.97</c:v>
                </c:pt>
                <c:pt idx="1837">
                  <c:v>53.22</c:v>
                </c:pt>
                <c:pt idx="1838">
                  <c:v>53.38</c:v>
                </c:pt>
                <c:pt idx="1839">
                  <c:v>53.73</c:v>
                </c:pt>
                <c:pt idx="1840">
                  <c:v>54.15</c:v>
                </c:pt>
                <c:pt idx="1841">
                  <c:v>53.82</c:v>
                </c:pt>
                <c:pt idx="1842">
                  <c:v>53.71</c:v>
                </c:pt>
                <c:pt idx="1843">
                  <c:v>53.97</c:v>
                </c:pt>
                <c:pt idx="1844">
                  <c:v>53.93</c:v>
                </c:pt>
                <c:pt idx="1845">
                  <c:v>55.11</c:v>
                </c:pt>
                <c:pt idx="1846">
                  <c:v>55.06</c:v>
                </c:pt>
                <c:pt idx="1847">
                  <c:v>55.12</c:v>
                </c:pt>
                <c:pt idx="1848">
                  <c:v>55.54</c:v>
                </c:pt>
                <c:pt idx="1849">
                  <c:v>54.73</c:v>
                </c:pt>
                <c:pt idx="1850">
                  <c:v>55.25</c:v>
                </c:pt>
                <c:pt idx="1851">
                  <c:v>54.88</c:v>
                </c:pt>
                <c:pt idx="1852">
                  <c:v>54.62</c:v>
                </c:pt>
                <c:pt idx="1853">
                  <c:v>55.38</c:v>
                </c:pt>
                <c:pt idx="1854">
                  <c:v>55.06</c:v>
                </c:pt>
                <c:pt idx="1855">
                  <c:v>55.12</c:v>
                </c:pt>
                <c:pt idx="1856">
                  <c:v>55.45</c:v>
                </c:pt>
                <c:pt idx="1857">
                  <c:v>55.17</c:v>
                </c:pt>
                <c:pt idx="1858">
                  <c:v>54.66</c:v>
                </c:pt>
                <c:pt idx="1859">
                  <c:v>54.63</c:v>
                </c:pt>
                <c:pt idx="1860">
                  <c:v>54.28</c:v>
                </c:pt>
                <c:pt idx="1861">
                  <c:v>54.77</c:v>
                </c:pt>
                <c:pt idx="1862">
                  <c:v>54.24</c:v>
                </c:pt>
                <c:pt idx="1863">
                  <c:v>54.33</c:v>
                </c:pt>
                <c:pt idx="1864">
                  <c:v>53.99</c:v>
                </c:pt>
                <c:pt idx="1865">
                  <c:v>53.47</c:v>
                </c:pt>
                <c:pt idx="1866">
                  <c:v>53.27</c:v>
                </c:pt>
                <c:pt idx="1867">
                  <c:v>53.59</c:v>
                </c:pt>
                <c:pt idx="1868">
                  <c:v>53.17</c:v>
                </c:pt>
                <c:pt idx="1869">
                  <c:v>53.4</c:v>
                </c:pt>
                <c:pt idx="1870">
                  <c:v>53.65</c:v>
                </c:pt>
                <c:pt idx="1871">
                  <c:v>54.08</c:v>
                </c:pt>
                <c:pt idx="1872">
                  <c:v>53.97</c:v>
                </c:pt>
                <c:pt idx="1873">
                  <c:v>53.84</c:v>
                </c:pt>
                <c:pt idx="1874">
                  <c:v>53.93</c:v>
                </c:pt>
                <c:pt idx="1875">
                  <c:v>54.13</c:v>
                </c:pt>
                <c:pt idx="1876">
                  <c:v>54.33</c:v>
                </c:pt>
                <c:pt idx="1877">
                  <c:v>54.29</c:v>
                </c:pt>
                <c:pt idx="1878">
                  <c:v>54.62</c:v>
                </c:pt>
                <c:pt idx="1879">
                  <c:v>53.49</c:v>
                </c:pt>
                <c:pt idx="1880">
                  <c:v>53.46</c:v>
                </c:pt>
                <c:pt idx="1881">
                  <c:v>53.91</c:v>
                </c:pt>
                <c:pt idx="1882">
                  <c:v>54.33</c:v>
                </c:pt>
                <c:pt idx="1883">
                  <c:v>53.68</c:v>
                </c:pt>
                <c:pt idx="1884">
                  <c:v>54.14</c:v>
                </c:pt>
                <c:pt idx="1885">
                  <c:v>54.08</c:v>
                </c:pt>
                <c:pt idx="1886">
                  <c:v>53.73</c:v>
                </c:pt>
                <c:pt idx="1887">
                  <c:v>53.35</c:v>
                </c:pt>
                <c:pt idx="1888">
                  <c:v>52.95</c:v>
                </c:pt>
                <c:pt idx="1889">
                  <c:v>53.38</c:v>
                </c:pt>
                <c:pt idx="1890">
                  <c:v>53.73</c:v>
                </c:pt>
                <c:pt idx="1891">
                  <c:v>54.11</c:v>
                </c:pt>
                <c:pt idx="1892">
                  <c:v>53.64</c:v>
                </c:pt>
                <c:pt idx="1893">
                  <c:v>52.99</c:v>
                </c:pt>
                <c:pt idx="1894">
                  <c:v>52.82</c:v>
                </c:pt>
                <c:pt idx="1895">
                  <c:v>53.27</c:v>
                </c:pt>
                <c:pt idx="1896">
                  <c:v>52.79</c:v>
                </c:pt>
                <c:pt idx="1897">
                  <c:v>52.9</c:v>
                </c:pt>
                <c:pt idx="1898">
                  <c:v>53.12</c:v>
                </c:pt>
                <c:pt idx="1899">
                  <c:v>53.12</c:v>
                </c:pt>
                <c:pt idx="1900">
                  <c:v>53.29</c:v>
                </c:pt>
                <c:pt idx="1901">
                  <c:v>53.36</c:v>
                </c:pt>
                <c:pt idx="1902">
                  <c:v>53.25</c:v>
                </c:pt>
                <c:pt idx="1903">
                  <c:v>53.09</c:v>
                </c:pt>
                <c:pt idx="1904">
                  <c:v>53.22</c:v>
                </c:pt>
                <c:pt idx="1905">
                  <c:v>53.26</c:v>
                </c:pt>
                <c:pt idx="1906">
                  <c:v>52.94</c:v>
                </c:pt>
                <c:pt idx="1907">
                  <c:v>53.15</c:v>
                </c:pt>
                <c:pt idx="1908">
                  <c:v>53.52</c:v>
                </c:pt>
                <c:pt idx="1909">
                  <c:v>53.19</c:v>
                </c:pt>
                <c:pt idx="1910">
                  <c:v>53.05</c:v>
                </c:pt>
                <c:pt idx="1911">
                  <c:v>53.23</c:v>
                </c:pt>
                <c:pt idx="1912">
                  <c:v>53.18</c:v>
                </c:pt>
                <c:pt idx="1913">
                  <c:v>52.85</c:v>
                </c:pt>
                <c:pt idx="1914">
                  <c:v>53.21</c:v>
                </c:pt>
                <c:pt idx="1915">
                  <c:v>53.45</c:v>
                </c:pt>
                <c:pt idx="1916">
                  <c:v>53.57</c:v>
                </c:pt>
                <c:pt idx="1917">
                  <c:v>53.94</c:v>
                </c:pt>
                <c:pt idx="1918">
                  <c:v>53.97</c:v>
                </c:pt>
                <c:pt idx="1919">
                  <c:v>54.01</c:v>
                </c:pt>
                <c:pt idx="1920">
                  <c:v>54.13</c:v>
                </c:pt>
                <c:pt idx="1921">
                  <c:v>54.01</c:v>
                </c:pt>
                <c:pt idx="1922">
                  <c:v>53.95</c:v>
                </c:pt>
                <c:pt idx="1923">
                  <c:v>53.54</c:v>
                </c:pt>
                <c:pt idx="1924">
                  <c:v>53.15</c:v>
                </c:pt>
                <c:pt idx="1925">
                  <c:v>53.47</c:v>
                </c:pt>
                <c:pt idx="1926">
                  <c:v>53.63</c:v>
                </c:pt>
                <c:pt idx="1927">
                  <c:v>53.74</c:v>
                </c:pt>
                <c:pt idx="1928">
                  <c:v>53.78</c:v>
                </c:pt>
                <c:pt idx="1929">
                  <c:v>53.77</c:v>
                </c:pt>
                <c:pt idx="1930">
                  <c:v>53.66</c:v>
                </c:pt>
                <c:pt idx="1931">
                  <c:v>53.11</c:v>
                </c:pt>
                <c:pt idx="1932">
                  <c:v>53.54</c:v>
                </c:pt>
                <c:pt idx="1933">
                  <c:v>53.59</c:v>
                </c:pt>
                <c:pt idx="1934">
                  <c:v>54.19</c:v>
                </c:pt>
                <c:pt idx="1935">
                  <c:v>53.87</c:v>
                </c:pt>
                <c:pt idx="1936">
                  <c:v>53.89</c:v>
                </c:pt>
                <c:pt idx="1937">
                  <c:v>54.2</c:v>
                </c:pt>
                <c:pt idx="1938">
                  <c:v>54.28</c:v>
                </c:pt>
                <c:pt idx="1939">
                  <c:v>54.19</c:v>
                </c:pt>
                <c:pt idx="1940">
                  <c:v>54.07</c:v>
                </c:pt>
                <c:pt idx="1941">
                  <c:v>54.18</c:v>
                </c:pt>
                <c:pt idx="1942">
                  <c:v>54.53</c:v>
                </c:pt>
                <c:pt idx="1943">
                  <c:v>54.67</c:v>
                </c:pt>
                <c:pt idx="1944">
                  <c:v>54.64</c:v>
                </c:pt>
                <c:pt idx="1945">
                  <c:v>54.78</c:v>
                </c:pt>
                <c:pt idx="1946">
                  <c:v>54.88</c:v>
                </c:pt>
                <c:pt idx="1947">
                  <c:v>54.79</c:v>
                </c:pt>
                <c:pt idx="1948">
                  <c:v>54.68</c:v>
                </c:pt>
                <c:pt idx="1949">
                  <c:v>54.88</c:v>
                </c:pt>
                <c:pt idx="1950">
                  <c:v>55.17</c:v>
                </c:pt>
                <c:pt idx="1951">
                  <c:v>55.52</c:v>
                </c:pt>
                <c:pt idx="1952">
                  <c:v>55.73</c:v>
                </c:pt>
                <c:pt idx="1953">
                  <c:v>55.58</c:v>
                </c:pt>
                <c:pt idx="1954">
                  <c:v>55.37</c:v>
                </c:pt>
                <c:pt idx="1955">
                  <c:v>55.09</c:v>
                </c:pt>
                <c:pt idx="1956">
                  <c:v>54.6</c:v>
                </c:pt>
                <c:pt idx="1957">
                  <c:v>54.86</c:v>
                </c:pt>
                <c:pt idx="1958">
                  <c:v>55.21</c:v>
                </c:pt>
                <c:pt idx="1959">
                  <c:v>55.3</c:v>
                </c:pt>
                <c:pt idx="1960">
                  <c:v>55.47</c:v>
                </c:pt>
                <c:pt idx="1961">
                  <c:v>55.57</c:v>
                </c:pt>
                <c:pt idx="1962">
                  <c:v>56.15</c:v>
                </c:pt>
                <c:pt idx="1963">
                  <c:v>56.44</c:v>
                </c:pt>
                <c:pt idx="1964">
                  <c:v>56.87</c:v>
                </c:pt>
                <c:pt idx="1965">
                  <c:v>56.91</c:v>
                </c:pt>
                <c:pt idx="1966">
                  <c:v>56.98</c:v>
                </c:pt>
                <c:pt idx="1967">
                  <c:v>56.83</c:v>
                </c:pt>
                <c:pt idx="1968">
                  <c:v>57.06</c:v>
                </c:pt>
                <c:pt idx="1969">
                  <c:v>57.18</c:v>
                </c:pt>
                <c:pt idx="1970">
                  <c:v>57.15</c:v>
                </c:pt>
                <c:pt idx="1971">
                  <c:v>57.12</c:v>
                </c:pt>
                <c:pt idx="1972">
                  <c:v>56.97</c:v>
                </c:pt>
                <c:pt idx="1973">
                  <c:v>57.17</c:v>
                </c:pt>
                <c:pt idx="1974">
                  <c:v>57.59</c:v>
                </c:pt>
                <c:pt idx="1975">
                  <c:v>57.83</c:v>
                </c:pt>
                <c:pt idx="1976">
                  <c:v>57.83</c:v>
                </c:pt>
                <c:pt idx="1977">
                  <c:v>57.59</c:v>
                </c:pt>
                <c:pt idx="1978">
                  <c:v>57.63</c:v>
                </c:pt>
                <c:pt idx="1979">
                  <c:v>57.59</c:v>
                </c:pt>
                <c:pt idx="1980">
                  <c:v>57.54</c:v>
                </c:pt>
                <c:pt idx="1981">
                  <c:v>57.72</c:v>
                </c:pt>
                <c:pt idx="1982">
                  <c:v>57.71</c:v>
                </c:pt>
                <c:pt idx="1983">
                  <c:v>57.71</c:v>
                </c:pt>
                <c:pt idx="1984">
                  <c:v>57.59</c:v>
                </c:pt>
                <c:pt idx="1985">
                  <c:v>57.36</c:v>
                </c:pt>
                <c:pt idx="1986">
                  <c:v>57.55</c:v>
                </c:pt>
                <c:pt idx="1987">
                  <c:v>57.32</c:v>
                </c:pt>
                <c:pt idx="1988">
                  <c:v>57.15</c:v>
                </c:pt>
                <c:pt idx="1989">
                  <c:v>57.19</c:v>
                </c:pt>
                <c:pt idx="1990">
                  <c:v>57.34</c:v>
                </c:pt>
                <c:pt idx="1991">
                  <c:v>57.55</c:v>
                </c:pt>
                <c:pt idx="1992">
                  <c:v>57.85</c:v>
                </c:pt>
                <c:pt idx="1993">
                  <c:v>57.57</c:v>
                </c:pt>
                <c:pt idx="1994">
                  <c:v>57.63</c:v>
                </c:pt>
                <c:pt idx="1995">
                  <c:v>57.66</c:v>
                </c:pt>
                <c:pt idx="1996">
                  <c:v>57.64</c:v>
                </c:pt>
                <c:pt idx="1997">
                  <c:v>57.47</c:v>
                </c:pt>
                <c:pt idx="1998">
                  <c:v>57.3</c:v>
                </c:pt>
                <c:pt idx="1999">
                  <c:v>57.17</c:v>
                </c:pt>
                <c:pt idx="2000">
                  <c:v>57.89</c:v>
                </c:pt>
                <c:pt idx="2001">
                  <c:v>58</c:v>
                </c:pt>
                <c:pt idx="2002">
                  <c:v>58.2</c:v>
                </c:pt>
                <c:pt idx="2003">
                  <c:v>58.1</c:v>
                </c:pt>
                <c:pt idx="2004">
                  <c:v>58.26</c:v>
                </c:pt>
                <c:pt idx="2005">
                  <c:v>58.6</c:v>
                </c:pt>
                <c:pt idx="2006">
                  <c:v>58.3</c:v>
                </c:pt>
                <c:pt idx="2007">
                  <c:v>58.24</c:v>
                </c:pt>
                <c:pt idx="2008">
                  <c:v>58.17</c:v>
                </c:pt>
                <c:pt idx="2009">
                  <c:v>58.6</c:v>
                </c:pt>
                <c:pt idx="2010">
                  <c:v>58.39</c:v>
                </c:pt>
                <c:pt idx="2011">
                  <c:v>58.51</c:v>
                </c:pt>
                <c:pt idx="2012">
                  <c:v>58.84</c:v>
                </c:pt>
                <c:pt idx="2013">
                  <c:v>58.64</c:v>
                </c:pt>
                <c:pt idx="2014">
                  <c:v>58.47</c:v>
                </c:pt>
                <c:pt idx="2015">
                  <c:v>58.41</c:v>
                </c:pt>
                <c:pt idx="2016">
                  <c:v>58.35</c:v>
                </c:pt>
                <c:pt idx="2017">
                  <c:v>58.52</c:v>
                </c:pt>
                <c:pt idx="2018">
                  <c:v>58.22</c:v>
                </c:pt>
                <c:pt idx="2019">
                  <c:v>58.14</c:v>
                </c:pt>
                <c:pt idx="2020">
                  <c:v>58.05</c:v>
                </c:pt>
                <c:pt idx="2021">
                  <c:v>57.88</c:v>
                </c:pt>
                <c:pt idx="2022">
                  <c:v>57.93</c:v>
                </c:pt>
                <c:pt idx="2023">
                  <c:v>57.91</c:v>
                </c:pt>
                <c:pt idx="2024">
                  <c:v>58</c:v>
                </c:pt>
                <c:pt idx="2025">
                  <c:v>58.34</c:v>
                </c:pt>
                <c:pt idx="2026">
                  <c:v>58.52</c:v>
                </c:pt>
                <c:pt idx="2027">
                  <c:v>58.66</c:v>
                </c:pt>
                <c:pt idx="2028">
                  <c:v>58.7</c:v>
                </c:pt>
                <c:pt idx="2029">
                  <c:v>58.4</c:v>
                </c:pt>
                <c:pt idx="2030">
                  <c:v>58.65</c:v>
                </c:pt>
                <c:pt idx="2031">
                  <c:v>58.56</c:v>
                </c:pt>
                <c:pt idx="2032">
                  <c:v>58.71</c:v>
                </c:pt>
                <c:pt idx="2033">
                  <c:v>58.33</c:v>
                </c:pt>
                <c:pt idx="2034">
                  <c:v>58.02</c:v>
                </c:pt>
                <c:pt idx="2035">
                  <c:v>57.99</c:v>
                </c:pt>
                <c:pt idx="2036">
                  <c:v>57.54</c:v>
                </c:pt>
                <c:pt idx="2037">
                  <c:v>57.75</c:v>
                </c:pt>
                <c:pt idx="2038">
                  <c:v>57.94</c:v>
                </c:pt>
                <c:pt idx="2039">
                  <c:v>58.03</c:v>
                </c:pt>
                <c:pt idx="2040">
                  <c:v>57.86</c:v>
                </c:pt>
                <c:pt idx="2041">
                  <c:v>57.65</c:v>
                </c:pt>
                <c:pt idx="2042">
                  <c:v>57.32</c:v>
                </c:pt>
                <c:pt idx="2043">
                  <c:v>57.23</c:v>
                </c:pt>
                <c:pt idx="2044">
                  <c:v>56.7</c:v>
                </c:pt>
                <c:pt idx="2045">
                  <c:v>56.48</c:v>
                </c:pt>
                <c:pt idx="2046">
                  <c:v>56.89</c:v>
                </c:pt>
                <c:pt idx="2047">
                  <c:v>56.79</c:v>
                </c:pt>
                <c:pt idx="2048">
                  <c:v>57.07</c:v>
                </c:pt>
                <c:pt idx="2049">
                  <c:v>57.21</c:v>
                </c:pt>
                <c:pt idx="2050">
                  <c:v>56.95</c:v>
                </c:pt>
                <c:pt idx="2051">
                  <c:v>56.86</c:v>
                </c:pt>
                <c:pt idx="2052">
                  <c:v>56.73</c:v>
                </c:pt>
                <c:pt idx="2053">
                  <c:v>56.4</c:v>
                </c:pt>
                <c:pt idx="2054">
                  <c:v>56.22</c:v>
                </c:pt>
                <c:pt idx="2055">
                  <c:v>56.12</c:v>
                </c:pt>
                <c:pt idx="2056">
                  <c:v>56.14</c:v>
                </c:pt>
                <c:pt idx="2057">
                  <c:v>56.22</c:v>
                </c:pt>
                <c:pt idx="2058">
                  <c:v>56.27</c:v>
                </c:pt>
                <c:pt idx="2059">
                  <c:v>56.34</c:v>
                </c:pt>
                <c:pt idx="2060">
                  <c:v>56.32</c:v>
                </c:pt>
                <c:pt idx="2061">
                  <c:v>56.38</c:v>
                </c:pt>
                <c:pt idx="2062">
                  <c:v>56.33</c:v>
                </c:pt>
                <c:pt idx="2063">
                  <c:v>56.57</c:v>
                </c:pt>
                <c:pt idx="2064">
                  <c:v>56.36</c:v>
                </c:pt>
                <c:pt idx="2065">
                  <c:v>56.18</c:v>
                </c:pt>
                <c:pt idx="2066">
                  <c:v>56.11</c:v>
                </c:pt>
                <c:pt idx="2067">
                  <c:v>56.19</c:v>
                </c:pt>
                <c:pt idx="2068">
                  <c:v>56.2</c:v>
                </c:pt>
                <c:pt idx="2069">
                  <c:v>56.19</c:v>
                </c:pt>
                <c:pt idx="2070">
                  <c:v>56.36</c:v>
                </c:pt>
                <c:pt idx="2071">
                  <c:v>56.18</c:v>
                </c:pt>
                <c:pt idx="2072">
                  <c:v>55.97</c:v>
                </c:pt>
                <c:pt idx="2073">
                  <c:v>55.96</c:v>
                </c:pt>
                <c:pt idx="2074">
                  <c:v>55.72</c:v>
                </c:pt>
                <c:pt idx="2075">
                  <c:v>55.33</c:v>
                </c:pt>
                <c:pt idx="2076">
                  <c:v>55.15</c:v>
                </c:pt>
                <c:pt idx="2077">
                  <c:v>55.16</c:v>
                </c:pt>
                <c:pt idx="2078">
                  <c:v>55.05</c:v>
                </c:pt>
                <c:pt idx="2079">
                  <c:v>54.93</c:v>
                </c:pt>
                <c:pt idx="2080">
                  <c:v>54.97</c:v>
                </c:pt>
                <c:pt idx="2081">
                  <c:v>55.51</c:v>
                </c:pt>
                <c:pt idx="2082">
                  <c:v>55.49</c:v>
                </c:pt>
                <c:pt idx="2083">
                  <c:v>55.81</c:v>
                </c:pt>
                <c:pt idx="2084">
                  <c:v>55.91</c:v>
                </c:pt>
                <c:pt idx="2085">
                  <c:v>55.23</c:v>
                </c:pt>
                <c:pt idx="2086">
                  <c:v>55.15</c:v>
                </c:pt>
                <c:pt idx="2087">
                  <c:v>55.28</c:v>
                </c:pt>
                <c:pt idx="2088">
                  <c:v>55.19</c:v>
                </c:pt>
                <c:pt idx="2089">
                  <c:v>54.91</c:v>
                </c:pt>
                <c:pt idx="2090">
                  <c:v>54.84</c:v>
                </c:pt>
                <c:pt idx="2091">
                  <c:v>55</c:v>
                </c:pt>
                <c:pt idx="2092">
                  <c:v>55.26</c:v>
                </c:pt>
                <c:pt idx="2093">
                  <c:v>55.5</c:v>
                </c:pt>
                <c:pt idx="2094">
                  <c:v>55.34</c:v>
                </c:pt>
                <c:pt idx="2095">
                  <c:v>55.31</c:v>
                </c:pt>
                <c:pt idx="2096">
                  <c:v>54.93</c:v>
                </c:pt>
                <c:pt idx="2097">
                  <c:v>54.98</c:v>
                </c:pt>
                <c:pt idx="2098">
                  <c:v>55</c:v>
                </c:pt>
                <c:pt idx="2099">
                  <c:v>54.93</c:v>
                </c:pt>
                <c:pt idx="2100">
                  <c:v>55.09</c:v>
                </c:pt>
                <c:pt idx="2101">
                  <c:v>54.67</c:v>
                </c:pt>
                <c:pt idx="2102">
                  <c:v>54.61</c:v>
                </c:pt>
                <c:pt idx="2103">
                  <c:v>54.91</c:v>
                </c:pt>
                <c:pt idx="2104">
                  <c:v>54.75</c:v>
                </c:pt>
                <c:pt idx="2105">
                  <c:v>54.72</c:v>
                </c:pt>
                <c:pt idx="2106">
                  <c:v>54.82</c:v>
                </c:pt>
                <c:pt idx="2107">
                  <c:v>54.82</c:v>
                </c:pt>
                <c:pt idx="2108">
                  <c:v>54.75</c:v>
                </c:pt>
                <c:pt idx="2109">
                  <c:v>54.96</c:v>
                </c:pt>
                <c:pt idx="2110">
                  <c:v>54.95</c:v>
                </c:pt>
                <c:pt idx="2111">
                  <c:v>54.86</c:v>
                </c:pt>
                <c:pt idx="2112">
                  <c:v>55.38</c:v>
                </c:pt>
                <c:pt idx="2113">
                  <c:v>55.85</c:v>
                </c:pt>
                <c:pt idx="2114">
                  <c:v>55.73</c:v>
                </c:pt>
                <c:pt idx="2115">
                  <c:v>55.49</c:v>
                </c:pt>
                <c:pt idx="2116">
                  <c:v>55.73</c:v>
                </c:pt>
                <c:pt idx="2117">
                  <c:v>55.72</c:v>
                </c:pt>
                <c:pt idx="2118">
                  <c:v>55.43</c:v>
                </c:pt>
                <c:pt idx="2119">
                  <c:v>55.5</c:v>
                </c:pt>
                <c:pt idx="2120">
                  <c:v>55.61</c:v>
                </c:pt>
                <c:pt idx="2121">
                  <c:v>55.5</c:v>
                </c:pt>
                <c:pt idx="2122">
                  <c:v>55.26</c:v>
                </c:pt>
                <c:pt idx="2123">
                  <c:v>55.17</c:v>
                </c:pt>
                <c:pt idx="2124">
                  <c:v>55.02</c:v>
                </c:pt>
                <c:pt idx="2125">
                  <c:v>55.11</c:v>
                </c:pt>
                <c:pt idx="2126">
                  <c:v>55.14</c:v>
                </c:pt>
                <c:pt idx="2127">
                  <c:v>55.54</c:v>
                </c:pt>
                <c:pt idx="2128">
                  <c:v>55.38</c:v>
                </c:pt>
                <c:pt idx="2129">
                  <c:v>55.29</c:v>
                </c:pt>
                <c:pt idx="2130">
                  <c:v>55.05</c:v>
                </c:pt>
                <c:pt idx="2131">
                  <c:v>55.09</c:v>
                </c:pt>
                <c:pt idx="2132">
                  <c:v>55.13</c:v>
                </c:pt>
                <c:pt idx="2133">
                  <c:v>54.96</c:v>
                </c:pt>
                <c:pt idx="2134">
                  <c:v>54.9</c:v>
                </c:pt>
                <c:pt idx="2135">
                  <c:v>54.83</c:v>
                </c:pt>
                <c:pt idx="2136">
                  <c:v>54.71</c:v>
                </c:pt>
                <c:pt idx="2137">
                  <c:v>54.27</c:v>
                </c:pt>
                <c:pt idx="2138">
                  <c:v>54.54</c:v>
                </c:pt>
                <c:pt idx="2139">
                  <c:v>54.26</c:v>
                </c:pt>
                <c:pt idx="2140">
                  <c:v>54.21</c:v>
                </c:pt>
                <c:pt idx="2141">
                  <c:v>54.14</c:v>
                </c:pt>
                <c:pt idx="2142">
                  <c:v>54.12</c:v>
                </c:pt>
                <c:pt idx="2143">
                  <c:v>54.06</c:v>
                </c:pt>
                <c:pt idx="2144">
                  <c:v>54.48</c:v>
                </c:pt>
                <c:pt idx="2145">
                  <c:v>54.69</c:v>
                </c:pt>
                <c:pt idx="2146">
                  <c:v>54.89</c:v>
                </c:pt>
                <c:pt idx="2147">
                  <c:v>55.25</c:v>
                </c:pt>
                <c:pt idx="2148">
                  <c:v>55.29</c:v>
                </c:pt>
                <c:pt idx="2149">
                  <c:v>55.47</c:v>
                </c:pt>
                <c:pt idx="2150">
                  <c:v>55.41</c:v>
                </c:pt>
                <c:pt idx="2151">
                  <c:v>55.18</c:v>
                </c:pt>
                <c:pt idx="2152">
                  <c:v>55.15</c:v>
                </c:pt>
                <c:pt idx="2153">
                  <c:v>54.8</c:v>
                </c:pt>
                <c:pt idx="2154">
                  <c:v>54.65</c:v>
                </c:pt>
                <c:pt idx="2155">
                  <c:v>54.59</c:v>
                </c:pt>
                <c:pt idx="2156">
                  <c:v>54.85</c:v>
                </c:pt>
                <c:pt idx="2157">
                  <c:v>54.49</c:v>
                </c:pt>
                <c:pt idx="2158">
                  <c:v>54.54</c:v>
                </c:pt>
                <c:pt idx="2159">
                  <c:v>54.49</c:v>
                </c:pt>
                <c:pt idx="2160">
                  <c:v>54.5</c:v>
                </c:pt>
                <c:pt idx="2161">
                  <c:v>54.57</c:v>
                </c:pt>
                <c:pt idx="2162">
                  <c:v>54.68</c:v>
                </c:pt>
                <c:pt idx="2163">
                  <c:v>54.51</c:v>
                </c:pt>
                <c:pt idx="2164">
                  <c:v>54.54</c:v>
                </c:pt>
                <c:pt idx="2165">
                  <c:v>54.86</c:v>
                </c:pt>
                <c:pt idx="2166">
                  <c:v>55.13</c:v>
                </c:pt>
                <c:pt idx="2167">
                  <c:v>55.29</c:v>
                </c:pt>
                <c:pt idx="2168">
                  <c:v>55.64</c:v>
                </c:pt>
                <c:pt idx="2169">
                  <c:v>55.47</c:v>
                </c:pt>
                <c:pt idx="2170">
                  <c:v>55.55</c:v>
                </c:pt>
                <c:pt idx="2171">
                  <c:v>55.77</c:v>
                </c:pt>
                <c:pt idx="2172">
                  <c:v>55.98</c:v>
                </c:pt>
                <c:pt idx="2173">
                  <c:v>55.81</c:v>
                </c:pt>
                <c:pt idx="2174">
                  <c:v>55.71</c:v>
                </c:pt>
                <c:pt idx="2175">
                  <c:v>55.28</c:v>
                </c:pt>
                <c:pt idx="2176">
                  <c:v>55.26</c:v>
                </c:pt>
                <c:pt idx="2177">
                  <c:v>55.06</c:v>
                </c:pt>
                <c:pt idx="2178">
                  <c:v>54.7</c:v>
                </c:pt>
                <c:pt idx="2179">
                  <c:v>54.97</c:v>
                </c:pt>
                <c:pt idx="2180">
                  <c:v>54.75</c:v>
                </c:pt>
                <c:pt idx="2181">
                  <c:v>54.56</c:v>
                </c:pt>
                <c:pt idx="2182">
                  <c:v>54.38</c:v>
                </c:pt>
                <c:pt idx="2183">
                  <c:v>54.26</c:v>
                </c:pt>
                <c:pt idx="2184">
                  <c:v>54.28</c:v>
                </c:pt>
                <c:pt idx="2185">
                  <c:v>54.43</c:v>
                </c:pt>
                <c:pt idx="2186">
                  <c:v>54.42</c:v>
                </c:pt>
                <c:pt idx="2187">
                  <c:v>54.21</c:v>
                </c:pt>
                <c:pt idx="2188">
                  <c:v>53.98</c:v>
                </c:pt>
                <c:pt idx="2189">
                  <c:v>53.97</c:v>
                </c:pt>
                <c:pt idx="2190">
                  <c:v>54.08</c:v>
                </c:pt>
                <c:pt idx="2191">
                  <c:v>53.91</c:v>
                </c:pt>
                <c:pt idx="2192">
                  <c:v>53.96</c:v>
                </c:pt>
                <c:pt idx="2193">
                  <c:v>54.71</c:v>
                </c:pt>
                <c:pt idx="2194">
                  <c:v>54.97</c:v>
                </c:pt>
                <c:pt idx="2195">
                  <c:v>55.01</c:v>
                </c:pt>
                <c:pt idx="2196">
                  <c:v>54.84</c:v>
                </c:pt>
                <c:pt idx="2197">
                  <c:v>54.4</c:v>
                </c:pt>
                <c:pt idx="2198">
                  <c:v>54.03</c:v>
                </c:pt>
                <c:pt idx="2199">
                  <c:v>54.09</c:v>
                </c:pt>
                <c:pt idx="2200">
                  <c:v>54.27</c:v>
                </c:pt>
                <c:pt idx="2201">
                  <c:v>54.27</c:v>
                </c:pt>
                <c:pt idx="2202">
                  <c:v>53.75</c:v>
                </c:pt>
                <c:pt idx="2203">
                  <c:v>53.64</c:v>
                </c:pt>
                <c:pt idx="2204">
                  <c:v>53.32</c:v>
                </c:pt>
                <c:pt idx="2205">
                  <c:v>53.28</c:v>
                </c:pt>
                <c:pt idx="2206">
                  <c:v>53.86</c:v>
                </c:pt>
                <c:pt idx="2207">
                  <c:v>53.98</c:v>
                </c:pt>
                <c:pt idx="2208">
                  <c:v>54.13</c:v>
                </c:pt>
                <c:pt idx="2209">
                  <c:v>54.13</c:v>
                </c:pt>
                <c:pt idx="2210">
                  <c:v>53.83</c:v>
                </c:pt>
                <c:pt idx="2211">
                  <c:v>54.24</c:v>
                </c:pt>
                <c:pt idx="2212">
                  <c:v>54.43</c:v>
                </c:pt>
                <c:pt idx="2213">
                  <c:v>54.66</c:v>
                </c:pt>
                <c:pt idx="2214">
                  <c:v>54.65</c:v>
                </c:pt>
                <c:pt idx="2215">
                  <c:v>54.53</c:v>
                </c:pt>
                <c:pt idx="2216">
                  <c:v>54.97</c:v>
                </c:pt>
                <c:pt idx="2217">
                  <c:v>54.76</c:v>
                </c:pt>
                <c:pt idx="2218">
                  <c:v>54.63</c:v>
                </c:pt>
                <c:pt idx="2219">
                  <c:v>54.74</c:v>
                </c:pt>
                <c:pt idx="2220">
                  <c:v>54.46</c:v>
                </c:pt>
                <c:pt idx="2221">
                  <c:v>54.21</c:v>
                </c:pt>
                <c:pt idx="2222">
                  <c:v>54.31</c:v>
                </c:pt>
                <c:pt idx="2223">
                  <c:v>54.25</c:v>
                </c:pt>
                <c:pt idx="2224">
                  <c:v>54.23</c:v>
                </c:pt>
                <c:pt idx="2225">
                  <c:v>54.42</c:v>
                </c:pt>
                <c:pt idx="2226">
                  <c:v>54.28</c:v>
                </c:pt>
                <c:pt idx="2227">
                  <c:v>54.18</c:v>
                </c:pt>
                <c:pt idx="2228">
                  <c:v>54.22</c:v>
                </c:pt>
                <c:pt idx="2229">
                  <c:v>54.55</c:v>
                </c:pt>
                <c:pt idx="2230">
                  <c:v>54.56</c:v>
                </c:pt>
                <c:pt idx="2231">
                  <c:v>54.89</c:v>
                </c:pt>
                <c:pt idx="2232">
                  <c:v>54.81</c:v>
                </c:pt>
                <c:pt idx="2233">
                  <c:v>54.76</c:v>
                </c:pt>
                <c:pt idx="2234">
                  <c:v>54.64</c:v>
                </c:pt>
                <c:pt idx="2235">
                  <c:v>54.59</c:v>
                </c:pt>
                <c:pt idx="2236">
                  <c:v>54.42</c:v>
                </c:pt>
                <c:pt idx="2237">
                  <c:v>54.53</c:v>
                </c:pt>
                <c:pt idx="2238">
                  <c:v>54.39</c:v>
                </c:pt>
                <c:pt idx="2239">
                  <c:v>54.42</c:v>
                </c:pt>
                <c:pt idx="2240">
                  <c:v>54.28</c:v>
                </c:pt>
                <c:pt idx="2241">
                  <c:v>54.23</c:v>
                </c:pt>
                <c:pt idx="2242">
                  <c:v>54.57</c:v>
                </c:pt>
                <c:pt idx="2243">
                  <c:v>54.56</c:v>
                </c:pt>
                <c:pt idx="2244">
                  <c:v>54.61</c:v>
                </c:pt>
                <c:pt idx="2245">
                  <c:v>54.96</c:v>
                </c:pt>
                <c:pt idx="2246">
                  <c:v>55.03</c:v>
                </c:pt>
                <c:pt idx="2247">
                  <c:v>54.95</c:v>
                </c:pt>
                <c:pt idx="2248">
                  <c:v>55.21</c:v>
                </c:pt>
                <c:pt idx="2249">
                  <c:v>54.96</c:v>
                </c:pt>
                <c:pt idx="2250">
                  <c:v>54.99</c:v>
                </c:pt>
                <c:pt idx="2251">
                  <c:v>55.09</c:v>
                </c:pt>
                <c:pt idx="2252">
                  <c:v>55.24</c:v>
                </c:pt>
                <c:pt idx="2253">
                  <c:v>55.24</c:v>
                </c:pt>
                <c:pt idx="2254">
                  <c:v>55.49</c:v>
                </c:pt>
                <c:pt idx="2255">
                  <c:v>55.26</c:v>
                </c:pt>
                <c:pt idx="2256">
                  <c:v>55.02</c:v>
                </c:pt>
                <c:pt idx="2257">
                  <c:v>55.38</c:v>
                </c:pt>
                <c:pt idx="2258">
                  <c:v>55.3</c:v>
                </c:pt>
                <c:pt idx="2259">
                  <c:v>55.57</c:v>
                </c:pt>
                <c:pt idx="2260">
                  <c:v>55.91</c:v>
                </c:pt>
                <c:pt idx="2261">
                  <c:v>56.05</c:v>
                </c:pt>
                <c:pt idx="2262">
                  <c:v>56.2</c:v>
                </c:pt>
                <c:pt idx="2263">
                  <c:v>56.21</c:v>
                </c:pt>
                <c:pt idx="2264">
                  <c:v>56.06</c:v>
                </c:pt>
                <c:pt idx="2265">
                  <c:v>56.11</c:v>
                </c:pt>
                <c:pt idx="2266">
                  <c:v>56.22</c:v>
                </c:pt>
                <c:pt idx="2267">
                  <c:v>56.17</c:v>
                </c:pt>
                <c:pt idx="2268">
                  <c:v>56.24</c:v>
                </c:pt>
                <c:pt idx="2269">
                  <c:v>56.36</c:v>
                </c:pt>
                <c:pt idx="2270">
                  <c:v>56.66</c:v>
                </c:pt>
                <c:pt idx="2271">
                  <c:v>56.73</c:v>
                </c:pt>
                <c:pt idx="2272">
                  <c:v>56.85</c:v>
                </c:pt>
                <c:pt idx="2273">
                  <c:v>56.95</c:v>
                </c:pt>
                <c:pt idx="2274">
                  <c:v>57.16</c:v>
                </c:pt>
                <c:pt idx="2275">
                  <c:v>57.23</c:v>
                </c:pt>
                <c:pt idx="2276">
                  <c:v>57.46</c:v>
                </c:pt>
                <c:pt idx="2277">
                  <c:v>57.58</c:v>
                </c:pt>
                <c:pt idx="2278">
                  <c:v>57.58</c:v>
                </c:pt>
                <c:pt idx="2279">
                  <c:v>57.57</c:v>
                </c:pt>
                <c:pt idx="2280">
                  <c:v>57.5</c:v>
                </c:pt>
                <c:pt idx="2281">
                  <c:v>57.38</c:v>
                </c:pt>
                <c:pt idx="2282">
                  <c:v>57.36</c:v>
                </c:pt>
                <c:pt idx="2283">
                  <c:v>57.01</c:v>
                </c:pt>
                <c:pt idx="2284">
                  <c:v>57.1</c:v>
                </c:pt>
                <c:pt idx="2285">
                  <c:v>57.38</c:v>
                </c:pt>
                <c:pt idx="2286">
                  <c:v>57</c:v>
                </c:pt>
                <c:pt idx="2287">
                  <c:v>56.79</c:v>
                </c:pt>
                <c:pt idx="2288">
                  <c:v>56.66</c:v>
                </c:pt>
                <c:pt idx="2289">
                  <c:v>56.35</c:v>
                </c:pt>
                <c:pt idx="2290">
                  <c:v>56.26</c:v>
                </c:pt>
                <c:pt idx="2291">
                  <c:v>56.95</c:v>
                </c:pt>
                <c:pt idx="2292">
                  <c:v>56.7</c:v>
                </c:pt>
                <c:pt idx="2293">
                  <c:v>56.55</c:v>
                </c:pt>
                <c:pt idx="2294">
                  <c:v>56.67</c:v>
                </c:pt>
                <c:pt idx="2295">
                  <c:v>57.58</c:v>
                </c:pt>
                <c:pt idx="2296">
                  <c:v>57.35</c:v>
                </c:pt>
                <c:pt idx="2297">
                  <c:v>57.04</c:v>
                </c:pt>
                <c:pt idx="2298">
                  <c:v>57.15</c:v>
                </c:pt>
                <c:pt idx="2299">
                  <c:v>57.55</c:v>
                </c:pt>
                <c:pt idx="2300">
                  <c:v>56.36</c:v>
                </c:pt>
                <c:pt idx="2301">
                  <c:v>56.6</c:v>
                </c:pt>
                <c:pt idx="2302">
                  <c:v>56.13</c:v>
                </c:pt>
                <c:pt idx="2303">
                  <c:v>56.43</c:v>
                </c:pt>
                <c:pt idx="2304">
                  <c:v>56.3</c:v>
                </c:pt>
                <c:pt idx="2305">
                  <c:v>55.69</c:v>
                </c:pt>
                <c:pt idx="2306">
                  <c:v>55.44</c:v>
                </c:pt>
                <c:pt idx="2307">
                  <c:v>54.95</c:v>
                </c:pt>
                <c:pt idx="2308">
                  <c:v>55.39</c:v>
                </c:pt>
                <c:pt idx="2309">
                  <c:v>55.13</c:v>
                </c:pt>
                <c:pt idx="2310">
                  <c:v>55.18</c:v>
                </c:pt>
                <c:pt idx="2311">
                  <c:v>54.82</c:v>
                </c:pt>
                <c:pt idx="2312">
                  <c:v>55.18</c:v>
                </c:pt>
                <c:pt idx="2313">
                  <c:v>55.66</c:v>
                </c:pt>
                <c:pt idx="2314">
                  <c:v>56.28</c:v>
                </c:pt>
                <c:pt idx="2315">
                  <c:v>56.27</c:v>
                </c:pt>
                <c:pt idx="2316">
                  <c:v>56.51</c:v>
                </c:pt>
                <c:pt idx="2317">
                  <c:v>56.79</c:v>
                </c:pt>
                <c:pt idx="2318">
                  <c:v>56.89</c:v>
                </c:pt>
                <c:pt idx="2319">
                  <c:v>57.08</c:v>
                </c:pt>
                <c:pt idx="2320">
                  <c:v>57.15</c:v>
                </c:pt>
                <c:pt idx="2321">
                  <c:v>57.55</c:v>
                </c:pt>
                <c:pt idx="2322">
                  <c:v>57.59</c:v>
                </c:pt>
                <c:pt idx="2323">
                  <c:v>57.48</c:v>
                </c:pt>
                <c:pt idx="2324">
                  <c:v>56.88</c:v>
                </c:pt>
                <c:pt idx="2325">
                  <c:v>56.67</c:v>
                </c:pt>
                <c:pt idx="2326">
                  <c:v>56.49</c:v>
                </c:pt>
                <c:pt idx="2327">
                  <c:v>56.09</c:v>
                </c:pt>
                <c:pt idx="2328">
                  <c:v>55.42</c:v>
                </c:pt>
                <c:pt idx="2329">
                  <c:v>55.37</c:v>
                </c:pt>
                <c:pt idx="2330">
                  <c:v>55.95</c:v>
                </c:pt>
                <c:pt idx="2331">
                  <c:v>56.14</c:v>
                </c:pt>
                <c:pt idx="2332">
                  <c:v>55.98</c:v>
                </c:pt>
                <c:pt idx="2333">
                  <c:v>56.32</c:v>
                </c:pt>
                <c:pt idx="2334">
                  <c:v>56.9</c:v>
                </c:pt>
                <c:pt idx="2335">
                  <c:v>56.64</c:v>
                </c:pt>
                <c:pt idx="2336">
                  <c:v>56.42</c:v>
                </c:pt>
                <c:pt idx="2337">
                  <c:v>56.85</c:v>
                </c:pt>
                <c:pt idx="2338">
                  <c:v>57.23</c:v>
                </c:pt>
                <c:pt idx="2339">
                  <c:v>56.39</c:v>
                </c:pt>
                <c:pt idx="2340">
                  <c:v>56.62</c:v>
                </c:pt>
                <c:pt idx="2341">
                  <c:v>56.12</c:v>
                </c:pt>
                <c:pt idx="2342">
                  <c:v>56.61</c:v>
                </c:pt>
                <c:pt idx="2343">
                  <c:v>55.97</c:v>
                </c:pt>
                <c:pt idx="2344">
                  <c:v>56.01</c:v>
                </c:pt>
                <c:pt idx="2345">
                  <c:v>56.9</c:v>
                </c:pt>
                <c:pt idx="2346">
                  <c:v>57.76</c:v>
                </c:pt>
                <c:pt idx="2347">
                  <c:v>57.62</c:v>
                </c:pt>
                <c:pt idx="2348">
                  <c:v>57.75</c:v>
                </c:pt>
                <c:pt idx="2349">
                  <c:v>58.1</c:v>
                </c:pt>
                <c:pt idx="2350">
                  <c:v>58.19</c:v>
                </c:pt>
                <c:pt idx="2351">
                  <c:v>57.92</c:v>
                </c:pt>
                <c:pt idx="2352">
                  <c:v>58.16</c:v>
                </c:pt>
                <c:pt idx="2353">
                  <c:v>58.15</c:v>
                </c:pt>
                <c:pt idx="2354">
                  <c:v>57.72</c:v>
                </c:pt>
                <c:pt idx="2355">
                  <c:v>58.21</c:v>
                </c:pt>
                <c:pt idx="2356">
                  <c:v>58.3</c:v>
                </c:pt>
                <c:pt idx="2357">
                  <c:v>58.36</c:v>
                </c:pt>
                <c:pt idx="2358">
                  <c:v>58.26</c:v>
                </c:pt>
                <c:pt idx="2359">
                  <c:v>58.33</c:v>
                </c:pt>
                <c:pt idx="2360">
                  <c:v>57.83</c:v>
                </c:pt>
                <c:pt idx="2361">
                  <c:v>57.75</c:v>
                </c:pt>
                <c:pt idx="2362">
                  <c:v>57.46</c:v>
                </c:pt>
                <c:pt idx="2363">
                  <c:v>57.43</c:v>
                </c:pt>
                <c:pt idx="2364">
                  <c:v>57.26</c:v>
                </c:pt>
                <c:pt idx="2365">
                  <c:v>57.61</c:v>
                </c:pt>
                <c:pt idx="2366">
                  <c:v>57.8</c:v>
                </c:pt>
                <c:pt idx="2367">
                  <c:v>56.89</c:v>
                </c:pt>
                <c:pt idx="2368">
                  <c:v>56.67</c:v>
                </c:pt>
                <c:pt idx="2369">
                  <c:v>57.17</c:v>
                </c:pt>
                <c:pt idx="2370">
                  <c:v>56.75</c:v>
                </c:pt>
                <c:pt idx="2371">
                  <c:v>56.64</c:v>
                </c:pt>
                <c:pt idx="2372">
                  <c:v>56.95</c:v>
                </c:pt>
                <c:pt idx="2373">
                  <c:v>57.01</c:v>
                </c:pt>
                <c:pt idx="2374">
                  <c:v>55.99</c:v>
                </c:pt>
                <c:pt idx="2375">
                  <c:v>56.19</c:v>
                </c:pt>
                <c:pt idx="2376">
                  <c:v>57.04</c:v>
                </c:pt>
                <c:pt idx="2377">
                  <c:v>56.55</c:v>
                </c:pt>
                <c:pt idx="2378">
                  <c:v>56.15</c:v>
                </c:pt>
                <c:pt idx="2379">
                  <c:v>56.36</c:v>
                </c:pt>
                <c:pt idx="2380">
                  <c:v>56.68</c:v>
                </c:pt>
                <c:pt idx="2381">
                  <c:v>56.59</c:v>
                </c:pt>
                <c:pt idx="2382">
                  <c:v>55.37</c:v>
                </c:pt>
                <c:pt idx="2383">
                  <c:v>55.14</c:v>
                </c:pt>
                <c:pt idx="2384">
                  <c:v>55.51</c:v>
                </c:pt>
                <c:pt idx="2385">
                  <c:v>54.92</c:v>
                </c:pt>
                <c:pt idx="2386">
                  <c:v>55.05</c:v>
                </c:pt>
                <c:pt idx="2387">
                  <c:v>55.09</c:v>
                </c:pt>
                <c:pt idx="2388">
                  <c:v>54.99</c:v>
                </c:pt>
                <c:pt idx="2389">
                  <c:v>54.49</c:v>
                </c:pt>
                <c:pt idx="2390">
                  <c:v>55.22</c:v>
                </c:pt>
                <c:pt idx="2391">
                  <c:v>54.95</c:v>
                </c:pt>
                <c:pt idx="2392">
                  <c:v>54.64</c:v>
                </c:pt>
                <c:pt idx="2393">
                  <c:v>54.99</c:v>
                </c:pt>
                <c:pt idx="2394">
                  <c:v>55.29</c:v>
                </c:pt>
                <c:pt idx="2395">
                  <c:v>55.66</c:v>
                </c:pt>
                <c:pt idx="2396">
                  <c:v>55.45</c:v>
                </c:pt>
                <c:pt idx="2397">
                  <c:v>55.3</c:v>
                </c:pt>
                <c:pt idx="2398">
                  <c:v>55.12</c:v>
                </c:pt>
                <c:pt idx="2399">
                  <c:v>54.91</c:v>
                </c:pt>
                <c:pt idx="2400">
                  <c:v>55.08</c:v>
                </c:pt>
                <c:pt idx="2401">
                  <c:v>55.28</c:v>
                </c:pt>
                <c:pt idx="2402">
                  <c:v>55.55</c:v>
                </c:pt>
                <c:pt idx="2403">
                  <c:v>55.47</c:v>
                </c:pt>
                <c:pt idx="2404">
                  <c:v>55.24</c:v>
                </c:pt>
                <c:pt idx="2405">
                  <c:v>54.97</c:v>
                </c:pt>
                <c:pt idx="2406">
                  <c:v>55.24</c:v>
                </c:pt>
                <c:pt idx="2407">
                  <c:v>55.11</c:v>
                </c:pt>
                <c:pt idx="2408">
                  <c:v>55.15</c:v>
                </c:pt>
                <c:pt idx="2409">
                  <c:v>55.49</c:v>
                </c:pt>
                <c:pt idx="2410">
                  <c:v>55.63</c:v>
                </c:pt>
                <c:pt idx="2411">
                  <c:v>55.22</c:v>
                </c:pt>
                <c:pt idx="2412">
                  <c:v>54.8</c:v>
                </c:pt>
                <c:pt idx="2413">
                  <c:v>55.37</c:v>
                </c:pt>
                <c:pt idx="2414">
                  <c:v>55.09</c:v>
                </c:pt>
                <c:pt idx="2415">
                  <c:v>55.46</c:v>
                </c:pt>
                <c:pt idx="2416">
                  <c:v>55.26</c:v>
                </c:pt>
                <c:pt idx="2417">
                  <c:v>55.27</c:v>
                </c:pt>
                <c:pt idx="2418">
                  <c:v>55.46</c:v>
                </c:pt>
                <c:pt idx="2419">
                  <c:v>55.66</c:v>
                </c:pt>
                <c:pt idx="2420">
                  <c:v>55.44</c:v>
                </c:pt>
                <c:pt idx="2421">
                  <c:v>55.31</c:v>
                </c:pt>
                <c:pt idx="2422">
                  <c:v>55.75</c:v>
                </c:pt>
                <c:pt idx="2423">
                  <c:v>55.81</c:v>
                </c:pt>
                <c:pt idx="2424">
                  <c:v>55.56</c:v>
                </c:pt>
                <c:pt idx="2425">
                  <c:v>55.9</c:v>
                </c:pt>
                <c:pt idx="2426">
                  <c:v>56.16</c:v>
                </c:pt>
                <c:pt idx="2427">
                  <c:v>56.59</c:v>
                </c:pt>
                <c:pt idx="2428">
                  <c:v>56.56</c:v>
                </c:pt>
                <c:pt idx="2429">
                  <c:v>56.43</c:v>
                </c:pt>
                <c:pt idx="2430">
                  <c:v>56.39</c:v>
                </c:pt>
                <c:pt idx="2431">
                  <c:v>56.4</c:v>
                </c:pt>
                <c:pt idx="2432">
                  <c:v>56.1</c:v>
                </c:pt>
                <c:pt idx="2433">
                  <c:v>56.21</c:v>
                </c:pt>
                <c:pt idx="2434">
                  <c:v>56.21</c:v>
                </c:pt>
                <c:pt idx="2435">
                  <c:v>56.22</c:v>
                </c:pt>
                <c:pt idx="2436">
                  <c:v>56.2</c:v>
                </c:pt>
                <c:pt idx="2437">
                  <c:v>56.18</c:v>
                </c:pt>
                <c:pt idx="2438">
                  <c:v>56.27</c:v>
                </c:pt>
                <c:pt idx="2439">
                  <c:v>56.29</c:v>
                </c:pt>
                <c:pt idx="2440">
                  <c:v>56.72</c:v>
                </c:pt>
                <c:pt idx="2441">
                  <c:v>56.77</c:v>
                </c:pt>
                <c:pt idx="2442">
                  <c:v>56.39</c:v>
                </c:pt>
                <c:pt idx="2443">
                  <c:v>56.61</c:v>
                </c:pt>
                <c:pt idx="2444">
                  <c:v>56.53</c:v>
                </c:pt>
                <c:pt idx="2445">
                  <c:v>56.54</c:v>
                </c:pt>
                <c:pt idx="2446">
                  <c:v>56.69</c:v>
                </c:pt>
                <c:pt idx="2447">
                  <c:v>56.43</c:v>
                </c:pt>
                <c:pt idx="2448">
                  <c:v>56</c:v>
                </c:pt>
                <c:pt idx="2449">
                  <c:v>56.17</c:v>
                </c:pt>
                <c:pt idx="2450">
                  <c:v>56.24</c:v>
                </c:pt>
                <c:pt idx="2451">
                  <c:v>56.52</c:v>
                </c:pt>
                <c:pt idx="2452">
                  <c:v>56.77</c:v>
                </c:pt>
                <c:pt idx="2453">
                  <c:v>57.11</c:v>
                </c:pt>
                <c:pt idx="2454">
                  <c:v>57.47</c:v>
                </c:pt>
                <c:pt idx="2455">
                  <c:v>57.88</c:v>
                </c:pt>
                <c:pt idx="2456">
                  <c:v>58</c:v>
                </c:pt>
                <c:pt idx="2457">
                  <c:v>57.92</c:v>
                </c:pt>
                <c:pt idx="2458">
                  <c:v>58.09</c:v>
                </c:pt>
                <c:pt idx="2459">
                  <c:v>58.1</c:v>
                </c:pt>
                <c:pt idx="2460">
                  <c:v>58.45</c:v>
                </c:pt>
                <c:pt idx="2461">
                  <c:v>58.42</c:v>
                </c:pt>
                <c:pt idx="2462">
                  <c:v>58.41</c:v>
                </c:pt>
                <c:pt idx="2463">
                  <c:v>58.35</c:v>
                </c:pt>
                <c:pt idx="2464">
                  <c:v>58.37</c:v>
                </c:pt>
                <c:pt idx="2465">
                  <c:v>58.38</c:v>
                </c:pt>
                <c:pt idx="2466">
                  <c:v>58.62</c:v>
                </c:pt>
                <c:pt idx="2467">
                  <c:v>58.77</c:v>
                </c:pt>
                <c:pt idx="2468">
                  <c:v>58.38</c:v>
                </c:pt>
                <c:pt idx="2469">
                  <c:v>58.24</c:v>
                </c:pt>
                <c:pt idx="2470">
                  <c:v>58.17</c:v>
                </c:pt>
                <c:pt idx="2471">
                  <c:v>58.3</c:v>
                </c:pt>
                <c:pt idx="2472">
                  <c:v>58.4</c:v>
                </c:pt>
                <c:pt idx="2473">
                  <c:v>58.56</c:v>
                </c:pt>
                <c:pt idx="2474">
                  <c:v>58.4</c:v>
                </c:pt>
                <c:pt idx="2475">
                  <c:v>58.29</c:v>
                </c:pt>
                <c:pt idx="2476">
                  <c:v>58.49</c:v>
                </c:pt>
                <c:pt idx="2477">
                  <c:v>58.61</c:v>
                </c:pt>
                <c:pt idx="2478">
                  <c:v>58.41</c:v>
                </c:pt>
                <c:pt idx="2479">
                  <c:v>58.36</c:v>
                </c:pt>
                <c:pt idx="2480">
                  <c:v>58.5</c:v>
                </c:pt>
                <c:pt idx="2481">
                  <c:v>58.37</c:v>
                </c:pt>
                <c:pt idx="2482">
                  <c:v>58.09</c:v>
                </c:pt>
                <c:pt idx="2483">
                  <c:v>58.24</c:v>
                </c:pt>
                <c:pt idx="2484">
                  <c:v>58.41</c:v>
                </c:pt>
                <c:pt idx="2485">
                  <c:v>58.59</c:v>
                </c:pt>
                <c:pt idx="2486">
                  <c:v>58.53</c:v>
                </c:pt>
                <c:pt idx="2487">
                  <c:v>58.32</c:v>
                </c:pt>
                <c:pt idx="2488">
                  <c:v>58.43</c:v>
                </c:pt>
                <c:pt idx="2489">
                  <c:v>58.28</c:v>
                </c:pt>
                <c:pt idx="2490">
                  <c:v>58.16</c:v>
                </c:pt>
                <c:pt idx="2491">
                  <c:v>58.25</c:v>
                </c:pt>
                <c:pt idx="2492">
                  <c:v>58.14</c:v>
                </c:pt>
                <c:pt idx="2493">
                  <c:v>58.32</c:v>
                </c:pt>
                <c:pt idx="2494">
                  <c:v>58.45</c:v>
                </c:pt>
                <c:pt idx="2495">
                  <c:v>58.72</c:v>
                </c:pt>
                <c:pt idx="2496">
                  <c:v>58.18</c:v>
                </c:pt>
                <c:pt idx="2497">
                  <c:v>58.37</c:v>
                </c:pt>
                <c:pt idx="2498">
                  <c:v>58.42</c:v>
                </c:pt>
                <c:pt idx="2499">
                  <c:v>58.27</c:v>
                </c:pt>
                <c:pt idx="2500">
                  <c:v>58.12</c:v>
                </c:pt>
                <c:pt idx="2501">
                  <c:v>58.17</c:v>
                </c:pt>
                <c:pt idx="2502">
                  <c:v>58.17</c:v>
                </c:pt>
                <c:pt idx="2503">
                  <c:v>58.17</c:v>
                </c:pt>
                <c:pt idx="2504">
                  <c:v>57.9</c:v>
                </c:pt>
                <c:pt idx="2505">
                  <c:v>58.17</c:v>
                </c:pt>
                <c:pt idx="2506">
                  <c:v>58.2</c:v>
                </c:pt>
                <c:pt idx="2507">
                  <c:v>58.07</c:v>
                </c:pt>
                <c:pt idx="2508">
                  <c:v>57.74</c:v>
                </c:pt>
                <c:pt idx="2509">
                  <c:v>57.87</c:v>
                </c:pt>
                <c:pt idx="2510">
                  <c:v>57.91</c:v>
                </c:pt>
                <c:pt idx="2511">
                  <c:v>57.42</c:v>
                </c:pt>
                <c:pt idx="2512">
                  <c:v>57.44</c:v>
                </c:pt>
                <c:pt idx="2513">
                  <c:v>57.64</c:v>
                </c:pt>
                <c:pt idx="2514">
                  <c:v>57.63</c:v>
                </c:pt>
                <c:pt idx="2515">
                  <c:v>57.62</c:v>
                </c:pt>
                <c:pt idx="2516">
                  <c:v>57.9</c:v>
                </c:pt>
                <c:pt idx="2517">
                  <c:v>57.92</c:v>
                </c:pt>
                <c:pt idx="2518">
                  <c:v>58.09</c:v>
                </c:pt>
                <c:pt idx="2519">
                  <c:v>57.99</c:v>
                </c:pt>
                <c:pt idx="2520">
                  <c:v>58.14</c:v>
                </c:pt>
                <c:pt idx="2521">
                  <c:v>58.15</c:v>
                </c:pt>
                <c:pt idx="2522">
                  <c:v>58.1</c:v>
                </c:pt>
                <c:pt idx="2523">
                  <c:v>58.18</c:v>
                </c:pt>
                <c:pt idx="2524">
                  <c:v>58.36</c:v>
                </c:pt>
                <c:pt idx="2525">
                  <c:v>58.3</c:v>
                </c:pt>
                <c:pt idx="2526">
                  <c:v>58.58</c:v>
                </c:pt>
                <c:pt idx="2527">
                  <c:v>58.32</c:v>
                </c:pt>
                <c:pt idx="2528">
                  <c:v>58.44</c:v>
                </c:pt>
                <c:pt idx="2529">
                  <c:v>58.26</c:v>
                </c:pt>
                <c:pt idx="2530">
                  <c:v>58.46</c:v>
                </c:pt>
                <c:pt idx="2531">
                  <c:v>58.4</c:v>
                </c:pt>
                <c:pt idx="2532">
                  <c:v>57.91</c:v>
                </c:pt>
                <c:pt idx="2533">
                  <c:v>57.94</c:v>
                </c:pt>
                <c:pt idx="2534">
                  <c:v>58.13</c:v>
                </c:pt>
                <c:pt idx="2535">
                  <c:v>57.86</c:v>
                </c:pt>
                <c:pt idx="2536">
                  <c:v>57.55</c:v>
                </c:pt>
                <c:pt idx="2537">
                  <c:v>57.6</c:v>
                </c:pt>
                <c:pt idx="2538">
                  <c:v>57.57</c:v>
                </c:pt>
                <c:pt idx="2539">
                  <c:v>57.37</c:v>
                </c:pt>
                <c:pt idx="2540">
                  <c:v>57.2</c:v>
                </c:pt>
                <c:pt idx="2541">
                  <c:v>57.09</c:v>
                </c:pt>
                <c:pt idx="2542">
                  <c:v>56.96</c:v>
                </c:pt>
                <c:pt idx="2543">
                  <c:v>57.07</c:v>
                </c:pt>
                <c:pt idx="2544">
                  <c:v>57</c:v>
                </c:pt>
                <c:pt idx="2545">
                  <c:v>56.83</c:v>
                </c:pt>
                <c:pt idx="2546">
                  <c:v>57.09</c:v>
                </c:pt>
                <c:pt idx="2547">
                  <c:v>57.6</c:v>
                </c:pt>
                <c:pt idx="2548">
                  <c:v>58</c:v>
                </c:pt>
                <c:pt idx="2549">
                  <c:v>58.15</c:v>
                </c:pt>
                <c:pt idx="2550">
                  <c:v>58.21</c:v>
                </c:pt>
                <c:pt idx="2551">
                  <c:v>58.03</c:v>
                </c:pt>
                <c:pt idx="2552">
                  <c:v>57.91</c:v>
                </c:pt>
                <c:pt idx="2553">
                  <c:v>57.66</c:v>
                </c:pt>
                <c:pt idx="2554">
                  <c:v>57.92</c:v>
                </c:pt>
                <c:pt idx="2555">
                  <c:v>58.05</c:v>
                </c:pt>
                <c:pt idx="2556">
                  <c:v>57.99</c:v>
                </c:pt>
                <c:pt idx="2557">
                  <c:v>57.86</c:v>
                </c:pt>
                <c:pt idx="2558">
                  <c:v>57.81</c:v>
                </c:pt>
                <c:pt idx="2559">
                  <c:v>57.87</c:v>
                </c:pt>
                <c:pt idx="2560">
                  <c:v>57.92</c:v>
                </c:pt>
                <c:pt idx="2561">
                  <c:v>57.72</c:v>
                </c:pt>
                <c:pt idx="2562">
                  <c:v>58.23</c:v>
                </c:pt>
                <c:pt idx="2563">
                  <c:v>58.12</c:v>
                </c:pt>
                <c:pt idx="2564">
                  <c:v>57.95</c:v>
                </c:pt>
                <c:pt idx="2565">
                  <c:v>57.87</c:v>
                </c:pt>
                <c:pt idx="2566">
                  <c:v>58.1</c:v>
                </c:pt>
                <c:pt idx="2567">
                  <c:v>58.18</c:v>
                </c:pt>
                <c:pt idx="2568">
                  <c:v>58.08</c:v>
                </c:pt>
                <c:pt idx="2569">
                  <c:v>57.31</c:v>
                </c:pt>
                <c:pt idx="2570">
                  <c:v>57.56</c:v>
                </c:pt>
                <c:pt idx="2571">
                  <c:v>57.47</c:v>
                </c:pt>
                <c:pt idx="2572">
                  <c:v>57.87</c:v>
                </c:pt>
                <c:pt idx="2573">
                  <c:v>58.02</c:v>
                </c:pt>
                <c:pt idx="2574">
                  <c:v>57.47</c:v>
                </c:pt>
                <c:pt idx="2575">
                  <c:v>57.62</c:v>
                </c:pt>
                <c:pt idx="2576">
                  <c:v>57.78</c:v>
                </c:pt>
                <c:pt idx="2577">
                  <c:v>57.41</c:v>
                </c:pt>
                <c:pt idx="2578">
                  <c:v>57.98</c:v>
                </c:pt>
                <c:pt idx="2579">
                  <c:v>58.58</c:v>
                </c:pt>
                <c:pt idx="2580">
                  <c:v>58.99</c:v>
                </c:pt>
                <c:pt idx="2581">
                  <c:v>58.56</c:v>
                </c:pt>
                <c:pt idx="2582">
                  <c:v>58.34</c:v>
                </c:pt>
                <c:pt idx="2583">
                  <c:v>58.34</c:v>
                </c:pt>
                <c:pt idx="2584">
                  <c:v>59.23</c:v>
                </c:pt>
                <c:pt idx="2585">
                  <c:v>58.62</c:v>
                </c:pt>
                <c:pt idx="2586">
                  <c:v>58.79</c:v>
                </c:pt>
                <c:pt idx="2587">
                  <c:v>58.74</c:v>
                </c:pt>
                <c:pt idx="2588">
                  <c:v>58.39</c:v>
                </c:pt>
                <c:pt idx="2589">
                  <c:v>58.86</c:v>
                </c:pt>
                <c:pt idx="2590">
                  <c:v>58.84</c:v>
                </c:pt>
                <c:pt idx="2591">
                  <c:v>58.79</c:v>
                </c:pt>
                <c:pt idx="2592">
                  <c:v>59.58</c:v>
                </c:pt>
                <c:pt idx="2593">
                  <c:v>59.28</c:v>
                </c:pt>
                <c:pt idx="2594">
                  <c:v>58.74</c:v>
                </c:pt>
                <c:pt idx="2595">
                  <c:v>58.65</c:v>
                </c:pt>
                <c:pt idx="2596">
                  <c:v>58.7</c:v>
                </c:pt>
                <c:pt idx="2597">
                  <c:v>57.82</c:v>
                </c:pt>
                <c:pt idx="2598">
                  <c:v>57.85</c:v>
                </c:pt>
                <c:pt idx="2599">
                  <c:v>57.75</c:v>
                </c:pt>
                <c:pt idx="2600">
                  <c:v>57.87</c:v>
                </c:pt>
                <c:pt idx="2601">
                  <c:v>58.05</c:v>
                </c:pt>
                <c:pt idx="2602">
                  <c:v>57.58</c:v>
                </c:pt>
                <c:pt idx="2603">
                  <c:v>57.46</c:v>
                </c:pt>
                <c:pt idx="2604">
                  <c:v>57.7</c:v>
                </c:pt>
                <c:pt idx="2605">
                  <c:v>57.92</c:v>
                </c:pt>
                <c:pt idx="2606">
                  <c:v>57.73</c:v>
                </c:pt>
                <c:pt idx="2607">
                  <c:v>57.46</c:v>
                </c:pt>
                <c:pt idx="2608">
                  <c:v>57.73</c:v>
                </c:pt>
                <c:pt idx="2609">
                  <c:v>58.02</c:v>
                </c:pt>
                <c:pt idx="2610">
                  <c:v>58.06</c:v>
                </c:pt>
                <c:pt idx="2611">
                  <c:v>57.9</c:v>
                </c:pt>
                <c:pt idx="2612">
                  <c:v>57.56</c:v>
                </c:pt>
                <c:pt idx="2613">
                  <c:v>57.07</c:v>
                </c:pt>
                <c:pt idx="2614">
                  <c:v>56.9</c:v>
                </c:pt>
                <c:pt idx="2615">
                  <c:v>57.12</c:v>
                </c:pt>
                <c:pt idx="2616">
                  <c:v>57.04</c:v>
                </c:pt>
                <c:pt idx="2617">
                  <c:v>56.92</c:v>
                </c:pt>
                <c:pt idx="2618">
                  <c:v>56.47</c:v>
                </c:pt>
                <c:pt idx="2619">
                  <c:v>56.38</c:v>
                </c:pt>
                <c:pt idx="2620">
                  <c:v>56.75</c:v>
                </c:pt>
                <c:pt idx="2621">
                  <c:v>56.71</c:v>
                </c:pt>
                <c:pt idx="2622">
                  <c:v>56.71</c:v>
                </c:pt>
                <c:pt idx="2623">
                  <c:v>56.83</c:v>
                </c:pt>
                <c:pt idx="2624">
                  <c:v>57.46</c:v>
                </c:pt>
                <c:pt idx="2625">
                  <c:v>57.3</c:v>
                </c:pt>
                <c:pt idx="2626">
                  <c:v>57.35</c:v>
                </c:pt>
                <c:pt idx="2627">
                  <c:v>57.13</c:v>
                </c:pt>
                <c:pt idx="2628">
                  <c:v>57.23</c:v>
                </c:pt>
                <c:pt idx="2629">
                  <c:v>57.1</c:v>
                </c:pt>
                <c:pt idx="2630">
                  <c:v>56.78</c:v>
                </c:pt>
                <c:pt idx="2631">
                  <c:v>56.75</c:v>
                </c:pt>
                <c:pt idx="2632">
                  <c:v>56.99</c:v>
                </c:pt>
                <c:pt idx="2633">
                  <c:v>56.95</c:v>
                </c:pt>
                <c:pt idx="2634">
                  <c:v>56.82</c:v>
                </c:pt>
                <c:pt idx="2635">
                  <c:v>56.17</c:v>
                </c:pt>
                <c:pt idx="2636">
                  <c:v>56.03</c:v>
                </c:pt>
                <c:pt idx="2637">
                  <c:v>56.25</c:v>
                </c:pt>
                <c:pt idx="2638">
                  <c:v>57.06</c:v>
                </c:pt>
                <c:pt idx="2639">
                  <c:v>57.32</c:v>
                </c:pt>
                <c:pt idx="2640">
                  <c:v>57.44</c:v>
                </c:pt>
                <c:pt idx="2641">
                  <c:v>57.46</c:v>
                </c:pt>
                <c:pt idx="2642">
                  <c:v>57.88</c:v>
                </c:pt>
                <c:pt idx="2643">
                  <c:v>58.1</c:v>
                </c:pt>
                <c:pt idx="2644">
                  <c:v>58.49</c:v>
                </c:pt>
                <c:pt idx="2645">
                  <c:v>58.33</c:v>
                </c:pt>
                <c:pt idx="2646">
                  <c:v>57.52</c:v>
                </c:pt>
                <c:pt idx="2647">
                  <c:v>57.4</c:v>
                </c:pt>
                <c:pt idx="2648">
                  <c:v>57.36</c:v>
                </c:pt>
                <c:pt idx="2649">
                  <c:v>57.35</c:v>
                </c:pt>
                <c:pt idx="2650">
                  <c:v>57.45</c:v>
                </c:pt>
                <c:pt idx="2651">
                  <c:v>57.51</c:v>
                </c:pt>
                <c:pt idx="2652">
                  <c:v>57.94</c:v>
                </c:pt>
                <c:pt idx="2653">
                  <c:v>58.24</c:v>
                </c:pt>
                <c:pt idx="2654">
                  <c:v>58.21</c:v>
                </c:pt>
                <c:pt idx="2655">
                  <c:v>58.19</c:v>
                </c:pt>
                <c:pt idx="2656">
                  <c:v>58.24</c:v>
                </c:pt>
                <c:pt idx="2657">
                  <c:v>58.16</c:v>
                </c:pt>
                <c:pt idx="2658">
                  <c:v>58.2</c:v>
                </c:pt>
                <c:pt idx="2659">
                  <c:v>57.87</c:v>
                </c:pt>
                <c:pt idx="2660">
                  <c:v>58.16</c:v>
                </c:pt>
                <c:pt idx="2661">
                  <c:v>58.48</c:v>
                </c:pt>
                <c:pt idx="2662">
                  <c:v>58.52</c:v>
                </c:pt>
                <c:pt idx="2663">
                  <c:v>58.22</c:v>
                </c:pt>
                <c:pt idx="2664">
                  <c:v>58.28</c:v>
                </c:pt>
                <c:pt idx="2665">
                  <c:v>58.66</c:v>
                </c:pt>
                <c:pt idx="2666">
                  <c:v>58.55</c:v>
                </c:pt>
                <c:pt idx="2667">
                  <c:v>58.62</c:v>
                </c:pt>
                <c:pt idx="2668">
                  <c:v>58.71</c:v>
                </c:pt>
                <c:pt idx="2669">
                  <c:v>58.76</c:v>
                </c:pt>
                <c:pt idx="2670">
                  <c:v>58.55</c:v>
                </c:pt>
                <c:pt idx="2671">
                  <c:v>58.97</c:v>
                </c:pt>
                <c:pt idx="2672">
                  <c:v>59.3</c:v>
                </c:pt>
                <c:pt idx="2673">
                  <c:v>59.18</c:v>
                </c:pt>
                <c:pt idx="2674">
                  <c:v>58.91</c:v>
                </c:pt>
                <c:pt idx="2675">
                  <c:v>58.91</c:v>
                </c:pt>
                <c:pt idx="2676">
                  <c:v>58.77</c:v>
                </c:pt>
                <c:pt idx="2677">
                  <c:v>58.58</c:v>
                </c:pt>
                <c:pt idx="2678">
                  <c:v>58.9</c:v>
                </c:pt>
                <c:pt idx="2679">
                  <c:v>58.85</c:v>
                </c:pt>
                <c:pt idx="2680">
                  <c:v>59.26</c:v>
                </c:pt>
                <c:pt idx="2681">
                  <c:v>60.23</c:v>
                </c:pt>
                <c:pt idx="2682">
                  <c:v>60.14</c:v>
                </c:pt>
                <c:pt idx="2683">
                  <c:v>59.83</c:v>
                </c:pt>
                <c:pt idx="2684">
                  <c:v>60.34</c:v>
                </c:pt>
                <c:pt idx="2685">
                  <c:v>60.15</c:v>
                </c:pt>
                <c:pt idx="2686">
                  <c:v>59.6</c:v>
                </c:pt>
                <c:pt idx="2687">
                  <c:v>59.56</c:v>
                </c:pt>
                <c:pt idx="2688">
                  <c:v>59.14</c:v>
                </c:pt>
                <c:pt idx="2689">
                  <c:v>59.01</c:v>
                </c:pt>
                <c:pt idx="2690">
                  <c:v>59.22</c:v>
                </c:pt>
                <c:pt idx="2691">
                  <c:v>59.32</c:v>
                </c:pt>
                <c:pt idx="2692">
                  <c:v>59.4</c:v>
                </c:pt>
                <c:pt idx="2693">
                  <c:v>60.22</c:v>
                </c:pt>
                <c:pt idx="2694">
                  <c:v>60.46</c:v>
                </c:pt>
                <c:pt idx="2695">
                  <c:v>60.47</c:v>
                </c:pt>
                <c:pt idx="2696">
                  <c:v>60.47</c:v>
                </c:pt>
                <c:pt idx="2697">
                  <c:v>60.34</c:v>
                </c:pt>
                <c:pt idx="2698">
                  <c:v>60.26</c:v>
                </c:pt>
                <c:pt idx="2699">
                  <c:v>59.93</c:v>
                </c:pt>
                <c:pt idx="2700">
                  <c:v>60.51</c:v>
                </c:pt>
                <c:pt idx="2701">
                  <c:v>60.18</c:v>
                </c:pt>
                <c:pt idx="2702">
                  <c:v>59.9</c:v>
                </c:pt>
                <c:pt idx="2703">
                  <c:v>60</c:v>
                </c:pt>
                <c:pt idx="2704">
                  <c:v>60.01</c:v>
                </c:pt>
                <c:pt idx="2705">
                  <c:v>60.01</c:v>
                </c:pt>
                <c:pt idx="2706">
                  <c:v>60.01</c:v>
                </c:pt>
                <c:pt idx="2707">
                  <c:v>59.76</c:v>
                </c:pt>
                <c:pt idx="2708">
                  <c:v>59.75</c:v>
                </c:pt>
                <c:pt idx="2709">
                  <c:v>59.9</c:v>
                </c:pt>
                <c:pt idx="2710">
                  <c:v>60.36</c:v>
                </c:pt>
                <c:pt idx="2711">
                  <c:v>60.09</c:v>
                </c:pt>
                <c:pt idx="2712">
                  <c:v>60.37</c:v>
                </c:pt>
                <c:pt idx="2713">
                  <c:v>60.09</c:v>
                </c:pt>
                <c:pt idx="2714">
                  <c:v>59.98</c:v>
                </c:pt>
                <c:pt idx="2715">
                  <c:v>60.02</c:v>
                </c:pt>
                <c:pt idx="2716">
                  <c:v>59.47</c:v>
                </c:pt>
                <c:pt idx="2717">
                  <c:v>58.88</c:v>
                </c:pt>
                <c:pt idx="2718">
                  <c:v>58.71</c:v>
                </c:pt>
                <c:pt idx="2719">
                  <c:v>58.76</c:v>
                </c:pt>
                <c:pt idx="2720">
                  <c:v>59.84</c:v>
                </c:pt>
                <c:pt idx="2721">
                  <c:v>59.81</c:v>
                </c:pt>
                <c:pt idx="2722">
                  <c:v>60.7</c:v>
                </c:pt>
                <c:pt idx="2723">
                  <c:v>60.39</c:v>
                </c:pt>
                <c:pt idx="2724">
                  <c:v>60.49</c:v>
                </c:pt>
                <c:pt idx="2725">
                  <c:v>60.78</c:v>
                </c:pt>
                <c:pt idx="2726">
                  <c:v>61.39</c:v>
                </c:pt>
                <c:pt idx="2727">
                  <c:v>61.44</c:v>
                </c:pt>
                <c:pt idx="2728">
                  <c:v>62.45</c:v>
                </c:pt>
                <c:pt idx="2729">
                  <c:v>62.46</c:v>
                </c:pt>
                <c:pt idx="2730">
                  <c:v>61.89</c:v>
                </c:pt>
                <c:pt idx="2731">
                  <c:v>61.91</c:v>
                </c:pt>
                <c:pt idx="2732">
                  <c:v>62.27</c:v>
                </c:pt>
                <c:pt idx="2733">
                  <c:v>61.95</c:v>
                </c:pt>
                <c:pt idx="2734">
                  <c:v>62.37</c:v>
                </c:pt>
                <c:pt idx="2735">
                  <c:v>62.33</c:v>
                </c:pt>
                <c:pt idx="2736">
                  <c:v>62.53</c:v>
                </c:pt>
                <c:pt idx="2737">
                  <c:v>62.3</c:v>
                </c:pt>
                <c:pt idx="2738">
                  <c:v>62.51</c:v>
                </c:pt>
                <c:pt idx="2739">
                  <c:v>62.09</c:v>
                </c:pt>
                <c:pt idx="2740">
                  <c:v>61.83</c:v>
                </c:pt>
                <c:pt idx="2741">
                  <c:v>61.67</c:v>
                </c:pt>
                <c:pt idx="2742">
                  <c:v>61.18</c:v>
                </c:pt>
                <c:pt idx="2743">
                  <c:v>61.17</c:v>
                </c:pt>
                <c:pt idx="2744">
                  <c:v>61.8</c:v>
                </c:pt>
                <c:pt idx="2745">
                  <c:v>61.67</c:v>
                </c:pt>
                <c:pt idx="2746">
                  <c:v>62.09</c:v>
                </c:pt>
                <c:pt idx="2747">
                  <c:v>62.09</c:v>
                </c:pt>
                <c:pt idx="2748">
                  <c:v>62.14</c:v>
                </c:pt>
                <c:pt idx="2749">
                  <c:v>61.9</c:v>
                </c:pt>
                <c:pt idx="2750">
                  <c:v>61.64</c:v>
                </c:pt>
                <c:pt idx="2751">
                  <c:v>61.78</c:v>
                </c:pt>
                <c:pt idx="2752">
                  <c:v>62.38</c:v>
                </c:pt>
                <c:pt idx="2753">
                  <c:v>62.44</c:v>
                </c:pt>
                <c:pt idx="2754">
                  <c:v>63.15</c:v>
                </c:pt>
                <c:pt idx="2755">
                  <c:v>62.88</c:v>
                </c:pt>
                <c:pt idx="2756">
                  <c:v>62.81</c:v>
                </c:pt>
                <c:pt idx="2757">
                  <c:v>62.97</c:v>
                </c:pt>
                <c:pt idx="2758">
                  <c:v>62.7</c:v>
                </c:pt>
                <c:pt idx="2759">
                  <c:v>63.04</c:v>
                </c:pt>
                <c:pt idx="2760">
                  <c:v>62.84</c:v>
                </c:pt>
                <c:pt idx="2761">
                  <c:v>63.1</c:v>
                </c:pt>
                <c:pt idx="2762">
                  <c:v>62.84</c:v>
                </c:pt>
                <c:pt idx="2763">
                  <c:v>62.95</c:v>
                </c:pt>
                <c:pt idx="2764">
                  <c:v>62.54</c:v>
                </c:pt>
                <c:pt idx="2765">
                  <c:v>62.77</c:v>
                </c:pt>
                <c:pt idx="2766">
                  <c:v>62.89</c:v>
                </c:pt>
                <c:pt idx="2767">
                  <c:v>62.72</c:v>
                </c:pt>
                <c:pt idx="2768">
                  <c:v>62.84</c:v>
                </c:pt>
                <c:pt idx="2769">
                  <c:v>62.92</c:v>
                </c:pt>
                <c:pt idx="2770">
                  <c:v>62.77</c:v>
                </c:pt>
                <c:pt idx="2771">
                  <c:v>62.91</c:v>
                </c:pt>
                <c:pt idx="2772">
                  <c:v>63.54</c:v>
                </c:pt>
                <c:pt idx="2773">
                  <c:v>63.76</c:v>
                </c:pt>
                <c:pt idx="2774">
                  <c:v>63.55</c:v>
                </c:pt>
                <c:pt idx="2775">
                  <c:v>63.63</c:v>
                </c:pt>
                <c:pt idx="2776">
                  <c:v>63.66</c:v>
                </c:pt>
                <c:pt idx="2777">
                  <c:v>64.09</c:v>
                </c:pt>
                <c:pt idx="2778">
                  <c:v>63.54</c:v>
                </c:pt>
                <c:pt idx="2779">
                  <c:v>63.74</c:v>
                </c:pt>
                <c:pt idx="2780">
                  <c:v>63.61</c:v>
                </c:pt>
                <c:pt idx="2781">
                  <c:v>63.76</c:v>
                </c:pt>
                <c:pt idx="2782">
                  <c:v>64.209999999999994</c:v>
                </c:pt>
                <c:pt idx="2783">
                  <c:v>64.45</c:v>
                </c:pt>
                <c:pt idx="2784">
                  <c:v>64.59</c:v>
                </c:pt>
                <c:pt idx="2785">
                  <c:v>64.44</c:v>
                </c:pt>
                <c:pt idx="2786">
                  <c:v>64.150000000000006</c:v>
                </c:pt>
                <c:pt idx="2787">
                  <c:v>64.14</c:v>
                </c:pt>
                <c:pt idx="2788">
                  <c:v>64.180000000000007</c:v>
                </c:pt>
                <c:pt idx="2789">
                  <c:v>64.23</c:v>
                </c:pt>
                <c:pt idx="2790">
                  <c:v>64.3</c:v>
                </c:pt>
                <c:pt idx="2791">
                  <c:v>64.48</c:v>
                </c:pt>
                <c:pt idx="2792">
                  <c:v>64.67</c:v>
                </c:pt>
                <c:pt idx="2793">
                  <c:v>64.73</c:v>
                </c:pt>
                <c:pt idx="2794">
                  <c:v>64.86</c:v>
                </c:pt>
                <c:pt idx="2795">
                  <c:v>64.83</c:v>
                </c:pt>
                <c:pt idx="2796">
                  <c:v>64.75</c:v>
                </c:pt>
                <c:pt idx="2797">
                  <c:v>64.94</c:v>
                </c:pt>
                <c:pt idx="2798">
                  <c:v>64.930000000000007</c:v>
                </c:pt>
                <c:pt idx="2799">
                  <c:v>64.62</c:v>
                </c:pt>
                <c:pt idx="2800">
                  <c:v>64.62</c:v>
                </c:pt>
                <c:pt idx="2801">
                  <c:v>64.34</c:v>
                </c:pt>
                <c:pt idx="2802">
                  <c:v>64.45</c:v>
                </c:pt>
                <c:pt idx="2803">
                  <c:v>63.77</c:v>
                </c:pt>
                <c:pt idx="2804">
                  <c:v>64.23</c:v>
                </c:pt>
                <c:pt idx="2805">
                  <c:v>64.12</c:v>
                </c:pt>
                <c:pt idx="2806">
                  <c:v>63.93</c:v>
                </c:pt>
                <c:pt idx="2807">
                  <c:v>63.86</c:v>
                </c:pt>
                <c:pt idx="2808">
                  <c:v>63.74</c:v>
                </c:pt>
                <c:pt idx="2809">
                  <c:v>63.47</c:v>
                </c:pt>
                <c:pt idx="2810">
                  <c:v>63.7</c:v>
                </c:pt>
                <c:pt idx="2811">
                  <c:v>63.49</c:v>
                </c:pt>
                <c:pt idx="2812">
                  <c:v>63.59</c:v>
                </c:pt>
                <c:pt idx="2813">
                  <c:v>63.44</c:v>
                </c:pt>
                <c:pt idx="2814">
                  <c:v>63.16</c:v>
                </c:pt>
                <c:pt idx="2815">
                  <c:v>63.11</c:v>
                </c:pt>
                <c:pt idx="2816">
                  <c:v>62.9</c:v>
                </c:pt>
                <c:pt idx="2817">
                  <c:v>62.66</c:v>
                </c:pt>
                <c:pt idx="2818">
                  <c:v>62.54</c:v>
                </c:pt>
                <c:pt idx="2819">
                  <c:v>62.58</c:v>
                </c:pt>
                <c:pt idx="2820">
                  <c:v>63.11</c:v>
                </c:pt>
                <c:pt idx="2821">
                  <c:v>63.06</c:v>
                </c:pt>
                <c:pt idx="2822">
                  <c:v>62.88</c:v>
                </c:pt>
                <c:pt idx="2823">
                  <c:v>62.61</c:v>
                </c:pt>
                <c:pt idx="2824">
                  <c:v>62.65</c:v>
                </c:pt>
                <c:pt idx="2825">
                  <c:v>62.94</c:v>
                </c:pt>
                <c:pt idx="2826">
                  <c:v>62.77</c:v>
                </c:pt>
                <c:pt idx="2827">
                  <c:v>63.2</c:v>
                </c:pt>
                <c:pt idx="2828">
                  <c:v>63.36</c:v>
                </c:pt>
                <c:pt idx="2829">
                  <c:v>63.42</c:v>
                </c:pt>
                <c:pt idx="2830">
                  <c:v>63.7</c:v>
                </c:pt>
                <c:pt idx="2831">
                  <c:v>63.11</c:v>
                </c:pt>
                <c:pt idx="2832">
                  <c:v>63.19</c:v>
                </c:pt>
                <c:pt idx="2833">
                  <c:v>62.61</c:v>
                </c:pt>
                <c:pt idx="2834">
                  <c:v>62.86</c:v>
                </c:pt>
                <c:pt idx="2835">
                  <c:v>62.53</c:v>
                </c:pt>
                <c:pt idx="2836">
                  <c:v>62.67</c:v>
                </c:pt>
                <c:pt idx="2837">
                  <c:v>62.53</c:v>
                </c:pt>
                <c:pt idx="2838">
                  <c:v>62.56</c:v>
                </c:pt>
                <c:pt idx="2839">
                  <c:v>62.27</c:v>
                </c:pt>
                <c:pt idx="2840">
                  <c:v>62.21</c:v>
                </c:pt>
                <c:pt idx="2841">
                  <c:v>61.74</c:v>
                </c:pt>
                <c:pt idx="2842">
                  <c:v>61.55</c:v>
                </c:pt>
                <c:pt idx="2843">
                  <c:v>61.83</c:v>
                </c:pt>
                <c:pt idx="2844">
                  <c:v>62.25</c:v>
                </c:pt>
                <c:pt idx="2845">
                  <c:v>62.34</c:v>
                </c:pt>
                <c:pt idx="2846">
                  <c:v>62.01</c:v>
                </c:pt>
                <c:pt idx="2847">
                  <c:v>62.72</c:v>
                </c:pt>
                <c:pt idx="2848">
                  <c:v>62.56</c:v>
                </c:pt>
                <c:pt idx="2849">
                  <c:v>62.2</c:v>
                </c:pt>
                <c:pt idx="2850">
                  <c:v>62.34</c:v>
                </c:pt>
                <c:pt idx="2851">
                  <c:v>62.04</c:v>
                </c:pt>
                <c:pt idx="2852">
                  <c:v>61.82</c:v>
                </c:pt>
                <c:pt idx="2853">
                  <c:v>61.52</c:v>
                </c:pt>
                <c:pt idx="2854">
                  <c:v>62.46</c:v>
                </c:pt>
                <c:pt idx="2855">
                  <c:v>63.25</c:v>
                </c:pt>
                <c:pt idx="2856">
                  <c:v>63.37</c:v>
                </c:pt>
                <c:pt idx="2857">
                  <c:v>63.75</c:v>
                </c:pt>
                <c:pt idx="2858">
                  <c:v>62.97</c:v>
                </c:pt>
                <c:pt idx="2859">
                  <c:v>63.47</c:v>
                </c:pt>
                <c:pt idx="2860">
                  <c:v>62.82</c:v>
                </c:pt>
                <c:pt idx="2861">
                  <c:v>63.11</c:v>
                </c:pt>
                <c:pt idx="2862">
                  <c:v>63.32</c:v>
                </c:pt>
                <c:pt idx="2863">
                  <c:v>63.42</c:v>
                </c:pt>
                <c:pt idx="2864">
                  <c:v>63.28</c:v>
                </c:pt>
                <c:pt idx="2865">
                  <c:v>62.77</c:v>
                </c:pt>
                <c:pt idx="2866">
                  <c:v>62.92</c:v>
                </c:pt>
                <c:pt idx="2867">
                  <c:v>63.21</c:v>
                </c:pt>
                <c:pt idx="2868">
                  <c:v>62.93</c:v>
                </c:pt>
                <c:pt idx="2869">
                  <c:v>61.99</c:v>
                </c:pt>
                <c:pt idx="2870">
                  <c:v>61.62</c:v>
                </c:pt>
                <c:pt idx="2871">
                  <c:v>62.49</c:v>
                </c:pt>
                <c:pt idx="2872">
                  <c:v>62.61</c:v>
                </c:pt>
                <c:pt idx="2873">
                  <c:v>63</c:v>
                </c:pt>
                <c:pt idx="2874">
                  <c:v>64.02</c:v>
                </c:pt>
                <c:pt idx="2875">
                  <c:v>64.180000000000007</c:v>
                </c:pt>
                <c:pt idx="2876">
                  <c:v>64.349999999999994</c:v>
                </c:pt>
                <c:pt idx="2877">
                  <c:v>64.44</c:v>
                </c:pt>
                <c:pt idx="2878">
                  <c:v>64.400000000000006</c:v>
                </c:pt>
                <c:pt idx="2879">
                  <c:v>64.36</c:v>
                </c:pt>
                <c:pt idx="2880">
                  <c:v>64.400000000000006</c:v>
                </c:pt>
                <c:pt idx="2881">
                  <c:v>64.25</c:v>
                </c:pt>
                <c:pt idx="2882">
                  <c:v>64.41</c:v>
                </c:pt>
                <c:pt idx="2883">
                  <c:v>64.37</c:v>
                </c:pt>
                <c:pt idx="2884">
                  <c:v>64.260000000000005</c:v>
                </c:pt>
                <c:pt idx="2885">
                  <c:v>64.47</c:v>
                </c:pt>
                <c:pt idx="2886">
                  <c:v>64.56</c:v>
                </c:pt>
                <c:pt idx="2887">
                  <c:v>64.680000000000007</c:v>
                </c:pt>
                <c:pt idx="2888">
                  <c:v>64.760000000000005</c:v>
                </c:pt>
                <c:pt idx="2889">
                  <c:v>64.89</c:v>
                </c:pt>
                <c:pt idx="2890">
                  <c:v>64.75</c:v>
                </c:pt>
                <c:pt idx="2891">
                  <c:v>64.69</c:v>
                </c:pt>
                <c:pt idx="2892">
                  <c:v>64.75</c:v>
                </c:pt>
                <c:pt idx="2893">
                  <c:v>64.83</c:v>
                </c:pt>
                <c:pt idx="2894">
                  <c:v>64.81</c:v>
                </c:pt>
                <c:pt idx="2895">
                  <c:v>64.75</c:v>
                </c:pt>
                <c:pt idx="2896">
                  <c:v>64.650000000000006</c:v>
                </c:pt>
                <c:pt idx="2897">
                  <c:v>64.72</c:v>
                </c:pt>
                <c:pt idx="2898">
                  <c:v>64.61</c:v>
                </c:pt>
                <c:pt idx="2899">
                  <c:v>64.44</c:v>
                </c:pt>
                <c:pt idx="2900">
                  <c:v>64.489999999999995</c:v>
                </c:pt>
                <c:pt idx="2901">
                  <c:v>64.489999999999995</c:v>
                </c:pt>
                <c:pt idx="2902">
                  <c:v>64.72</c:v>
                </c:pt>
                <c:pt idx="2903">
                  <c:v>64.61</c:v>
                </c:pt>
                <c:pt idx="2904">
                  <c:v>64.66</c:v>
                </c:pt>
                <c:pt idx="2905">
                  <c:v>64.72</c:v>
                </c:pt>
                <c:pt idx="2906">
                  <c:v>64.55</c:v>
                </c:pt>
                <c:pt idx="2907">
                  <c:v>64.650000000000006</c:v>
                </c:pt>
                <c:pt idx="2908">
                  <c:v>64.67</c:v>
                </c:pt>
                <c:pt idx="2909">
                  <c:v>64.41</c:v>
                </c:pt>
                <c:pt idx="2910">
                  <c:v>64.540000000000006</c:v>
                </c:pt>
                <c:pt idx="2911">
                  <c:v>64.37</c:v>
                </c:pt>
                <c:pt idx="2912">
                  <c:v>64.58</c:v>
                </c:pt>
                <c:pt idx="2913">
                  <c:v>64.44</c:v>
                </c:pt>
                <c:pt idx="2914">
                  <c:v>64.44</c:v>
                </c:pt>
                <c:pt idx="2915">
                  <c:v>64.34</c:v>
                </c:pt>
                <c:pt idx="2916">
                  <c:v>64.52</c:v>
                </c:pt>
                <c:pt idx="2917">
                  <c:v>64.75</c:v>
                </c:pt>
                <c:pt idx="2918">
                  <c:v>64.61</c:v>
                </c:pt>
                <c:pt idx="2919">
                  <c:v>64.8</c:v>
                </c:pt>
                <c:pt idx="2920">
                  <c:v>64.94</c:v>
                </c:pt>
                <c:pt idx="2921">
                  <c:v>64.81</c:v>
                </c:pt>
                <c:pt idx="2922">
                  <c:v>64.91</c:v>
                </c:pt>
                <c:pt idx="2923">
                  <c:v>65.47</c:v>
                </c:pt>
                <c:pt idx="2924">
                  <c:v>65.400000000000006</c:v>
                </c:pt>
                <c:pt idx="2925">
                  <c:v>65.44</c:v>
                </c:pt>
                <c:pt idx="2926">
                  <c:v>65.34</c:v>
                </c:pt>
                <c:pt idx="2927">
                  <c:v>65.53</c:v>
                </c:pt>
                <c:pt idx="2928">
                  <c:v>65.62</c:v>
                </c:pt>
                <c:pt idx="2929">
                  <c:v>65.77</c:v>
                </c:pt>
                <c:pt idx="2930">
                  <c:v>65.8</c:v>
                </c:pt>
                <c:pt idx="2931">
                  <c:v>65.709999999999994</c:v>
                </c:pt>
                <c:pt idx="2932">
                  <c:v>65.53</c:v>
                </c:pt>
                <c:pt idx="2933">
                  <c:v>65.680000000000007</c:v>
                </c:pt>
                <c:pt idx="2934">
                  <c:v>65.739999999999995</c:v>
                </c:pt>
                <c:pt idx="2935">
                  <c:v>65.58</c:v>
                </c:pt>
                <c:pt idx="2936">
                  <c:v>65.33</c:v>
                </c:pt>
                <c:pt idx="2937">
                  <c:v>65.33</c:v>
                </c:pt>
                <c:pt idx="2938">
                  <c:v>65.61</c:v>
                </c:pt>
                <c:pt idx="2939">
                  <c:v>65.38</c:v>
                </c:pt>
                <c:pt idx="2940">
                  <c:v>65.3</c:v>
                </c:pt>
                <c:pt idx="2941">
                  <c:v>65.36</c:v>
                </c:pt>
                <c:pt idx="2942">
                  <c:v>65.7</c:v>
                </c:pt>
                <c:pt idx="2943">
                  <c:v>65.739999999999995</c:v>
                </c:pt>
                <c:pt idx="2944">
                  <c:v>65.59</c:v>
                </c:pt>
                <c:pt idx="2945">
                  <c:v>65.430000000000007</c:v>
                </c:pt>
                <c:pt idx="2946">
                  <c:v>65.099999999999994</c:v>
                </c:pt>
                <c:pt idx="2947">
                  <c:v>65</c:v>
                </c:pt>
                <c:pt idx="2948">
                  <c:v>64.989999999999995</c:v>
                </c:pt>
                <c:pt idx="2949">
                  <c:v>65.040000000000006</c:v>
                </c:pt>
                <c:pt idx="2950">
                  <c:v>64.97</c:v>
                </c:pt>
                <c:pt idx="2951">
                  <c:v>64.92</c:v>
                </c:pt>
                <c:pt idx="2952">
                  <c:v>64.87</c:v>
                </c:pt>
                <c:pt idx="2953">
                  <c:v>64.900000000000006</c:v>
                </c:pt>
                <c:pt idx="2954">
                  <c:v>64.94</c:v>
                </c:pt>
                <c:pt idx="2955">
                  <c:v>65.040000000000006</c:v>
                </c:pt>
                <c:pt idx="2956">
                  <c:v>64.97</c:v>
                </c:pt>
                <c:pt idx="2957">
                  <c:v>65.3</c:v>
                </c:pt>
                <c:pt idx="2958">
                  <c:v>65.59</c:v>
                </c:pt>
                <c:pt idx="2959">
                  <c:v>65.42</c:v>
                </c:pt>
                <c:pt idx="2960">
                  <c:v>65.180000000000007</c:v>
                </c:pt>
                <c:pt idx="2961">
                  <c:v>65.03</c:v>
                </c:pt>
                <c:pt idx="2962">
                  <c:v>64.75</c:v>
                </c:pt>
                <c:pt idx="2963">
                  <c:v>65.03</c:v>
                </c:pt>
                <c:pt idx="2964">
                  <c:v>64.87</c:v>
                </c:pt>
                <c:pt idx="2965">
                  <c:v>64.63</c:v>
                </c:pt>
                <c:pt idx="2966">
                  <c:v>64.84</c:v>
                </c:pt>
                <c:pt idx="2967">
                  <c:v>65.48</c:v>
                </c:pt>
                <c:pt idx="2968">
                  <c:v>65.349999999999994</c:v>
                </c:pt>
                <c:pt idx="2969">
                  <c:v>65.22</c:v>
                </c:pt>
                <c:pt idx="2970">
                  <c:v>65.86</c:v>
                </c:pt>
                <c:pt idx="2971">
                  <c:v>65.56</c:v>
                </c:pt>
                <c:pt idx="2972">
                  <c:v>65.41</c:v>
                </c:pt>
                <c:pt idx="2973">
                  <c:v>64.92</c:v>
                </c:pt>
                <c:pt idx="2974">
                  <c:v>65.180000000000007</c:v>
                </c:pt>
                <c:pt idx="2975">
                  <c:v>65.239999999999995</c:v>
                </c:pt>
                <c:pt idx="2976">
                  <c:v>64.959999999999994</c:v>
                </c:pt>
                <c:pt idx="2977">
                  <c:v>64.73</c:v>
                </c:pt>
                <c:pt idx="2978">
                  <c:v>64.72</c:v>
                </c:pt>
                <c:pt idx="2979">
                  <c:v>64.290000000000006</c:v>
                </c:pt>
                <c:pt idx="2980">
                  <c:v>64.59</c:v>
                </c:pt>
                <c:pt idx="2981">
                  <c:v>64.510000000000005</c:v>
                </c:pt>
                <c:pt idx="2982">
                  <c:v>64.510000000000005</c:v>
                </c:pt>
                <c:pt idx="2983">
                  <c:v>64.19</c:v>
                </c:pt>
                <c:pt idx="2984">
                  <c:v>64.400000000000006</c:v>
                </c:pt>
                <c:pt idx="2985">
                  <c:v>64.23</c:v>
                </c:pt>
                <c:pt idx="2986">
                  <c:v>64.22</c:v>
                </c:pt>
                <c:pt idx="2987">
                  <c:v>64.599999999999994</c:v>
                </c:pt>
                <c:pt idx="2988">
                  <c:v>64.83</c:v>
                </c:pt>
                <c:pt idx="2989">
                  <c:v>64.709999999999994</c:v>
                </c:pt>
                <c:pt idx="2990">
                  <c:v>64.88</c:v>
                </c:pt>
                <c:pt idx="2991">
                  <c:v>64.900000000000006</c:v>
                </c:pt>
                <c:pt idx="2992">
                  <c:v>64.92</c:v>
                </c:pt>
                <c:pt idx="2993">
                  <c:v>65.19</c:v>
                </c:pt>
                <c:pt idx="2994">
                  <c:v>65.48</c:v>
                </c:pt>
                <c:pt idx="2995">
                  <c:v>65.61</c:v>
                </c:pt>
                <c:pt idx="2996">
                  <c:v>65.62</c:v>
                </c:pt>
                <c:pt idx="2997">
                  <c:v>65.95</c:v>
                </c:pt>
                <c:pt idx="2998">
                  <c:v>65.89</c:v>
                </c:pt>
                <c:pt idx="2999">
                  <c:v>65.84</c:v>
                </c:pt>
                <c:pt idx="3000">
                  <c:v>65.44</c:v>
                </c:pt>
                <c:pt idx="3001">
                  <c:v>65.58</c:v>
                </c:pt>
                <c:pt idx="3002">
                  <c:v>65.45</c:v>
                </c:pt>
                <c:pt idx="3003">
                  <c:v>65.13</c:v>
                </c:pt>
                <c:pt idx="3004">
                  <c:v>65.290000000000006</c:v>
                </c:pt>
                <c:pt idx="3005">
                  <c:v>65.31</c:v>
                </c:pt>
                <c:pt idx="3006">
                  <c:v>65.290000000000006</c:v>
                </c:pt>
                <c:pt idx="3007">
                  <c:v>65.38</c:v>
                </c:pt>
                <c:pt idx="3008">
                  <c:v>65.12</c:v>
                </c:pt>
                <c:pt idx="3009">
                  <c:v>65.22</c:v>
                </c:pt>
                <c:pt idx="3010">
                  <c:v>65.17</c:v>
                </c:pt>
                <c:pt idx="3011">
                  <c:v>65.17</c:v>
                </c:pt>
                <c:pt idx="3012">
                  <c:v>65.23</c:v>
                </c:pt>
                <c:pt idx="3013">
                  <c:v>65.349999999999994</c:v>
                </c:pt>
                <c:pt idx="3014">
                  <c:v>65.489999999999995</c:v>
                </c:pt>
                <c:pt idx="3015">
                  <c:v>65.400000000000006</c:v>
                </c:pt>
                <c:pt idx="3016">
                  <c:v>65.209999999999994</c:v>
                </c:pt>
                <c:pt idx="3017">
                  <c:v>64.95</c:v>
                </c:pt>
                <c:pt idx="3018">
                  <c:v>64.88</c:v>
                </c:pt>
                <c:pt idx="3019">
                  <c:v>65.09</c:v>
                </c:pt>
                <c:pt idx="3020">
                  <c:v>65.069999999999993</c:v>
                </c:pt>
                <c:pt idx="3021">
                  <c:v>64.89</c:v>
                </c:pt>
                <c:pt idx="3022">
                  <c:v>64.849999999999994</c:v>
                </c:pt>
                <c:pt idx="3023">
                  <c:v>65.16</c:v>
                </c:pt>
                <c:pt idx="3024">
                  <c:v>65.58</c:v>
                </c:pt>
                <c:pt idx="3025">
                  <c:v>65.67</c:v>
                </c:pt>
                <c:pt idx="3026">
                  <c:v>65.739999999999995</c:v>
                </c:pt>
                <c:pt idx="3027">
                  <c:v>65.42</c:v>
                </c:pt>
                <c:pt idx="3028">
                  <c:v>65.2</c:v>
                </c:pt>
                <c:pt idx="3029">
                  <c:v>65.11</c:v>
                </c:pt>
                <c:pt idx="3030">
                  <c:v>64.7</c:v>
                </c:pt>
                <c:pt idx="3031">
                  <c:v>65.319999999999993</c:v>
                </c:pt>
                <c:pt idx="3032">
                  <c:v>65.650000000000006</c:v>
                </c:pt>
                <c:pt idx="3033">
                  <c:v>66.45</c:v>
                </c:pt>
                <c:pt idx="3034">
                  <c:v>66.430000000000007</c:v>
                </c:pt>
                <c:pt idx="3035">
                  <c:v>66.209999999999994</c:v>
                </c:pt>
                <c:pt idx="3036">
                  <c:v>66.239999999999995</c:v>
                </c:pt>
                <c:pt idx="3037">
                  <c:v>66.45</c:v>
                </c:pt>
                <c:pt idx="3038">
                  <c:v>66.23</c:v>
                </c:pt>
                <c:pt idx="3039">
                  <c:v>66.209999999999994</c:v>
                </c:pt>
                <c:pt idx="3040">
                  <c:v>65.64</c:v>
                </c:pt>
                <c:pt idx="3041">
                  <c:v>65.459999999999994</c:v>
                </c:pt>
                <c:pt idx="3042">
                  <c:v>65.41</c:v>
                </c:pt>
                <c:pt idx="3043">
                  <c:v>65.239999999999995</c:v>
                </c:pt>
                <c:pt idx="3044">
                  <c:v>65.34</c:v>
                </c:pt>
                <c:pt idx="3045">
                  <c:v>65.06</c:v>
                </c:pt>
                <c:pt idx="3046">
                  <c:v>64.94</c:v>
                </c:pt>
                <c:pt idx="3047">
                  <c:v>65.09</c:v>
                </c:pt>
                <c:pt idx="3048">
                  <c:v>64.760000000000005</c:v>
                </c:pt>
                <c:pt idx="3049">
                  <c:v>65.17</c:v>
                </c:pt>
                <c:pt idx="3050">
                  <c:v>64.63</c:v>
                </c:pt>
                <c:pt idx="3051">
                  <c:v>64.680000000000007</c:v>
                </c:pt>
                <c:pt idx="3052">
                  <c:v>64.7</c:v>
                </c:pt>
                <c:pt idx="3053">
                  <c:v>64.75</c:v>
                </c:pt>
                <c:pt idx="3054">
                  <c:v>64.86</c:v>
                </c:pt>
                <c:pt idx="3055">
                  <c:v>65.19</c:v>
                </c:pt>
                <c:pt idx="3056">
                  <c:v>64.760000000000005</c:v>
                </c:pt>
                <c:pt idx="3057">
                  <c:v>64.94</c:v>
                </c:pt>
                <c:pt idx="3058">
                  <c:v>64.69</c:v>
                </c:pt>
                <c:pt idx="3059">
                  <c:v>64.78</c:v>
                </c:pt>
                <c:pt idx="3060">
                  <c:v>64.87</c:v>
                </c:pt>
                <c:pt idx="3061">
                  <c:v>64.33</c:v>
                </c:pt>
                <c:pt idx="3062">
                  <c:v>64.25</c:v>
                </c:pt>
                <c:pt idx="3063">
                  <c:v>64.19</c:v>
                </c:pt>
                <c:pt idx="3064">
                  <c:v>64.760000000000005</c:v>
                </c:pt>
                <c:pt idx="3065">
                  <c:v>64.86</c:v>
                </c:pt>
                <c:pt idx="3066">
                  <c:v>65.010000000000005</c:v>
                </c:pt>
                <c:pt idx="3067">
                  <c:v>65.06</c:v>
                </c:pt>
                <c:pt idx="3068">
                  <c:v>65.489999999999995</c:v>
                </c:pt>
                <c:pt idx="3069">
                  <c:v>66.16</c:v>
                </c:pt>
                <c:pt idx="3070">
                  <c:v>66.38</c:v>
                </c:pt>
                <c:pt idx="3071">
                  <c:v>66.540000000000006</c:v>
                </c:pt>
                <c:pt idx="3072">
                  <c:v>66.31</c:v>
                </c:pt>
                <c:pt idx="3073">
                  <c:v>66.47</c:v>
                </c:pt>
                <c:pt idx="3074">
                  <c:v>66.959999999999994</c:v>
                </c:pt>
                <c:pt idx="3075">
                  <c:v>67</c:v>
                </c:pt>
                <c:pt idx="3076">
                  <c:v>66.81</c:v>
                </c:pt>
                <c:pt idx="3077">
                  <c:v>67</c:v>
                </c:pt>
                <c:pt idx="3078">
                  <c:v>67.16</c:v>
                </c:pt>
                <c:pt idx="3079">
                  <c:v>67.150000000000006</c:v>
                </c:pt>
                <c:pt idx="3080">
                  <c:v>67.34</c:v>
                </c:pt>
                <c:pt idx="3081">
                  <c:v>67.66</c:v>
                </c:pt>
                <c:pt idx="3082">
                  <c:v>67.8</c:v>
                </c:pt>
                <c:pt idx="3083">
                  <c:v>67.58</c:v>
                </c:pt>
                <c:pt idx="3084">
                  <c:v>67.56</c:v>
                </c:pt>
                <c:pt idx="3085">
                  <c:v>68.09</c:v>
                </c:pt>
                <c:pt idx="3086">
                  <c:v>67.83</c:v>
                </c:pt>
                <c:pt idx="3087">
                  <c:v>67.45</c:v>
                </c:pt>
                <c:pt idx="3088">
                  <c:v>67.75</c:v>
                </c:pt>
                <c:pt idx="3089">
                  <c:v>67.430000000000007</c:v>
                </c:pt>
                <c:pt idx="3090">
                  <c:v>67.25</c:v>
                </c:pt>
                <c:pt idx="3091">
                  <c:v>67.44</c:v>
                </c:pt>
                <c:pt idx="3092">
                  <c:v>67.34</c:v>
                </c:pt>
                <c:pt idx="3093">
                  <c:v>67.45</c:v>
                </c:pt>
                <c:pt idx="3094">
                  <c:v>67.19</c:v>
                </c:pt>
                <c:pt idx="3095">
                  <c:v>66.959999999999994</c:v>
                </c:pt>
                <c:pt idx="3096">
                  <c:v>67.39</c:v>
                </c:pt>
                <c:pt idx="3097">
                  <c:v>67.569999999999993</c:v>
                </c:pt>
                <c:pt idx="3098">
                  <c:v>67.75</c:v>
                </c:pt>
                <c:pt idx="3099">
                  <c:v>67.3</c:v>
                </c:pt>
                <c:pt idx="3100">
                  <c:v>67.33</c:v>
                </c:pt>
                <c:pt idx="3101">
                  <c:v>67.41</c:v>
                </c:pt>
                <c:pt idx="3102">
                  <c:v>67.38</c:v>
                </c:pt>
                <c:pt idx="3103">
                  <c:v>66.760000000000005</c:v>
                </c:pt>
                <c:pt idx="3104">
                  <c:v>66.430000000000007</c:v>
                </c:pt>
                <c:pt idx="3105">
                  <c:v>66.31</c:v>
                </c:pt>
                <c:pt idx="3106">
                  <c:v>66.19</c:v>
                </c:pt>
                <c:pt idx="3107">
                  <c:v>66.11</c:v>
                </c:pt>
                <c:pt idx="3108">
                  <c:v>66.010000000000005</c:v>
                </c:pt>
                <c:pt idx="3109">
                  <c:v>65.56</c:v>
                </c:pt>
                <c:pt idx="3110">
                  <c:v>65.47</c:v>
                </c:pt>
                <c:pt idx="3111">
                  <c:v>65.459999999999994</c:v>
                </c:pt>
                <c:pt idx="3112">
                  <c:v>65.84</c:v>
                </c:pt>
                <c:pt idx="3113">
                  <c:v>65.75</c:v>
                </c:pt>
                <c:pt idx="3114">
                  <c:v>65.59</c:v>
                </c:pt>
                <c:pt idx="3115">
                  <c:v>66.13</c:v>
                </c:pt>
                <c:pt idx="3116">
                  <c:v>66.16</c:v>
                </c:pt>
                <c:pt idx="3117">
                  <c:v>66.12</c:v>
                </c:pt>
                <c:pt idx="3118">
                  <c:v>66.38</c:v>
                </c:pt>
                <c:pt idx="3119">
                  <c:v>66.83</c:v>
                </c:pt>
                <c:pt idx="3120">
                  <c:v>66.900000000000006</c:v>
                </c:pt>
                <c:pt idx="3121">
                  <c:v>67.31</c:v>
                </c:pt>
                <c:pt idx="3122">
                  <c:v>66.959999999999994</c:v>
                </c:pt>
                <c:pt idx="3123">
                  <c:v>67.2</c:v>
                </c:pt>
                <c:pt idx="3124">
                  <c:v>67.099999999999994</c:v>
                </c:pt>
                <c:pt idx="3125">
                  <c:v>67.39</c:v>
                </c:pt>
                <c:pt idx="3126">
                  <c:v>67.59</c:v>
                </c:pt>
                <c:pt idx="3127">
                  <c:v>66.83</c:v>
                </c:pt>
                <c:pt idx="3128">
                  <c:v>66.72</c:v>
                </c:pt>
                <c:pt idx="3129">
                  <c:v>66.63</c:v>
                </c:pt>
                <c:pt idx="3130">
                  <c:v>66.709999999999994</c:v>
                </c:pt>
                <c:pt idx="3131">
                  <c:v>66.63</c:v>
                </c:pt>
                <c:pt idx="3132">
                  <c:v>67.31</c:v>
                </c:pt>
                <c:pt idx="3133">
                  <c:v>67.42</c:v>
                </c:pt>
                <c:pt idx="3134">
                  <c:v>67.430000000000007</c:v>
                </c:pt>
                <c:pt idx="3135">
                  <c:v>67.11</c:v>
                </c:pt>
                <c:pt idx="3136">
                  <c:v>67.510000000000005</c:v>
                </c:pt>
                <c:pt idx="3137">
                  <c:v>67.28</c:v>
                </c:pt>
                <c:pt idx="3138">
                  <c:v>67.209999999999994</c:v>
                </c:pt>
                <c:pt idx="3139">
                  <c:v>67.83</c:v>
                </c:pt>
                <c:pt idx="3140">
                  <c:v>67.39</c:v>
                </c:pt>
                <c:pt idx="3141">
                  <c:v>66.91</c:v>
                </c:pt>
                <c:pt idx="3142">
                  <c:v>66.92</c:v>
                </c:pt>
                <c:pt idx="3143">
                  <c:v>66.98</c:v>
                </c:pt>
                <c:pt idx="3144">
                  <c:v>67.11</c:v>
                </c:pt>
                <c:pt idx="3145">
                  <c:v>66.8</c:v>
                </c:pt>
                <c:pt idx="3146">
                  <c:v>66.52</c:v>
                </c:pt>
                <c:pt idx="3147">
                  <c:v>66.349999999999994</c:v>
                </c:pt>
                <c:pt idx="3148">
                  <c:v>66.75</c:v>
                </c:pt>
                <c:pt idx="3149">
                  <c:v>66.09</c:v>
                </c:pt>
                <c:pt idx="3150">
                  <c:v>65.959999999999994</c:v>
                </c:pt>
                <c:pt idx="3151">
                  <c:v>66.430000000000007</c:v>
                </c:pt>
                <c:pt idx="3152">
                  <c:v>66.739999999999995</c:v>
                </c:pt>
                <c:pt idx="3153">
                  <c:v>66.510000000000005</c:v>
                </c:pt>
                <c:pt idx="3154">
                  <c:v>65.53</c:v>
                </c:pt>
                <c:pt idx="3155">
                  <c:v>65.489999999999995</c:v>
                </c:pt>
                <c:pt idx="3156">
                  <c:v>65.06</c:v>
                </c:pt>
                <c:pt idx="3157">
                  <c:v>65.400000000000006</c:v>
                </c:pt>
                <c:pt idx="3158">
                  <c:v>64.91</c:v>
                </c:pt>
                <c:pt idx="3159">
                  <c:v>64.55</c:v>
                </c:pt>
                <c:pt idx="3160">
                  <c:v>64.47</c:v>
                </c:pt>
                <c:pt idx="3161">
                  <c:v>64.41</c:v>
                </c:pt>
                <c:pt idx="3162">
                  <c:v>64.75</c:v>
                </c:pt>
                <c:pt idx="3163">
                  <c:v>64.5</c:v>
                </c:pt>
                <c:pt idx="3164">
                  <c:v>64.38</c:v>
                </c:pt>
                <c:pt idx="3165">
                  <c:v>64.02</c:v>
                </c:pt>
                <c:pt idx="3166">
                  <c:v>63.88</c:v>
                </c:pt>
                <c:pt idx="3167">
                  <c:v>64.02</c:v>
                </c:pt>
                <c:pt idx="3168">
                  <c:v>63.47</c:v>
                </c:pt>
                <c:pt idx="3169">
                  <c:v>63.31</c:v>
                </c:pt>
                <c:pt idx="3170">
                  <c:v>63.61</c:v>
                </c:pt>
                <c:pt idx="3171">
                  <c:v>63.31</c:v>
                </c:pt>
                <c:pt idx="3172">
                  <c:v>63.29</c:v>
                </c:pt>
                <c:pt idx="3173">
                  <c:v>63.46</c:v>
                </c:pt>
                <c:pt idx="3174">
                  <c:v>63.5</c:v>
                </c:pt>
                <c:pt idx="3175">
                  <c:v>63.5</c:v>
                </c:pt>
                <c:pt idx="3176">
                  <c:v>63.48</c:v>
                </c:pt>
                <c:pt idx="3177">
                  <c:v>63.02</c:v>
                </c:pt>
                <c:pt idx="3178">
                  <c:v>63.21</c:v>
                </c:pt>
                <c:pt idx="3179">
                  <c:v>63.44</c:v>
                </c:pt>
                <c:pt idx="3180">
                  <c:v>63.22</c:v>
                </c:pt>
                <c:pt idx="3181">
                  <c:v>63.15</c:v>
                </c:pt>
                <c:pt idx="3182">
                  <c:v>63.4</c:v>
                </c:pt>
                <c:pt idx="3183">
                  <c:v>63.9</c:v>
                </c:pt>
                <c:pt idx="3184">
                  <c:v>64.02</c:v>
                </c:pt>
                <c:pt idx="3185">
                  <c:v>64.22</c:v>
                </c:pt>
                <c:pt idx="3186">
                  <c:v>64.180000000000007</c:v>
                </c:pt>
                <c:pt idx="3187">
                  <c:v>64.11</c:v>
                </c:pt>
                <c:pt idx="3188">
                  <c:v>63.84</c:v>
                </c:pt>
                <c:pt idx="3189">
                  <c:v>64.06</c:v>
                </c:pt>
                <c:pt idx="3190">
                  <c:v>64.09</c:v>
                </c:pt>
                <c:pt idx="3191">
                  <c:v>63.98</c:v>
                </c:pt>
                <c:pt idx="3192">
                  <c:v>63.97</c:v>
                </c:pt>
                <c:pt idx="3193">
                  <c:v>63.86</c:v>
                </c:pt>
                <c:pt idx="3194">
                  <c:v>63.55</c:v>
                </c:pt>
                <c:pt idx="3195">
                  <c:v>63.31</c:v>
                </c:pt>
                <c:pt idx="3196">
                  <c:v>63.25</c:v>
                </c:pt>
                <c:pt idx="3197">
                  <c:v>62.83</c:v>
                </c:pt>
                <c:pt idx="3198">
                  <c:v>62.89</c:v>
                </c:pt>
                <c:pt idx="3199">
                  <c:v>62.92</c:v>
                </c:pt>
                <c:pt idx="3200">
                  <c:v>62.96</c:v>
                </c:pt>
                <c:pt idx="3201">
                  <c:v>63.3</c:v>
                </c:pt>
                <c:pt idx="3202">
                  <c:v>63.35</c:v>
                </c:pt>
                <c:pt idx="3203">
                  <c:v>63.21</c:v>
                </c:pt>
                <c:pt idx="3204">
                  <c:v>63.52</c:v>
                </c:pt>
                <c:pt idx="3205">
                  <c:v>63.44</c:v>
                </c:pt>
                <c:pt idx="3206">
                  <c:v>63.57</c:v>
                </c:pt>
                <c:pt idx="3207">
                  <c:v>63.31</c:v>
                </c:pt>
                <c:pt idx="3208">
                  <c:v>63.54</c:v>
                </c:pt>
                <c:pt idx="3209">
                  <c:v>63.68</c:v>
                </c:pt>
                <c:pt idx="3210">
                  <c:v>63.5</c:v>
                </c:pt>
                <c:pt idx="3211">
                  <c:v>63.25</c:v>
                </c:pt>
                <c:pt idx="3212">
                  <c:v>62.98</c:v>
                </c:pt>
                <c:pt idx="3213">
                  <c:v>62.77</c:v>
                </c:pt>
                <c:pt idx="3214">
                  <c:v>63.07</c:v>
                </c:pt>
                <c:pt idx="3215">
                  <c:v>63.24</c:v>
                </c:pt>
                <c:pt idx="3216">
                  <c:v>63.07</c:v>
                </c:pt>
                <c:pt idx="3217">
                  <c:v>63.45</c:v>
                </c:pt>
                <c:pt idx="3218">
                  <c:v>63.61</c:v>
                </c:pt>
                <c:pt idx="3219">
                  <c:v>63.59</c:v>
                </c:pt>
                <c:pt idx="3220">
                  <c:v>63.51</c:v>
                </c:pt>
                <c:pt idx="3221">
                  <c:v>63.49</c:v>
                </c:pt>
                <c:pt idx="3222">
                  <c:v>63.53</c:v>
                </c:pt>
                <c:pt idx="3223">
                  <c:v>63.65</c:v>
                </c:pt>
                <c:pt idx="3224">
                  <c:v>63.67</c:v>
                </c:pt>
                <c:pt idx="3225">
                  <c:v>63.72</c:v>
                </c:pt>
                <c:pt idx="3226">
                  <c:v>63.44</c:v>
                </c:pt>
                <c:pt idx="3227">
                  <c:v>63.49</c:v>
                </c:pt>
                <c:pt idx="3228">
                  <c:v>63.55</c:v>
                </c:pt>
                <c:pt idx="3229">
                  <c:v>63.57</c:v>
                </c:pt>
                <c:pt idx="3230">
                  <c:v>64.09</c:v>
                </c:pt>
                <c:pt idx="3231">
                  <c:v>64.27</c:v>
                </c:pt>
                <c:pt idx="3232">
                  <c:v>64.459999999999994</c:v>
                </c:pt>
                <c:pt idx="3233">
                  <c:v>64.39</c:v>
                </c:pt>
                <c:pt idx="3234">
                  <c:v>64.64</c:v>
                </c:pt>
                <c:pt idx="3235">
                  <c:v>64.48</c:v>
                </c:pt>
                <c:pt idx="3236">
                  <c:v>64.260000000000005</c:v>
                </c:pt>
                <c:pt idx="3237">
                  <c:v>64.13</c:v>
                </c:pt>
                <c:pt idx="3238">
                  <c:v>63.99</c:v>
                </c:pt>
                <c:pt idx="3239">
                  <c:v>64.34</c:v>
                </c:pt>
                <c:pt idx="3240">
                  <c:v>64.39</c:v>
                </c:pt>
                <c:pt idx="3241">
                  <c:v>64.739999999999995</c:v>
                </c:pt>
                <c:pt idx="3242">
                  <c:v>65.02</c:v>
                </c:pt>
                <c:pt idx="3243">
                  <c:v>65.02</c:v>
                </c:pt>
                <c:pt idx="3244">
                  <c:v>64.8</c:v>
                </c:pt>
                <c:pt idx="3245">
                  <c:v>64.790000000000006</c:v>
                </c:pt>
                <c:pt idx="3246">
                  <c:v>65.19</c:v>
                </c:pt>
                <c:pt idx="3247">
                  <c:v>65.239999999999995</c:v>
                </c:pt>
                <c:pt idx="3248">
                  <c:v>64.930000000000007</c:v>
                </c:pt>
                <c:pt idx="3249">
                  <c:v>64.73</c:v>
                </c:pt>
                <c:pt idx="3250">
                  <c:v>64.599999999999994</c:v>
                </c:pt>
                <c:pt idx="3251">
                  <c:v>64.819999999999993</c:v>
                </c:pt>
                <c:pt idx="3252">
                  <c:v>64.400000000000006</c:v>
                </c:pt>
                <c:pt idx="3253">
                  <c:v>64.53</c:v>
                </c:pt>
                <c:pt idx="3254">
                  <c:v>64.260000000000005</c:v>
                </c:pt>
                <c:pt idx="3255">
                  <c:v>64.17</c:v>
                </c:pt>
                <c:pt idx="3256">
                  <c:v>64.239999999999995</c:v>
                </c:pt>
                <c:pt idx="3257">
                  <c:v>64.34</c:v>
                </c:pt>
                <c:pt idx="3258">
                  <c:v>64.08</c:v>
                </c:pt>
                <c:pt idx="3259">
                  <c:v>63.87</c:v>
                </c:pt>
                <c:pt idx="3260">
                  <c:v>63.98</c:v>
                </c:pt>
                <c:pt idx="3261">
                  <c:v>64.11</c:v>
                </c:pt>
                <c:pt idx="3262">
                  <c:v>64.010000000000005</c:v>
                </c:pt>
                <c:pt idx="3263">
                  <c:v>63.98</c:v>
                </c:pt>
                <c:pt idx="3264">
                  <c:v>63.76</c:v>
                </c:pt>
                <c:pt idx="3265">
                  <c:v>63.85</c:v>
                </c:pt>
                <c:pt idx="3266">
                  <c:v>64.010000000000005</c:v>
                </c:pt>
                <c:pt idx="3267">
                  <c:v>63.96</c:v>
                </c:pt>
                <c:pt idx="3268">
                  <c:v>64.11</c:v>
                </c:pt>
                <c:pt idx="3269">
                  <c:v>63.81</c:v>
                </c:pt>
                <c:pt idx="3270">
                  <c:v>63.9</c:v>
                </c:pt>
                <c:pt idx="3271">
                  <c:v>63.67</c:v>
                </c:pt>
                <c:pt idx="3272">
                  <c:v>63.85</c:v>
                </c:pt>
                <c:pt idx="3273">
                  <c:v>63.88</c:v>
                </c:pt>
                <c:pt idx="3274">
                  <c:v>63.9</c:v>
                </c:pt>
                <c:pt idx="3275">
                  <c:v>63.83</c:v>
                </c:pt>
                <c:pt idx="3276">
                  <c:v>63.85</c:v>
                </c:pt>
                <c:pt idx="3277">
                  <c:v>64.19</c:v>
                </c:pt>
                <c:pt idx="3278">
                  <c:v>63.85</c:v>
                </c:pt>
                <c:pt idx="3279">
                  <c:v>63.78</c:v>
                </c:pt>
                <c:pt idx="3280">
                  <c:v>63.62</c:v>
                </c:pt>
                <c:pt idx="3281">
                  <c:v>63.77</c:v>
                </c:pt>
                <c:pt idx="3282">
                  <c:v>63.98</c:v>
                </c:pt>
                <c:pt idx="3283">
                  <c:v>63.91</c:v>
                </c:pt>
                <c:pt idx="3284">
                  <c:v>63.91</c:v>
                </c:pt>
                <c:pt idx="3285">
                  <c:v>63.89</c:v>
                </c:pt>
                <c:pt idx="3286">
                  <c:v>64.31</c:v>
                </c:pt>
                <c:pt idx="3287">
                  <c:v>64.02</c:v>
                </c:pt>
                <c:pt idx="3288">
                  <c:v>64.16</c:v>
                </c:pt>
                <c:pt idx="3289">
                  <c:v>64.03</c:v>
                </c:pt>
                <c:pt idx="3290">
                  <c:v>63.9</c:v>
                </c:pt>
                <c:pt idx="3291">
                  <c:v>63.41</c:v>
                </c:pt>
                <c:pt idx="3292">
                  <c:v>63.28</c:v>
                </c:pt>
                <c:pt idx="3293">
                  <c:v>63.15</c:v>
                </c:pt>
                <c:pt idx="3294">
                  <c:v>63.1</c:v>
                </c:pt>
                <c:pt idx="3295">
                  <c:v>63.09</c:v>
                </c:pt>
                <c:pt idx="3296">
                  <c:v>62.67</c:v>
                </c:pt>
                <c:pt idx="3297">
                  <c:v>62.42</c:v>
                </c:pt>
                <c:pt idx="3298">
                  <c:v>62.19</c:v>
                </c:pt>
                <c:pt idx="3299">
                  <c:v>61.58</c:v>
                </c:pt>
                <c:pt idx="3300">
                  <c:v>61.58</c:v>
                </c:pt>
                <c:pt idx="3301">
                  <c:v>61.94</c:v>
                </c:pt>
                <c:pt idx="3302">
                  <c:v>62.18</c:v>
                </c:pt>
                <c:pt idx="3303">
                  <c:v>62.31</c:v>
                </c:pt>
                <c:pt idx="3304">
                  <c:v>62.42</c:v>
                </c:pt>
                <c:pt idx="3305">
                  <c:v>62.84</c:v>
                </c:pt>
                <c:pt idx="3306">
                  <c:v>62.4</c:v>
                </c:pt>
                <c:pt idx="3307">
                  <c:v>62.93</c:v>
                </c:pt>
                <c:pt idx="3308">
                  <c:v>62.79</c:v>
                </c:pt>
                <c:pt idx="3309">
                  <c:v>62.86</c:v>
                </c:pt>
                <c:pt idx="3310">
                  <c:v>63.6</c:v>
                </c:pt>
                <c:pt idx="3311">
                  <c:v>63.66</c:v>
                </c:pt>
                <c:pt idx="3312">
                  <c:v>64.12</c:v>
                </c:pt>
                <c:pt idx="3313">
                  <c:v>64.099999999999994</c:v>
                </c:pt>
                <c:pt idx="3314">
                  <c:v>63.73</c:v>
                </c:pt>
                <c:pt idx="3315">
                  <c:v>63.79</c:v>
                </c:pt>
                <c:pt idx="3316">
                  <c:v>64.13</c:v>
                </c:pt>
                <c:pt idx="3317">
                  <c:v>64.36</c:v>
                </c:pt>
                <c:pt idx="3318">
                  <c:v>63.94</c:v>
                </c:pt>
                <c:pt idx="3319">
                  <c:v>63.36</c:v>
                </c:pt>
                <c:pt idx="3320">
                  <c:v>64.27</c:v>
                </c:pt>
                <c:pt idx="3321">
                  <c:v>64.709999999999994</c:v>
                </c:pt>
                <c:pt idx="3322">
                  <c:v>65.63</c:v>
                </c:pt>
                <c:pt idx="3323">
                  <c:v>65.510000000000005</c:v>
                </c:pt>
                <c:pt idx="3324">
                  <c:v>65.3</c:v>
                </c:pt>
                <c:pt idx="3325">
                  <c:v>65.41</c:v>
                </c:pt>
                <c:pt idx="3326">
                  <c:v>65.099999999999994</c:v>
                </c:pt>
                <c:pt idx="3327">
                  <c:v>65.319999999999993</c:v>
                </c:pt>
                <c:pt idx="3328">
                  <c:v>64.84</c:v>
                </c:pt>
                <c:pt idx="3329">
                  <c:v>64.64</c:v>
                </c:pt>
                <c:pt idx="3330">
                  <c:v>64.36</c:v>
                </c:pt>
                <c:pt idx="3331">
                  <c:v>64.45</c:v>
                </c:pt>
                <c:pt idx="3332">
                  <c:v>65.040000000000006</c:v>
                </c:pt>
                <c:pt idx="3333">
                  <c:v>65.14</c:v>
                </c:pt>
                <c:pt idx="3334">
                  <c:v>65.11</c:v>
                </c:pt>
                <c:pt idx="3335">
                  <c:v>65.81</c:v>
                </c:pt>
                <c:pt idx="3336">
                  <c:v>65.19</c:v>
                </c:pt>
                <c:pt idx="3337">
                  <c:v>65.47</c:v>
                </c:pt>
                <c:pt idx="3338">
                  <c:v>65.69</c:v>
                </c:pt>
                <c:pt idx="3339">
                  <c:v>65.55</c:v>
                </c:pt>
                <c:pt idx="3340">
                  <c:v>65.430000000000007</c:v>
                </c:pt>
                <c:pt idx="3341">
                  <c:v>65.5</c:v>
                </c:pt>
                <c:pt idx="3342">
                  <c:v>65.680000000000007</c:v>
                </c:pt>
                <c:pt idx="3343">
                  <c:v>65.790000000000006</c:v>
                </c:pt>
                <c:pt idx="3344">
                  <c:v>65.95</c:v>
                </c:pt>
                <c:pt idx="3345">
                  <c:v>65.78</c:v>
                </c:pt>
                <c:pt idx="3346">
                  <c:v>65.48</c:v>
                </c:pt>
                <c:pt idx="3347">
                  <c:v>65.47</c:v>
                </c:pt>
                <c:pt idx="3348">
                  <c:v>65.73</c:v>
                </c:pt>
                <c:pt idx="3349">
                  <c:v>66.08</c:v>
                </c:pt>
                <c:pt idx="3350">
                  <c:v>65.59</c:v>
                </c:pt>
                <c:pt idx="3351">
                  <c:v>65.69</c:v>
                </c:pt>
                <c:pt idx="3352">
                  <c:v>65.69</c:v>
                </c:pt>
                <c:pt idx="3353">
                  <c:v>65.63</c:v>
                </c:pt>
                <c:pt idx="3354">
                  <c:v>65.400000000000006</c:v>
                </c:pt>
                <c:pt idx="3355">
                  <c:v>65.150000000000006</c:v>
                </c:pt>
                <c:pt idx="3356">
                  <c:v>65.28</c:v>
                </c:pt>
                <c:pt idx="3357">
                  <c:v>65.47</c:v>
                </c:pt>
                <c:pt idx="3358">
                  <c:v>65.650000000000006</c:v>
                </c:pt>
                <c:pt idx="3359">
                  <c:v>65.540000000000006</c:v>
                </c:pt>
                <c:pt idx="3360">
                  <c:v>65.8</c:v>
                </c:pt>
                <c:pt idx="3361">
                  <c:v>65.5</c:v>
                </c:pt>
                <c:pt idx="3362">
                  <c:v>65.28</c:v>
                </c:pt>
                <c:pt idx="3363">
                  <c:v>65.37</c:v>
                </c:pt>
                <c:pt idx="3364">
                  <c:v>65.38</c:v>
                </c:pt>
                <c:pt idx="3365">
                  <c:v>65.48</c:v>
                </c:pt>
                <c:pt idx="3366">
                  <c:v>65.17</c:v>
                </c:pt>
                <c:pt idx="3367">
                  <c:v>65.02</c:v>
                </c:pt>
                <c:pt idx="3368">
                  <c:v>64.900000000000006</c:v>
                </c:pt>
                <c:pt idx="3369">
                  <c:v>64.790000000000006</c:v>
                </c:pt>
                <c:pt idx="3370">
                  <c:v>64.849999999999994</c:v>
                </c:pt>
                <c:pt idx="3371">
                  <c:v>64.89</c:v>
                </c:pt>
                <c:pt idx="3372">
                  <c:v>64.97</c:v>
                </c:pt>
                <c:pt idx="3373">
                  <c:v>65.06</c:v>
                </c:pt>
                <c:pt idx="3374">
                  <c:v>65.2</c:v>
                </c:pt>
                <c:pt idx="3375">
                  <c:v>65.39</c:v>
                </c:pt>
                <c:pt idx="3376">
                  <c:v>65.17</c:v>
                </c:pt>
                <c:pt idx="3377">
                  <c:v>65.239999999999995</c:v>
                </c:pt>
                <c:pt idx="3378">
                  <c:v>65.239999999999995</c:v>
                </c:pt>
                <c:pt idx="3379">
                  <c:v>65.25</c:v>
                </c:pt>
                <c:pt idx="3380">
                  <c:v>65.38</c:v>
                </c:pt>
                <c:pt idx="3381">
                  <c:v>65.260000000000005</c:v>
                </c:pt>
                <c:pt idx="3382">
                  <c:v>65.069999999999993</c:v>
                </c:pt>
                <c:pt idx="3383">
                  <c:v>65.23</c:v>
                </c:pt>
                <c:pt idx="3384">
                  <c:v>65.489999999999995</c:v>
                </c:pt>
                <c:pt idx="3385">
                  <c:v>65.62</c:v>
                </c:pt>
                <c:pt idx="3386">
                  <c:v>65.34</c:v>
                </c:pt>
                <c:pt idx="3387">
                  <c:v>65.34</c:v>
                </c:pt>
                <c:pt idx="3388">
                  <c:v>65.510000000000005</c:v>
                </c:pt>
                <c:pt idx="3389">
                  <c:v>65.61</c:v>
                </c:pt>
                <c:pt idx="3390">
                  <c:v>65.25</c:v>
                </c:pt>
                <c:pt idx="3391">
                  <c:v>65.03</c:v>
                </c:pt>
                <c:pt idx="3392">
                  <c:v>65.02</c:v>
                </c:pt>
                <c:pt idx="3393">
                  <c:v>64.8</c:v>
                </c:pt>
                <c:pt idx="3394">
                  <c:v>64.88</c:v>
                </c:pt>
                <c:pt idx="3395">
                  <c:v>65.040000000000006</c:v>
                </c:pt>
                <c:pt idx="3396">
                  <c:v>64.959999999999994</c:v>
                </c:pt>
                <c:pt idx="3397">
                  <c:v>65.040000000000006</c:v>
                </c:pt>
                <c:pt idx="3398">
                  <c:v>65.28</c:v>
                </c:pt>
                <c:pt idx="3399">
                  <c:v>64.97</c:v>
                </c:pt>
                <c:pt idx="3400">
                  <c:v>64.88</c:v>
                </c:pt>
                <c:pt idx="3401">
                  <c:v>65.040000000000006</c:v>
                </c:pt>
                <c:pt idx="3402">
                  <c:v>65.17</c:v>
                </c:pt>
                <c:pt idx="3403">
                  <c:v>65.13</c:v>
                </c:pt>
                <c:pt idx="3404">
                  <c:v>65.430000000000007</c:v>
                </c:pt>
                <c:pt idx="3405">
                  <c:v>65.45</c:v>
                </c:pt>
                <c:pt idx="3406">
                  <c:v>65.13</c:v>
                </c:pt>
                <c:pt idx="3407">
                  <c:v>65.34</c:v>
                </c:pt>
                <c:pt idx="3408">
                  <c:v>65.13</c:v>
                </c:pt>
                <c:pt idx="3409">
                  <c:v>65.08</c:v>
                </c:pt>
                <c:pt idx="3410">
                  <c:v>65.040000000000006</c:v>
                </c:pt>
                <c:pt idx="3411">
                  <c:v>65.14</c:v>
                </c:pt>
                <c:pt idx="3412">
                  <c:v>65.040000000000006</c:v>
                </c:pt>
                <c:pt idx="3413">
                  <c:v>65.06</c:v>
                </c:pt>
                <c:pt idx="3414">
                  <c:v>65.14</c:v>
                </c:pt>
                <c:pt idx="3415">
                  <c:v>65.38</c:v>
                </c:pt>
                <c:pt idx="3416">
                  <c:v>65.44</c:v>
                </c:pt>
                <c:pt idx="3417">
                  <c:v>65.069999999999993</c:v>
                </c:pt>
                <c:pt idx="3418">
                  <c:v>65.09</c:v>
                </c:pt>
                <c:pt idx="3419">
                  <c:v>64.650000000000006</c:v>
                </c:pt>
                <c:pt idx="3420">
                  <c:v>64.930000000000007</c:v>
                </c:pt>
                <c:pt idx="3421">
                  <c:v>65.02</c:v>
                </c:pt>
                <c:pt idx="3422">
                  <c:v>65.2</c:v>
                </c:pt>
                <c:pt idx="3423">
                  <c:v>65.319999999999993</c:v>
                </c:pt>
                <c:pt idx="3424">
                  <c:v>65.83</c:v>
                </c:pt>
                <c:pt idx="3425">
                  <c:v>65.7</c:v>
                </c:pt>
                <c:pt idx="3426">
                  <c:v>65.28</c:v>
                </c:pt>
                <c:pt idx="3427">
                  <c:v>65.680000000000007</c:v>
                </c:pt>
                <c:pt idx="3428">
                  <c:v>65.53</c:v>
                </c:pt>
                <c:pt idx="3429">
                  <c:v>65.19</c:v>
                </c:pt>
                <c:pt idx="3430">
                  <c:v>64.81</c:v>
                </c:pt>
                <c:pt idx="3431">
                  <c:v>65.040000000000006</c:v>
                </c:pt>
                <c:pt idx="3432">
                  <c:v>65.55</c:v>
                </c:pt>
                <c:pt idx="3433">
                  <c:v>65.83</c:v>
                </c:pt>
                <c:pt idx="3434">
                  <c:v>65.73</c:v>
                </c:pt>
                <c:pt idx="3435">
                  <c:v>65.83</c:v>
                </c:pt>
                <c:pt idx="3436">
                  <c:v>66.260000000000005</c:v>
                </c:pt>
                <c:pt idx="3437">
                  <c:v>66.11</c:v>
                </c:pt>
                <c:pt idx="3438">
                  <c:v>66.56</c:v>
                </c:pt>
                <c:pt idx="3439">
                  <c:v>66.25</c:v>
                </c:pt>
                <c:pt idx="3440">
                  <c:v>66.28</c:v>
                </c:pt>
                <c:pt idx="3441">
                  <c:v>67.010000000000005</c:v>
                </c:pt>
                <c:pt idx="3442">
                  <c:v>67.209999999999994</c:v>
                </c:pt>
                <c:pt idx="3443">
                  <c:v>67.3</c:v>
                </c:pt>
                <c:pt idx="3444">
                  <c:v>67.67</c:v>
                </c:pt>
                <c:pt idx="3445">
                  <c:v>67.849999999999994</c:v>
                </c:pt>
                <c:pt idx="3446">
                  <c:v>67.87</c:v>
                </c:pt>
                <c:pt idx="3447">
                  <c:v>68.25</c:v>
                </c:pt>
                <c:pt idx="3448">
                  <c:v>68.38</c:v>
                </c:pt>
                <c:pt idx="3449">
                  <c:v>68.64</c:v>
                </c:pt>
                <c:pt idx="3450">
                  <c:v>68.41</c:v>
                </c:pt>
                <c:pt idx="3451">
                  <c:v>68.319999999999993</c:v>
                </c:pt>
                <c:pt idx="3452">
                  <c:v>68.14</c:v>
                </c:pt>
                <c:pt idx="3453">
                  <c:v>68.14</c:v>
                </c:pt>
                <c:pt idx="3454">
                  <c:v>68.099999999999994</c:v>
                </c:pt>
                <c:pt idx="3455">
                  <c:v>68</c:v>
                </c:pt>
                <c:pt idx="3456">
                  <c:v>67.97</c:v>
                </c:pt>
                <c:pt idx="3457">
                  <c:v>67.92</c:v>
                </c:pt>
                <c:pt idx="3458">
                  <c:v>67.84</c:v>
                </c:pt>
                <c:pt idx="3459">
                  <c:v>67.94</c:v>
                </c:pt>
                <c:pt idx="3460">
                  <c:v>67.98</c:v>
                </c:pt>
                <c:pt idx="3461">
                  <c:v>68.069999999999993</c:v>
                </c:pt>
                <c:pt idx="3462">
                  <c:v>68.19</c:v>
                </c:pt>
                <c:pt idx="3463">
                  <c:v>68.180000000000007</c:v>
                </c:pt>
                <c:pt idx="3464">
                  <c:v>68.05</c:v>
                </c:pt>
                <c:pt idx="3465">
                  <c:v>68.05</c:v>
                </c:pt>
                <c:pt idx="3466">
                  <c:v>67.95</c:v>
                </c:pt>
                <c:pt idx="3467">
                  <c:v>67.680000000000007</c:v>
                </c:pt>
                <c:pt idx="3468">
                  <c:v>67.34</c:v>
                </c:pt>
                <c:pt idx="3469">
                  <c:v>67.290000000000006</c:v>
                </c:pt>
                <c:pt idx="3470">
                  <c:v>67.400000000000006</c:v>
                </c:pt>
                <c:pt idx="3471">
                  <c:v>67.47</c:v>
                </c:pt>
                <c:pt idx="3472">
                  <c:v>67.3</c:v>
                </c:pt>
                <c:pt idx="3473">
                  <c:v>67.39</c:v>
                </c:pt>
                <c:pt idx="3474">
                  <c:v>67.64</c:v>
                </c:pt>
                <c:pt idx="3475">
                  <c:v>67.27</c:v>
                </c:pt>
                <c:pt idx="3476">
                  <c:v>66.88</c:v>
                </c:pt>
                <c:pt idx="3477">
                  <c:v>66.989999999999995</c:v>
                </c:pt>
                <c:pt idx="3478">
                  <c:v>66.78</c:v>
                </c:pt>
                <c:pt idx="3479">
                  <c:v>66.64</c:v>
                </c:pt>
                <c:pt idx="3480">
                  <c:v>66.650000000000006</c:v>
                </c:pt>
                <c:pt idx="3481">
                  <c:v>66.72</c:v>
                </c:pt>
                <c:pt idx="3482">
                  <c:v>66.53</c:v>
                </c:pt>
                <c:pt idx="3483">
                  <c:v>66.3</c:v>
                </c:pt>
                <c:pt idx="3484">
                  <c:v>66.25</c:v>
                </c:pt>
                <c:pt idx="3485">
                  <c:v>66.67</c:v>
                </c:pt>
                <c:pt idx="3486">
                  <c:v>66.430000000000007</c:v>
                </c:pt>
                <c:pt idx="3487">
                  <c:v>66.36</c:v>
                </c:pt>
                <c:pt idx="3488">
                  <c:v>66.45</c:v>
                </c:pt>
                <c:pt idx="3489">
                  <c:v>66.33</c:v>
                </c:pt>
                <c:pt idx="3490">
                  <c:v>66.48</c:v>
                </c:pt>
                <c:pt idx="3491">
                  <c:v>66.400000000000006</c:v>
                </c:pt>
                <c:pt idx="3492">
                  <c:v>66.5</c:v>
                </c:pt>
                <c:pt idx="3493">
                  <c:v>66.63</c:v>
                </c:pt>
                <c:pt idx="3494">
                  <c:v>66.69</c:v>
                </c:pt>
                <c:pt idx="3495">
                  <c:v>66.86</c:v>
                </c:pt>
                <c:pt idx="3496">
                  <c:v>66.8</c:v>
                </c:pt>
                <c:pt idx="3497">
                  <c:v>66.47</c:v>
                </c:pt>
                <c:pt idx="3498">
                  <c:v>66.39</c:v>
                </c:pt>
                <c:pt idx="3499">
                  <c:v>66.400000000000006</c:v>
                </c:pt>
                <c:pt idx="3500">
                  <c:v>66.48</c:v>
                </c:pt>
                <c:pt idx="3501">
                  <c:v>66.27</c:v>
                </c:pt>
                <c:pt idx="3502">
                  <c:v>66.400000000000006</c:v>
                </c:pt>
                <c:pt idx="3503">
                  <c:v>66.209999999999994</c:v>
                </c:pt>
                <c:pt idx="3504">
                  <c:v>66.069999999999993</c:v>
                </c:pt>
                <c:pt idx="3505">
                  <c:v>66.13</c:v>
                </c:pt>
                <c:pt idx="3506">
                  <c:v>66.23</c:v>
                </c:pt>
                <c:pt idx="3507">
                  <c:v>66.17</c:v>
                </c:pt>
                <c:pt idx="3508">
                  <c:v>66.16</c:v>
                </c:pt>
                <c:pt idx="3509">
                  <c:v>66.16</c:v>
                </c:pt>
                <c:pt idx="3510">
                  <c:v>66.010000000000005</c:v>
                </c:pt>
                <c:pt idx="3511">
                  <c:v>66.180000000000007</c:v>
                </c:pt>
                <c:pt idx="3512">
                  <c:v>66.16</c:v>
                </c:pt>
                <c:pt idx="3513">
                  <c:v>66.11</c:v>
                </c:pt>
                <c:pt idx="3514">
                  <c:v>66.06</c:v>
                </c:pt>
                <c:pt idx="3515">
                  <c:v>66.239999999999995</c:v>
                </c:pt>
                <c:pt idx="3516">
                  <c:v>66.099999999999994</c:v>
                </c:pt>
                <c:pt idx="3517">
                  <c:v>66.23</c:v>
                </c:pt>
                <c:pt idx="3518">
                  <c:v>65.94</c:v>
                </c:pt>
                <c:pt idx="3519">
                  <c:v>66.12</c:v>
                </c:pt>
                <c:pt idx="3520">
                  <c:v>65.98</c:v>
                </c:pt>
                <c:pt idx="3521">
                  <c:v>65.790000000000006</c:v>
                </c:pt>
                <c:pt idx="3522">
                  <c:v>65.97</c:v>
                </c:pt>
                <c:pt idx="3523">
                  <c:v>65.91</c:v>
                </c:pt>
                <c:pt idx="3524">
                  <c:v>65.78</c:v>
                </c:pt>
                <c:pt idx="3525">
                  <c:v>65.73</c:v>
                </c:pt>
                <c:pt idx="3526">
                  <c:v>65.63</c:v>
                </c:pt>
                <c:pt idx="3527">
                  <c:v>65.42</c:v>
                </c:pt>
                <c:pt idx="3528">
                  <c:v>65.45</c:v>
                </c:pt>
                <c:pt idx="3529">
                  <c:v>65.540000000000006</c:v>
                </c:pt>
                <c:pt idx="3530">
                  <c:v>65.489999999999995</c:v>
                </c:pt>
                <c:pt idx="3531">
                  <c:v>65.599999999999994</c:v>
                </c:pt>
                <c:pt idx="3532">
                  <c:v>65.73</c:v>
                </c:pt>
                <c:pt idx="3533">
                  <c:v>65.58</c:v>
                </c:pt>
                <c:pt idx="3534">
                  <c:v>65.7</c:v>
                </c:pt>
                <c:pt idx="3535">
                  <c:v>65.75</c:v>
                </c:pt>
                <c:pt idx="3536">
                  <c:v>65.77</c:v>
                </c:pt>
                <c:pt idx="3537">
                  <c:v>65.84</c:v>
                </c:pt>
                <c:pt idx="3538">
                  <c:v>65.91</c:v>
                </c:pt>
                <c:pt idx="3539">
                  <c:v>65.72</c:v>
                </c:pt>
                <c:pt idx="3540">
                  <c:v>65.55</c:v>
                </c:pt>
                <c:pt idx="3541">
                  <c:v>65.62</c:v>
                </c:pt>
                <c:pt idx="3542">
                  <c:v>65.59</c:v>
                </c:pt>
                <c:pt idx="3543">
                  <c:v>65.430000000000007</c:v>
                </c:pt>
                <c:pt idx="3544">
                  <c:v>65.180000000000007</c:v>
                </c:pt>
                <c:pt idx="3545">
                  <c:v>65.39</c:v>
                </c:pt>
                <c:pt idx="3546">
                  <c:v>65.34</c:v>
                </c:pt>
                <c:pt idx="3547">
                  <c:v>65.709999999999994</c:v>
                </c:pt>
                <c:pt idx="3548">
                  <c:v>65.760000000000005</c:v>
                </c:pt>
                <c:pt idx="3549">
                  <c:v>65.53</c:v>
                </c:pt>
                <c:pt idx="3550">
                  <c:v>65.489999999999995</c:v>
                </c:pt>
                <c:pt idx="3551">
                  <c:v>65.239999999999995</c:v>
                </c:pt>
                <c:pt idx="3552">
                  <c:v>64.98</c:v>
                </c:pt>
                <c:pt idx="3553">
                  <c:v>64.959999999999994</c:v>
                </c:pt>
                <c:pt idx="3554">
                  <c:v>65.08</c:v>
                </c:pt>
                <c:pt idx="3555">
                  <c:v>65.14</c:v>
                </c:pt>
                <c:pt idx="3556">
                  <c:v>65.19</c:v>
                </c:pt>
                <c:pt idx="3557">
                  <c:v>64.849999999999994</c:v>
                </c:pt>
                <c:pt idx="3558">
                  <c:v>65.39</c:v>
                </c:pt>
                <c:pt idx="3559">
                  <c:v>65.489999999999995</c:v>
                </c:pt>
                <c:pt idx="3560">
                  <c:v>65.22</c:v>
                </c:pt>
                <c:pt idx="3561">
                  <c:v>65.5</c:v>
                </c:pt>
                <c:pt idx="3562">
                  <c:v>65.3</c:v>
                </c:pt>
                <c:pt idx="3563">
                  <c:v>65.61</c:v>
                </c:pt>
                <c:pt idx="3564">
                  <c:v>65.38</c:v>
                </c:pt>
                <c:pt idx="3565">
                  <c:v>65.37</c:v>
                </c:pt>
                <c:pt idx="3566">
                  <c:v>65.36</c:v>
                </c:pt>
                <c:pt idx="3567">
                  <c:v>65.66</c:v>
                </c:pt>
                <c:pt idx="3568">
                  <c:v>65.900000000000006</c:v>
                </c:pt>
                <c:pt idx="3569">
                  <c:v>66.06</c:v>
                </c:pt>
                <c:pt idx="3570">
                  <c:v>65.88</c:v>
                </c:pt>
                <c:pt idx="3571">
                  <c:v>65.680000000000007</c:v>
                </c:pt>
                <c:pt idx="3572">
                  <c:v>65.739999999999995</c:v>
                </c:pt>
                <c:pt idx="3573">
                  <c:v>65.83</c:v>
                </c:pt>
                <c:pt idx="3574">
                  <c:v>66.099999999999994</c:v>
                </c:pt>
                <c:pt idx="3575">
                  <c:v>66.430000000000007</c:v>
                </c:pt>
                <c:pt idx="3576">
                  <c:v>66.62</c:v>
                </c:pt>
                <c:pt idx="3577">
                  <c:v>66.540000000000006</c:v>
                </c:pt>
                <c:pt idx="3578">
                  <c:v>66.27</c:v>
                </c:pt>
                <c:pt idx="3579">
                  <c:v>66.099999999999994</c:v>
                </c:pt>
                <c:pt idx="3580">
                  <c:v>66.010000000000005</c:v>
                </c:pt>
                <c:pt idx="3581">
                  <c:v>66.25</c:v>
                </c:pt>
                <c:pt idx="3582">
                  <c:v>66.239999999999995</c:v>
                </c:pt>
                <c:pt idx="3583">
                  <c:v>65.790000000000006</c:v>
                </c:pt>
                <c:pt idx="3584">
                  <c:v>66.760000000000005</c:v>
                </c:pt>
                <c:pt idx="3585">
                  <c:v>66.69</c:v>
                </c:pt>
                <c:pt idx="3586">
                  <c:v>66.349999999999994</c:v>
                </c:pt>
                <c:pt idx="3587">
                  <c:v>66.47</c:v>
                </c:pt>
                <c:pt idx="3588">
                  <c:v>66.33</c:v>
                </c:pt>
                <c:pt idx="3589">
                  <c:v>66.59</c:v>
                </c:pt>
                <c:pt idx="3590">
                  <c:v>66.81</c:v>
                </c:pt>
                <c:pt idx="3591">
                  <c:v>66.98</c:v>
                </c:pt>
                <c:pt idx="3592">
                  <c:v>66.94</c:v>
                </c:pt>
                <c:pt idx="3593">
                  <c:v>67.98</c:v>
                </c:pt>
                <c:pt idx="3594">
                  <c:v>67.790000000000006</c:v>
                </c:pt>
                <c:pt idx="3595">
                  <c:v>68.19</c:v>
                </c:pt>
                <c:pt idx="3596">
                  <c:v>68.17</c:v>
                </c:pt>
                <c:pt idx="3597">
                  <c:v>68.53</c:v>
                </c:pt>
                <c:pt idx="3598">
                  <c:v>68.67</c:v>
                </c:pt>
                <c:pt idx="3599">
                  <c:v>69.260000000000005</c:v>
                </c:pt>
                <c:pt idx="3600">
                  <c:v>69.95</c:v>
                </c:pt>
                <c:pt idx="3601">
                  <c:v>69.83</c:v>
                </c:pt>
                <c:pt idx="3602">
                  <c:v>69.53</c:v>
                </c:pt>
                <c:pt idx="3603">
                  <c:v>69.41</c:v>
                </c:pt>
                <c:pt idx="3604">
                  <c:v>69.23</c:v>
                </c:pt>
                <c:pt idx="3605">
                  <c:v>68.83</c:v>
                </c:pt>
                <c:pt idx="3606">
                  <c:v>68.599999999999994</c:v>
                </c:pt>
                <c:pt idx="3607">
                  <c:v>68.62</c:v>
                </c:pt>
                <c:pt idx="3608">
                  <c:v>68.33</c:v>
                </c:pt>
                <c:pt idx="3609">
                  <c:v>68</c:v>
                </c:pt>
                <c:pt idx="3610">
                  <c:v>67.17</c:v>
                </c:pt>
                <c:pt idx="3611">
                  <c:v>67.66</c:v>
                </c:pt>
                <c:pt idx="3612">
                  <c:v>67.849999999999994</c:v>
                </c:pt>
                <c:pt idx="3613">
                  <c:v>67.92</c:v>
                </c:pt>
                <c:pt idx="3614">
                  <c:v>67.400000000000006</c:v>
                </c:pt>
                <c:pt idx="3615">
                  <c:v>67.099999999999994</c:v>
                </c:pt>
                <c:pt idx="3616">
                  <c:v>66.81</c:v>
                </c:pt>
                <c:pt idx="3617">
                  <c:v>66.709999999999994</c:v>
                </c:pt>
                <c:pt idx="3618">
                  <c:v>66.900000000000006</c:v>
                </c:pt>
                <c:pt idx="3619">
                  <c:v>66.88</c:v>
                </c:pt>
                <c:pt idx="3620">
                  <c:v>67.41</c:v>
                </c:pt>
                <c:pt idx="3621">
                  <c:v>67.36</c:v>
                </c:pt>
                <c:pt idx="3622">
                  <c:v>67.02</c:v>
                </c:pt>
                <c:pt idx="3623">
                  <c:v>67.86</c:v>
                </c:pt>
                <c:pt idx="3624">
                  <c:v>68.03</c:v>
                </c:pt>
                <c:pt idx="3625">
                  <c:v>67.989999999999995</c:v>
                </c:pt>
                <c:pt idx="3626">
                  <c:v>68.39</c:v>
                </c:pt>
                <c:pt idx="3627">
                  <c:v>68.349999999999994</c:v>
                </c:pt>
                <c:pt idx="3628">
                  <c:v>68.150000000000006</c:v>
                </c:pt>
                <c:pt idx="3629">
                  <c:v>67.760000000000005</c:v>
                </c:pt>
                <c:pt idx="3630">
                  <c:v>67.59</c:v>
                </c:pt>
                <c:pt idx="3631">
                  <c:v>67.48</c:v>
                </c:pt>
                <c:pt idx="3632">
                  <c:v>67.48</c:v>
                </c:pt>
                <c:pt idx="3633">
                  <c:v>68.14</c:v>
                </c:pt>
                <c:pt idx="3634">
                  <c:v>68.37</c:v>
                </c:pt>
                <c:pt idx="3635">
                  <c:v>68.42</c:v>
                </c:pt>
                <c:pt idx="3636">
                  <c:v>68.59</c:v>
                </c:pt>
                <c:pt idx="3637">
                  <c:v>68.59</c:v>
                </c:pt>
                <c:pt idx="3638">
                  <c:v>68.47</c:v>
                </c:pt>
                <c:pt idx="3639">
                  <c:v>67.709999999999994</c:v>
                </c:pt>
                <c:pt idx="3640">
                  <c:v>67.739999999999995</c:v>
                </c:pt>
                <c:pt idx="3641">
                  <c:v>68.06</c:v>
                </c:pt>
                <c:pt idx="3642">
                  <c:v>67.75</c:v>
                </c:pt>
                <c:pt idx="3643">
                  <c:v>68.02</c:v>
                </c:pt>
                <c:pt idx="3644">
                  <c:v>67.959999999999994</c:v>
                </c:pt>
                <c:pt idx="3645">
                  <c:v>68.45</c:v>
                </c:pt>
                <c:pt idx="3646">
                  <c:v>68.33</c:v>
                </c:pt>
                <c:pt idx="3647">
                  <c:v>68.59</c:v>
                </c:pt>
                <c:pt idx="3648">
                  <c:v>68.709999999999994</c:v>
                </c:pt>
                <c:pt idx="3649">
                  <c:v>69.41</c:v>
                </c:pt>
                <c:pt idx="3650">
                  <c:v>70.52</c:v>
                </c:pt>
                <c:pt idx="3651">
                  <c:v>69.31</c:v>
                </c:pt>
                <c:pt idx="3652">
                  <c:v>69.47</c:v>
                </c:pt>
                <c:pt idx="3653">
                  <c:v>69.28</c:v>
                </c:pt>
                <c:pt idx="3654">
                  <c:v>69.180000000000007</c:v>
                </c:pt>
                <c:pt idx="3655">
                  <c:v>69.42</c:v>
                </c:pt>
                <c:pt idx="3656">
                  <c:v>69.88</c:v>
                </c:pt>
                <c:pt idx="3657">
                  <c:v>69.61</c:v>
                </c:pt>
                <c:pt idx="3658">
                  <c:v>69.650000000000006</c:v>
                </c:pt>
                <c:pt idx="3659">
                  <c:v>69.63</c:v>
                </c:pt>
                <c:pt idx="3660">
                  <c:v>69.62</c:v>
                </c:pt>
                <c:pt idx="3661">
                  <c:v>69.67</c:v>
                </c:pt>
                <c:pt idx="3662">
                  <c:v>69.55</c:v>
                </c:pt>
                <c:pt idx="3663">
                  <c:v>69.69</c:v>
                </c:pt>
                <c:pt idx="3664">
                  <c:v>70.19</c:v>
                </c:pt>
                <c:pt idx="3665">
                  <c:v>70.19</c:v>
                </c:pt>
                <c:pt idx="3666">
                  <c:v>70.400000000000006</c:v>
                </c:pt>
                <c:pt idx="3667">
                  <c:v>70.89</c:v>
                </c:pt>
                <c:pt idx="3668">
                  <c:v>70.45</c:v>
                </c:pt>
                <c:pt idx="3669">
                  <c:v>70.05</c:v>
                </c:pt>
                <c:pt idx="3670">
                  <c:v>70.38</c:v>
                </c:pt>
                <c:pt idx="3671">
                  <c:v>69.67</c:v>
                </c:pt>
                <c:pt idx="3672">
                  <c:v>70.17</c:v>
                </c:pt>
                <c:pt idx="3673">
                  <c:v>70.489999999999995</c:v>
                </c:pt>
                <c:pt idx="3674">
                  <c:v>70.8</c:v>
                </c:pt>
                <c:pt idx="3675">
                  <c:v>70.28</c:v>
                </c:pt>
                <c:pt idx="3676">
                  <c:v>71.13</c:v>
                </c:pt>
                <c:pt idx="3677">
                  <c:v>71.02</c:v>
                </c:pt>
                <c:pt idx="3678">
                  <c:v>71.16</c:v>
                </c:pt>
                <c:pt idx="3679">
                  <c:v>71.83</c:v>
                </c:pt>
                <c:pt idx="3680">
                  <c:v>71.83</c:v>
                </c:pt>
                <c:pt idx="3681">
                  <c:v>72.12</c:v>
                </c:pt>
                <c:pt idx="3682">
                  <c:v>72.260000000000005</c:v>
                </c:pt>
                <c:pt idx="3683">
                  <c:v>72.06</c:v>
                </c:pt>
                <c:pt idx="3684">
                  <c:v>71.900000000000006</c:v>
                </c:pt>
                <c:pt idx="3685">
                  <c:v>71.94</c:v>
                </c:pt>
                <c:pt idx="3686">
                  <c:v>71.92</c:v>
                </c:pt>
                <c:pt idx="3687">
                  <c:v>72.010000000000005</c:v>
                </c:pt>
                <c:pt idx="3688">
                  <c:v>71.67</c:v>
                </c:pt>
                <c:pt idx="3689">
                  <c:v>72.069999999999993</c:v>
                </c:pt>
                <c:pt idx="3690">
                  <c:v>72.08</c:v>
                </c:pt>
                <c:pt idx="3691">
                  <c:v>72</c:v>
                </c:pt>
                <c:pt idx="3692">
                  <c:v>71.989999999999995</c:v>
                </c:pt>
                <c:pt idx="3693">
                  <c:v>71.55</c:v>
                </c:pt>
                <c:pt idx="3694">
                  <c:v>71.69</c:v>
                </c:pt>
                <c:pt idx="3695">
                  <c:v>71.52</c:v>
                </c:pt>
                <c:pt idx="3696">
                  <c:v>71.27</c:v>
                </c:pt>
                <c:pt idx="3697">
                  <c:v>71.33</c:v>
                </c:pt>
                <c:pt idx="3698">
                  <c:v>71.17</c:v>
                </c:pt>
                <c:pt idx="3699">
                  <c:v>71.709999999999994</c:v>
                </c:pt>
                <c:pt idx="3700">
                  <c:v>72.099999999999994</c:v>
                </c:pt>
                <c:pt idx="3701">
                  <c:v>71.989999999999995</c:v>
                </c:pt>
                <c:pt idx="3702">
                  <c:v>72.17</c:v>
                </c:pt>
                <c:pt idx="3703">
                  <c:v>72.28</c:v>
                </c:pt>
                <c:pt idx="3704">
                  <c:v>72.36</c:v>
                </c:pt>
                <c:pt idx="3705">
                  <c:v>72.540000000000006</c:v>
                </c:pt>
                <c:pt idx="3706">
                  <c:v>71.87</c:v>
                </c:pt>
                <c:pt idx="3707">
                  <c:v>71.98</c:v>
                </c:pt>
                <c:pt idx="3708">
                  <c:v>72.209999999999994</c:v>
                </c:pt>
                <c:pt idx="3709">
                  <c:v>72.44</c:v>
                </c:pt>
                <c:pt idx="3710">
                  <c:v>72.510000000000005</c:v>
                </c:pt>
                <c:pt idx="3711">
                  <c:v>72.34</c:v>
                </c:pt>
                <c:pt idx="3712">
                  <c:v>72.599999999999994</c:v>
                </c:pt>
                <c:pt idx="3713">
                  <c:v>72.27</c:v>
                </c:pt>
                <c:pt idx="3714">
                  <c:v>72.55</c:v>
                </c:pt>
                <c:pt idx="3715">
                  <c:v>72.7</c:v>
                </c:pt>
                <c:pt idx="3716">
                  <c:v>73.150000000000006</c:v>
                </c:pt>
                <c:pt idx="3717">
                  <c:v>73.25</c:v>
                </c:pt>
                <c:pt idx="3718">
                  <c:v>73.38</c:v>
                </c:pt>
                <c:pt idx="3719">
                  <c:v>73.2</c:v>
                </c:pt>
                <c:pt idx="3720">
                  <c:v>73.260000000000005</c:v>
                </c:pt>
                <c:pt idx="3721">
                  <c:v>73.83</c:v>
                </c:pt>
                <c:pt idx="3722">
                  <c:v>74.099999999999994</c:v>
                </c:pt>
                <c:pt idx="3723">
                  <c:v>73.73</c:v>
                </c:pt>
                <c:pt idx="3724">
                  <c:v>73.63</c:v>
                </c:pt>
                <c:pt idx="3725">
                  <c:v>73.77</c:v>
                </c:pt>
                <c:pt idx="3726">
                  <c:v>73.66</c:v>
                </c:pt>
                <c:pt idx="3727">
                  <c:v>73.099999999999994</c:v>
                </c:pt>
                <c:pt idx="3728">
                  <c:v>73.430000000000007</c:v>
                </c:pt>
                <c:pt idx="3729">
                  <c:v>73.209999999999994</c:v>
                </c:pt>
                <c:pt idx="3730">
                  <c:v>72.87</c:v>
                </c:pt>
                <c:pt idx="3731">
                  <c:v>73.12</c:v>
                </c:pt>
                <c:pt idx="3732">
                  <c:v>73.17</c:v>
                </c:pt>
                <c:pt idx="3733">
                  <c:v>73.53</c:v>
                </c:pt>
                <c:pt idx="3734">
                  <c:v>74.05</c:v>
                </c:pt>
                <c:pt idx="3735">
                  <c:v>73.81</c:v>
                </c:pt>
                <c:pt idx="3736">
                  <c:v>73.66</c:v>
                </c:pt>
                <c:pt idx="3737">
                  <c:v>73.709999999999994</c:v>
                </c:pt>
                <c:pt idx="3738">
                  <c:v>73.5</c:v>
                </c:pt>
                <c:pt idx="3739">
                  <c:v>73.58</c:v>
                </c:pt>
                <c:pt idx="3740">
                  <c:v>73.53</c:v>
                </c:pt>
                <c:pt idx="3741">
                  <c:v>73.989999999999995</c:v>
                </c:pt>
                <c:pt idx="3742">
                  <c:v>73.69</c:v>
                </c:pt>
                <c:pt idx="3743">
                  <c:v>73.91</c:v>
                </c:pt>
                <c:pt idx="3744">
                  <c:v>73.75</c:v>
                </c:pt>
                <c:pt idx="3745">
                  <c:v>73.510000000000005</c:v>
                </c:pt>
                <c:pt idx="3746">
                  <c:v>73.739999999999995</c:v>
                </c:pt>
                <c:pt idx="3747">
                  <c:v>73.849999999999994</c:v>
                </c:pt>
                <c:pt idx="3748">
                  <c:v>74.16</c:v>
                </c:pt>
                <c:pt idx="3749">
                  <c:v>74.48</c:v>
                </c:pt>
                <c:pt idx="3750">
                  <c:v>74.06</c:v>
                </c:pt>
                <c:pt idx="3751">
                  <c:v>73.69</c:v>
                </c:pt>
                <c:pt idx="3752">
                  <c:v>73.05</c:v>
                </c:pt>
                <c:pt idx="3753">
                  <c:v>72.92</c:v>
                </c:pt>
                <c:pt idx="3754">
                  <c:v>73.099999999999994</c:v>
                </c:pt>
                <c:pt idx="3755">
                  <c:v>73.150000000000006</c:v>
                </c:pt>
                <c:pt idx="3756">
                  <c:v>72.66</c:v>
                </c:pt>
                <c:pt idx="3757">
                  <c:v>72.37</c:v>
                </c:pt>
                <c:pt idx="3758">
                  <c:v>72.97</c:v>
                </c:pt>
                <c:pt idx="3759">
                  <c:v>73.61</c:v>
                </c:pt>
                <c:pt idx="3760">
                  <c:v>73.88</c:v>
                </c:pt>
                <c:pt idx="3761">
                  <c:v>74.05</c:v>
                </c:pt>
                <c:pt idx="3762">
                  <c:v>74.06</c:v>
                </c:pt>
                <c:pt idx="3763">
                  <c:v>73.8</c:v>
                </c:pt>
                <c:pt idx="3764">
                  <c:v>73.760000000000005</c:v>
                </c:pt>
                <c:pt idx="3765">
                  <c:v>73.58</c:v>
                </c:pt>
                <c:pt idx="3766">
                  <c:v>73.349999999999994</c:v>
                </c:pt>
                <c:pt idx="3767">
                  <c:v>73.14</c:v>
                </c:pt>
                <c:pt idx="3768">
                  <c:v>73.260000000000005</c:v>
                </c:pt>
                <c:pt idx="3769">
                  <c:v>73.010000000000005</c:v>
                </c:pt>
                <c:pt idx="3770">
                  <c:v>73.349999999999994</c:v>
                </c:pt>
                <c:pt idx="3771">
                  <c:v>73.569999999999993</c:v>
                </c:pt>
                <c:pt idx="3772">
                  <c:v>73.209999999999994</c:v>
                </c:pt>
                <c:pt idx="3773">
                  <c:v>73.19</c:v>
                </c:pt>
                <c:pt idx="3774">
                  <c:v>73.25</c:v>
                </c:pt>
                <c:pt idx="3775">
                  <c:v>73.37</c:v>
                </c:pt>
                <c:pt idx="3776">
                  <c:v>73.239999999999995</c:v>
                </c:pt>
                <c:pt idx="3777">
                  <c:v>73.8</c:v>
                </c:pt>
                <c:pt idx="3778">
                  <c:v>73.44</c:v>
                </c:pt>
                <c:pt idx="3779">
                  <c:v>73.87</c:v>
                </c:pt>
                <c:pt idx="3780">
                  <c:v>73.569999999999993</c:v>
                </c:pt>
                <c:pt idx="3781">
                  <c:v>73.97</c:v>
                </c:pt>
                <c:pt idx="3782">
                  <c:v>74.48</c:v>
                </c:pt>
                <c:pt idx="3783">
                  <c:v>74.180000000000007</c:v>
                </c:pt>
                <c:pt idx="3784">
                  <c:v>74</c:v>
                </c:pt>
                <c:pt idx="3785">
                  <c:v>73.989999999999995</c:v>
                </c:pt>
                <c:pt idx="3786">
                  <c:v>73.87</c:v>
                </c:pt>
                <c:pt idx="3787">
                  <c:v>74.13</c:v>
                </c:pt>
                <c:pt idx="3788">
                  <c:v>74.06</c:v>
                </c:pt>
                <c:pt idx="3789">
                  <c:v>74.33</c:v>
                </c:pt>
                <c:pt idx="3790">
                  <c:v>74.180000000000007</c:v>
                </c:pt>
                <c:pt idx="3791">
                  <c:v>74.22</c:v>
                </c:pt>
                <c:pt idx="3792">
                  <c:v>73.900000000000006</c:v>
                </c:pt>
                <c:pt idx="3793">
                  <c:v>73.87</c:v>
                </c:pt>
                <c:pt idx="3794">
                  <c:v>73.61</c:v>
                </c:pt>
                <c:pt idx="3795">
                  <c:v>74.08</c:v>
                </c:pt>
                <c:pt idx="3796">
                  <c:v>73.86</c:v>
                </c:pt>
                <c:pt idx="3797">
                  <c:v>74.31</c:v>
                </c:pt>
                <c:pt idx="3798">
                  <c:v>74.36</c:v>
                </c:pt>
                <c:pt idx="3799">
                  <c:v>74.16</c:v>
                </c:pt>
                <c:pt idx="3800">
                  <c:v>74.069999999999993</c:v>
                </c:pt>
                <c:pt idx="3801">
                  <c:v>74.099999999999994</c:v>
                </c:pt>
                <c:pt idx="3802">
                  <c:v>74.83</c:v>
                </c:pt>
                <c:pt idx="3803">
                  <c:v>74.66</c:v>
                </c:pt>
                <c:pt idx="3804">
                  <c:v>74.25</c:v>
                </c:pt>
                <c:pt idx="3805">
                  <c:v>73.760000000000005</c:v>
                </c:pt>
                <c:pt idx="3806">
                  <c:v>74.08</c:v>
                </c:pt>
                <c:pt idx="3807">
                  <c:v>73.819999999999993</c:v>
                </c:pt>
                <c:pt idx="3808">
                  <c:v>73.989999999999995</c:v>
                </c:pt>
                <c:pt idx="3809">
                  <c:v>73.790000000000006</c:v>
                </c:pt>
                <c:pt idx="3810">
                  <c:v>74.010000000000005</c:v>
                </c:pt>
                <c:pt idx="3811">
                  <c:v>74.33</c:v>
                </c:pt>
                <c:pt idx="3812">
                  <c:v>74.510000000000005</c:v>
                </c:pt>
                <c:pt idx="3813">
                  <c:v>73.760000000000005</c:v>
                </c:pt>
                <c:pt idx="3814">
                  <c:v>74.22</c:v>
                </c:pt>
                <c:pt idx="3815">
                  <c:v>74.67</c:v>
                </c:pt>
                <c:pt idx="3816">
                  <c:v>74.56</c:v>
                </c:pt>
                <c:pt idx="3817">
                  <c:v>75.17</c:v>
                </c:pt>
                <c:pt idx="3818">
                  <c:v>75.760000000000005</c:v>
                </c:pt>
                <c:pt idx="3819">
                  <c:v>75.67</c:v>
                </c:pt>
                <c:pt idx="3820">
                  <c:v>75.680000000000007</c:v>
                </c:pt>
                <c:pt idx="3821">
                  <c:v>75.81</c:v>
                </c:pt>
                <c:pt idx="3822">
                  <c:v>75.790000000000006</c:v>
                </c:pt>
                <c:pt idx="3823">
                  <c:v>75.819999999999993</c:v>
                </c:pt>
                <c:pt idx="3824">
                  <c:v>76.08</c:v>
                </c:pt>
                <c:pt idx="3825">
                  <c:v>76.349999999999994</c:v>
                </c:pt>
                <c:pt idx="3826">
                  <c:v>76.760000000000005</c:v>
                </c:pt>
                <c:pt idx="3827">
                  <c:v>76.66</c:v>
                </c:pt>
                <c:pt idx="3828">
                  <c:v>76.48</c:v>
                </c:pt>
                <c:pt idx="3829">
                  <c:v>76.290000000000006</c:v>
                </c:pt>
                <c:pt idx="3830">
                  <c:v>76.58</c:v>
                </c:pt>
                <c:pt idx="3831">
                  <c:v>76.680000000000007</c:v>
                </c:pt>
                <c:pt idx="3832">
                  <c:v>76.72</c:v>
                </c:pt>
                <c:pt idx="3833">
                  <c:v>77.55</c:v>
                </c:pt>
                <c:pt idx="3834">
                  <c:v>77.31</c:v>
                </c:pt>
                <c:pt idx="3835">
                  <c:v>77.42</c:v>
                </c:pt>
                <c:pt idx="3836">
                  <c:v>77.33</c:v>
                </c:pt>
                <c:pt idx="3837">
                  <c:v>77.33</c:v>
                </c:pt>
                <c:pt idx="3838">
                  <c:v>77.39</c:v>
                </c:pt>
                <c:pt idx="3839">
                  <c:v>76.73</c:v>
                </c:pt>
                <c:pt idx="3840">
                  <c:v>77.290000000000006</c:v>
                </c:pt>
                <c:pt idx="3841">
                  <c:v>76.69</c:v>
                </c:pt>
                <c:pt idx="3842">
                  <c:v>76.19</c:v>
                </c:pt>
                <c:pt idx="3843">
                  <c:v>76.680000000000007</c:v>
                </c:pt>
                <c:pt idx="3844">
                  <c:v>76.709999999999994</c:v>
                </c:pt>
                <c:pt idx="3845">
                  <c:v>76.290000000000006</c:v>
                </c:pt>
                <c:pt idx="3846">
                  <c:v>75.959999999999994</c:v>
                </c:pt>
                <c:pt idx="3847">
                  <c:v>75</c:v>
                </c:pt>
                <c:pt idx="3848">
                  <c:v>75.09</c:v>
                </c:pt>
                <c:pt idx="3849">
                  <c:v>75.12</c:v>
                </c:pt>
                <c:pt idx="3850">
                  <c:v>74.150000000000006</c:v>
                </c:pt>
                <c:pt idx="3851">
                  <c:v>74.45</c:v>
                </c:pt>
                <c:pt idx="3852">
                  <c:v>75.290000000000006</c:v>
                </c:pt>
                <c:pt idx="3853">
                  <c:v>76.03</c:v>
                </c:pt>
                <c:pt idx="3854">
                  <c:v>76.349999999999994</c:v>
                </c:pt>
                <c:pt idx="3855">
                  <c:v>76.17</c:v>
                </c:pt>
                <c:pt idx="3856">
                  <c:v>76.680000000000007</c:v>
                </c:pt>
                <c:pt idx="3857">
                  <c:v>76.41</c:v>
                </c:pt>
                <c:pt idx="3858">
                  <c:v>76</c:v>
                </c:pt>
                <c:pt idx="3859">
                  <c:v>74.64</c:v>
                </c:pt>
                <c:pt idx="3860">
                  <c:v>74.849999999999994</c:v>
                </c:pt>
                <c:pt idx="3861">
                  <c:v>75.63</c:v>
                </c:pt>
                <c:pt idx="3862">
                  <c:v>76.650000000000006</c:v>
                </c:pt>
                <c:pt idx="3863">
                  <c:v>76.099999999999994</c:v>
                </c:pt>
                <c:pt idx="3864">
                  <c:v>76.47</c:v>
                </c:pt>
                <c:pt idx="3865">
                  <c:v>76.75</c:v>
                </c:pt>
                <c:pt idx="3866">
                  <c:v>78.36</c:v>
                </c:pt>
                <c:pt idx="3867">
                  <c:v>79.02</c:v>
                </c:pt>
                <c:pt idx="3868">
                  <c:v>78.959999999999994</c:v>
                </c:pt>
                <c:pt idx="3869">
                  <c:v>78.930000000000007</c:v>
                </c:pt>
                <c:pt idx="3870">
                  <c:v>79.28</c:v>
                </c:pt>
                <c:pt idx="3871">
                  <c:v>79.260000000000005</c:v>
                </c:pt>
                <c:pt idx="3872">
                  <c:v>79.37</c:v>
                </c:pt>
                <c:pt idx="3873">
                  <c:v>78.63</c:v>
                </c:pt>
                <c:pt idx="3874">
                  <c:v>78.53</c:v>
                </c:pt>
                <c:pt idx="3875">
                  <c:v>78.89</c:v>
                </c:pt>
                <c:pt idx="3876">
                  <c:v>78.86</c:v>
                </c:pt>
                <c:pt idx="3877">
                  <c:v>78.680000000000007</c:v>
                </c:pt>
                <c:pt idx="3878">
                  <c:v>78.989999999999995</c:v>
                </c:pt>
                <c:pt idx="3879">
                  <c:v>78.849999999999994</c:v>
                </c:pt>
                <c:pt idx="3880">
                  <c:v>78.78</c:v>
                </c:pt>
                <c:pt idx="3881">
                  <c:v>79.44</c:v>
                </c:pt>
                <c:pt idx="3882">
                  <c:v>79.98</c:v>
                </c:pt>
                <c:pt idx="3883">
                  <c:v>79.33</c:v>
                </c:pt>
                <c:pt idx="3884">
                  <c:v>78.260000000000005</c:v>
                </c:pt>
                <c:pt idx="3885">
                  <c:v>78.319999999999993</c:v>
                </c:pt>
                <c:pt idx="3886">
                  <c:v>78.36</c:v>
                </c:pt>
                <c:pt idx="3887">
                  <c:v>78.08</c:v>
                </c:pt>
                <c:pt idx="3888">
                  <c:v>78.25</c:v>
                </c:pt>
                <c:pt idx="3889">
                  <c:v>78.87</c:v>
                </c:pt>
                <c:pt idx="3890">
                  <c:v>79.41</c:v>
                </c:pt>
                <c:pt idx="3891">
                  <c:v>79.58</c:v>
                </c:pt>
                <c:pt idx="3892">
                  <c:v>78.28</c:v>
                </c:pt>
                <c:pt idx="3893">
                  <c:v>78.489999999999995</c:v>
                </c:pt>
                <c:pt idx="3894">
                  <c:v>79.040000000000006</c:v>
                </c:pt>
                <c:pt idx="3895">
                  <c:v>80.19</c:v>
                </c:pt>
                <c:pt idx="3896">
                  <c:v>79.790000000000006</c:v>
                </c:pt>
                <c:pt idx="3897">
                  <c:v>80.650000000000006</c:v>
                </c:pt>
                <c:pt idx="3898">
                  <c:v>80.2</c:v>
                </c:pt>
                <c:pt idx="3899">
                  <c:v>79.98</c:v>
                </c:pt>
                <c:pt idx="3900">
                  <c:v>79.88</c:v>
                </c:pt>
                <c:pt idx="3901">
                  <c:v>79.81</c:v>
                </c:pt>
                <c:pt idx="3902">
                  <c:v>80.510000000000005</c:v>
                </c:pt>
                <c:pt idx="3903">
                  <c:v>80.56</c:v>
                </c:pt>
                <c:pt idx="3904">
                  <c:v>81.010000000000005</c:v>
                </c:pt>
                <c:pt idx="3905">
                  <c:v>80.58</c:v>
                </c:pt>
                <c:pt idx="3906">
                  <c:v>80.62</c:v>
                </c:pt>
                <c:pt idx="3907">
                  <c:v>80.739999999999995</c:v>
                </c:pt>
                <c:pt idx="3908">
                  <c:v>80.650000000000006</c:v>
                </c:pt>
                <c:pt idx="3909">
                  <c:v>80.11</c:v>
                </c:pt>
                <c:pt idx="3910">
                  <c:v>79.98</c:v>
                </c:pt>
                <c:pt idx="3911">
                  <c:v>79.7</c:v>
                </c:pt>
                <c:pt idx="3912">
                  <c:v>80.53</c:v>
                </c:pt>
                <c:pt idx="3913">
                  <c:v>79.88</c:v>
                </c:pt>
                <c:pt idx="3914">
                  <c:v>80.040000000000006</c:v>
                </c:pt>
                <c:pt idx="3915">
                  <c:v>79.94</c:v>
                </c:pt>
                <c:pt idx="3916">
                  <c:v>80.11</c:v>
                </c:pt>
                <c:pt idx="3917">
                  <c:v>80.510000000000005</c:v>
                </c:pt>
                <c:pt idx="3918">
                  <c:v>80.099999999999994</c:v>
                </c:pt>
                <c:pt idx="3919">
                  <c:v>81.010000000000005</c:v>
                </c:pt>
                <c:pt idx="3920">
                  <c:v>80.650000000000006</c:v>
                </c:pt>
                <c:pt idx="3921">
                  <c:v>80.38</c:v>
                </c:pt>
                <c:pt idx="3922">
                  <c:v>80.59</c:v>
                </c:pt>
                <c:pt idx="3923">
                  <c:v>80.61</c:v>
                </c:pt>
                <c:pt idx="3924">
                  <c:v>80.209999999999994</c:v>
                </c:pt>
                <c:pt idx="3925">
                  <c:v>80.34</c:v>
                </c:pt>
                <c:pt idx="3926">
                  <c:v>80.66</c:v>
                </c:pt>
                <c:pt idx="3927">
                  <c:v>80.72</c:v>
                </c:pt>
                <c:pt idx="3928">
                  <c:v>80.06</c:v>
                </c:pt>
                <c:pt idx="3929">
                  <c:v>79.89</c:v>
                </c:pt>
                <c:pt idx="3930">
                  <c:v>79.91</c:v>
                </c:pt>
                <c:pt idx="3931">
                  <c:v>79.8</c:v>
                </c:pt>
                <c:pt idx="3932">
                  <c:v>80.38</c:v>
                </c:pt>
                <c:pt idx="3933">
                  <c:v>81.28</c:v>
                </c:pt>
                <c:pt idx="3934">
                  <c:v>80.98</c:v>
                </c:pt>
                <c:pt idx="3935">
                  <c:v>81</c:v>
                </c:pt>
                <c:pt idx="3936">
                  <c:v>81.12</c:v>
                </c:pt>
                <c:pt idx="3937">
                  <c:v>81.510000000000005</c:v>
                </c:pt>
                <c:pt idx="3938">
                  <c:v>81.55</c:v>
                </c:pt>
                <c:pt idx="3939">
                  <c:v>81.37</c:v>
                </c:pt>
                <c:pt idx="3940">
                  <c:v>81.03</c:v>
                </c:pt>
                <c:pt idx="3941">
                  <c:v>81.209999999999994</c:v>
                </c:pt>
                <c:pt idx="3942">
                  <c:v>80.599999999999994</c:v>
                </c:pt>
                <c:pt idx="3943">
                  <c:v>80.680000000000007</c:v>
                </c:pt>
                <c:pt idx="3944">
                  <c:v>80.31</c:v>
                </c:pt>
                <c:pt idx="3945">
                  <c:v>80.209999999999994</c:v>
                </c:pt>
                <c:pt idx="3946">
                  <c:v>80.25</c:v>
                </c:pt>
                <c:pt idx="3947">
                  <c:v>80.27</c:v>
                </c:pt>
                <c:pt idx="3948">
                  <c:v>79.989999999999995</c:v>
                </c:pt>
                <c:pt idx="3949">
                  <c:v>80.819999999999993</c:v>
                </c:pt>
                <c:pt idx="3950">
                  <c:v>80.17</c:v>
                </c:pt>
                <c:pt idx="3951">
                  <c:v>80.790000000000006</c:v>
                </c:pt>
                <c:pt idx="3952">
                  <c:v>80.47</c:v>
                </c:pt>
                <c:pt idx="3953">
                  <c:v>80.94</c:v>
                </c:pt>
                <c:pt idx="3954">
                  <c:v>80.59</c:v>
                </c:pt>
                <c:pt idx="3955">
                  <c:v>80.36</c:v>
                </c:pt>
                <c:pt idx="3956">
                  <c:v>80.430000000000007</c:v>
                </c:pt>
                <c:pt idx="3957">
                  <c:v>80.7</c:v>
                </c:pt>
                <c:pt idx="3958">
                  <c:v>80.709999999999994</c:v>
                </c:pt>
                <c:pt idx="3959">
                  <c:v>80.53</c:v>
                </c:pt>
                <c:pt idx="3960">
                  <c:v>80.510000000000005</c:v>
                </c:pt>
                <c:pt idx="3961">
                  <c:v>81</c:v>
                </c:pt>
                <c:pt idx="3962">
                  <c:v>81.510000000000005</c:v>
                </c:pt>
                <c:pt idx="3963">
                  <c:v>81.95</c:v>
                </c:pt>
                <c:pt idx="3964">
                  <c:v>81.97</c:v>
                </c:pt>
                <c:pt idx="3965">
                  <c:v>82.26</c:v>
                </c:pt>
                <c:pt idx="3966">
                  <c:v>82.7</c:v>
                </c:pt>
                <c:pt idx="3967">
                  <c:v>82.93</c:v>
                </c:pt>
                <c:pt idx="3968">
                  <c:v>83.26</c:v>
                </c:pt>
                <c:pt idx="3969">
                  <c:v>83.25</c:v>
                </c:pt>
                <c:pt idx="3970">
                  <c:v>83.43</c:v>
                </c:pt>
                <c:pt idx="3971">
                  <c:v>83.94</c:v>
                </c:pt>
                <c:pt idx="3972">
                  <c:v>83.9</c:v>
                </c:pt>
                <c:pt idx="3973">
                  <c:v>83.66</c:v>
                </c:pt>
                <c:pt idx="3974">
                  <c:v>84.07</c:v>
                </c:pt>
                <c:pt idx="3975">
                  <c:v>84.01</c:v>
                </c:pt>
                <c:pt idx="3976">
                  <c:v>84.62</c:v>
                </c:pt>
                <c:pt idx="3977">
                  <c:v>84.78</c:v>
                </c:pt>
                <c:pt idx="3978">
                  <c:v>84.69</c:v>
                </c:pt>
                <c:pt idx="3979">
                  <c:v>84.97</c:v>
                </c:pt>
                <c:pt idx="3980">
                  <c:v>84.74</c:v>
                </c:pt>
                <c:pt idx="3981">
                  <c:v>84.61</c:v>
                </c:pt>
                <c:pt idx="3982">
                  <c:v>84.54</c:v>
                </c:pt>
                <c:pt idx="3983">
                  <c:v>84.97</c:v>
                </c:pt>
                <c:pt idx="3984">
                  <c:v>85.28</c:v>
                </c:pt>
                <c:pt idx="3985">
                  <c:v>85.45</c:v>
                </c:pt>
                <c:pt idx="3986">
                  <c:v>85.31</c:v>
                </c:pt>
                <c:pt idx="3987">
                  <c:v>85.54</c:v>
                </c:pt>
                <c:pt idx="3988">
                  <c:v>85.49</c:v>
                </c:pt>
                <c:pt idx="3989">
                  <c:v>85.31</c:v>
                </c:pt>
                <c:pt idx="3990">
                  <c:v>85.25</c:v>
                </c:pt>
                <c:pt idx="3991">
                  <c:v>85.64</c:v>
                </c:pt>
                <c:pt idx="3992">
                  <c:v>85.99</c:v>
                </c:pt>
                <c:pt idx="3993">
                  <c:v>86.12</c:v>
                </c:pt>
                <c:pt idx="3994">
                  <c:v>85.71</c:v>
                </c:pt>
                <c:pt idx="3995">
                  <c:v>85.91</c:v>
                </c:pt>
                <c:pt idx="3996">
                  <c:v>86.31</c:v>
                </c:pt>
                <c:pt idx="3997">
                  <c:v>86.48</c:v>
                </c:pt>
                <c:pt idx="3998">
                  <c:v>86.51</c:v>
                </c:pt>
                <c:pt idx="3999">
                  <c:v>86.39</c:v>
                </c:pt>
                <c:pt idx="4000">
                  <c:v>86.59</c:v>
                </c:pt>
                <c:pt idx="4001">
                  <c:v>86.57</c:v>
                </c:pt>
                <c:pt idx="4002">
                  <c:v>86.29</c:v>
                </c:pt>
                <c:pt idx="4003">
                  <c:v>86.65</c:v>
                </c:pt>
                <c:pt idx="4004">
                  <c:v>87.03</c:v>
                </c:pt>
                <c:pt idx="4005">
                  <c:v>86.87</c:v>
                </c:pt>
                <c:pt idx="4006">
                  <c:v>86.72</c:v>
                </c:pt>
                <c:pt idx="4007">
                  <c:v>86.52</c:v>
                </c:pt>
                <c:pt idx="4008">
                  <c:v>86.11</c:v>
                </c:pt>
                <c:pt idx="4009">
                  <c:v>86.16</c:v>
                </c:pt>
                <c:pt idx="4010">
                  <c:v>85.91</c:v>
                </c:pt>
                <c:pt idx="4011">
                  <c:v>85.89</c:v>
                </c:pt>
                <c:pt idx="4012">
                  <c:v>85.38</c:v>
                </c:pt>
                <c:pt idx="4013">
                  <c:v>85.55</c:v>
                </c:pt>
                <c:pt idx="4014">
                  <c:v>85.93</c:v>
                </c:pt>
                <c:pt idx="4015">
                  <c:v>86.3</c:v>
                </c:pt>
                <c:pt idx="4016">
                  <c:v>86.54</c:v>
                </c:pt>
                <c:pt idx="4017">
                  <c:v>86.5</c:v>
                </c:pt>
                <c:pt idx="4018">
                  <c:v>86.44</c:v>
                </c:pt>
                <c:pt idx="4019">
                  <c:v>86.66</c:v>
                </c:pt>
                <c:pt idx="4020">
                  <c:v>86.83</c:v>
                </c:pt>
                <c:pt idx="4021">
                  <c:v>86.96</c:v>
                </c:pt>
                <c:pt idx="4022">
                  <c:v>86.45</c:v>
                </c:pt>
                <c:pt idx="4023">
                  <c:v>86.7</c:v>
                </c:pt>
                <c:pt idx="4024">
                  <c:v>86.88</c:v>
                </c:pt>
                <c:pt idx="4025">
                  <c:v>86.75</c:v>
                </c:pt>
                <c:pt idx="4026">
                  <c:v>86.75</c:v>
                </c:pt>
                <c:pt idx="4027">
                  <c:v>86.59</c:v>
                </c:pt>
                <c:pt idx="4028">
                  <c:v>85.99</c:v>
                </c:pt>
                <c:pt idx="4029">
                  <c:v>86.12</c:v>
                </c:pt>
                <c:pt idx="4030">
                  <c:v>86.28</c:v>
                </c:pt>
                <c:pt idx="4031">
                  <c:v>86.09</c:v>
                </c:pt>
                <c:pt idx="4032">
                  <c:v>86.29</c:v>
                </c:pt>
                <c:pt idx="4033">
                  <c:v>86.33</c:v>
                </c:pt>
                <c:pt idx="4034">
                  <c:v>85.76</c:v>
                </c:pt>
                <c:pt idx="4035">
                  <c:v>86.04</c:v>
                </c:pt>
                <c:pt idx="4036">
                  <c:v>85.6</c:v>
                </c:pt>
                <c:pt idx="4037">
                  <c:v>85.42</c:v>
                </c:pt>
                <c:pt idx="4038">
                  <c:v>85.39</c:v>
                </c:pt>
                <c:pt idx="4039">
                  <c:v>85.15</c:v>
                </c:pt>
                <c:pt idx="4040">
                  <c:v>84.91</c:v>
                </c:pt>
                <c:pt idx="4041">
                  <c:v>85</c:v>
                </c:pt>
                <c:pt idx="4042">
                  <c:v>85.55</c:v>
                </c:pt>
                <c:pt idx="4043">
                  <c:v>85.52</c:v>
                </c:pt>
                <c:pt idx="4044">
                  <c:v>85.63</c:v>
                </c:pt>
                <c:pt idx="4045">
                  <c:v>85.31</c:v>
                </c:pt>
                <c:pt idx="4046">
                  <c:v>85.89</c:v>
                </c:pt>
                <c:pt idx="4047">
                  <c:v>85.46</c:v>
                </c:pt>
                <c:pt idx="4048">
                  <c:v>84.72</c:v>
                </c:pt>
                <c:pt idx="4049">
                  <c:v>84.89</c:v>
                </c:pt>
                <c:pt idx="4050">
                  <c:v>84.71</c:v>
                </c:pt>
                <c:pt idx="4051">
                  <c:v>84.44</c:v>
                </c:pt>
                <c:pt idx="4052">
                  <c:v>84.73</c:v>
                </c:pt>
                <c:pt idx="4053">
                  <c:v>84.54</c:v>
                </c:pt>
                <c:pt idx="4054">
                  <c:v>83.74</c:v>
                </c:pt>
                <c:pt idx="4055">
                  <c:v>83.57</c:v>
                </c:pt>
                <c:pt idx="4056">
                  <c:v>83.47</c:v>
                </c:pt>
                <c:pt idx="4057">
                  <c:v>83.8</c:v>
                </c:pt>
                <c:pt idx="4058">
                  <c:v>84.17</c:v>
                </c:pt>
                <c:pt idx="4059">
                  <c:v>84.7</c:v>
                </c:pt>
                <c:pt idx="4060">
                  <c:v>84.8</c:v>
                </c:pt>
                <c:pt idx="4061">
                  <c:v>85.05</c:v>
                </c:pt>
                <c:pt idx="4062">
                  <c:v>85.41</c:v>
                </c:pt>
                <c:pt idx="4063">
                  <c:v>85.16</c:v>
                </c:pt>
                <c:pt idx="4064">
                  <c:v>85.3</c:v>
                </c:pt>
                <c:pt idx="4065">
                  <c:v>86.27</c:v>
                </c:pt>
                <c:pt idx="4066">
                  <c:v>86.45</c:v>
                </c:pt>
                <c:pt idx="4067">
                  <c:v>86.72</c:v>
                </c:pt>
                <c:pt idx="4068">
                  <c:v>86.35</c:v>
                </c:pt>
                <c:pt idx="4069">
                  <c:v>86.15</c:v>
                </c:pt>
                <c:pt idx="4070">
                  <c:v>85.75</c:v>
                </c:pt>
                <c:pt idx="4071">
                  <c:v>86.91</c:v>
                </c:pt>
                <c:pt idx="4072">
                  <c:v>86.41</c:v>
                </c:pt>
                <c:pt idx="4073">
                  <c:v>87.71</c:v>
                </c:pt>
                <c:pt idx="4074">
                  <c:v>88.18</c:v>
                </c:pt>
                <c:pt idx="4075">
                  <c:v>88.63</c:v>
                </c:pt>
                <c:pt idx="4076">
                  <c:v>89.02</c:v>
                </c:pt>
                <c:pt idx="4077">
                  <c:v>89.11</c:v>
                </c:pt>
                <c:pt idx="4078">
                  <c:v>88.95</c:v>
                </c:pt>
                <c:pt idx="4079">
                  <c:v>89.17</c:v>
                </c:pt>
                <c:pt idx="4080">
                  <c:v>88.69</c:v>
                </c:pt>
                <c:pt idx="4081">
                  <c:v>89.12</c:v>
                </c:pt>
                <c:pt idx="4082">
                  <c:v>88.64</c:v>
                </c:pt>
                <c:pt idx="4083">
                  <c:v>88.5</c:v>
                </c:pt>
                <c:pt idx="4084">
                  <c:v>88.49</c:v>
                </c:pt>
                <c:pt idx="4085">
                  <c:v>89.17</c:v>
                </c:pt>
                <c:pt idx="4086">
                  <c:v>88.62</c:v>
                </c:pt>
                <c:pt idx="4087">
                  <c:v>88.41</c:v>
                </c:pt>
                <c:pt idx="4088">
                  <c:v>88</c:v>
                </c:pt>
                <c:pt idx="4089">
                  <c:v>87.89</c:v>
                </c:pt>
                <c:pt idx="4090">
                  <c:v>87.2</c:v>
                </c:pt>
                <c:pt idx="4091">
                  <c:v>86.99</c:v>
                </c:pt>
                <c:pt idx="4092">
                  <c:v>86.9</c:v>
                </c:pt>
                <c:pt idx="4093">
                  <c:v>87.05</c:v>
                </c:pt>
                <c:pt idx="4094">
                  <c:v>87.96</c:v>
                </c:pt>
                <c:pt idx="4095">
                  <c:v>87.59</c:v>
                </c:pt>
                <c:pt idx="4096">
                  <c:v>87.11</c:v>
                </c:pt>
                <c:pt idx="4097">
                  <c:v>87.24</c:v>
                </c:pt>
                <c:pt idx="4098">
                  <c:v>86.8</c:v>
                </c:pt>
                <c:pt idx="4099">
                  <c:v>86.43</c:v>
                </c:pt>
                <c:pt idx="4100">
                  <c:v>86.8</c:v>
                </c:pt>
                <c:pt idx="4101">
                  <c:v>86.15</c:v>
                </c:pt>
                <c:pt idx="4102">
                  <c:v>86.26</c:v>
                </c:pt>
                <c:pt idx="4103">
                  <c:v>85.89</c:v>
                </c:pt>
                <c:pt idx="4104">
                  <c:v>85.61</c:v>
                </c:pt>
                <c:pt idx="4105">
                  <c:v>84.92</c:v>
                </c:pt>
                <c:pt idx="4106">
                  <c:v>86.12</c:v>
                </c:pt>
                <c:pt idx="4107">
                  <c:v>85.68</c:v>
                </c:pt>
                <c:pt idx="4108">
                  <c:v>85.56</c:v>
                </c:pt>
                <c:pt idx="4109">
                  <c:v>85.2</c:v>
                </c:pt>
                <c:pt idx="4110">
                  <c:v>84.79</c:v>
                </c:pt>
                <c:pt idx="4111">
                  <c:v>85.19</c:v>
                </c:pt>
                <c:pt idx="4112">
                  <c:v>86.01</c:v>
                </c:pt>
                <c:pt idx="4113">
                  <c:v>85.88</c:v>
                </c:pt>
                <c:pt idx="4114">
                  <c:v>86.69</c:v>
                </c:pt>
                <c:pt idx="4115">
                  <c:v>86.42</c:v>
                </c:pt>
                <c:pt idx="4116">
                  <c:v>87.12</c:v>
                </c:pt>
                <c:pt idx="4117">
                  <c:v>86.39</c:v>
                </c:pt>
                <c:pt idx="4118">
                  <c:v>85.38</c:v>
                </c:pt>
                <c:pt idx="4119">
                  <c:v>86.62</c:v>
                </c:pt>
                <c:pt idx="4120">
                  <c:v>87.64</c:v>
                </c:pt>
                <c:pt idx="4121">
                  <c:v>87.49</c:v>
                </c:pt>
                <c:pt idx="4122">
                  <c:v>87.15</c:v>
                </c:pt>
                <c:pt idx="4123">
                  <c:v>87.89</c:v>
                </c:pt>
                <c:pt idx="4124">
                  <c:v>88.55</c:v>
                </c:pt>
                <c:pt idx="4125">
                  <c:v>88.44</c:v>
                </c:pt>
                <c:pt idx="4126">
                  <c:v>87.34</c:v>
                </c:pt>
                <c:pt idx="4127">
                  <c:v>87.95</c:v>
                </c:pt>
                <c:pt idx="4128">
                  <c:v>88.51</c:v>
                </c:pt>
                <c:pt idx="4129">
                  <c:v>88.65</c:v>
                </c:pt>
                <c:pt idx="4130">
                  <c:v>89.31</c:v>
                </c:pt>
                <c:pt idx="4131">
                  <c:v>89.19</c:v>
                </c:pt>
                <c:pt idx="4132">
                  <c:v>89.3</c:v>
                </c:pt>
                <c:pt idx="4133">
                  <c:v>88.78</c:v>
                </c:pt>
                <c:pt idx="4134">
                  <c:v>89.01</c:v>
                </c:pt>
                <c:pt idx="4135">
                  <c:v>88.71</c:v>
                </c:pt>
                <c:pt idx="4136">
                  <c:v>88.94</c:v>
                </c:pt>
                <c:pt idx="4137">
                  <c:v>88.62</c:v>
                </c:pt>
                <c:pt idx="4138">
                  <c:v>88.45</c:v>
                </c:pt>
                <c:pt idx="4139">
                  <c:v>88.21</c:v>
                </c:pt>
                <c:pt idx="4140">
                  <c:v>88.26</c:v>
                </c:pt>
                <c:pt idx="4141">
                  <c:v>88.52</c:v>
                </c:pt>
                <c:pt idx="4142">
                  <c:v>88.21</c:v>
                </c:pt>
                <c:pt idx="4143">
                  <c:v>88.39</c:v>
                </c:pt>
                <c:pt idx="4144">
                  <c:v>87.77</c:v>
                </c:pt>
                <c:pt idx="4145">
                  <c:v>87.52</c:v>
                </c:pt>
                <c:pt idx="4146">
                  <c:v>87.14</c:v>
                </c:pt>
                <c:pt idx="4147">
                  <c:v>87.47</c:v>
                </c:pt>
                <c:pt idx="4148">
                  <c:v>87.27</c:v>
                </c:pt>
                <c:pt idx="4149">
                  <c:v>87.91</c:v>
                </c:pt>
                <c:pt idx="4150">
                  <c:v>88.03</c:v>
                </c:pt>
                <c:pt idx="4151">
                  <c:v>87.74</c:v>
                </c:pt>
                <c:pt idx="4152">
                  <c:v>87.64</c:v>
                </c:pt>
                <c:pt idx="4153">
                  <c:v>87.37</c:v>
                </c:pt>
                <c:pt idx="4154">
                  <c:v>87.73</c:v>
                </c:pt>
                <c:pt idx="4155">
                  <c:v>86.8</c:v>
                </c:pt>
                <c:pt idx="4156">
                  <c:v>86.58</c:v>
                </c:pt>
                <c:pt idx="4157">
                  <c:v>86.34</c:v>
                </c:pt>
                <c:pt idx="4158">
                  <c:v>87.11</c:v>
                </c:pt>
                <c:pt idx="4159">
                  <c:v>87.67</c:v>
                </c:pt>
                <c:pt idx="4160">
                  <c:v>87.72</c:v>
                </c:pt>
                <c:pt idx="4161">
                  <c:v>88.93</c:v>
                </c:pt>
                <c:pt idx="4162">
                  <c:v>89.19</c:v>
                </c:pt>
                <c:pt idx="4163">
                  <c:v>89.18</c:v>
                </c:pt>
                <c:pt idx="4164">
                  <c:v>88.48</c:v>
                </c:pt>
                <c:pt idx="4165">
                  <c:v>87.41</c:v>
                </c:pt>
                <c:pt idx="4166">
                  <c:v>87.53</c:v>
                </c:pt>
                <c:pt idx="4167">
                  <c:v>87.76</c:v>
                </c:pt>
                <c:pt idx="4168">
                  <c:v>87.9</c:v>
                </c:pt>
                <c:pt idx="4169">
                  <c:v>87.48</c:v>
                </c:pt>
                <c:pt idx="4170">
                  <c:v>87.6</c:v>
                </c:pt>
                <c:pt idx="4171">
                  <c:v>88.63</c:v>
                </c:pt>
                <c:pt idx="4172">
                  <c:v>88.41</c:v>
                </c:pt>
                <c:pt idx="4173">
                  <c:v>88.47</c:v>
                </c:pt>
                <c:pt idx="4174">
                  <c:v>88.35</c:v>
                </c:pt>
                <c:pt idx="4175">
                  <c:v>89.29</c:v>
                </c:pt>
                <c:pt idx="4176">
                  <c:v>89.07</c:v>
                </c:pt>
                <c:pt idx="4177">
                  <c:v>89.46</c:v>
                </c:pt>
                <c:pt idx="4178">
                  <c:v>88.96</c:v>
                </c:pt>
                <c:pt idx="4179">
                  <c:v>88.74</c:v>
                </c:pt>
                <c:pt idx="4180">
                  <c:v>88.52</c:v>
                </c:pt>
                <c:pt idx="4181">
                  <c:v>89.05</c:v>
                </c:pt>
                <c:pt idx="4182">
                  <c:v>88.23</c:v>
                </c:pt>
                <c:pt idx="4183">
                  <c:v>88.21</c:v>
                </c:pt>
                <c:pt idx="4184">
                  <c:v>87.68</c:v>
                </c:pt>
                <c:pt idx="4185">
                  <c:v>87.89</c:v>
                </c:pt>
                <c:pt idx="4186">
                  <c:v>88.04</c:v>
                </c:pt>
                <c:pt idx="4187">
                  <c:v>88.36</c:v>
                </c:pt>
                <c:pt idx="4188">
                  <c:v>88.18</c:v>
                </c:pt>
                <c:pt idx="4189">
                  <c:v>87.87</c:v>
                </c:pt>
                <c:pt idx="4190">
                  <c:v>87.69</c:v>
                </c:pt>
                <c:pt idx="4191">
                  <c:v>87.97</c:v>
                </c:pt>
                <c:pt idx="4192">
                  <c:v>88.37</c:v>
                </c:pt>
                <c:pt idx="4193">
                  <c:v>88.56</c:v>
                </c:pt>
                <c:pt idx="4194">
                  <c:v>89.42</c:v>
                </c:pt>
                <c:pt idx="4195">
                  <c:v>89.28</c:v>
                </c:pt>
                <c:pt idx="4196">
                  <c:v>89.48</c:v>
                </c:pt>
                <c:pt idx="4197">
                  <c:v>89.45</c:v>
                </c:pt>
                <c:pt idx="4198">
                  <c:v>89.35</c:v>
                </c:pt>
                <c:pt idx="4199">
                  <c:v>88.94</c:v>
                </c:pt>
                <c:pt idx="4200">
                  <c:v>88.44</c:v>
                </c:pt>
                <c:pt idx="4201">
                  <c:v>87.92</c:v>
                </c:pt>
                <c:pt idx="4202">
                  <c:v>88.68</c:v>
                </c:pt>
                <c:pt idx="4203">
                  <c:v>89.09</c:v>
                </c:pt>
                <c:pt idx="4204">
                  <c:v>89.14</c:v>
                </c:pt>
                <c:pt idx="4205">
                  <c:v>89.02</c:v>
                </c:pt>
                <c:pt idx="4206">
                  <c:v>88.9</c:v>
                </c:pt>
                <c:pt idx="4207">
                  <c:v>89.04</c:v>
                </c:pt>
                <c:pt idx="4208">
                  <c:v>88.68</c:v>
                </c:pt>
                <c:pt idx="4209">
                  <c:v>87.96</c:v>
                </c:pt>
                <c:pt idx="4210">
                  <c:v>87.82</c:v>
                </c:pt>
                <c:pt idx="4211">
                  <c:v>87.17</c:v>
                </c:pt>
                <c:pt idx="4212">
                  <c:v>86.4</c:v>
                </c:pt>
                <c:pt idx="4213">
                  <c:v>86.15</c:v>
                </c:pt>
                <c:pt idx="4214">
                  <c:v>85.89</c:v>
                </c:pt>
                <c:pt idx="4215">
                  <c:v>84.93</c:v>
                </c:pt>
                <c:pt idx="4216">
                  <c:v>85.99</c:v>
                </c:pt>
                <c:pt idx="4217">
                  <c:v>85.85</c:v>
                </c:pt>
                <c:pt idx="4218">
                  <c:v>85.63</c:v>
                </c:pt>
                <c:pt idx="4219">
                  <c:v>85.48</c:v>
                </c:pt>
                <c:pt idx="4220">
                  <c:v>85.93</c:v>
                </c:pt>
                <c:pt idx="4221">
                  <c:v>86.03</c:v>
                </c:pt>
                <c:pt idx="4222">
                  <c:v>85.46</c:v>
                </c:pt>
                <c:pt idx="4223">
                  <c:v>86.24</c:v>
                </c:pt>
                <c:pt idx="4224">
                  <c:v>86.93</c:v>
                </c:pt>
                <c:pt idx="4225">
                  <c:v>87.35</c:v>
                </c:pt>
                <c:pt idx="4226">
                  <c:v>87.84</c:v>
                </c:pt>
                <c:pt idx="4227">
                  <c:v>88.18</c:v>
                </c:pt>
                <c:pt idx="4228">
                  <c:v>88.75</c:v>
                </c:pt>
                <c:pt idx="4229">
                  <c:v>88.83</c:v>
                </c:pt>
                <c:pt idx="4230">
                  <c:v>88.16</c:v>
                </c:pt>
                <c:pt idx="4231">
                  <c:v>88.89</c:v>
                </c:pt>
                <c:pt idx="4232">
                  <c:v>88.65</c:v>
                </c:pt>
                <c:pt idx="4233">
                  <c:v>89.22</c:v>
                </c:pt>
                <c:pt idx="4234">
                  <c:v>89.85</c:v>
                </c:pt>
                <c:pt idx="4235">
                  <c:v>90.23</c:v>
                </c:pt>
                <c:pt idx="4236">
                  <c:v>89.84</c:v>
                </c:pt>
                <c:pt idx="4237">
                  <c:v>89.89</c:v>
                </c:pt>
                <c:pt idx="4238">
                  <c:v>89.29</c:v>
                </c:pt>
                <c:pt idx="4239">
                  <c:v>89.37</c:v>
                </c:pt>
                <c:pt idx="4240">
                  <c:v>88.47</c:v>
                </c:pt>
                <c:pt idx="4241">
                  <c:v>88.43</c:v>
                </c:pt>
                <c:pt idx="4242">
                  <c:v>88.1</c:v>
                </c:pt>
                <c:pt idx="4243">
                  <c:v>88.25</c:v>
                </c:pt>
                <c:pt idx="4244">
                  <c:v>87.91</c:v>
                </c:pt>
                <c:pt idx="4245">
                  <c:v>88.15</c:v>
                </c:pt>
                <c:pt idx="4246">
                  <c:v>87.89</c:v>
                </c:pt>
                <c:pt idx="4247">
                  <c:v>88.24</c:v>
                </c:pt>
                <c:pt idx="4248">
                  <c:v>88.43</c:v>
                </c:pt>
                <c:pt idx="4249">
                  <c:v>88.57</c:v>
                </c:pt>
                <c:pt idx="4250">
                  <c:v>89.09</c:v>
                </c:pt>
                <c:pt idx="4251">
                  <c:v>88.81</c:v>
                </c:pt>
                <c:pt idx="4252">
                  <c:v>88.9</c:v>
                </c:pt>
                <c:pt idx="4253">
                  <c:v>89.22</c:v>
                </c:pt>
                <c:pt idx="4254">
                  <c:v>89.63</c:v>
                </c:pt>
                <c:pt idx="4255">
                  <c:v>89.5</c:v>
                </c:pt>
                <c:pt idx="4256">
                  <c:v>89.6</c:v>
                </c:pt>
                <c:pt idx="4257">
                  <c:v>89.71</c:v>
                </c:pt>
                <c:pt idx="4258">
                  <c:v>89.31</c:v>
                </c:pt>
                <c:pt idx="4259">
                  <c:v>88.96</c:v>
                </c:pt>
                <c:pt idx="4260">
                  <c:v>89.08</c:v>
                </c:pt>
                <c:pt idx="4261">
                  <c:v>88.88</c:v>
                </c:pt>
                <c:pt idx="4262">
                  <c:v>88.75</c:v>
                </c:pt>
                <c:pt idx="4263">
                  <c:v>88.84</c:v>
                </c:pt>
                <c:pt idx="4264">
                  <c:v>88.99</c:v>
                </c:pt>
                <c:pt idx="4265">
                  <c:v>89.19</c:v>
                </c:pt>
                <c:pt idx="4266">
                  <c:v>89.19</c:v>
                </c:pt>
                <c:pt idx="4267">
                  <c:v>88.16</c:v>
                </c:pt>
                <c:pt idx="4268">
                  <c:v>88.67</c:v>
                </c:pt>
                <c:pt idx="4269">
                  <c:v>88.2</c:v>
                </c:pt>
                <c:pt idx="4270">
                  <c:v>88.45</c:v>
                </c:pt>
                <c:pt idx="4271">
                  <c:v>89.44</c:v>
                </c:pt>
                <c:pt idx="4272">
                  <c:v>89.52</c:v>
                </c:pt>
                <c:pt idx="4273">
                  <c:v>89.82</c:v>
                </c:pt>
                <c:pt idx="4274">
                  <c:v>89.27</c:v>
                </c:pt>
                <c:pt idx="4275">
                  <c:v>88.85</c:v>
                </c:pt>
                <c:pt idx="4276">
                  <c:v>88.72</c:v>
                </c:pt>
                <c:pt idx="4277">
                  <c:v>88.65</c:v>
                </c:pt>
                <c:pt idx="4278">
                  <c:v>88.63</c:v>
                </c:pt>
                <c:pt idx="4279">
                  <c:v>88.52</c:v>
                </c:pt>
                <c:pt idx="4280">
                  <c:v>88.62</c:v>
                </c:pt>
                <c:pt idx="4281">
                  <c:v>88.91</c:v>
                </c:pt>
                <c:pt idx="4282">
                  <c:v>88.25</c:v>
                </c:pt>
                <c:pt idx="4283">
                  <c:v>88.06</c:v>
                </c:pt>
                <c:pt idx="4284">
                  <c:v>88.01</c:v>
                </c:pt>
                <c:pt idx="4285">
                  <c:v>88.38</c:v>
                </c:pt>
                <c:pt idx="4286">
                  <c:v>88.88</c:v>
                </c:pt>
                <c:pt idx="4287">
                  <c:v>89.16</c:v>
                </c:pt>
                <c:pt idx="4288">
                  <c:v>88.95</c:v>
                </c:pt>
                <c:pt idx="4289">
                  <c:v>88.56</c:v>
                </c:pt>
                <c:pt idx="4290">
                  <c:v>88.6</c:v>
                </c:pt>
                <c:pt idx="4291">
                  <c:v>89.14</c:v>
                </c:pt>
                <c:pt idx="4292">
                  <c:v>89.16</c:v>
                </c:pt>
                <c:pt idx="4293">
                  <c:v>89.23</c:v>
                </c:pt>
                <c:pt idx="4294">
                  <c:v>89.09</c:v>
                </c:pt>
                <c:pt idx="4295">
                  <c:v>88.88</c:v>
                </c:pt>
                <c:pt idx="4296">
                  <c:v>88.75</c:v>
                </c:pt>
                <c:pt idx="4297">
                  <c:v>89.25</c:v>
                </c:pt>
                <c:pt idx="4298">
                  <c:v>89.81</c:v>
                </c:pt>
                <c:pt idx="4299">
                  <c:v>90.04</c:v>
                </c:pt>
                <c:pt idx="4300">
                  <c:v>89.59</c:v>
                </c:pt>
                <c:pt idx="4301">
                  <c:v>88.85</c:v>
                </c:pt>
                <c:pt idx="4302">
                  <c:v>88.87</c:v>
                </c:pt>
                <c:pt idx="4303">
                  <c:v>89.36</c:v>
                </c:pt>
                <c:pt idx="4304">
                  <c:v>89.45</c:v>
                </c:pt>
                <c:pt idx="4305">
                  <c:v>89.61</c:v>
                </c:pt>
                <c:pt idx="4306">
                  <c:v>89</c:v>
                </c:pt>
                <c:pt idx="4307">
                  <c:v>89.69</c:v>
                </c:pt>
                <c:pt idx="4308">
                  <c:v>89.94</c:v>
                </c:pt>
                <c:pt idx="4309">
                  <c:v>89.35</c:v>
                </c:pt>
                <c:pt idx="4310">
                  <c:v>89.64</c:v>
                </c:pt>
                <c:pt idx="4311">
                  <c:v>88.9</c:v>
                </c:pt>
                <c:pt idx="4312">
                  <c:v>88.59</c:v>
                </c:pt>
                <c:pt idx="4313">
                  <c:v>88.64</c:v>
                </c:pt>
                <c:pt idx="4314">
                  <c:v>89.38</c:v>
                </c:pt>
                <c:pt idx="4315">
                  <c:v>90.07</c:v>
                </c:pt>
                <c:pt idx="4316">
                  <c:v>90.22</c:v>
                </c:pt>
                <c:pt idx="4317">
                  <c:v>90.16</c:v>
                </c:pt>
                <c:pt idx="4318">
                  <c:v>90.33</c:v>
                </c:pt>
                <c:pt idx="4319">
                  <c:v>90.19</c:v>
                </c:pt>
                <c:pt idx="4320">
                  <c:v>90.51</c:v>
                </c:pt>
                <c:pt idx="4321">
                  <c:v>90.43</c:v>
                </c:pt>
                <c:pt idx="4322">
                  <c:v>90.17</c:v>
                </c:pt>
                <c:pt idx="4323">
                  <c:v>90.48</c:v>
                </c:pt>
                <c:pt idx="4324">
                  <c:v>90.25</c:v>
                </c:pt>
                <c:pt idx="4325">
                  <c:v>90.01</c:v>
                </c:pt>
                <c:pt idx="4326">
                  <c:v>89.42</c:v>
                </c:pt>
                <c:pt idx="4327">
                  <c:v>89.73</c:v>
                </c:pt>
                <c:pt idx="4328">
                  <c:v>89.45</c:v>
                </c:pt>
                <c:pt idx="4329">
                  <c:v>89.2</c:v>
                </c:pt>
                <c:pt idx="4330">
                  <c:v>89.44</c:v>
                </c:pt>
                <c:pt idx="4331">
                  <c:v>89.07</c:v>
                </c:pt>
                <c:pt idx="4332">
                  <c:v>89.82</c:v>
                </c:pt>
                <c:pt idx="4333">
                  <c:v>90.68</c:v>
                </c:pt>
                <c:pt idx="4334">
                  <c:v>90.25</c:v>
                </c:pt>
                <c:pt idx="4335">
                  <c:v>89.96</c:v>
                </c:pt>
                <c:pt idx="4336">
                  <c:v>90.09</c:v>
                </c:pt>
                <c:pt idx="4337">
                  <c:v>90.05</c:v>
                </c:pt>
                <c:pt idx="4338">
                  <c:v>89.74</c:v>
                </c:pt>
                <c:pt idx="4339">
                  <c:v>89.9</c:v>
                </c:pt>
                <c:pt idx="4340">
                  <c:v>89.29</c:v>
                </c:pt>
                <c:pt idx="4341">
                  <c:v>89.02</c:v>
                </c:pt>
                <c:pt idx="4342">
                  <c:v>89.81</c:v>
                </c:pt>
                <c:pt idx="4343">
                  <c:v>89.95</c:v>
                </c:pt>
                <c:pt idx="4344">
                  <c:v>90.42</c:v>
                </c:pt>
                <c:pt idx="4345">
                  <c:v>90.87</c:v>
                </c:pt>
                <c:pt idx="4346">
                  <c:v>91.06</c:v>
                </c:pt>
                <c:pt idx="4347">
                  <c:v>91</c:v>
                </c:pt>
                <c:pt idx="4348">
                  <c:v>90.48</c:v>
                </c:pt>
                <c:pt idx="4349">
                  <c:v>91.39</c:v>
                </c:pt>
                <c:pt idx="4350">
                  <c:v>91.73</c:v>
                </c:pt>
                <c:pt idx="4351">
                  <c:v>91.71</c:v>
                </c:pt>
                <c:pt idx="4352">
                  <c:v>92.47</c:v>
                </c:pt>
                <c:pt idx="4353">
                  <c:v>92.55</c:v>
                </c:pt>
                <c:pt idx="4354">
                  <c:v>92.65</c:v>
                </c:pt>
                <c:pt idx="4355">
                  <c:v>92.74</c:v>
                </c:pt>
                <c:pt idx="4356">
                  <c:v>92.59</c:v>
                </c:pt>
                <c:pt idx="4357">
                  <c:v>92.75</c:v>
                </c:pt>
                <c:pt idx="4358">
                  <c:v>92.81</c:v>
                </c:pt>
                <c:pt idx="4359">
                  <c:v>92.43</c:v>
                </c:pt>
                <c:pt idx="4360">
                  <c:v>92.38</c:v>
                </c:pt>
                <c:pt idx="4361">
                  <c:v>92.33</c:v>
                </c:pt>
                <c:pt idx="4362">
                  <c:v>92.03</c:v>
                </c:pt>
                <c:pt idx="4363">
                  <c:v>92.19</c:v>
                </c:pt>
                <c:pt idx="4364">
                  <c:v>91.99</c:v>
                </c:pt>
                <c:pt idx="4365">
                  <c:v>92.21</c:v>
                </c:pt>
                <c:pt idx="4366">
                  <c:v>91.99</c:v>
                </c:pt>
                <c:pt idx="4367">
                  <c:v>91.98</c:v>
                </c:pt>
                <c:pt idx="4368">
                  <c:v>92.25</c:v>
                </c:pt>
                <c:pt idx="4369">
                  <c:v>92.48</c:v>
                </c:pt>
                <c:pt idx="4370">
                  <c:v>92.4</c:v>
                </c:pt>
                <c:pt idx="4371">
                  <c:v>92.31</c:v>
                </c:pt>
                <c:pt idx="4372">
                  <c:v>92.08</c:v>
                </c:pt>
                <c:pt idx="4373">
                  <c:v>91.93</c:v>
                </c:pt>
                <c:pt idx="4374">
                  <c:v>91.58</c:v>
                </c:pt>
                <c:pt idx="4375">
                  <c:v>91.66</c:v>
                </c:pt>
                <c:pt idx="4376">
                  <c:v>91.93</c:v>
                </c:pt>
                <c:pt idx="4377">
                  <c:v>91.86</c:v>
                </c:pt>
                <c:pt idx="4378">
                  <c:v>91.8</c:v>
                </c:pt>
                <c:pt idx="4379">
                  <c:v>91.71</c:v>
                </c:pt>
                <c:pt idx="4380">
                  <c:v>91.43</c:v>
                </c:pt>
                <c:pt idx="4381">
                  <c:v>92</c:v>
                </c:pt>
                <c:pt idx="4382">
                  <c:v>91.62</c:v>
                </c:pt>
                <c:pt idx="4383">
                  <c:v>91.89</c:v>
                </c:pt>
                <c:pt idx="4384">
                  <c:v>91.86</c:v>
                </c:pt>
                <c:pt idx="4385">
                  <c:v>91.84</c:v>
                </c:pt>
                <c:pt idx="4386">
                  <c:v>92.31</c:v>
                </c:pt>
                <c:pt idx="4387">
                  <c:v>92.27</c:v>
                </c:pt>
                <c:pt idx="4388">
                  <c:v>92.31</c:v>
                </c:pt>
                <c:pt idx="4389">
                  <c:v>92.42</c:v>
                </c:pt>
                <c:pt idx="4390">
                  <c:v>92.44</c:v>
                </c:pt>
                <c:pt idx="4391">
                  <c:v>92.41</c:v>
                </c:pt>
                <c:pt idx="4392">
                  <c:v>92.45</c:v>
                </c:pt>
                <c:pt idx="4393">
                  <c:v>92.88</c:v>
                </c:pt>
                <c:pt idx="4394">
                  <c:v>93.42</c:v>
                </c:pt>
                <c:pt idx="4395">
                  <c:v>93.64</c:v>
                </c:pt>
                <c:pt idx="4396">
                  <c:v>93.93</c:v>
                </c:pt>
                <c:pt idx="4397">
                  <c:v>94.14</c:v>
                </c:pt>
                <c:pt idx="4398">
                  <c:v>94.16</c:v>
                </c:pt>
                <c:pt idx="4399">
                  <c:v>94.13</c:v>
                </c:pt>
                <c:pt idx="4400">
                  <c:v>94.28</c:v>
                </c:pt>
                <c:pt idx="4401">
                  <c:v>94.26</c:v>
                </c:pt>
                <c:pt idx="4402">
                  <c:v>94.38</c:v>
                </c:pt>
                <c:pt idx="4403">
                  <c:v>94.37</c:v>
                </c:pt>
                <c:pt idx="4404">
                  <c:v>94.5</c:v>
                </c:pt>
                <c:pt idx="4405">
                  <c:v>94.33</c:v>
                </c:pt>
                <c:pt idx="4406">
                  <c:v>94.45</c:v>
                </c:pt>
                <c:pt idx="4407">
                  <c:v>94.47</c:v>
                </c:pt>
                <c:pt idx="4408">
                  <c:v>94.56</c:v>
                </c:pt>
                <c:pt idx="4409">
                  <c:v>94.94</c:v>
                </c:pt>
                <c:pt idx="4410">
                  <c:v>94.78</c:v>
                </c:pt>
                <c:pt idx="4411">
                  <c:v>94.86</c:v>
                </c:pt>
                <c:pt idx="4412">
                  <c:v>95.1</c:v>
                </c:pt>
                <c:pt idx="4413">
                  <c:v>95.06</c:v>
                </c:pt>
                <c:pt idx="4414">
                  <c:v>95.12</c:v>
                </c:pt>
                <c:pt idx="4415">
                  <c:v>95.01</c:v>
                </c:pt>
                <c:pt idx="4416">
                  <c:v>95.06</c:v>
                </c:pt>
                <c:pt idx="4417">
                  <c:v>95.14</c:v>
                </c:pt>
                <c:pt idx="4418">
                  <c:v>95.11</c:v>
                </c:pt>
                <c:pt idx="4419">
                  <c:v>94.8</c:v>
                </c:pt>
                <c:pt idx="4420">
                  <c:v>94.75</c:v>
                </c:pt>
                <c:pt idx="4421">
                  <c:v>94.84</c:v>
                </c:pt>
                <c:pt idx="4422">
                  <c:v>94.84</c:v>
                </c:pt>
                <c:pt idx="4423">
                  <c:v>94.88</c:v>
                </c:pt>
                <c:pt idx="4424">
                  <c:v>94.87</c:v>
                </c:pt>
                <c:pt idx="4425">
                  <c:v>94.75</c:v>
                </c:pt>
                <c:pt idx="4426">
                  <c:v>94.56</c:v>
                </c:pt>
                <c:pt idx="4427">
                  <c:v>94.59</c:v>
                </c:pt>
                <c:pt idx="4428">
                  <c:v>94.72</c:v>
                </c:pt>
                <c:pt idx="4429">
                  <c:v>95.02</c:v>
                </c:pt>
                <c:pt idx="4430">
                  <c:v>95.05</c:v>
                </c:pt>
                <c:pt idx="4431">
                  <c:v>94.87</c:v>
                </c:pt>
                <c:pt idx="4432">
                  <c:v>95.15</c:v>
                </c:pt>
                <c:pt idx="4433">
                  <c:v>95.68</c:v>
                </c:pt>
                <c:pt idx="4434">
                  <c:v>95.68</c:v>
                </c:pt>
                <c:pt idx="4435">
                  <c:v>95.65</c:v>
                </c:pt>
                <c:pt idx="4436">
                  <c:v>95.74</c:v>
                </c:pt>
                <c:pt idx="4437">
                  <c:v>95.25</c:v>
                </c:pt>
                <c:pt idx="4438">
                  <c:v>95.55</c:v>
                </c:pt>
                <c:pt idx="4439">
                  <c:v>95.82</c:v>
                </c:pt>
                <c:pt idx="4440">
                  <c:v>96</c:v>
                </c:pt>
                <c:pt idx="4441">
                  <c:v>95.86</c:v>
                </c:pt>
                <c:pt idx="4442">
                  <c:v>95.69</c:v>
                </c:pt>
                <c:pt idx="4443">
                  <c:v>95.55</c:v>
                </c:pt>
                <c:pt idx="4444">
                  <c:v>95.7</c:v>
                </c:pt>
                <c:pt idx="4445">
                  <c:v>95.56</c:v>
                </c:pt>
                <c:pt idx="4446">
                  <c:v>95.63</c:v>
                </c:pt>
                <c:pt idx="4447">
                  <c:v>95.59</c:v>
                </c:pt>
                <c:pt idx="4448">
                  <c:v>95.51</c:v>
                </c:pt>
                <c:pt idx="4449">
                  <c:v>95.51</c:v>
                </c:pt>
                <c:pt idx="4450">
                  <c:v>95.52</c:v>
                </c:pt>
                <c:pt idx="4451">
                  <c:v>95.49</c:v>
                </c:pt>
                <c:pt idx="4452">
                  <c:v>95.28</c:v>
                </c:pt>
                <c:pt idx="4453">
                  <c:v>95.1</c:v>
                </c:pt>
                <c:pt idx="4454">
                  <c:v>95.13</c:v>
                </c:pt>
                <c:pt idx="4455">
                  <c:v>95.12</c:v>
                </c:pt>
                <c:pt idx="4456">
                  <c:v>95.33</c:v>
                </c:pt>
                <c:pt idx="4457">
                  <c:v>95.6</c:v>
                </c:pt>
                <c:pt idx="4458">
                  <c:v>96.19</c:v>
                </c:pt>
                <c:pt idx="4459">
                  <c:v>95.88</c:v>
                </c:pt>
                <c:pt idx="4460">
                  <c:v>96.48</c:v>
                </c:pt>
                <c:pt idx="4461">
                  <c:v>96</c:v>
                </c:pt>
                <c:pt idx="4462">
                  <c:v>95.98</c:v>
                </c:pt>
                <c:pt idx="4463">
                  <c:v>95.65</c:v>
                </c:pt>
                <c:pt idx="4464">
                  <c:v>95.31</c:v>
                </c:pt>
                <c:pt idx="4465">
                  <c:v>94.81</c:v>
                </c:pt>
                <c:pt idx="4466">
                  <c:v>94.77</c:v>
                </c:pt>
                <c:pt idx="4467">
                  <c:v>94.75</c:v>
                </c:pt>
                <c:pt idx="4468">
                  <c:v>94.44</c:v>
                </c:pt>
                <c:pt idx="4469">
                  <c:v>94.71</c:v>
                </c:pt>
                <c:pt idx="4470">
                  <c:v>94.6</c:v>
                </c:pt>
                <c:pt idx="4471">
                  <c:v>94.53</c:v>
                </c:pt>
                <c:pt idx="4472">
                  <c:v>94.18</c:v>
                </c:pt>
                <c:pt idx="4473">
                  <c:v>93.99</c:v>
                </c:pt>
                <c:pt idx="4474">
                  <c:v>94.05</c:v>
                </c:pt>
                <c:pt idx="4475">
                  <c:v>94</c:v>
                </c:pt>
                <c:pt idx="4476">
                  <c:v>94.05</c:v>
                </c:pt>
                <c:pt idx="4477">
                  <c:v>93.79</c:v>
                </c:pt>
                <c:pt idx="4478">
                  <c:v>93.69</c:v>
                </c:pt>
                <c:pt idx="4479">
                  <c:v>93.79</c:v>
                </c:pt>
                <c:pt idx="4480">
                  <c:v>93.58</c:v>
                </c:pt>
                <c:pt idx="4481">
                  <c:v>93.8</c:v>
                </c:pt>
                <c:pt idx="4482">
                  <c:v>93.85</c:v>
                </c:pt>
                <c:pt idx="4483">
                  <c:v>93.51</c:v>
                </c:pt>
                <c:pt idx="4484">
                  <c:v>93.38</c:v>
                </c:pt>
                <c:pt idx="4485">
                  <c:v>93.69</c:v>
                </c:pt>
                <c:pt idx="4486">
                  <c:v>93.81</c:v>
                </c:pt>
                <c:pt idx="4487">
                  <c:v>94.01</c:v>
                </c:pt>
                <c:pt idx="4488">
                  <c:v>93.82</c:v>
                </c:pt>
                <c:pt idx="4489">
                  <c:v>93.47</c:v>
                </c:pt>
                <c:pt idx="4490">
                  <c:v>93.4</c:v>
                </c:pt>
                <c:pt idx="4491">
                  <c:v>93.41</c:v>
                </c:pt>
                <c:pt idx="4492">
                  <c:v>93.15</c:v>
                </c:pt>
                <c:pt idx="4493">
                  <c:v>93.11</c:v>
                </c:pt>
                <c:pt idx="4494">
                  <c:v>92.99</c:v>
                </c:pt>
                <c:pt idx="4495">
                  <c:v>93.05</c:v>
                </c:pt>
                <c:pt idx="4496">
                  <c:v>93.16</c:v>
                </c:pt>
                <c:pt idx="4497">
                  <c:v>93.29</c:v>
                </c:pt>
                <c:pt idx="4498">
                  <c:v>93.11</c:v>
                </c:pt>
                <c:pt idx="4499">
                  <c:v>93.19</c:v>
                </c:pt>
                <c:pt idx="4500">
                  <c:v>93.54</c:v>
                </c:pt>
                <c:pt idx="4501">
                  <c:v>93.48</c:v>
                </c:pt>
                <c:pt idx="4502">
                  <c:v>93.72</c:v>
                </c:pt>
                <c:pt idx="4503">
                  <c:v>93.82</c:v>
                </c:pt>
                <c:pt idx="4504">
                  <c:v>93.87</c:v>
                </c:pt>
                <c:pt idx="4505">
                  <c:v>93.78</c:v>
                </c:pt>
                <c:pt idx="4506">
                  <c:v>93.73</c:v>
                </c:pt>
                <c:pt idx="4507">
                  <c:v>93.71</c:v>
                </c:pt>
                <c:pt idx="4508">
                  <c:v>93.66</c:v>
                </c:pt>
                <c:pt idx="4509">
                  <c:v>93.82</c:v>
                </c:pt>
                <c:pt idx="4510">
                  <c:v>93.78</c:v>
                </c:pt>
                <c:pt idx="4511">
                  <c:v>93.65</c:v>
                </c:pt>
                <c:pt idx="4512">
                  <c:v>93.69</c:v>
                </c:pt>
                <c:pt idx="4513">
                  <c:v>93.8</c:v>
                </c:pt>
                <c:pt idx="4514">
                  <c:v>93.8</c:v>
                </c:pt>
                <c:pt idx="4515">
                  <c:v>93.74</c:v>
                </c:pt>
                <c:pt idx="4516">
                  <c:v>93.47</c:v>
                </c:pt>
                <c:pt idx="4517">
                  <c:v>93.54</c:v>
                </c:pt>
                <c:pt idx="4518">
                  <c:v>93.51</c:v>
                </c:pt>
                <c:pt idx="4519">
                  <c:v>93.37</c:v>
                </c:pt>
                <c:pt idx="4520">
                  <c:v>93.28</c:v>
                </c:pt>
                <c:pt idx="4521">
                  <c:v>93.36</c:v>
                </c:pt>
                <c:pt idx="4522">
                  <c:v>93.34</c:v>
                </c:pt>
                <c:pt idx="4523">
                  <c:v>93.23</c:v>
                </c:pt>
                <c:pt idx="4524">
                  <c:v>93.23</c:v>
                </c:pt>
                <c:pt idx="4525">
                  <c:v>93.25</c:v>
                </c:pt>
                <c:pt idx="4526">
                  <c:v>93.07</c:v>
                </c:pt>
                <c:pt idx="4527">
                  <c:v>93.06</c:v>
                </c:pt>
                <c:pt idx="4528">
                  <c:v>92.85</c:v>
                </c:pt>
                <c:pt idx="4529">
                  <c:v>92.82</c:v>
                </c:pt>
                <c:pt idx="4530">
                  <c:v>92.95</c:v>
                </c:pt>
                <c:pt idx="4531">
                  <c:v>92.79</c:v>
                </c:pt>
                <c:pt idx="4532">
                  <c:v>92.94</c:v>
                </c:pt>
                <c:pt idx="4533">
                  <c:v>92.99</c:v>
                </c:pt>
                <c:pt idx="4534">
                  <c:v>92.96</c:v>
                </c:pt>
                <c:pt idx="4535">
                  <c:v>92.78</c:v>
                </c:pt>
                <c:pt idx="4536">
                  <c:v>92.84</c:v>
                </c:pt>
                <c:pt idx="4537">
                  <c:v>93.12</c:v>
                </c:pt>
                <c:pt idx="4538">
                  <c:v>93.25</c:v>
                </c:pt>
                <c:pt idx="4539">
                  <c:v>93.25</c:v>
                </c:pt>
                <c:pt idx="4540">
                  <c:v>93.53</c:v>
                </c:pt>
                <c:pt idx="4541">
                  <c:v>93.4</c:v>
                </c:pt>
                <c:pt idx="4542">
                  <c:v>93.35</c:v>
                </c:pt>
                <c:pt idx="4543">
                  <c:v>93.16</c:v>
                </c:pt>
                <c:pt idx="4544">
                  <c:v>93.29</c:v>
                </c:pt>
                <c:pt idx="4545">
                  <c:v>93.33</c:v>
                </c:pt>
                <c:pt idx="4546">
                  <c:v>93.59</c:v>
                </c:pt>
                <c:pt idx="4547">
                  <c:v>93.63</c:v>
                </c:pt>
                <c:pt idx="4548">
                  <c:v>93.93</c:v>
                </c:pt>
                <c:pt idx="4549">
                  <c:v>94.2</c:v>
                </c:pt>
                <c:pt idx="4550">
                  <c:v>93.91</c:v>
                </c:pt>
                <c:pt idx="4551">
                  <c:v>94.29</c:v>
                </c:pt>
                <c:pt idx="4552">
                  <c:v>94</c:v>
                </c:pt>
                <c:pt idx="4553">
                  <c:v>94.37</c:v>
                </c:pt>
                <c:pt idx="4554">
                  <c:v>94.64</c:v>
                </c:pt>
                <c:pt idx="4555">
                  <c:v>95</c:v>
                </c:pt>
                <c:pt idx="4556">
                  <c:v>95.2</c:v>
                </c:pt>
                <c:pt idx="4557">
                  <c:v>94.85</c:v>
                </c:pt>
                <c:pt idx="4558">
                  <c:v>94.73</c:v>
                </c:pt>
                <c:pt idx="4559">
                  <c:v>94.42</c:v>
                </c:pt>
                <c:pt idx="4560">
                  <c:v>94.24</c:v>
                </c:pt>
                <c:pt idx="4561">
                  <c:v>94.14</c:v>
                </c:pt>
                <c:pt idx="4562">
                  <c:v>93.95</c:v>
                </c:pt>
                <c:pt idx="4563">
                  <c:v>94.14</c:v>
                </c:pt>
                <c:pt idx="4564">
                  <c:v>94.29</c:v>
                </c:pt>
                <c:pt idx="4565">
                  <c:v>94.47</c:v>
                </c:pt>
                <c:pt idx="4566">
                  <c:v>94.45</c:v>
                </c:pt>
                <c:pt idx="4567">
                  <c:v>94.6</c:v>
                </c:pt>
                <c:pt idx="4568">
                  <c:v>94.6</c:v>
                </c:pt>
                <c:pt idx="4569">
                  <c:v>95.1</c:v>
                </c:pt>
                <c:pt idx="4570">
                  <c:v>94.85</c:v>
                </c:pt>
                <c:pt idx="4571">
                  <c:v>94.64</c:v>
                </c:pt>
                <c:pt idx="4572">
                  <c:v>95.01</c:v>
                </c:pt>
                <c:pt idx="4573">
                  <c:v>95.1</c:v>
                </c:pt>
                <c:pt idx="4574">
                  <c:v>94.72</c:v>
                </c:pt>
                <c:pt idx="4575">
                  <c:v>94.61</c:v>
                </c:pt>
                <c:pt idx="4576">
                  <c:v>94.31</c:v>
                </c:pt>
                <c:pt idx="4577">
                  <c:v>94.17</c:v>
                </c:pt>
                <c:pt idx="4578">
                  <c:v>93.69</c:v>
                </c:pt>
                <c:pt idx="4579">
                  <c:v>94.06</c:v>
                </c:pt>
                <c:pt idx="4580">
                  <c:v>93.88</c:v>
                </c:pt>
                <c:pt idx="4581">
                  <c:v>93.5</c:v>
                </c:pt>
                <c:pt idx="4582">
                  <c:v>93.14</c:v>
                </c:pt>
                <c:pt idx="4583">
                  <c:v>93.2</c:v>
                </c:pt>
                <c:pt idx="4584">
                  <c:v>93.67</c:v>
                </c:pt>
                <c:pt idx="4585">
                  <c:v>93.91</c:v>
                </c:pt>
                <c:pt idx="4586">
                  <c:v>93.68</c:v>
                </c:pt>
                <c:pt idx="4587">
                  <c:v>93.49</c:v>
                </c:pt>
                <c:pt idx="4588">
                  <c:v>94.06</c:v>
                </c:pt>
                <c:pt idx="4589">
                  <c:v>93.89</c:v>
                </c:pt>
                <c:pt idx="4590">
                  <c:v>94.15</c:v>
                </c:pt>
                <c:pt idx="4591">
                  <c:v>93.72</c:v>
                </c:pt>
                <c:pt idx="4592">
                  <c:v>93.82</c:v>
                </c:pt>
                <c:pt idx="4593">
                  <c:v>94.03</c:v>
                </c:pt>
                <c:pt idx="4594">
                  <c:v>93.81</c:v>
                </c:pt>
                <c:pt idx="4595">
                  <c:v>93.84</c:v>
                </c:pt>
                <c:pt idx="4596">
                  <c:v>93.51</c:v>
                </c:pt>
                <c:pt idx="4597">
                  <c:v>93.3</c:v>
                </c:pt>
                <c:pt idx="4598">
                  <c:v>93.47</c:v>
                </c:pt>
                <c:pt idx="4599">
                  <c:v>93.56</c:v>
                </c:pt>
                <c:pt idx="4600">
                  <c:v>93.75</c:v>
                </c:pt>
                <c:pt idx="4601">
                  <c:v>94.2</c:v>
                </c:pt>
                <c:pt idx="4602">
                  <c:v>93.98</c:v>
                </c:pt>
                <c:pt idx="4603">
                  <c:v>93.51</c:v>
                </c:pt>
                <c:pt idx="4604">
                  <c:v>93.5</c:v>
                </c:pt>
                <c:pt idx="4605">
                  <c:v>93.19</c:v>
                </c:pt>
                <c:pt idx="4606">
                  <c:v>93.56</c:v>
                </c:pt>
                <c:pt idx="4607">
                  <c:v>93.48</c:v>
                </c:pt>
                <c:pt idx="4608">
                  <c:v>93.33</c:v>
                </c:pt>
                <c:pt idx="4609">
                  <c:v>93.32</c:v>
                </c:pt>
                <c:pt idx="4610">
                  <c:v>92.94</c:v>
                </c:pt>
                <c:pt idx="4611">
                  <c:v>92.86</c:v>
                </c:pt>
                <c:pt idx="4612">
                  <c:v>92.64</c:v>
                </c:pt>
                <c:pt idx="4613">
                  <c:v>92.76</c:v>
                </c:pt>
                <c:pt idx="4614">
                  <c:v>92.79</c:v>
                </c:pt>
                <c:pt idx="4615">
                  <c:v>93.1</c:v>
                </c:pt>
                <c:pt idx="4616">
                  <c:v>93.26</c:v>
                </c:pt>
                <c:pt idx="4617">
                  <c:v>93.19</c:v>
                </c:pt>
                <c:pt idx="4618">
                  <c:v>93.07</c:v>
                </c:pt>
                <c:pt idx="4619">
                  <c:v>92.99</c:v>
                </c:pt>
                <c:pt idx="4620">
                  <c:v>93.16</c:v>
                </c:pt>
                <c:pt idx="4621">
                  <c:v>93.09</c:v>
                </c:pt>
                <c:pt idx="4622">
                  <c:v>93.14</c:v>
                </c:pt>
                <c:pt idx="4623">
                  <c:v>92.97</c:v>
                </c:pt>
                <c:pt idx="4624">
                  <c:v>93.1</c:v>
                </c:pt>
                <c:pt idx="4625">
                  <c:v>93.11</c:v>
                </c:pt>
                <c:pt idx="4626">
                  <c:v>92.94</c:v>
                </c:pt>
                <c:pt idx="4627">
                  <c:v>92.97</c:v>
                </c:pt>
                <c:pt idx="4628">
                  <c:v>93.27</c:v>
                </c:pt>
                <c:pt idx="4629">
                  <c:v>93.35</c:v>
                </c:pt>
                <c:pt idx="4630">
                  <c:v>93.55</c:v>
                </c:pt>
                <c:pt idx="4631">
                  <c:v>93.53</c:v>
                </c:pt>
                <c:pt idx="4632">
                  <c:v>93.52</c:v>
                </c:pt>
                <c:pt idx="4633">
                  <c:v>93.84</c:v>
                </c:pt>
                <c:pt idx="4634">
                  <c:v>93.8</c:v>
                </c:pt>
                <c:pt idx="4635">
                  <c:v>93.6</c:v>
                </c:pt>
                <c:pt idx="4636">
                  <c:v>93.73</c:v>
                </c:pt>
                <c:pt idx="4637">
                  <c:v>94.05</c:v>
                </c:pt>
                <c:pt idx="4638">
                  <c:v>93.88</c:v>
                </c:pt>
                <c:pt idx="4639">
                  <c:v>93.87</c:v>
                </c:pt>
                <c:pt idx="4640">
                  <c:v>93.88</c:v>
                </c:pt>
                <c:pt idx="4641">
                  <c:v>93.83</c:v>
                </c:pt>
                <c:pt idx="4642">
                  <c:v>94.19</c:v>
                </c:pt>
                <c:pt idx="4643">
                  <c:v>94.16</c:v>
                </c:pt>
                <c:pt idx="4644">
                  <c:v>94.1</c:v>
                </c:pt>
                <c:pt idx="4645">
                  <c:v>94.06</c:v>
                </c:pt>
                <c:pt idx="4646">
                  <c:v>93.98</c:v>
                </c:pt>
                <c:pt idx="4647">
                  <c:v>94.11</c:v>
                </c:pt>
                <c:pt idx="4648">
                  <c:v>94.18</c:v>
                </c:pt>
                <c:pt idx="4649">
                  <c:v>94.37</c:v>
                </c:pt>
                <c:pt idx="4650">
                  <c:v>94.28</c:v>
                </c:pt>
                <c:pt idx="4651">
                  <c:v>94.07</c:v>
                </c:pt>
                <c:pt idx="4652">
                  <c:v>94.11</c:v>
                </c:pt>
                <c:pt idx="4653">
                  <c:v>94.13</c:v>
                </c:pt>
                <c:pt idx="4654">
                  <c:v>94.07</c:v>
                </c:pt>
                <c:pt idx="4655">
                  <c:v>93.95</c:v>
                </c:pt>
                <c:pt idx="4656">
                  <c:v>94</c:v>
                </c:pt>
                <c:pt idx="4657">
                  <c:v>94.06</c:v>
                </c:pt>
                <c:pt idx="4658">
                  <c:v>94.13</c:v>
                </c:pt>
                <c:pt idx="4659">
                  <c:v>94.3</c:v>
                </c:pt>
                <c:pt idx="4660">
                  <c:v>94.14</c:v>
                </c:pt>
                <c:pt idx="4661">
                  <c:v>94.07</c:v>
                </c:pt>
                <c:pt idx="4662">
                  <c:v>94.11</c:v>
                </c:pt>
                <c:pt idx="4663">
                  <c:v>94.03</c:v>
                </c:pt>
                <c:pt idx="4664">
                  <c:v>93.9</c:v>
                </c:pt>
                <c:pt idx="4665">
                  <c:v>93.89</c:v>
                </c:pt>
                <c:pt idx="4666">
                  <c:v>93.87</c:v>
                </c:pt>
                <c:pt idx="4667">
                  <c:v>93.94</c:v>
                </c:pt>
                <c:pt idx="4668">
                  <c:v>93.86</c:v>
                </c:pt>
                <c:pt idx="4669">
                  <c:v>93.91</c:v>
                </c:pt>
                <c:pt idx="4670">
                  <c:v>94.18</c:v>
                </c:pt>
                <c:pt idx="4671">
                  <c:v>94.21</c:v>
                </c:pt>
                <c:pt idx="4672">
                  <c:v>93.99</c:v>
                </c:pt>
                <c:pt idx="4673">
                  <c:v>94.13</c:v>
                </c:pt>
                <c:pt idx="4674">
                  <c:v>93.86</c:v>
                </c:pt>
                <c:pt idx="4675">
                  <c:v>93.8</c:v>
                </c:pt>
                <c:pt idx="4676">
                  <c:v>93.79</c:v>
                </c:pt>
                <c:pt idx="4677">
                  <c:v>93.69</c:v>
                </c:pt>
                <c:pt idx="4678">
                  <c:v>93.43</c:v>
                </c:pt>
                <c:pt idx="4679">
                  <c:v>93.56</c:v>
                </c:pt>
                <c:pt idx="4680">
                  <c:v>93.47</c:v>
                </c:pt>
                <c:pt idx="4681">
                  <c:v>93.28</c:v>
                </c:pt>
                <c:pt idx="4682">
                  <c:v>93.58</c:v>
                </c:pt>
                <c:pt idx="4683">
                  <c:v>93.87</c:v>
                </c:pt>
                <c:pt idx="4684">
                  <c:v>93.82</c:v>
                </c:pt>
                <c:pt idx="4685">
                  <c:v>93.75</c:v>
                </c:pt>
                <c:pt idx="4686">
                  <c:v>93.85</c:v>
                </c:pt>
                <c:pt idx="4687">
                  <c:v>93.91</c:v>
                </c:pt>
                <c:pt idx="4688">
                  <c:v>94.04</c:v>
                </c:pt>
                <c:pt idx="4689">
                  <c:v>94.2</c:v>
                </c:pt>
                <c:pt idx="4690">
                  <c:v>94.19</c:v>
                </c:pt>
                <c:pt idx="4691">
                  <c:v>94.01</c:v>
                </c:pt>
                <c:pt idx="4692">
                  <c:v>93.98</c:v>
                </c:pt>
                <c:pt idx="4693">
                  <c:v>94.06</c:v>
                </c:pt>
                <c:pt idx="4694">
                  <c:v>93.93</c:v>
                </c:pt>
                <c:pt idx="4695">
                  <c:v>93.89</c:v>
                </c:pt>
                <c:pt idx="4696">
                  <c:v>93.79</c:v>
                </c:pt>
                <c:pt idx="4697">
                  <c:v>93.87</c:v>
                </c:pt>
                <c:pt idx="4698">
                  <c:v>93.91</c:v>
                </c:pt>
                <c:pt idx="4699">
                  <c:v>94.35</c:v>
                </c:pt>
                <c:pt idx="4700">
                  <c:v>94.44</c:v>
                </c:pt>
                <c:pt idx="4701">
                  <c:v>94.2</c:v>
                </c:pt>
                <c:pt idx="4702">
                  <c:v>93.93</c:v>
                </c:pt>
                <c:pt idx="4703">
                  <c:v>94.1</c:v>
                </c:pt>
                <c:pt idx="4704">
                  <c:v>94.05</c:v>
                </c:pt>
                <c:pt idx="4705">
                  <c:v>93.72</c:v>
                </c:pt>
                <c:pt idx="4706">
                  <c:v>93.65</c:v>
                </c:pt>
                <c:pt idx="4707">
                  <c:v>93.81</c:v>
                </c:pt>
                <c:pt idx="4708">
                  <c:v>93.83</c:v>
                </c:pt>
                <c:pt idx="4709">
                  <c:v>93.75</c:v>
                </c:pt>
                <c:pt idx="4710">
                  <c:v>94.09</c:v>
                </c:pt>
                <c:pt idx="4711">
                  <c:v>93.98</c:v>
                </c:pt>
                <c:pt idx="4712">
                  <c:v>93.72</c:v>
                </c:pt>
                <c:pt idx="4713">
                  <c:v>93.5</c:v>
                </c:pt>
                <c:pt idx="4714">
                  <c:v>93.49</c:v>
                </c:pt>
                <c:pt idx="4715">
                  <c:v>93.82</c:v>
                </c:pt>
                <c:pt idx="4716">
                  <c:v>93.87</c:v>
                </c:pt>
                <c:pt idx="4717">
                  <c:v>93.87</c:v>
                </c:pt>
                <c:pt idx="4718">
                  <c:v>93.72</c:v>
                </c:pt>
                <c:pt idx="4719">
                  <c:v>93.75</c:v>
                </c:pt>
                <c:pt idx="4720">
                  <c:v>93.98</c:v>
                </c:pt>
                <c:pt idx="4721">
                  <c:v>94.21</c:v>
                </c:pt>
                <c:pt idx="4722">
                  <c:v>94.21</c:v>
                </c:pt>
                <c:pt idx="4723">
                  <c:v>94.3</c:v>
                </c:pt>
                <c:pt idx="4724">
                  <c:v>94.28</c:v>
                </c:pt>
                <c:pt idx="4725">
                  <c:v>94.28</c:v>
                </c:pt>
                <c:pt idx="4726">
                  <c:v>94.28</c:v>
                </c:pt>
                <c:pt idx="4727">
                  <c:v>94.25</c:v>
                </c:pt>
                <c:pt idx="4728">
                  <c:v>94.33</c:v>
                </c:pt>
                <c:pt idx="4729">
                  <c:v>94.39</c:v>
                </c:pt>
                <c:pt idx="4730">
                  <c:v>94.85</c:v>
                </c:pt>
                <c:pt idx="4731">
                  <c:v>94.79</c:v>
                </c:pt>
                <c:pt idx="4732">
                  <c:v>94.46</c:v>
                </c:pt>
                <c:pt idx="4733">
                  <c:v>93.98</c:v>
                </c:pt>
                <c:pt idx="4734">
                  <c:v>93.87</c:v>
                </c:pt>
                <c:pt idx="4735">
                  <c:v>93.79</c:v>
                </c:pt>
                <c:pt idx="4736">
                  <c:v>93.49</c:v>
                </c:pt>
                <c:pt idx="4737">
                  <c:v>93.52</c:v>
                </c:pt>
                <c:pt idx="4738">
                  <c:v>93.76</c:v>
                </c:pt>
                <c:pt idx="4739">
                  <c:v>93.43</c:v>
                </c:pt>
                <c:pt idx="4740">
                  <c:v>93.74</c:v>
                </c:pt>
                <c:pt idx="4741">
                  <c:v>93.96</c:v>
                </c:pt>
                <c:pt idx="4742">
                  <c:v>93.54</c:v>
                </c:pt>
                <c:pt idx="4743">
                  <c:v>93.58</c:v>
                </c:pt>
                <c:pt idx="4744">
                  <c:v>93.71</c:v>
                </c:pt>
                <c:pt idx="4745">
                  <c:v>93.77</c:v>
                </c:pt>
                <c:pt idx="4746">
                  <c:v>93.78</c:v>
                </c:pt>
                <c:pt idx="4747">
                  <c:v>93.66</c:v>
                </c:pt>
                <c:pt idx="4748">
                  <c:v>93.32</c:v>
                </c:pt>
                <c:pt idx="4749">
                  <c:v>93</c:v>
                </c:pt>
                <c:pt idx="4750">
                  <c:v>92.73</c:v>
                </c:pt>
                <c:pt idx="4751">
                  <c:v>92.34</c:v>
                </c:pt>
                <c:pt idx="4752">
                  <c:v>92.46</c:v>
                </c:pt>
                <c:pt idx="4753">
                  <c:v>92.2</c:v>
                </c:pt>
                <c:pt idx="4754">
                  <c:v>92.41</c:v>
                </c:pt>
                <c:pt idx="4755">
                  <c:v>92.44</c:v>
                </c:pt>
                <c:pt idx="4756">
                  <c:v>92.29</c:v>
                </c:pt>
                <c:pt idx="4757">
                  <c:v>92.43</c:v>
                </c:pt>
                <c:pt idx="4758">
                  <c:v>91.99</c:v>
                </c:pt>
                <c:pt idx="4759">
                  <c:v>92.31</c:v>
                </c:pt>
                <c:pt idx="4760">
                  <c:v>92.97</c:v>
                </c:pt>
                <c:pt idx="4761">
                  <c:v>92.99</c:v>
                </c:pt>
                <c:pt idx="4762">
                  <c:v>92.7</c:v>
                </c:pt>
                <c:pt idx="4763">
                  <c:v>92.9</c:v>
                </c:pt>
                <c:pt idx="4764">
                  <c:v>92.77</c:v>
                </c:pt>
                <c:pt idx="4765">
                  <c:v>92.84</c:v>
                </c:pt>
                <c:pt idx="4766">
                  <c:v>93.14</c:v>
                </c:pt>
                <c:pt idx="4767">
                  <c:v>92.57</c:v>
                </c:pt>
                <c:pt idx="4768">
                  <c:v>92.12</c:v>
                </c:pt>
                <c:pt idx="4769">
                  <c:v>91.36</c:v>
                </c:pt>
                <c:pt idx="4770">
                  <c:v>91.19</c:v>
                </c:pt>
                <c:pt idx="4771">
                  <c:v>91.03</c:v>
                </c:pt>
                <c:pt idx="4772">
                  <c:v>91.73</c:v>
                </c:pt>
                <c:pt idx="4773">
                  <c:v>91.78</c:v>
                </c:pt>
                <c:pt idx="4774">
                  <c:v>91.54</c:v>
                </c:pt>
                <c:pt idx="4775">
                  <c:v>92.11</c:v>
                </c:pt>
                <c:pt idx="4776">
                  <c:v>91.96</c:v>
                </c:pt>
                <c:pt idx="4777">
                  <c:v>92.21</c:v>
                </c:pt>
                <c:pt idx="4778">
                  <c:v>92.69</c:v>
                </c:pt>
                <c:pt idx="4779">
                  <c:v>93.12</c:v>
                </c:pt>
                <c:pt idx="4780">
                  <c:v>93.07</c:v>
                </c:pt>
                <c:pt idx="4781">
                  <c:v>93.24</c:v>
                </c:pt>
                <c:pt idx="4782">
                  <c:v>92.68</c:v>
                </c:pt>
                <c:pt idx="4783">
                  <c:v>91.73</c:v>
                </c:pt>
                <c:pt idx="4784">
                  <c:v>92.27</c:v>
                </c:pt>
                <c:pt idx="4785">
                  <c:v>92.57</c:v>
                </c:pt>
                <c:pt idx="4786">
                  <c:v>92.32</c:v>
                </c:pt>
                <c:pt idx="4787">
                  <c:v>92.97</c:v>
                </c:pt>
                <c:pt idx="4788">
                  <c:v>92.73</c:v>
                </c:pt>
                <c:pt idx="4789">
                  <c:v>93.31</c:v>
                </c:pt>
                <c:pt idx="4790">
                  <c:v>93.7</c:v>
                </c:pt>
                <c:pt idx="4791">
                  <c:v>94.04</c:v>
                </c:pt>
                <c:pt idx="4792">
                  <c:v>94.68</c:v>
                </c:pt>
                <c:pt idx="4793">
                  <c:v>94.49</c:v>
                </c:pt>
                <c:pt idx="4794">
                  <c:v>94.47</c:v>
                </c:pt>
                <c:pt idx="4795">
                  <c:v>94.76</c:v>
                </c:pt>
                <c:pt idx="4796">
                  <c:v>94.55</c:v>
                </c:pt>
                <c:pt idx="4797">
                  <c:v>94.25</c:v>
                </c:pt>
                <c:pt idx="4798">
                  <c:v>94.13</c:v>
                </c:pt>
                <c:pt idx="4799">
                  <c:v>94.24</c:v>
                </c:pt>
                <c:pt idx="4800">
                  <c:v>93.94</c:v>
                </c:pt>
                <c:pt idx="4801">
                  <c:v>93.75</c:v>
                </c:pt>
                <c:pt idx="4802">
                  <c:v>93.4</c:v>
                </c:pt>
                <c:pt idx="4803">
                  <c:v>92.77</c:v>
                </c:pt>
                <c:pt idx="4804">
                  <c:v>92.86</c:v>
                </c:pt>
                <c:pt idx="4805">
                  <c:v>93.24</c:v>
                </c:pt>
                <c:pt idx="4806">
                  <c:v>92.97</c:v>
                </c:pt>
                <c:pt idx="4807">
                  <c:v>92.57</c:v>
                </c:pt>
                <c:pt idx="4808">
                  <c:v>93</c:v>
                </c:pt>
                <c:pt idx="4809">
                  <c:v>92.58</c:v>
                </c:pt>
                <c:pt idx="4810">
                  <c:v>93.57</c:v>
                </c:pt>
                <c:pt idx="4811">
                  <c:v>92.95</c:v>
                </c:pt>
                <c:pt idx="4812">
                  <c:v>92.81</c:v>
                </c:pt>
                <c:pt idx="4813">
                  <c:v>92.14</c:v>
                </c:pt>
                <c:pt idx="4814">
                  <c:v>92.5</c:v>
                </c:pt>
                <c:pt idx="4815">
                  <c:v>93.54</c:v>
                </c:pt>
                <c:pt idx="4816">
                  <c:v>92.34</c:v>
                </c:pt>
                <c:pt idx="4817">
                  <c:v>91.88</c:v>
                </c:pt>
                <c:pt idx="4818">
                  <c:v>92.17</c:v>
                </c:pt>
                <c:pt idx="4819">
                  <c:v>92.47</c:v>
                </c:pt>
                <c:pt idx="4820">
                  <c:v>93.35</c:v>
                </c:pt>
                <c:pt idx="4821">
                  <c:v>94.35</c:v>
                </c:pt>
                <c:pt idx="4822">
                  <c:v>94.11</c:v>
                </c:pt>
                <c:pt idx="4823">
                  <c:v>94.47</c:v>
                </c:pt>
                <c:pt idx="4824">
                  <c:v>94.77</c:v>
                </c:pt>
                <c:pt idx="4825">
                  <c:v>94.92</c:v>
                </c:pt>
                <c:pt idx="4826">
                  <c:v>94.77</c:v>
                </c:pt>
                <c:pt idx="4827">
                  <c:v>95.41</c:v>
                </c:pt>
                <c:pt idx="4828">
                  <c:v>95.25</c:v>
                </c:pt>
                <c:pt idx="4829">
                  <c:v>95.48</c:v>
                </c:pt>
                <c:pt idx="4830">
                  <c:v>94.94</c:v>
                </c:pt>
                <c:pt idx="4831">
                  <c:v>94.29</c:v>
                </c:pt>
                <c:pt idx="4832">
                  <c:v>93.37</c:v>
                </c:pt>
                <c:pt idx="4833">
                  <c:v>93.7</c:v>
                </c:pt>
                <c:pt idx="4834">
                  <c:v>93.52</c:v>
                </c:pt>
                <c:pt idx="4835">
                  <c:v>93.42</c:v>
                </c:pt>
                <c:pt idx="4836">
                  <c:v>92.53</c:v>
                </c:pt>
                <c:pt idx="4837">
                  <c:v>92.63</c:v>
                </c:pt>
                <c:pt idx="4838">
                  <c:v>92.12</c:v>
                </c:pt>
                <c:pt idx="4839">
                  <c:v>91.46</c:v>
                </c:pt>
                <c:pt idx="4840">
                  <c:v>91.24</c:v>
                </c:pt>
                <c:pt idx="4841">
                  <c:v>91.16</c:v>
                </c:pt>
                <c:pt idx="4842">
                  <c:v>91.04</c:v>
                </c:pt>
                <c:pt idx="4843">
                  <c:v>91.17</c:v>
                </c:pt>
                <c:pt idx="4844">
                  <c:v>91.1</c:v>
                </c:pt>
                <c:pt idx="4845">
                  <c:v>90.84</c:v>
                </c:pt>
                <c:pt idx="4846">
                  <c:v>90.97</c:v>
                </c:pt>
                <c:pt idx="4847">
                  <c:v>91.2</c:v>
                </c:pt>
                <c:pt idx="4848">
                  <c:v>91.08</c:v>
                </c:pt>
                <c:pt idx="4849">
                  <c:v>91.02</c:v>
                </c:pt>
                <c:pt idx="4850">
                  <c:v>90.78</c:v>
                </c:pt>
                <c:pt idx="4851">
                  <c:v>90.73</c:v>
                </c:pt>
                <c:pt idx="4852">
                  <c:v>90.06</c:v>
                </c:pt>
                <c:pt idx="4853">
                  <c:v>89.88</c:v>
                </c:pt>
                <c:pt idx="4854">
                  <c:v>89.77</c:v>
                </c:pt>
                <c:pt idx="4855">
                  <c:v>90.07</c:v>
                </c:pt>
                <c:pt idx="4856">
                  <c:v>89.73</c:v>
                </c:pt>
                <c:pt idx="4857">
                  <c:v>89.8</c:v>
                </c:pt>
                <c:pt idx="4858">
                  <c:v>89.71</c:v>
                </c:pt>
                <c:pt idx="4859">
                  <c:v>89.89</c:v>
                </c:pt>
                <c:pt idx="4860">
                  <c:v>89.66</c:v>
                </c:pt>
                <c:pt idx="4861">
                  <c:v>89.72</c:v>
                </c:pt>
                <c:pt idx="4862">
                  <c:v>89.17</c:v>
                </c:pt>
                <c:pt idx="4863">
                  <c:v>88.68</c:v>
                </c:pt>
                <c:pt idx="4864">
                  <c:v>88.79</c:v>
                </c:pt>
                <c:pt idx="4865">
                  <c:v>89.17</c:v>
                </c:pt>
                <c:pt idx="4866">
                  <c:v>89.12</c:v>
                </c:pt>
                <c:pt idx="4867">
                  <c:v>89.26</c:v>
                </c:pt>
                <c:pt idx="4868">
                  <c:v>89.11</c:v>
                </c:pt>
                <c:pt idx="4869">
                  <c:v>89.21</c:v>
                </c:pt>
                <c:pt idx="4870">
                  <c:v>89.4</c:v>
                </c:pt>
                <c:pt idx="4871">
                  <c:v>89.68</c:v>
                </c:pt>
                <c:pt idx="4872">
                  <c:v>90.15</c:v>
                </c:pt>
                <c:pt idx="4873">
                  <c:v>89.7</c:v>
                </c:pt>
                <c:pt idx="4874">
                  <c:v>90.13</c:v>
                </c:pt>
                <c:pt idx="4875">
                  <c:v>90.23</c:v>
                </c:pt>
                <c:pt idx="4876">
                  <c:v>90.41</c:v>
                </c:pt>
                <c:pt idx="4877">
                  <c:v>90.48</c:v>
                </c:pt>
                <c:pt idx="4878">
                  <c:v>90.69</c:v>
                </c:pt>
                <c:pt idx="4879">
                  <c:v>90.75</c:v>
                </c:pt>
                <c:pt idx="4880">
                  <c:v>90.89</c:v>
                </c:pt>
                <c:pt idx="4881">
                  <c:v>90.82</c:v>
                </c:pt>
                <c:pt idx="4882">
                  <c:v>90.76</c:v>
                </c:pt>
                <c:pt idx="4883">
                  <c:v>90.64</c:v>
                </c:pt>
                <c:pt idx="4884">
                  <c:v>90.23</c:v>
                </c:pt>
                <c:pt idx="4885">
                  <c:v>89.98</c:v>
                </c:pt>
                <c:pt idx="4886">
                  <c:v>90.08</c:v>
                </c:pt>
                <c:pt idx="4887">
                  <c:v>89.66</c:v>
                </c:pt>
                <c:pt idx="4888">
                  <c:v>89.45</c:v>
                </c:pt>
                <c:pt idx="4889">
                  <c:v>89.68</c:v>
                </c:pt>
                <c:pt idx="4890">
                  <c:v>89.4</c:v>
                </c:pt>
                <c:pt idx="4891">
                  <c:v>89.39</c:v>
                </c:pt>
                <c:pt idx="4892">
                  <c:v>89.21</c:v>
                </c:pt>
                <c:pt idx="4893">
                  <c:v>89.64</c:v>
                </c:pt>
                <c:pt idx="4894">
                  <c:v>89.73</c:v>
                </c:pt>
                <c:pt idx="4895">
                  <c:v>90</c:v>
                </c:pt>
                <c:pt idx="4896">
                  <c:v>89.93</c:v>
                </c:pt>
                <c:pt idx="4897">
                  <c:v>89.95</c:v>
                </c:pt>
                <c:pt idx="4898">
                  <c:v>90.02</c:v>
                </c:pt>
                <c:pt idx="4899">
                  <c:v>89.57</c:v>
                </c:pt>
                <c:pt idx="4900">
                  <c:v>89.53</c:v>
                </c:pt>
                <c:pt idx="4901">
                  <c:v>89.28</c:v>
                </c:pt>
                <c:pt idx="4902">
                  <c:v>89.53</c:v>
                </c:pt>
                <c:pt idx="4903">
                  <c:v>89.59</c:v>
                </c:pt>
                <c:pt idx="4904">
                  <c:v>89.53</c:v>
                </c:pt>
                <c:pt idx="4905">
                  <c:v>89.49</c:v>
                </c:pt>
                <c:pt idx="4906">
                  <c:v>89.47</c:v>
                </c:pt>
                <c:pt idx="4907">
                  <c:v>89.45</c:v>
                </c:pt>
                <c:pt idx="4908">
                  <c:v>89.38</c:v>
                </c:pt>
                <c:pt idx="4909">
                  <c:v>89.45</c:v>
                </c:pt>
                <c:pt idx="4910">
                  <c:v>89.35</c:v>
                </c:pt>
                <c:pt idx="4911">
                  <c:v>89.34</c:v>
                </c:pt>
                <c:pt idx="4912">
                  <c:v>89.47</c:v>
                </c:pt>
                <c:pt idx="4913">
                  <c:v>90.01</c:v>
                </c:pt>
                <c:pt idx="4914">
                  <c:v>90.2</c:v>
                </c:pt>
                <c:pt idx="4915">
                  <c:v>90.28</c:v>
                </c:pt>
                <c:pt idx="4916">
                  <c:v>90.07</c:v>
                </c:pt>
                <c:pt idx="4917">
                  <c:v>90.13</c:v>
                </c:pt>
                <c:pt idx="4918">
                  <c:v>90.48</c:v>
                </c:pt>
                <c:pt idx="4919">
                  <c:v>90.33</c:v>
                </c:pt>
                <c:pt idx="4920">
                  <c:v>90.3</c:v>
                </c:pt>
                <c:pt idx="4921">
                  <c:v>90.61</c:v>
                </c:pt>
                <c:pt idx="4922">
                  <c:v>90.68</c:v>
                </c:pt>
                <c:pt idx="4923">
                  <c:v>90.63</c:v>
                </c:pt>
                <c:pt idx="4924">
                  <c:v>90.8</c:v>
                </c:pt>
                <c:pt idx="4925">
                  <c:v>90.75</c:v>
                </c:pt>
                <c:pt idx="4926">
                  <c:v>91.13</c:v>
                </c:pt>
                <c:pt idx="4927">
                  <c:v>91.46</c:v>
                </c:pt>
                <c:pt idx="4928">
                  <c:v>91.15</c:v>
                </c:pt>
                <c:pt idx="4929">
                  <c:v>91.42</c:v>
                </c:pt>
                <c:pt idx="4930">
                  <c:v>90.73</c:v>
                </c:pt>
                <c:pt idx="4931">
                  <c:v>91.48</c:v>
                </c:pt>
                <c:pt idx="4932">
                  <c:v>91.03</c:v>
                </c:pt>
                <c:pt idx="4933">
                  <c:v>91.04</c:v>
                </c:pt>
                <c:pt idx="4934">
                  <c:v>91.08</c:v>
                </c:pt>
                <c:pt idx="4935">
                  <c:v>90.84</c:v>
                </c:pt>
                <c:pt idx="4936">
                  <c:v>90.83</c:v>
                </c:pt>
                <c:pt idx="4937">
                  <c:v>90.32</c:v>
                </c:pt>
                <c:pt idx="4938">
                  <c:v>90.91</c:v>
                </c:pt>
                <c:pt idx="4939">
                  <c:v>90.67</c:v>
                </c:pt>
                <c:pt idx="4940">
                  <c:v>90.96</c:v>
                </c:pt>
                <c:pt idx="4941">
                  <c:v>91.39</c:v>
                </c:pt>
                <c:pt idx="4942">
                  <c:v>90.82</c:v>
                </c:pt>
                <c:pt idx="4943">
                  <c:v>90.47</c:v>
                </c:pt>
                <c:pt idx="4944">
                  <c:v>90.46</c:v>
                </c:pt>
                <c:pt idx="4945">
                  <c:v>90.54</c:v>
                </c:pt>
                <c:pt idx="4946">
                  <c:v>90.15</c:v>
                </c:pt>
                <c:pt idx="4947">
                  <c:v>89.86</c:v>
                </c:pt>
                <c:pt idx="4948">
                  <c:v>89.69</c:v>
                </c:pt>
                <c:pt idx="4949">
                  <c:v>89.79</c:v>
                </c:pt>
                <c:pt idx="4950">
                  <c:v>90.59</c:v>
                </c:pt>
                <c:pt idx="4951">
                  <c:v>90.83</c:v>
                </c:pt>
                <c:pt idx="4952">
                  <c:v>90.68</c:v>
                </c:pt>
                <c:pt idx="4953">
                  <c:v>90.6</c:v>
                </c:pt>
                <c:pt idx="4954">
                  <c:v>90.06</c:v>
                </c:pt>
                <c:pt idx="4955">
                  <c:v>90.06</c:v>
                </c:pt>
                <c:pt idx="4956">
                  <c:v>90.29</c:v>
                </c:pt>
                <c:pt idx="4957">
                  <c:v>89.65</c:v>
                </c:pt>
                <c:pt idx="4958">
                  <c:v>89.29</c:v>
                </c:pt>
                <c:pt idx="4959">
                  <c:v>89.52</c:v>
                </c:pt>
                <c:pt idx="4960">
                  <c:v>89.67</c:v>
                </c:pt>
                <c:pt idx="4961">
                  <c:v>89.01</c:v>
                </c:pt>
                <c:pt idx="4962">
                  <c:v>89.02</c:v>
                </c:pt>
                <c:pt idx="4963">
                  <c:v>88.92</c:v>
                </c:pt>
                <c:pt idx="4964">
                  <c:v>89.44</c:v>
                </c:pt>
                <c:pt idx="4965">
                  <c:v>88.76</c:v>
                </c:pt>
                <c:pt idx="4966">
                  <c:v>88.73</c:v>
                </c:pt>
                <c:pt idx="4967">
                  <c:v>88.44</c:v>
                </c:pt>
                <c:pt idx="4968">
                  <c:v>88.89</c:v>
                </c:pt>
                <c:pt idx="4969">
                  <c:v>89.31</c:v>
                </c:pt>
                <c:pt idx="4970">
                  <c:v>88.71</c:v>
                </c:pt>
                <c:pt idx="4971">
                  <c:v>88.48</c:v>
                </c:pt>
                <c:pt idx="4972">
                  <c:v>88.55</c:v>
                </c:pt>
                <c:pt idx="4973">
                  <c:v>88.32</c:v>
                </c:pt>
                <c:pt idx="4974">
                  <c:v>87.87</c:v>
                </c:pt>
                <c:pt idx="4975">
                  <c:v>87.86</c:v>
                </c:pt>
                <c:pt idx="4976">
                  <c:v>87.9</c:v>
                </c:pt>
                <c:pt idx="4977">
                  <c:v>87.55</c:v>
                </c:pt>
                <c:pt idx="4978">
                  <c:v>87.8</c:v>
                </c:pt>
                <c:pt idx="4979">
                  <c:v>87.53</c:v>
                </c:pt>
                <c:pt idx="4980">
                  <c:v>87.16</c:v>
                </c:pt>
                <c:pt idx="4981">
                  <c:v>87.17</c:v>
                </c:pt>
                <c:pt idx="4982">
                  <c:v>87.43</c:v>
                </c:pt>
                <c:pt idx="4983">
                  <c:v>87.77</c:v>
                </c:pt>
                <c:pt idx="4984">
                  <c:v>88.04</c:v>
                </c:pt>
                <c:pt idx="4985">
                  <c:v>88.34</c:v>
                </c:pt>
                <c:pt idx="4986">
                  <c:v>87.94</c:v>
                </c:pt>
                <c:pt idx="4987">
                  <c:v>87.59</c:v>
                </c:pt>
                <c:pt idx="4988">
                  <c:v>87.97</c:v>
                </c:pt>
                <c:pt idx="4989">
                  <c:v>87.83</c:v>
                </c:pt>
                <c:pt idx="4990">
                  <c:v>88.31</c:v>
                </c:pt>
                <c:pt idx="4991">
                  <c:v>88.19</c:v>
                </c:pt>
                <c:pt idx="4992">
                  <c:v>88.07</c:v>
                </c:pt>
                <c:pt idx="4993">
                  <c:v>87.77</c:v>
                </c:pt>
                <c:pt idx="4994">
                  <c:v>87.1</c:v>
                </c:pt>
                <c:pt idx="4995">
                  <c:v>87.33</c:v>
                </c:pt>
                <c:pt idx="4996">
                  <c:v>87.34</c:v>
                </c:pt>
                <c:pt idx="4997">
                  <c:v>87.99</c:v>
                </c:pt>
                <c:pt idx="4998">
                  <c:v>88.52</c:v>
                </c:pt>
                <c:pt idx="4999">
                  <c:v>88.46</c:v>
                </c:pt>
                <c:pt idx="5000">
                  <c:v>88.47</c:v>
                </c:pt>
                <c:pt idx="5001">
                  <c:v>89.02</c:v>
                </c:pt>
                <c:pt idx="5002">
                  <c:v>88.51</c:v>
                </c:pt>
                <c:pt idx="5003">
                  <c:v>88.83</c:v>
                </c:pt>
                <c:pt idx="5004">
                  <c:v>89.19</c:v>
                </c:pt>
                <c:pt idx="5005">
                  <c:v>88.93</c:v>
                </c:pt>
                <c:pt idx="5006">
                  <c:v>89.11</c:v>
                </c:pt>
                <c:pt idx="5007">
                  <c:v>89.15</c:v>
                </c:pt>
                <c:pt idx="5008">
                  <c:v>89.49</c:v>
                </c:pt>
                <c:pt idx="5009">
                  <c:v>89.52</c:v>
                </c:pt>
                <c:pt idx="5010">
                  <c:v>89.26</c:v>
                </c:pt>
                <c:pt idx="5011">
                  <c:v>89.51</c:v>
                </c:pt>
                <c:pt idx="5012">
                  <c:v>89.45</c:v>
                </c:pt>
                <c:pt idx="5013">
                  <c:v>89.35</c:v>
                </c:pt>
                <c:pt idx="5014">
                  <c:v>88.64</c:v>
                </c:pt>
                <c:pt idx="5015">
                  <c:v>88.94</c:v>
                </c:pt>
                <c:pt idx="5016">
                  <c:v>88.75</c:v>
                </c:pt>
                <c:pt idx="5017">
                  <c:v>88.92</c:v>
                </c:pt>
                <c:pt idx="5018">
                  <c:v>88.99</c:v>
                </c:pt>
                <c:pt idx="5019">
                  <c:v>89.34</c:v>
                </c:pt>
                <c:pt idx="5020">
                  <c:v>89.12</c:v>
                </c:pt>
                <c:pt idx="5021">
                  <c:v>88.89</c:v>
                </c:pt>
                <c:pt idx="5022">
                  <c:v>88.42</c:v>
                </c:pt>
                <c:pt idx="5023">
                  <c:v>89.01</c:v>
                </c:pt>
                <c:pt idx="5024">
                  <c:v>89.07</c:v>
                </c:pt>
                <c:pt idx="5025">
                  <c:v>89.33</c:v>
                </c:pt>
                <c:pt idx="5026">
                  <c:v>89.44</c:v>
                </c:pt>
                <c:pt idx="5027">
                  <c:v>89.5</c:v>
                </c:pt>
                <c:pt idx="5028">
                  <c:v>89.06</c:v>
                </c:pt>
                <c:pt idx="5029">
                  <c:v>89.46</c:v>
                </c:pt>
                <c:pt idx="5030">
                  <c:v>89.62</c:v>
                </c:pt>
                <c:pt idx="5031">
                  <c:v>89.38</c:v>
                </c:pt>
                <c:pt idx="5032">
                  <c:v>89.85</c:v>
                </c:pt>
                <c:pt idx="5033">
                  <c:v>90.23</c:v>
                </c:pt>
                <c:pt idx="5034">
                  <c:v>90.31</c:v>
                </c:pt>
                <c:pt idx="5035">
                  <c:v>89.77</c:v>
                </c:pt>
                <c:pt idx="5036">
                  <c:v>89.72</c:v>
                </c:pt>
                <c:pt idx="5037">
                  <c:v>89.6</c:v>
                </c:pt>
                <c:pt idx="5038">
                  <c:v>89.91</c:v>
                </c:pt>
                <c:pt idx="5039">
                  <c:v>90.1</c:v>
                </c:pt>
                <c:pt idx="5040">
                  <c:v>89.45</c:v>
                </c:pt>
                <c:pt idx="5041">
                  <c:v>90.8</c:v>
                </c:pt>
                <c:pt idx="5042">
                  <c:v>91.58</c:v>
                </c:pt>
                <c:pt idx="5043">
                  <c:v>92.1</c:v>
                </c:pt>
                <c:pt idx="5044">
                  <c:v>91.46</c:v>
                </c:pt>
                <c:pt idx="5045">
                  <c:v>90.65</c:v>
                </c:pt>
                <c:pt idx="5046">
                  <c:v>91.1</c:v>
                </c:pt>
                <c:pt idx="5047">
                  <c:v>91.49</c:v>
                </c:pt>
                <c:pt idx="5048">
                  <c:v>92.39</c:v>
                </c:pt>
                <c:pt idx="5049">
                  <c:v>92.8</c:v>
                </c:pt>
                <c:pt idx="5050">
                  <c:v>92.42</c:v>
                </c:pt>
                <c:pt idx="5051">
                  <c:v>91.77</c:v>
                </c:pt>
                <c:pt idx="5052">
                  <c:v>92.13</c:v>
                </c:pt>
                <c:pt idx="5053">
                  <c:v>92.08</c:v>
                </c:pt>
                <c:pt idx="5054">
                  <c:v>91.94</c:v>
                </c:pt>
                <c:pt idx="5055">
                  <c:v>91.57</c:v>
                </c:pt>
                <c:pt idx="5056">
                  <c:v>91.45</c:v>
                </c:pt>
                <c:pt idx="5057">
                  <c:v>91.95</c:v>
                </c:pt>
                <c:pt idx="5058">
                  <c:v>91.8</c:v>
                </c:pt>
                <c:pt idx="5059">
                  <c:v>91.05</c:v>
                </c:pt>
                <c:pt idx="5060">
                  <c:v>89.57</c:v>
                </c:pt>
                <c:pt idx="5061">
                  <c:v>90.63</c:v>
                </c:pt>
                <c:pt idx="5062">
                  <c:v>90.88</c:v>
                </c:pt>
                <c:pt idx="5063">
                  <c:v>91.74</c:v>
                </c:pt>
                <c:pt idx="5064">
                  <c:v>91.54</c:v>
                </c:pt>
                <c:pt idx="5065">
                  <c:v>91.27</c:v>
                </c:pt>
                <c:pt idx="5066">
                  <c:v>91.53</c:v>
                </c:pt>
                <c:pt idx="5067">
                  <c:v>91.09</c:v>
                </c:pt>
                <c:pt idx="5068">
                  <c:v>90.91</c:v>
                </c:pt>
                <c:pt idx="5069">
                  <c:v>90.97</c:v>
                </c:pt>
                <c:pt idx="5070">
                  <c:v>91.09</c:v>
                </c:pt>
                <c:pt idx="5071">
                  <c:v>91.9</c:v>
                </c:pt>
                <c:pt idx="5072">
                  <c:v>91.82</c:v>
                </c:pt>
                <c:pt idx="5073">
                  <c:v>92.26</c:v>
                </c:pt>
                <c:pt idx="5074">
                  <c:v>91.33</c:v>
                </c:pt>
                <c:pt idx="5075">
                  <c:v>90.08</c:v>
                </c:pt>
                <c:pt idx="5076">
                  <c:v>90.95</c:v>
                </c:pt>
                <c:pt idx="5077">
                  <c:v>90.2</c:v>
                </c:pt>
                <c:pt idx="5078">
                  <c:v>90.57</c:v>
                </c:pt>
                <c:pt idx="5079">
                  <c:v>90.61</c:v>
                </c:pt>
                <c:pt idx="5080">
                  <c:v>91.29</c:v>
                </c:pt>
                <c:pt idx="5081">
                  <c:v>92.19</c:v>
                </c:pt>
                <c:pt idx="5082">
                  <c:v>92.53</c:v>
                </c:pt>
                <c:pt idx="5083">
                  <c:v>92.38</c:v>
                </c:pt>
                <c:pt idx="5084">
                  <c:v>93.26</c:v>
                </c:pt>
                <c:pt idx="5085">
                  <c:v>93.33</c:v>
                </c:pt>
                <c:pt idx="5086">
                  <c:v>93.06</c:v>
                </c:pt>
                <c:pt idx="5087">
                  <c:v>91.93</c:v>
                </c:pt>
                <c:pt idx="5088">
                  <c:v>92.29</c:v>
                </c:pt>
                <c:pt idx="5089">
                  <c:v>92.55</c:v>
                </c:pt>
                <c:pt idx="5090">
                  <c:v>92.81</c:v>
                </c:pt>
                <c:pt idx="5091">
                  <c:v>93.76</c:v>
                </c:pt>
                <c:pt idx="5092">
                  <c:v>93.59</c:v>
                </c:pt>
                <c:pt idx="5093">
                  <c:v>93.88</c:v>
                </c:pt>
                <c:pt idx="5094">
                  <c:v>94.02</c:v>
                </c:pt>
                <c:pt idx="5095">
                  <c:v>94.34</c:v>
                </c:pt>
                <c:pt idx="5096">
                  <c:v>94.07</c:v>
                </c:pt>
                <c:pt idx="5097">
                  <c:v>94.16</c:v>
                </c:pt>
                <c:pt idx="5098">
                  <c:v>93.7</c:v>
                </c:pt>
                <c:pt idx="5099">
                  <c:v>93.33</c:v>
                </c:pt>
                <c:pt idx="5100">
                  <c:v>93.35</c:v>
                </c:pt>
                <c:pt idx="5101">
                  <c:v>92.59</c:v>
                </c:pt>
                <c:pt idx="5102">
                  <c:v>92.81</c:v>
                </c:pt>
                <c:pt idx="5103">
                  <c:v>91.95</c:v>
                </c:pt>
                <c:pt idx="5104">
                  <c:v>93.09</c:v>
                </c:pt>
                <c:pt idx="5105">
                  <c:v>92.37</c:v>
                </c:pt>
                <c:pt idx="5106">
                  <c:v>92.49</c:v>
                </c:pt>
                <c:pt idx="5107">
                  <c:v>93.14</c:v>
                </c:pt>
                <c:pt idx="5108">
                  <c:v>93.05</c:v>
                </c:pt>
                <c:pt idx="5109">
                  <c:v>91.98</c:v>
                </c:pt>
                <c:pt idx="5110">
                  <c:v>92.37</c:v>
                </c:pt>
                <c:pt idx="5111">
                  <c:v>93.32</c:v>
                </c:pt>
                <c:pt idx="5112">
                  <c:v>93.57</c:v>
                </c:pt>
                <c:pt idx="5113">
                  <c:v>94.84</c:v>
                </c:pt>
                <c:pt idx="5114">
                  <c:v>94.73</c:v>
                </c:pt>
                <c:pt idx="5115">
                  <c:v>94.37</c:v>
                </c:pt>
                <c:pt idx="5116">
                  <c:v>93.43</c:v>
                </c:pt>
                <c:pt idx="5117">
                  <c:v>94.23</c:v>
                </c:pt>
                <c:pt idx="5118">
                  <c:v>94.25</c:v>
                </c:pt>
                <c:pt idx="5119">
                  <c:v>94</c:v>
                </c:pt>
                <c:pt idx="5120">
                  <c:v>94.05</c:v>
                </c:pt>
                <c:pt idx="5121">
                  <c:v>93.75</c:v>
                </c:pt>
                <c:pt idx="5122">
                  <c:v>94.1</c:v>
                </c:pt>
                <c:pt idx="5123">
                  <c:v>94.2</c:v>
                </c:pt>
                <c:pt idx="5124">
                  <c:v>94.79</c:v>
                </c:pt>
                <c:pt idx="5125">
                  <c:v>94.53</c:v>
                </c:pt>
                <c:pt idx="5126">
                  <c:v>94.34</c:v>
                </c:pt>
                <c:pt idx="5127">
                  <c:v>94.25</c:v>
                </c:pt>
                <c:pt idx="5128">
                  <c:v>94.79</c:v>
                </c:pt>
                <c:pt idx="5129">
                  <c:v>94.83</c:v>
                </c:pt>
                <c:pt idx="5130">
                  <c:v>94.52</c:v>
                </c:pt>
                <c:pt idx="5131">
                  <c:v>94.29</c:v>
                </c:pt>
                <c:pt idx="5132">
                  <c:v>95.01</c:v>
                </c:pt>
                <c:pt idx="5133">
                  <c:v>95.3</c:v>
                </c:pt>
                <c:pt idx="5134">
                  <c:v>95.83</c:v>
                </c:pt>
                <c:pt idx="5135">
                  <c:v>95.13</c:v>
                </c:pt>
                <c:pt idx="5136">
                  <c:v>95.27</c:v>
                </c:pt>
                <c:pt idx="5137">
                  <c:v>95.62</c:v>
                </c:pt>
                <c:pt idx="5138">
                  <c:v>96.04</c:v>
                </c:pt>
                <c:pt idx="5139">
                  <c:v>94.76</c:v>
                </c:pt>
                <c:pt idx="5140">
                  <c:v>94.88</c:v>
                </c:pt>
                <c:pt idx="5141">
                  <c:v>94.92</c:v>
                </c:pt>
                <c:pt idx="5142">
                  <c:v>94.6</c:v>
                </c:pt>
                <c:pt idx="5143">
                  <c:v>94</c:v>
                </c:pt>
                <c:pt idx="5144">
                  <c:v>94.33</c:v>
                </c:pt>
                <c:pt idx="5145">
                  <c:v>93.79</c:v>
                </c:pt>
                <c:pt idx="5146">
                  <c:v>93.64</c:v>
                </c:pt>
                <c:pt idx="5147">
                  <c:v>94.62</c:v>
                </c:pt>
                <c:pt idx="5148">
                  <c:v>94.28</c:v>
                </c:pt>
                <c:pt idx="5149">
                  <c:v>93.32</c:v>
                </c:pt>
                <c:pt idx="5150">
                  <c:v>92.71</c:v>
                </c:pt>
                <c:pt idx="5151">
                  <c:v>92.7</c:v>
                </c:pt>
                <c:pt idx="5152">
                  <c:v>92.53</c:v>
                </c:pt>
                <c:pt idx="5153">
                  <c:v>92.01</c:v>
                </c:pt>
                <c:pt idx="5154">
                  <c:v>91.67</c:v>
                </c:pt>
                <c:pt idx="5155">
                  <c:v>91.53</c:v>
                </c:pt>
                <c:pt idx="5156">
                  <c:v>91.57</c:v>
                </c:pt>
                <c:pt idx="5157">
                  <c:v>91.84</c:v>
                </c:pt>
                <c:pt idx="5158">
                  <c:v>91.86</c:v>
                </c:pt>
                <c:pt idx="5159">
                  <c:v>92.36</c:v>
                </c:pt>
                <c:pt idx="5160">
                  <c:v>91.77</c:v>
                </c:pt>
                <c:pt idx="5161">
                  <c:v>92</c:v>
                </c:pt>
                <c:pt idx="5162">
                  <c:v>91.79</c:v>
                </c:pt>
                <c:pt idx="5163">
                  <c:v>91.48</c:v>
                </c:pt>
                <c:pt idx="5164">
                  <c:v>91.37</c:v>
                </c:pt>
                <c:pt idx="5165">
                  <c:v>91.08</c:v>
                </c:pt>
                <c:pt idx="5166">
                  <c:v>91.04</c:v>
                </c:pt>
                <c:pt idx="5167">
                  <c:v>90.7</c:v>
                </c:pt>
                <c:pt idx="5168">
                  <c:v>90.83</c:v>
                </c:pt>
                <c:pt idx="5169">
                  <c:v>91.34</c:v>
                </c:pt>
                <c:pt idx="5170">
                  <c:v>91.17</c:v>
                </c:pt>
                <c:pt idx="5171">
                  <c:v>90.68</c:v>
                </c:pt>
                <c:pt idx="5172">
                  <c:v>90.86</c:v>
                </c:pt>
                <c:pt idx="5173">
                  <c:v>90.66</c:v>
                </c:pt>
                <c:pt idx="5174">
                  <c:v>90.5</c:v>
                </c:pt>
                <c:pt idx="5175">
                  <c:v>90.69</c:v>
                </c:pt>
                <c:pt idx="5176">
                  <c:v>90.37</c:v>
                </c:pt>
                <c:pt idx="5177">
                  <c:v>89.95</c:v>
                </c:pt>
                <c:pt idx="5178">
                  <c:v>90.02</c:v>
                </c:pt>
                <c:pt idx="5179">
                  <c:v>89.3</c:v>
                </c:pt>
                <c:pt idx="5180">
                  <c:v>89.09</c:v>
                </c:pt>
                <c:pt idx="5181">
                  <c:v>89.14</c:v>
                </c:pt>
                <c:pt idx="5182">
                  <c:v>89.06</c:v>
                </c:pt>
                <c:pt idx="5183">
                  <c:v>88.84</c:v>
                </c:pt>
                <c:pt idx="5184">
                  <c:v>88.69</c:v>
                </c:pt>
                <c:pt idx="5185">
                  <c:v>89.2</c:v>
                </c:pt>
                <c:pt idx="5186">
                  <c:v>88.86</c:v>
                </c:pt>
                <c:pt idx="5187">
                  <c:v>88.71</c:v>
                </c:pt>
                <c:pt idx="5188">
                  <c:v>88.96</c:v>
                </c:pt>
                <c:pt idx="5189">
                  <c:v>88.47</c:v>
                </c:pt>
                <c:pt idx="5190">
                  <c:v>88.98</c:v>
                </c:pt>
                <c:pt idx="5191">
                  <c:v>88.84</c:v>
                </c:pt>
                <c:pt idx="5192">
                  <c:v>88.69</c:v>
                </c:pt>
                <c:pt idx="5193">
                  <c:v>88.39</c:v>
                </c:pt>
                <c:pt idx="5194">
                  <c:v>88.31</c:v>
                </c:pt>
                <c:pt idx="5195">
                  <c:v>88.13</c:v>
                </c:pt>
                <c:pt idx="5196">
                  <c:v>88.01</c:v>
                </c:pt>
                <c:pt idx="5197">
                  <c:v>88.34</c:v>
                </c:pt>
                <c:pt idx="5198">
                  <c:v>88.67</c:v>
                </c:pt>
                <c:pt idx="5199">
                  <c:v>88.24</c:v>
                </c:pt>
                <c:pt idx="5200">
                  <c:v>87.79</c:v>
                </c:pt>
                <c:pt idx="5201">
                  <c:v>87.76</c:v>
                </c:pt>
                <c:pt idx="5202">
                  <c:v>88.31</c:v>
                </c:pt>
                <c:pt idx="5203">
                  <c:v>88.14</c:v>
                </c:pt>
                <c:pt idx="5204">
                  <c:v>88.96</c:v>
                </c:pt>
                <c:pt idx="5205">
                  <c:v>88.5</c:v>
                </c:pt>
                <c:pt idx="5206">
                  <c:v>88.76</c:v>
                </c:pt>
                <c:pt idx="5207">
                  <c:v>88.78</c:v>
                </c:pt>
                <c:pt idx="5208">
                  <c:v>88.85</c:v>
                </c:pt>
                <c:pt idx="5209">
                  <c:v>88.79</c:v>
                </c:pt>
                <c:pt idx="5210">
                  <c:v>88.01</c:v>
                </c:pt>
                <c:pt idx="5211">
                  <c:v>88</c:v>
                </c:pt>
                <c:pt idx="5212">
                  <c:v>88.05</c:v>
                </c:pt>
                <c:pt idx="5213">
                  <c:v>87.85</c:v>
                </c:pt>
                <c:pt idx="5214">
                  <c:v>87.48</c:v>
                </c:pt>
                <c:pt idx="5215">
                  <c:v>87.58</c:v>
                </c:pt>
                <c:pt idx="5216">
                  <c:v>87.42</c:v>
                </c:pt>
                <c:pt idx="5217">
                  <c:v>87.87</c:v>
                </c:pt>
                <c:pt idx="5218">
                  <c:v>88.56</c:v>
                </c:pt>
                <c:pt idx="5219">
                  <c:v>88.78</c:v>
                </c:pt>
                <c:pt idx="5220">
                  <c:v>88.9</c:v>
                </c:pt>
                <c:pt idx="5221">
                  <c:v>88.82</c:v>
                </c:pt>
                <c:pt idx="5222">
                  <c:v>88.62</c:v>
                </c:pt>
                <c:pt idx="5223">
                  <c:v>88.66</c:v>
                </c:pt>
                <c:pt idx="5224">
                  <c:v>88.47</c:v>
                </c:pt>
                <c:pt idx="5225">
                  <c:v>88.48</c:v>
                </c:pt>
                <c:pt idx="5226">
                  <c:v>89.17</c:v>
                </c:pt>
                <c:pt idx="5227">
                  <c:v>89.25</c:v>
                </c:pt>
                <c:pt idx="5228">
                  <c:v>89.28</c:v>
                </c:pt>
                <c:pt idx="5229">
                  <c:v>89.25</c:v>
                </c:pt>
                <c:pt idx="5230">
                  <c:v>88.65</c:v>
                </c:pt>
                <c:pt idx="5231">
                  <c:v>88.94</c:v>
                </c:pt>
                <c:pt idx="5232">
                  <c:v>89.73</c:v>
                </c:pt>
                <c:pt idx="5233">
                  <c:v>90.28</c:v>
                </c:pt>
                <c:pt idx="5234">
                  <c:v>90.52</c:v>
                </c:pt>
                <c:pt idx="5235">
                  <c:v>90.28</c:v>
                </c:pt>
                <c:pt idx="5236">
                  <c:v>90.75</c:v>
                </c:pt>
                <c:pt idx="5237">
                  <c:v>90.71</c:v>
                </c:pt>
                <c:pt idx="5238">
                  <c:v>91.49</c:v>
                </c:pt>
                <c:pt idx="5239">
                  <c:v>91.83</c:v>
                </c:pt>
                <c:pt idx="5240">
                  <c:v>91.34</c:v>
                </c:pt>
                <c:pt idx="5241">
                  <c:v>91.67</c:v>
                </c:pt>
                <c:pt idx="5242">
                  <c:v>91.74</c:v>
                </c:pt>
                <c:pt idx="5243">
                  <c:v>92.17</c:v>
                </c:pt>
                <c:pt idx="5244">
                  <c:v>91.7</c:v>
                </c:pt>
                <c:pt idx="5245">
                  <c:v>91.3</c:v>
                </c:pt>
                <c:pt idx="5246">
                  <c:v>91.62</c:v>
                </c:pt>
                <c:pt idx="5247">
                  <c:v>91.18</c:v>
                </c:pt>
                <c:pt idx="5248">
                  <c:v>91.31</c:v>
                </c:pt>
                <c:pt idx="5249">
                  <c:v>90.99</c:v>
                </c:pt>
                <c:pt idx="5250">
                  <c:v>90.67</c:v>
                </c:pt>
                <c:pt idx="5251">
                  <c:v>90.91</c:v>
                </c:pt>
                <c:pt idx="5252">
                  <c:v>90.69</c:v>
                </c:pt>
                <c:pt idx="5253">
                  <c:v>90.72</c:v>
                </c:pt>
                <c:pt idx="5254">
                  <c:v>90.58</c:v>
                </c:pt>
                <c:pt idx="5255">
                  <c:v>90.44</c:v>
                </c:pt>
                <c:pt idx="5256">
                  <c:v>90.35</c:v>
                </c:pt>
                <c:pt idx="5257">
                  <c:v>90.65</c:v>
                </c:pt>
                <c:pt idx="5258">
                  <c:v>90.65</c:v>
                </c:pt>
                <c:pt idx="5259">
                  <c:v>90.77</c:v>
                </c:pt>
                <c:pt idx="5260">
                  <c:v>90.81</c:v>
                </c:pt>
                <c:pt idx="5261">
                  <c:v>91.15</c:v>
                </c:pt>
                <c:pt idx="5262">
                  <c:v>91.44</c:v>
                </c:pt>
                <c:pt idx="5263">
                  <c:v>91.86</c:v>
                </c:pt>
                <c:pt idx="5264">
                  <c:v>91.97</c:v>
                </c:pt>
                <c:pt idx="5265">
                  <c:v>91.9</c:v>
                </c:pt>
                <c:pt idx="5266">
                  <c:v>91.97</c:v>
                </c:pt>
                <c:pt idx="5267">
                  <c:v>91.85</c:v>
                </c:pt>
                <c:pt idx="5268">
                  <c:v>92.07</c:v>
                </c:pt>
                <c:pt idx="5269">
                  <c:v>92.31</c:v>
                </c:pt>
                <c:pt idx="5270">
                  <c:v>92.27</c:v>
                </c:pt>
                <c:pt idx="5271">
                  <c:v>92.29</c:v>
                </c:pt>
                <c:pt idx="5272">
                  <c:v>92.28</c:v>
                </c:pt>
                <c:pt idx="5273">
                  <c:v>92.5</c:v>
                </c:pt>
                <c:pt idx="5274">
                  <c:v>92.45</c:v>
                </c:pt>
                <c:pt idx="5275">
                  <c:v>92.3</c:v>
                </c:pt>
                <c:pt idx="5276">
                  <c:v>92.26</c:v>
                </c:pt>
                <c:pt idx="5277">
                  <c:v>92.09</c:v>
                </c:pt>
                <c:pt idx="5278">
                  <c:v>92.17</c:v>
                </c:pt>
                <c:pt idx="5279">
                  <c:v>92.24</c:v>
                </c:pt>
                <c:pt idx="5280">
                  <c:v>91.88</c:v>
                </c:pt>
                <c:pt idx="5281">
                  <c:v>91.83</c:v>
                </c:pt>
                <c:pt idx="5282">
                  <c:v>91.69</c:v>
                </c:pt>
                <c:pt idx="5283">
                  <c:v>91.73</c:v>
                </c:pt>
                <c:pt idx="5284">
                  <c:v>91.55</c:v>
                </c:pt>
                <c:pt idx="5285">
                  <c:v>91.87</c:v>
                </c:pt>
                <c:pt idx="5286">
                  <c:v>92.13</c:v>
                </c:pt>
                <c:pt idx="5287">
                  <c:v>92.07</c:v>
                </c:pt>
                <c:pt idx="5288">
                  <c:v>92.17</c:v>
                </c:pt>
                <c:pt idx="5289">
                  <c:v>92.5</c:v>
                </c:pt>
                <c:pt idx="5290">
                  <c:v>92.7</c:v>
                </c:pt>
                <c:pt idx="5291">
                  <c:v>92.85</c:v>
                </c:pt>
                <c:pt idx="5292">
                  <c:v>93.21</c:v>
                </c:pt>
                <c:pt idx="5293">
                  <c:v>93.46</c:v>
                </c:pt>
                <c:pt idx="5294">
                  <c:v>93.65</c:v>
                </c:pt>
                <c:pt idx="5295">
                  <c:v>93.68</c:v>
                </c:pt>
                <c:pt idx="5296">
                  <c:v>93.77</c:v>
                </c:pt>
                <c:pt idx="5297">
                  <c:v>93.52</c:v>
                </c:pt>
                <c:pt idx="5298">
                  <c:v>93.62</c:v>
                </c:pt>
                <c:pt idx="5299">
                  <c:v>93.8</c:v>
                </c:pt>
                <c:pt idx="5300">
                  <c:v>94.02</c:v>
                </c:pt>
                <c:pt idx="5301">
                  <c:v>93.69</c:v>
                </c:pt>
                <c:pt idx="5302">
                  <c:v>93.77</c:v>
                </c:pt>
                <c:pt idx="5303">
                  <c:v>93.48</c:v>
                </c:pt>
                <c:pt idx="5304">
                  <c:v>93.66</c:v>
                </c:pt>
                <c:pt idx="5305">
                  <c:v>93.68</c:v>
                </c:pt>
                <c:pt idx="5306">
                  <c:v>93.98</c:v>
                </c:pt>
                <c:pt idx="5307">
                  <c:v>94.01</c:v>
                </c:pt>
                <c:pt idx="5308">
                  <c:v>94.11</c:v>
                </c:pt>
                <c:pt idx="5309">
                  <c:v>94.02</c:v>
                </c:pt>
                <c:pt idx="5310">
                  <c:v>94</c:v>
                </c:pt>
                <c:pt idx="5311">
                  <c:v>93.88</c:v>
                </c:pt>
                <c:pt idx="5312">
                  <c:v>93.86</c:v>
                </c:pt>
                <c:pt idx="5313">
                  <c:v>93.87</c:v>
                </c:pt>
                <c:pt idx="5314">
                  <c:v>93.8</c:v>
                </c:pt>
                <c:pt idx="5315">
                  <c:v>93.69</c:v>
                </c:pt>
                <c:pt idx="5316">
                  <c:v>93.66</c:v>
                </c:pt>
                <c:pt idx="5317">
                  <c:v>93.68</c:v>
                </c:pt>
                <c:pt idx="5318">
                  <c:v>93.86</c:v>
                </c:pt>
                <c:pt idx="5319">
                  <c:v>93.83</c:v>
                </c:pt>
                <c:pt idx="5320">
                  <c:v>93.85</c:v>
                </c:pt>
                <c:pt idx="5321">
                  <c:v>93.73</c:v>
                </c:pt>
                <c:pt idx="5322">
                  <c:v>93.6</c:v>
                </c:pt>
                <c:pt idx="5323">
                  <c:v>93.84</c:v>
                </c:pt>
                <c:pt idx="5324">
                  <c:v>93.84</c:v>
                </c:pt>
                <c:pt idx="5325">
                  <c:v>93.98</c:v>
                </c:pt>
                <c:pt idx="5326">
                  <c:v>94.2</c:v>
                </c:pt>
                <c:pt idx="5327">
                  <c:v>94.22</c:v>
                </c:pt>
                <c:pt idx="5328">
                  <c:v>94.47</c:v>
                </c:pt>
                <c:pt idx="5329">
                  <c:v>94.32</c:v>
                </c:pt>
                <c:pt idx="5330">
                  <c:v>94.14</c:v>
                </c:pt>
                <c:pt idx="5331">
                  <c:v>94.12</c:v>
                </c:pt>
                <c:pt idx="5332">
                  <c:v>94</c:v>
                </c:pt>
                <c:pt idx="5333">
                  <c:v>93.97</c:v>
                </c:pt>
                <c:pt idx="5334">
                  <c:v>93.7</c:v>
                </c:pt>
                <c:pt idx="5335">
                  <c:v>93.78</c:v>
                </c:pt>
                <c:pt idx="5336">
                  <c:v>93.56</c:v>
                </c:pt>
                <c:pt idx="5337">
                  <c:v>93.54</c:v>
                </c:pt>
                <c:pt idx="5338">
                  <c:v>93.57</c:v>
                </c:pt>
                <c:pt idx="5339">
                  <c:v>93.68</c:v>
                </c:pt>
                <c:pt idx="5340">
                  <c:v>93.28</c:v>
                </c:pt>
                <c:pt idx="5341">
                  <c:v>93.12</c:v>
                </c:pt>
                <c:pt idx="5342">
                  <c:v>92.71</c:v>
                </c:pt>
                <c:pt idx="5343">
                  <c:v>92.64</c:v>
                </c:pt>
                <c:pt idx="5344">
                  <c:v>92.53</c:v>
                </c:pt>
                <c:pt idx="5345">
                  <c:v>92.52</c:v>
                </c:pt>
                <c:pt idx="5346">
                  <c:v>92.5</c:v>
                </c:pt>
                <c:pt idx="5347">
                  <c:v>92.28</c:v>
                </c:pt>
                <c:pt idx="5348">
                  <c:v>92.43</c:v>
                </c:pt>
                <c:pt idx="5349">
                  <c:v>92.63</c:v>
                </c:pt>
                <c:pt idx="5350">
                  <c:v>92.67</c:v>
                </c:pt>
                <c:pt idx="5351">
                  <c:v>92.81</c:v>
                </c:pt>
                <c:pt idx="5352">
                  <c:v>92.83</c:v>
                </c:pt>
                <c:pt idx="5353">
                  <c:v>92.59</c:v>
                </c:pt>
                <c:pt idx="5354">
                  <c:v>92.51</c:v>
                </c:pt>
                <c:pt idx="5355">
                  <c:v>92.44</c:v>
                </c:pt>
                <c:pt idx="5356">
                  <c:v>92.51</c:v>
                </c:pt>
                <c:pt idx="5357">
                  <c:v>92.51</c:v>
                </c:pt>
                <c:pt idx="5358">
                  <c:v>92.75</c:v>
                </c:pt>
                <c:pt idx="5359">
                  <c:v>92.92</c:v>
                </c:pt>
                <c:pt idx="5360">
                  <c:v>93.23</c:v>
                </c:pt>
                <c:pt idx="5361">
                  <c:v>93.4</c:v>
                </c:pt>
                <c:pt idx="5362">
                  <c:v>93.2</c:v>
                </c:pt>
                <c:pt idx="5363">
                  <c:v>92.98</c:v>
                </c:pt>
                <c:pt idx="5364">
                  <c:v>93.29</c:v>
                </c:pt>
                <c:pt idx="5365">
                  <c:v>93.43</c:v>
                </c:pt>
                <c:pt idx="5366">
                  <c:v>93.65</c:v>
                </c:pt>
                <c:pt idx="5367">
                  <c:v>93.65</c:v>
                </c:pt>
                <c:pt idx="5368">
                  <c:v>93.54</c:v>
                </c:pt>
                <c:pt idx="5369">
                  <c:v>93.62</c:v>
                </c:pt>
                <c:pt idx="5370">
                  <c:v>93.69</c:v>
                </c:pt>
                <c:pt idx="5371">
                  <c:v>93.75</c:v>
                </c:pt>
                <c:pt idx="5372">
                  <c:v>93.74</c:v>
                </c:pt>
                <c:pt idx="5373">
                  <c:v>93.8</c:v>
                </c:pt>
                <c:pt idx="5374">
                  <c:v>94.29</c:v>
                </c:pt>
                <c:pt idx="5375">
                  <c:v>94.11</c:v>
                </c:pt>
                <c:pt idx="5376">
                  <c:v>94.27</c:v>
                </c:pt>
                <c:pt idx="5377">
                  <c:v>94.18</c:v>
                </c:pt>
                <c:pt idx="5378">
                  <c:v>94.19</c:v>
                </c:pt>
                <c:pt idx="5379">
                  <c:v>94.13</c:v>
                </c:pt>
                <c:pt idx="5380">
                  <c:v>94.08</c:v>
                </c:pt>
                <c:pt idx="5381">
                  <c:v>94.19</c:v>
                </c:pt>
                <c:pt idx="5382">
                  <c:v>94.2</c:v>
                </c:pt>
                <c:pt idx="5383">
                  <c:v>94.18</c:v>
                </c:pt>
                <c:pt idx="5384">
                  <c:v>94.28</c:v>
                </c:pt>
                <c:pt idx="5385">
                  <c:v>94.25</c:v>
                </c:pt>
                <c:pt idx="5386">
                  <c:v>94.17</c:v>
                </c:pt>
                <c:pt idx="5387">
                  <c:v>93.9</c:v>
                </c:pt>
                <c:pt idx="5388">
                  <c:v>94.22</c:v>
                </c:pt>
                <c:pt idx="5389">
                  <c:v>94.46</c:v>
                </c:pt>
                <c:pt idx="5390">
                  <c:v>94.18</c:v>
                </c:pt>
                <c:pt idx="5391">
                  <c:v>94</c:v>
                </c:pt>
                <c:pt idx="5392">
                  <c:v>94.03</c:v>
                </c:pt>
                <c:pt idx="5393">
                  <c:v>94.15</c:v>
                </c:pt>
                <c:pt idx="5394">
                  <c:v>94.22</c:v>
                </c:pt>
                <c:pt idx="5395">
                  <c:v>94.17</c:v>
                </c:pt>
                <c:pt idx="5396">
                  <c:v>94.27</c:v>
                </c:pt>
                <c:pt idx="5397">
                  <c:v>94.45</c:v>
                </c:pt>
                <c:pt idx="5398">
                  <c:v>93.99</c:v>
                </c:pt>
                <c:pt idx="5399">
                  <c:v>94</c:v>
                </c:pt>
                <c:pt idx="5400">
                  <c:v>94.17</c:v>
                </c:pt>
                <c:pt idx="5401">
                  <c:v>94.3</c:v>
                </c:pt>
                <c:pt idx="5402">
                  <c:v>94.38</c:v>
                </c:pt>
                <c:pt idx="5403">
                  <c:v>94.75</c:v>
                </c:pt>
                <c:pt idx="5404">
                  <c:v>94.82</c:v>
                </c:pt>
                <c:pt idx="5405">
                  <c:v>94.94</c:v>
                </c:pt>
                <c:pt idx="5406">
                  <c:v>94.82</c:v>
                </c:pt>
                <c:pt idx="5407">
                  <c:v>94.52</c:v>
                </c:pt>
                <c:pt idx="5408">
                  <c:v>94.76</c:v>
                </c:pt>
                <c:pt idx="5409">
                  <c:v>94.76</c:v>
                </c:pt>
                <c:pt idx="5410">
                  <c:v>94.97</c:v>
                </c:pt>
                <c:pt idx="5411">
                  <c:v>94.72</c:v>
                </c:pt>
                <c:pt idx="5412">
                  <c:v>94.97</c:v>
                </c:pt>
                <c:pt idx="5413">
                  <c:v>95.36</c:v>
                </c:pt>
                <c:pt idx="5414">
                  <c:v>94.98</c:v>
                </c:pt>
                <c:pt idx="5415">
                  <c:v>95.17</c:v>
                </c:pt>
                <c:pt idx="5416">
                  <c:v>95.22</c:v>
                </c:pt>
                <c:pt idx="5417">
                  <c:v>95.16</c:v>
                </c:pt>
                <c:pt idx="5418">
                  <c:v>94.93</c:v>
                </c:pt>
                <c:pt idx="5419">
                  <c:v>95.43</c:v>
                </c:pt>
                <c:pt idx="5420">
                  <c:v>95.6</c:v>
                </c:pt>
                <c:pt idx="5421">
                  <c:v>95.32</c:v>
                </c:pt>
                <c:pt idx="5422">
                  <c:v>94.93</c:v>
                </c:pt>
                <c:pt idx="5423">
                  <c:v>95.26</c:v>
                </c:pt>
                <c:pt idx="5424">
                  <c:v>95.32</c:v>
                </c:pt>
                <c:pt idx="5425">
                  <c:v>95.11</c:v>
                </c:pt>
                <c:pt idx="5426">
                  <c:v>94.94</c:v>
                </c:pt>
                <c:pt idx="5427">
                  <c:v>94.63</c:v>
                </c:pt>
                <c:pt idx="5428">
                  <c:v>94.64</c:v>
                </c:pt>
                <c:pt idx="5429">
                  <c:v>94.6</c:v>
                </c:pt>
                <c:pt idx="5430">
                  <c:v>94.5</c:v>
                </c:pt>
                <c:pt idx="5431">
                  <c:v>94.53</c:v>
                </c:pt>
                <c:pt idx="5432">
                  <c:v>94.81</c:v>
                </c:pt>
                <c:pt idx="5433">
                  <c:v>94.87</c:v>
                </c:pt>
                <c:pt idx="5434">
                  <c:v>95.25</c:v>
                </c:pt>
                <c:pt idx="5435">
                  <c:v>95.38</c:v>
                </c:pt>
                <c:pt idx="5436">
                  <c:v>95.69</c:v>
                </c:pt>
                <c:pt idx="5437">
                  <c:v>95.57</c:v>
                </c:pt>
                <c:pt idx="5438">
                  <c:v>95.93</c:v>
                </c:pt>
                <c:pt idx="5439">
                  <c:v>95.81</c:v>
                </c:pt>
                <c:pt idx="5440">
                  <c:v>95.78</c:v>
                </c:pt>
                <c:pt idx="5441">
                  <c:v>95.79</c:v>
                </c:pt>
                <c:pt idx="5442">
                  <c:v>95.77</c:v>
                </c:pt>
                <c:pt idx="5443">
                  <c:v>95.68</c:v>
                </c:pt>
                <c:pt idx="5444">
                  <c:v>95.72</c:v>
                </c:pt>
                <c:pt idx="5445">
                  <c:v>95.59</c:v>
                </c:pt>
                <c:pt idx="5446">
                  <c:v>95.56</c:v>
                </c:pt>
                <c:pt idx="5447">
                  <c:v>95.75</c:v>
                </c:pt>
                <c:pt idx="5448">
                  <c:v>95.84</c:v>
                </c:pt>
                <c:pt idx="5449">
                  <c:v>95.86</c:v>
                </c:pt>
                <c:pt idx="5450">
                  <c:v>95.89</c:v>
                </c:pt>
                <c:pt idx="5451">
                  <c:v>95.72</c:v>
                </c:pt>
                <c:pt idx="5452">
                  <c:v>95.83</c:v>
                </c:pt>
                <c:pt idx="5453">
                  <c:v>95.77</c:v>
                </c:pt>
                <c:pt idx="5454">
                  <c:v>95.23</c:v>
                </c:pt>
                <c:pt idx="5455">
                  <c:v>95.08</c:v>
                </c:pt>
                <c:pt idx="5456">
                  <c:v>95.02</c:v>
                </c:pt>
                <c:pt idx="5457">
                  <c:v>94.57</c:v>
                </c:pt>
                <c:pt idx="5458">
                  <c:v>94.55</c:v>
                </c:pt>
                <c:pt idx="5459">
                  <c:v>94.14</c:v>
                </c:pt>
                <c:pt idx="5460">
                  <c:v>94.26</c:v>
                </c:pt>
                <c:pt idx="5461">
                  <c:v>93.92</c:v>
                </c:pt>
                <c:pt idx="5462">
                  <c:v>93.89</c:v>
                </c:pt>
                <c:pt idx="5463">
                  <c:v>93.76</c:v>
                </c:pt>
                <c:pt idx="5464">
                  <c:v>93.7</c:v>
                </c:pt>
                <c:pt idx="5465">
                  <c:v>93.76</c:v>
                </c:pt>
                <c:pt idx="5466">
                  <c:v>93.64</c:v>
                </c:pt>
                <c:pt idx="5467">
                  <c:v>93.64</c:v>
                </c:pt>
                <c:pt idx="5468">
                  <c:v>93.58</c:v>
                </c:pt>
                <c:pt idx="5469">
                  <c:v>93.68</c:v>
                </c:pt>
                <c:pt idx="5470">
                  <c:v>93.67</c:v>
                </c:pt>
                <c:pt idx="5471">
                  <c:v>93.61</c:v>
                </c:pt>
                <c:pt idx="5472">
                  <c:v>93.3</c:v>
                </c:pt>
                <c:pt idx="5473">
                  <c:v>93.47</c:v>
                </c:pt>
                <c:pt idx="5474">
                  <c:v>93.38</c:v>
                </c:pt>
                <c:pt idx="5475">
                  <c:v>92.93</c:v>
                </c:pt>
                <c:pt idx="5476">
                  <c:v>92.99</c:v>
                </c:pt>
                <c:pt idx="5477">
                  <c:v>93.18</c:v>
                </c:pt>
                <c:pt idx="5478">
                  <c:v>93.15</c:v>
                </c:pt>
                <c:pt idx="5479">
                  <c:v>92.4</c:v>
                </c:pt>
                <c:pt idx="5480">
                  <c:v>92.18</c:v>
                </c:pt>
                <c:pt idx="5481">
                  <c:v>92.01</c:v>
                </c:pt>
                <c:pt idx="5482">
                  <c:v>91.82</c:v>
                </c:pt>
                <c:pt idx="5483">
                  <c:v>91.95</c:v>
                </c:pt>
                <c:pt idx="5484">
                  <c:v>91.51</c:v>
                </c:pt>
                <c:pt idx="5485">
                  <c:v>91.33</c:v>
                </c:pt>
                <c:pt idx="5486">
                  <c:v>91.19</c:v>
                </c:pt>
                <c:pt idx="5487">
                  <c:v>91.55</c:v>
                </c:pt>
                <c:pt idx="5488">
                  <c:v>91.56</c:v>
                </c:pt>
                <c:pt idx="5489">
                  <c:v>91.26</c:v>
                </c:pt>
                <c:pt idx="5490">
                  <c:v>91.03</c:v>
                </c:pt>
                <c:pt idx="5491">
                  <c:v>90.98</c:v>
                </c:pt>
                <c:pt idx="5492">
                  <c:v>91.19</c:v>
                </c:pt>
                <c:pt idx="5493">
                  <c:v>91.85</c:v>
                </c:pt>
                <c:pt idx="5494">
                  <c:v>91.57</c:v>
                </c:pt>
                <c:pt idx="5495">
                  <c:v>91.72</c:v>
                </c:pt>
                <c:pt idx="5496">
                  <c:v>91.74</c:v>
                </c:pt>
                <c:pt idx="5497">
                  <c:v>91.2</c:v>
                </c:pt>
                <c:pt idx="5498">
                  <c:v>92.18</c:v>
                </c:pt>
                <c:pt idx="5499">
                  <c:v>91.53</c:v>
                </c:pt>
                <c:pt idx="5500">
                  <c:v>91.72</c:v>
                </c:pt>
                <c:pt idx="5501">
                  <c:v>93.42</c:v>
                </c:pt>
                <c:pt idx="5502">
                  <c:v>93.45</c:v>
                </c:pt>
                <c:pt idx="5503">
                  <c:v>93.49</c:v>
                </c:pt>
                <c:pt idx="5504">
                  <c:v>92.92</c:v>
                </c:pt>
                <c:pt idx="5505">
                  <c:v>92.64</c:v>
                </c:pt>
                <c:pt idx="5506">
                  <c:v>92.86</c:v>
                </c:pt>
                <c:pt idx="5507">
                  <c:v>93.26</c:v>
                </c:pt>
                <c:pt idx="5508">
                  <c:v>92.83</c:v>
                </c:pt>
                <c:pt idx="5509">
                  <c:v>93.57</c:v>
                </c:pt>
                <c:pt idx="5510">
                  <c:v>92.73</c:v>
                </c:pt>
                <c:pt idx="5511">
                  <c:v>92.78</c:v>
                </c:pt>
                <c:pt idx="5512">
                  <c:v>93.24</c:v>
                </c:pt>
                <c:pt idx="5513">
                  <c:v>93.67</c:v>
                </c:pt>
                <c:pt idx="5514">
                  <c:v>93.8</c:v>
                </c:pt>
                <c:pt idx="5515">
                  <c:v>94.3</c:v>
                </c:pt>
                <c:pt idx="5516">
                  <c:v>95.11</c:v>
                </c:pt>
                <c:pt idx="5517">
                  <c:v>96.97</c:v>
                </c:pt>
                <c:pt idx="5518">
                  <c:v>97.48</c:v>
                </c:pt>
                <c:pt idx="5519">
                  <c:v>96.33</c:v>
                </c:pt>
                <c:pt idx="5520">
                  <c:v>96.16</c:v>
                </c:pt>
                <c:pt idx="5521">
                  <c:v>95.97</c:v>
                </c:pt>
                <c:pt idx="5522">
                  <c:v>95.18</c:v>
                </c:pt>
                <c:pt idx="5523">
                  <c:v>95.85</c:v>
                </c:pt>
                <c:pt idx="5524">
                  <c:v>96.04</c:v>
                </c:pt>
                <c:pt idx="5525">
                  <c:v>95.07</c:v>
                </c:pt>
                <c:pt idx="5526">
                  <c:v>95.13</c:v>
                </c:pt>
                <c:pt idx="5527">
                  <c:v>95.78</c:v>
                </c:pt>
                <c:pt idx="5528">
                  <c:v>97.01</c:v>
                </c:pt>
                <c:pt idx="5529">
                  <c:v>98.17</c:v>
                </c:pt>
                <c:pt idx="5530">
                  <c:v>98.51</c:v>
                </c:pt>
                <c:pt idx="5531">
                  <c:v>98.19</c:v>
                </c:pt>
                <c:pt idx="5532">
                  <c:v>98.86</c:v>
                </c:pt>
                <c:pt idx="5533">
                  <c:v>98.76</c:v>
                </c:pt>
                <c:pt idx="5534">
                  <c:v>98.43</c:v>
                </c:pt>
                <c:pt idx="5535">
                  <c:v>97.98</c:v>
                </c:pt>
                <c:pt idx="5536">
                  <c:v>97.9</c:v>
                </c:pt>
                <c:pt idx="5537">
                  <c:v>98.09</c:v>
                </c:pt>
                <c:pt idx="5538">
                  <c:v>98.81</c:v>
                </c:pt>
                <c:pt idx="5539">
                  <c:v>98.93</c:v>
                </c:pt>
                <c:pt idx="5540">
                  <c:v>99.36</c:v>
                </c:pt>
                <c:pt idx="5541">
                  <c:v>99.33</c:v>
                </c:pt>
                <c:pt idx="5542">
                  <c:v>99.46</c:v>
                </c:pt>
                <c:pt idx="5543">
                  <c:v>99.41</c:v>
                </c:pt>
                <c:pt idx="5544">
                  <c:v>99.24</c:v>
                </c:pt>
                <c:pt idx="5545">
                  <c:v>99.11</c:v>
                </c:pt>
                <c:pt idx="5546">
                  <c:v>99.34</c:v>
                </c:pt>
                <c:pt idx="5547">
                  <c:v>99.4</c:v>
                </c:pt>
                <c:pt idx="5548">
                  <c:v>99.36</c:v>
                </c:pt>
                <c:pt idx="5549">
                  <c:v>99.55</c:v>
                </c:pt>
                <c:pt idx="5550">
                  <c:v>99.57</c:v>
                </c:pt>
                <c:pt idx="5551">
                  <c:v>99.48</c:v>
                </c:pt>
                <c:pt idx="5552">
                  <c:v>99.43</c:v>
                </c:pt>
                <c:pt idx="5553">
                  <c:v>99.5</c:v>
                </c:pt>
                <c:pt idx="5554">
                  <c:v>99.67</c:v>
                </c:pt>
                <c:pt idx="5555">
                  <c:v>99.67</c:v>
                </c:pt>
                <c:pt idx="5556">
                  <c:v>99.77</c:v>
                </c:pt>
                <c:pt idx="5557">
                  <c:v>99.8</c:v>
                </c:pt>
                <c:pt idx="5558">
                  <c:v>100.04</c:v>
                </c:pt>
                <c:pt idx="5559">
                  <c:v>99.82</c:v>
                </c:pt>
                <c:pt idx="5560">
                  <c:v>99.83</c:v>
                </c:pt>
                <c:pt idx="5561">
                  <c:v>99.8</c:v>
                </c:pt>
                <c:pt idx="5562">
                  <c:v>99.8</c:v>
                </c:pt>
                <c:pt idx="5563">
                  <c:v>99.9</c:v>
                </c:pt>
                <c:pt idx="5564">
                  <c:v>99.64</c:v>
                </c:pt>
                <c:pt idx="5565">
                  <c:v>99.66</c:v>
                </c:pt>
                <c:pt idx="5566">
                  <c:v>99.87</c:v>
                </c:pt>
                <c:pt idx="5567">
                  <c:v>99.97</c:v>
                </c:pt>
                <c:pt idx="5568">
                  <c:v>99.92</c:v>
                </c:pt>
                <c:pt idx="5569">
                  <c:v>100.12</c:v>
                </c:pt>
                <c:pt idx="5570">
                  <c:v>100.12</c:v>
                </c:pt>
                <c:pt idx="5571">
                  <c:v>100.19</c:v>
                </c:pt>
                <c:pt idx="5572">
                  <c:v>100.13</c:v>
                </c:pt>
                <c:pt idx="5573">
                  <c:v>100.12</c:v>
                </c:pt>
                <c:pt idx="5574">
                  <c:v>99.9</c:v>
                </c:pt>
                <c:pt idx="5575">
                  <c:v>99.99</c:v>
                </c:pt>
                <c:pt idx="5576">
                  <c:v>99.97</c:v>
                </c:pt>
                <c:pt idx="5577">
                  <c:v>100.12</c:v>
                </c:pt>
                <c:pt idx="5578">
                  <c:v>100.44</c:v>
                </c:pt>
                <c:pt idx="5579">
                  <c:v>100.45</c:v>
                </c:pt>
                <c:pt idx="5580">
                  <c:v>100.15</c:v>
                </c:pt>
                <c:pt idx="5581">
                  <c:v>100.39</c:v>
                </c:pt>
                <c:pt idx="5582">
                  <c:v>100.1</c:v>
                </c:pt>
                <c:pt idx="5583">
                  <c:v>100.07</c:v>
                </c:pt>
                <c:pt idx="5584">
                  <c:v>100.43</c:v>
                </c:pt>
                <c:pt idx="5585">
                  <c:v>100.18</c:v>
                </c:pt>
                <c:pt idx="5586">
                  <c:v>99.96</c:v>
                </c:pt>
                <c:pt idx="5587">
                  <c:v>99.77</c:v>
                </c:pt>
                <c:pt idx="5588">
                  <c:v>99.79</c:v>
                </c:pt>
                <c:pt idx="5589">
                  <c:v>99.73</c:v>
                </c:pt>
                <c:pt idx="5590">
                  <c:v>100.12</c:v>
                </c:pt>
                <c:pt idx="5591">
                  <c:v>100.03</c:v>
                </c:pt>
                <c:pt idx="5592">
                  <c:v>100.33</c:v>
                </c:pt>
                <c:pt idx="5593">
                  <c:v>100.32</c:v>
                </c:pt>
                <c:pt idx="5594">
                  <c:v>100.06</c:v>
                </c:pt>
                <c:pt idx="5595">
                  <c:v>100.3</c:v>
                </c:pt>
                <c:pt idx="5596">
                  <c:v>100.21</c:v>
                </c:pt>
                <c:pt idx="5597">
                  <c:v>100</c:v>
                </c:pt>
                <c:pt idx="5598">
                  <c:v>99.9</c:v>
                </c:pt>
                <c:pt idx="5599">
                  <c:v>99.65</c:v>
                </c:pt>
                <c:pt idx="5600">
                  <c:v>99.81</c:v>
                </c:pt>
                <c:pt idx="5601">
                  <c:v>99.88</c:v>
                </c:pt>
                <c:pt idx="5602">
                  <c:v>99.86</c:v>
                </c:pt>
                <c:pt idx="5603">
                  <c:v>100.29</c:v>
                </c:pt>
                <c:pt idx="5604">
                  <c:v>100.38</c:v>
                </c:pt>
                <c:pt idx="5605">
                  <c:v>100.57</c:v>
                </c:pt>
                <c:pt idx="5606">
                  <c:v>100.38</c:v>
                </c:pt>
                <c:pt idx="5607">
                  <c:v>100.32</c:v>
                </c:pt>
                <c:pt idx="5608">
                  <c:v>100.21</c:v>
                </c:pt>
                <c:pt idx="5609">
                  <c:v>100.02</c:v>
                </c:pt>
                <c:pt idx="5610">
                  <c:v>99.79</c:v>
                </c:pt>
                <c:pt idx="5611">
                  <c:v>100.05</c:v>
                </c:pt>
                <c:pt idx="5612">
                  <c:v>100.42</c:v>
                </c:pt>
                <c:pt idx="5613">
                  <c:v>100.48</c:v>
                </c:pt>
                <c:pt idx="5614">
                  <c:v>100.22</c:v>
                </c:pt>
                <c:pt idx="5615">
                  <c:v>100.23</c:v>
                </c:pt>
                <c:pt idx="5616">
                  <c:v>100.12</c:v>
                </c:pt>
                <c:pt idx="5617">
                  <c:v>100.47</c:v>
                </c:pt>
                <c:pt idx="5618">
                  <c:v>100.18</c:v>
                </c:pt>
                <c:pt idx="5619">
                  <c:v>100.1</c:v>
                </c:pt>
                <c:pt idx="5620">
                  <c:v>99.58</c:v>
                </c:pt>
                <c:pt idx="5621">
                  <c:v>99.96</c:v>
                </c:pt>
                <c:pt idx="5622">
                  <c:v>99.67</c:v>
                </c:pt>
                <c:pt idx="5623">
                  <c:v>99.58</c:v>
                </c:pt>
                <c:pt idx="5624">
                  <c:v>99.63</c:v>
                </c:pt>
                <c:pt idx="5625">
                  <c:v>99.96</c:v>
                </c:pt>
                <c:pt idx="5626">
                  <c:v>99.69</c:v>
                </c:pt>
                <c:pt idx="5627">
                  <c:v>99.34</c:v>
                </c:pt>
                <c:pt idx="5628">
                  <c:v>99.22</c:v>
                </c:pt>
                <c:pt idx="5629">
                  <c:v>98.66</c:v>
                </c:pt>
                <c:pt idx="5630">
                  <c:v>98.93</c:v>
                </c:pt>
                <c:pt idx="5631">
                  <c:v>98.82</c:v>
                </c:pt>
                <c:pt idx="5632">
                  <c:v>98.99</c:v>
                </c:pt>
                <c:pt idx="5633">
                  <c:v>99.15</c:v>
                </c:pt>
                <c:pt idx="5634">
                  <c:v>100.04</c:v>
                </c:pt>
                <c:pt idx="5635">
                  <c:v>100.11</c:v>
                </c:pt>
                <c:pt idx="5636">
                  <c:v>100.32</c:v>
                </c:pt>
                <c:pt idx="5637">
                  <c:v>100.17</c:v>
                </c:pt>
                <c:pt idx="5638">
                  <c:v>100.2</c:v>
                </c:pt>
                <c:pt idx="5639">
                  <c:v>100.53</c:v>
                </c:pt>
                <c:pt idx="5640">
                  <c:v>101.03</c:v>
                </c:pt>
                <c:pt idx="5641">
                  <c:v>100.99</c:v>
                </c:pt>
                <c:pt idx="5642">
                  <c:v>100.96</c:v>
                </c:pt>
                <c:pt idx="5643">
                  <c:v>100.71</c:v>
                </c:pt>
                <c:pt idx="5644">
                  <c:v>101.4</c:v>
                </c:pt>
                <c:pt idx="5645">
                  <c:v>100.99</c:v>
                </c:pt>
                <c:pt idx="5646">
                  <c:v>100.72</c:v>
                </c:pt>
                <c:pt idx="5647">
                  <c:v>100.77</c:v>
                </c:pt>
                <c:pt idx="5648">
                  <c:v>101.45</c:v>
                </c:pt>
                <c:pt idx="5649">
                  <c:v>101.06</c:v>
                </c:pt>
                <c:pt idx="5650">
                  <c:v>101.3</c:v>
                </c:pt>
                <c:pt idx="5651">
                  <c:v>101.79</c:v>
                </c:pt>
                <c:pt idx="5652">
                  <c:v>101.85</c:v>
                </c:pt>
                <c:pt idx="5653">
                  <c:v>102.69</c:v>
                </c:pt>
                <c:pt idx="5654">
                  <c:v>103.27</c:v>
                </c:pt>
                <c:pt idx="5655">
                  <c:v>103.29</c:v>
                </c:pt>
                <c:pt idx="5656">
                  <c:v>103.35</c:v>
                </c:pt>
                <c:pt idx="5657">
                  <c:v>103.3</c:v>
                </c:pt>
                <c:pt idx="5658">
                  <c:v>103.63</c:v>
                </c:pt>
                <c:pt idx="5659">
                  <c:v>102.98</c:v>
                </c:pt>
                <c:pt idx="5660">
                  <c:v>103.33</c:v>
                </c:pt>
                <c:pt idx="5661">
                  <c:v>103.47</c:v>
                </c:pt>
                <c:pt idx="5662">
                  <c:v>103.77</c:v>
                </c:pt>
                <c:pt idx="5663">
                  <c:v>104.04</c:v>
                </c:pt>
                <c:pt idx="5664">
                  <c:v>103.76</c:v>
                </c:pt>
                <c:pt idx="5665">
                  <c:v>103.77</c:v>
                </c:pt>
                <c:pt idx="5666">
                  <c:v>103.9</c:v>
                </c:pt>
                <c:pt idx="5667">
                  <c:v>103.7</c:v>
                </c:pt>
                <c:pt idx="5668">
                  <c:v>103.31</c:v>
                </c:pt>
                <c:pt idx="5669">
                  <c:v>103.5</c:v>
                </c:pt>
                <c:pt idx="5670">
                  <c:v>103.86</c:v>
                </c:pt>
                <c:pt idx="5671">
                  <c:v>104.14</c:v>
                </c:pt>
                <c:pt idx="5672">
                  <c:v>104.23</c:v>
                </c:pt>
                <c:pt idx="5673">
                  <c:v>103.8</c:v>
                </c:pt>
                <c:pt idx="5674">
                  <c:v>104.05</c:v>
                </c:pt>
                <c:pt idx="5675">
                  <c:v>104.55</c:v>
                </c:pt>
                <c:pt idx="5676">
                  <c:v>104.31</c:v>
                </c:pt>
                <c:pt idx="5677">
                  <c:v>104.51</c:v>
                </c:pt>
                <c:pt idx="5678">
                  <c:v>104.96</c:v>
                </c:pt>
                <c:pt idx="5679">
                  <c:v>104.75</c:v>
                </c:pt>
                <c:pt idx="5680">
                  <c:v>104.48</c:v>
                </c:pt>
                <c:pt idx="5681">
                  <c:v>104.41</c:v>
                </c:pt>
                <c:pt idx="5682">
                  <c:v>104.47</c:v>
                </c:pt>
                <c:pt idx="5683">
                  <c:v>104.69</c:v>
                </c:pt>
                <c:pt idx="5684">
                  <c:v>104.77</c:v>
                </c:pt>
                <c:pt idx="5685">
                  <c:v>104.96</c:v>
                </c:pt>
                <c:pt idx="5686">
                  <c:v>104.61</c:v>
                </c:pt>
                <c:pt idx="5687">
                  <c:v>104.65</c:v>
                </c:pt>
                <c:pt idx="5688">
                  <c:v>104.8</c:v>
                </c:pt>
                <c:pt idx="5689">
                  <c:v>104.95</c:v>
                </c:pt>
                <c:pt idx="5690">
                  <c:v>104.77</c:v>
                </c:pt>
                <c:pt idx="5691">
                  <c:v>104.57</c:v>
                </c:pt>
                <c:pt idx="5692">
                  <c:v>104.52</c:v>
                </c:pt>
                <c:pt idx="5693">
                  <c:v>104.44</c:v>
                </c:pt>
                <c:pt idx="5694">
                  <c:v>104.46</c:v>
                </c:pt>
                <c:pt idx="5695">
                  <c:v>104.62</c:v>
                </c:pt>
                <c:pt idx="5696">
                  <c:v>104.6</c:v>
                </c:pt>
                <c:pt idx="5697">
                  <c:v>104.48</c:v>
                </c:pt>
                <c:pt idx="5698">
                  <c:v>104.29</c:v>
                </c:pt>
                <c:pt idx="5699">
                  <c:v>104.31</c:v>
                </c:pt>
                <c:pt idx="5700">
                  <c:v>104.19</c:v>
                </c:pt>
                <c:pt idx="5701">
                  <c:v>104.47</c:v>
                </c:pt>
                <c:pt idx="5702">
                  <c:v>104.7</c:v>
                </c:pt>
                <c:pt idx="5703">
                  <c:v>104.58</c:v>
                </c:pt>
                <c:pt idx="5704">
                  <c:v>104.66</c:v>
                </c:pt>
                <c:pt idx="5705">
                  <c:v>104.57</c:v>
                </c:pt>
                <c:pt idx="5706">
                  <c:v>103.93</c:v>
                </c:pt>
                <c:pt idx="5707">
                  <c:v>104.03</c:v>
                </c:pt>
                <c:pt idx="5708">
                  <c:v>103.91</c:v>
                </c:pt>
                <c:pt idx="5709">
                  <c:v>104.28</c:v>
                </c:pt>
                <c:pt idx="5710">
                  <c:v>104.28</c:v>
                </c:pt>
                <c:pt idx="5711">
                  <c:v>104.49</c:v>
                </c:pt>
                <c:pt idx="5712">
                  <c:v>104.65</c:v>
                </c:pt>
                <c:pt idx="5713">
                  <c:v>104.26</c:v>
                </c:pt>
                <c:pt idx="5714">
                  <c:v>104.89</c:v>
                </c:pt>
                <c:pt idx="5715">
                  <c:v>104.61</c:v>
                </c:pt>
                <c:pt idx="5716">
                  <c:v>104.67</c:v>
                </c:pt>
                <c:pt idx="5717">
                  <c:v>104.37</c:v>
                </c:pt>
                <c:pt idx="5718">
                  <c:v>104.3</c:v>
                </c:pt>
                <c:pt idx="5719">
                  <c:v>104.03</c:v>
                </c:pt>
                <c:pt idx="5720">
                  <c:v>103.85</c:v>
                </c:pt>
                <c:pt idx="5721">
                  <c:v>103.96</c:v>
                </c:pt>
                <c:pt idx="5722">
                  <c:v>103.96</c:v>
                </c:pt>
                <c:pt idx="5723">
                  <c:v>103.66</c:v>
                </c:pt>
                <c:pt idx="5724">
                  <c:v>103.67</c:v>
                </c:pt>
                <c:pt idx="5725">
                  <c:v>103.68</c:v>
                </c:pt>
                <c:pt idx="5726">
                  <c:v>103.81</c:v>
                </c:pt>
                <c:pt idx="5727">
                  <c:v>103.93</c:v>
                </c:pt>
                <c:pt idx="5728">
                  <c:v>103.81</c:v>
                </c:pt>
                <c:pt idx="5729">
                  <c:v>103.46</c:v>
                </c:pt>
                <c:pt idx="5730">
                  <c:v>103.37</c:v>
                </c:pt>
                <c:pt idx="5731">
                  <c:v>103.69</c:v>
                </c:pt>
                <c:pt idx="5732">
                  <c:v>104.12</c:v>
                </c:pt>
                <c:pt idx="5733">
                  <c:v>104.23</c:v>
                </c:pt>
                <c:pt idx="5734">
                  <c:v>104.29</c:v>
                </c:pt>
                <c:pt idx="5735">
                  <c:v>104.39</c:v>
                </c:pt>
                <c:pt idx="5736">
                  <c:v>104.55</c:v>
                </c:pt>
                <c:pt idx="5737">
                  <c:v>104.18</c:v>
                </c:pt>
                <c:pt idx="5738">
                  <c:v>104.21</c:v>
                </c:pt>
                <c:pt idx="5739">
                  <c:v>104.35</c:v>
                </c:pt>
                <c:pt idx="5740">
                  <c:v>104.59</c:v>
                </c:pt>
                <c:pt idx="5741">
                  <c:v>104.68</c:v>
                </c:pt>
                <c:pt idx="5742">
                  <c:v>104.85</c:v>
                </c:pt>
                <c:pt idx="5743">
                  <c:v>104.87</c:v>
                </c:pt>
                <c:pt idx="5744">
                  <c:v>105.03</c:v>
                </c:pt>
                <c:pt idx="5745">
                  <c:v>105.03</c:v>
                </c:pt>
                <c:pt idx="5746">
                  <c:v>105.27</c:v>
                </c:pt>
                <c:pt idx="5747">
                  <c:v>105.77</c:v>
                </c:pt>
                <c:pt idx="5748">
                  <c:v>106.16</c:v>
                </c:pt>
                <c:pt idx="5749">
                  <c:v>106.23</c:v>
                </c:pt>
                <c:pt idx="5750">
                  <c:v>106.28</c:v>
                </c:pt>
                <c:pt idx="5751">
                  <c:v>105.99</c:v>
                </c:pt>
                <c:pt idx="5752">
                  <c:v>105.99</c:v>
                </c:pt>
                <c:pt idx="5753">
                  <c:v>105.85</c:v>
                </c:pt>
                <c:pt idx="5754">
                  <c:v>105.52</c:v>
                </c:pt>
                <c:pt idx="5755">
                  <c:v>105.95</c:v>
                </c:pt>
                <c:pt idx="5756">
                  <c:v>106.17</c:v>
                </c:pt>
                <c:pt idx="5757">
                  <c:v>106.33</c:v>
                </c:pt>
                <c:pt idx="5758">
                  <c:v>106.23</c:v>
                </c:pt>
                <c:pt idx="5759">
                  <c:v>106.31</c:v>
                </c:pt>
                <c:pt idx="5760">
                  <c:v>106.58</c:v>
                </c:pt>
                <c:pt idx="5761">
                  <c:v>106.91</c:v>
                </c:pt>
                <c:pt idx="5762">
                  <c:v>107.32</c:v>
                </c:pt>
                <c:pt idx="5763">
                  <c:v>107.4</c:v>
                </c:pt>
                <c:pt idx="5764">
                  <c:v>107.7</c:v>
                </c:pt>
                <c:pt idx="5765">
                  <c:v>107.63</c:v>
                </c:pt>
                <c:pt idx="5766">
                  <c:v>107.78</c:v>
                </c:pt>
                <c:pt idx="5767">
                  <c:v>107.63</c:v>
                </c:pt>
                <c:pt idx="5768">
                  <c:v>107.66</c:v>
                </c:pt>
                <c:pt idx="5769">
                  <c:v>107.94</c:v>
                </c:pt>
                <c:pt idx="5770">
                  <c:v>108.1</c:v>
                </c:pt>
                <c:pt idx="5771">
                  <c:v>107.99</c:v>
                </c:pt>
                <c:pt idx="5772">
                  <c:v>108.01</c:v>
                </c:pt>
                <c:pt idx="5773">
                  <c:v>107.81</c:v>
                </c:pt>
                <c:pt idx="5774">
                  <c:v>107.86</c:v>
                </c:pt>
                <c:pt idx="5775">
                  <c:v>108.05</c:v>
                </c:pt>
                <c:pt idx="5776">
                  <c:v>107.88</c:v>
                </c:pt>
                <c:pt idx="5777">
                  <c:v>108.11</c:v>
                </c:pt>
                <c:pt idx="5778">
                  <c:v>108.4</c:v>
                </c:pt>
                <c:pt idx="5779">
                  <c:v>108.1</c:v>
                </c:pt>
                <c:pt idx="5780">
                  <c:v>108.03</c:v>
                </c:pt>
                <c:pt idx="5781">
                  <c:v>108.22</c:v>
                </c:pt>
                <c:pt idx="5782">
                  <c:v>107.97</c:v>
                </c:pt>
                <c:pt idx="5783">
                  <c:v>108.28</c:v>
                </c:pt>
                <c:pt idx="5784">
                  <c:v>108.29</c:v>
                </c:pt>
                <c:pt idx="5785">
                  <c:v>108.57</c:v>
                </c:pt>
                <c:pt idx="5786">
                  <c:v>108.16</c:v>
                </c:pt>
                <c:pt idx="5787">
                  <c:v>108.34</c:v>
                </c:pt>
                <c:pt idx="5788">
                  <c:v>108.62</c:v>
                </c:pt>
                <c:pt idx="5789">
                  <c:v>109.02</c:v>
                </c:pt>
                <c:pt idx="5790">
                  <c:v>109.03</c:v>
                </c:pt>
                <c:pt idx="5791">
                  <c:v>109.1</c:v>
                </c:pt>
                <c:pt idx="5792">
                  <c:v>108.73</c:v>
                </c:pt>
                <c:pt idx="5793">
                  <c:v>108.7</c:v>
                </c:pt>
                <c:pt idx="5794">
                  <c:v>108.5</c:v>
                </c:pt>
                <c:pt idx="5795">
                  <c:v>108.58</c:v>
                </c:pt>
                <c:pt idx="5796">
                  <c:v>108.12</c:v>
                </c:pt>
                <c:pt idx="5797">
                  <c:v>108.08</c:v>
                </c:pt>
                <c:pt idx="5798">
                  <c:v>108.27</c:v>
                </c:pt>
                <c:pt idx="5799">
                  <c:v>109.02</c:v>
                </c:pt>
                <c:pt idx="5800">
                  <c:v>109.24</c:v>
                </c:pt>
                <c:pt idx="5801">
                  <c:v>109.5</c:v>
                </c:pt>
                <c:pt idx="5802">
                  <c:v>109.56</c:v>
                </c:pt>
                <c:pt idx="5803">
                  <c:v>109.76</c:v>
                </c:pt>
                <c:pt idx="5804">
                  <c:v>109.39</c:v>
                </c:pt>
                <c:pt idx="5805">
                  <c:v>109.29</c:v>
                </c:pt>
                <c:pt idx="5806">
                  <c:v>109.27</c:v>
                </c:pt>
                <c:pt idx="5807">
                  <c:v>108.76</c:v>
                </c:pt>
                <c:pt idx="5808">
                  <c:v>108.67</c:v>
                </c:pt>
                <c:pt idx="5809">
                  <c:v>108.43</c:v>
                </c:pt>
                <c:pt idx="5810">
                  <c:v>108.63</c:v>
                </c:pt>
                <c:pt idx="5811">
                  <c:v>108.58</c:v>
                </c:pt>
                <c:pt idx="5812">
                  <c:v>108.73</c:v>
                </c:pt>
                <c:pt idx="5813">
                  <c:v>108.7</c:v>
                </c:pt>
                <c:pt idx="5814">
                  <c:v>108.84</c:v>
                </c:pt>
                <c:pt idx="5815">
                  <c:v>109.16</c:v>
                </c:pt>
                <c:pt idx="5816">
                  <c:v>109.05</c:v>
                </c:pt>
                <c:pt idx="5817">
                  <c:v>109.08</c:v>
                </c:pt>
                <c:pt idx="5818">
                  <c:v>109.29</c:v>
                </c:pt>
                <c:pt idx="5819">
                  <c:v>109.07</c:v>
                </c:pt>
                <c:pt idx="5820">
                  <c:v>109.12</c:v>
                </c:pt>
                <c:pt idx="5821">
                  <c:v>109.59</c:v>
                </c:pt>
                <c:pt idx="5822">
                  <c:v>109.65</c:v>
                </c:pt>
                <c:pt idx="5823">
                  <c:v>110.04</c:v>
                </c:pt>
                <c:pt idx="5824">
                  <c:v>109.81</c:v>
                </c:pt>
                <c:pt idx="5825">
                  <c:v>109.61</c:v>
                </c:pt>
                <c:pt idx="5826">
                  <c:v>109.26</c:v>
                </c:pt>
                <c:pt idx="5827">
                  <c:v>109.25</c:v>
                </c:pt>
                <c:pt idx="5828">
                  <c:v>108.7</c:v>
                </c:pt>
                <c:pt idx="5829">
                  <c:v>109.16</c:v>
                </c:pt>
                <c:pt idx="5830">
                  <c:v>108.71</c:v>
                </c:pt>
                <c:pt idx="5831">
                  <c:v>108.52</c:v>
                </c:pt>
                <c:pt idx="5832">
                  <c:v>108.68</c:v>
                </c:pt>
                <c:pt idx="5833">
                  <c:v>108.79</c:v>
                </c:pt>
                <c:pt idx="5834">
                  <c:v>108.76</c:v>
                </c:pt>
                <c:pt idx="5835">
                  <c:v>109.2</c:v>
                </c:pt>
                <c:pt idx="5836">
                  <c:v>109.16</c:v>
                </c:pt>
                <c:pt idx="5837">
                  <c:v>108.87</c:v>
                </c:pt>
                <c:pt idx="5838">
                  <c:v>108.88</c:v>
                </c:pt>
                <c:pt idx="5839">
                  <c:v>108.98</c:v>
                </c:pt>
                <c:pt idx="5840">
                  <c:v>108.76</c:v>
                </c:pt>
                <c:pt idx="5841">
                  <c:v>109.28</c:v>
                </c:pt>
                <c:pt idx="5842">
                  <c:v>109.02</c:v>
                </c:pt>
                <c:pt idx="5843">
                  <c:v>108.3</c:v>
                </c:pt>
                <c:pt idx="5844">
                  <c:v>108.23</c:v>
                </c:pt>
                <c:pt idx="5845">
                  <c:v>108.18</c:v>
                </c:pt>
                <c:pt idx="5846">
                  <c:v>108.04</c:v>
                </c:pt>
                <c:pt idx="5847">
                  <c:v>107.91</c:v>
                </c:pt>
                <c:pt idx="5848">
                  <c:v>107.7</c:v>
                </c:pt>
                <c:pt idx="5849">
                  <c:v>107.75</c:v>
                </c:pt>
                <c:pt idx="5850">
                  <c:v>107.55</c:v>
                </c:pt>
                <c:pt idx="5851">
                  <c:v>107.73</c:v>
                </c:pt>
                <c:pt idx="5852">
                  <c:v>107.99</c:v>
                </c:pt>
                <c:pt idx="5853">
                  <c:v>107.84</c:v>
                </c:pt>
                <c:pt idx="5854">
                  <c:v>107.36</c:v>
                </c:pt>
                <c:pt idx="5855">
                  <c:v>107.27</c:v>
                </c:pt>
                <c:pt idx="5856">
                  <c:v>107.49</c:v>
                </c:pt>
                <c:pt idx="5857">
                  <c:v>107.66</c:v>
                </c:pt>
                <c:pt idx="5858">
                  <c:v>107.82</c:v>
                </c:pt>
                <c:pt idx="5859">
                  <c:v>107.71</c:v>
                </c:pt>
                <c:pt idx="5860">
                  <c:v>107.38</c:v>
                </c:pt>
                <c:pt idx="5861">
                  <c:v>107.51</c:v>
                </c:pt>
                <c:pt idx="5862">
                  <c:v>107.49</c:v>
                </c:pt>
                <c:pt idx="5863">
                  <c:v>107.47</c:v>
                </c:pt>
                <c:pt idx="5864">
                  <c:v>107.53</c:v>
                </c:pt>
                <c:pt idx="5865">
                  <c:v>107.82</c:v>
                </c:pt>
                <c:pt idx="5866">
                  <c:v>107.99</c:v>
                </c:pt>
                <c:pt idx="5867">
                  <c:v>108.07</c:v>
                </c:pt>
                <c:pt idx="5868">
                  <c:v>108.21</c:v>
                </c:pt>
                <c:pt idx="5869">
                  <c:v>108.23</c:v>
                </c:pt>
                <c:pt idx="5870">
                  <c:v>108.14</c:v>
                </c:pt>
                <c:pt idx="5871">
                  <c:v>107.95</c:v>
                </c:pt>
                <c:pt idx="5872">
                  <c:v>107.94</c:v>
                </c:pt>
                <c:pt idx="5873">
                  <c:v>107.71</c:v>
                </c:pt>
                <c:pt idx="5874">
                  <c:v>107.81</c:v>
                </c:pt>
                <c:pt idx="5875">
                  <c:v>107.83</c:v>
                </c:pt>
                <c:pt idx="5876">
                  <c:v>107.98</c:v>
                </c:pt>
                <c:pt idx="5877">
                  <c:v>107.97</c:v>
                </c:pt>
                <c:pt idx="5878">
                  <c:v>108.16</c:v>
                </c:pt>
                <c:pt idx="5879">
                  <c:v>108.22</c:v>
                </c:pt>
                <c:pt idx="5880">
                  <c:v>108.46</c:v>
                </c:pt>
                <c:pt idx="5881">
                  <c:v>108.58</c:v>
                </c:pt>
                <c:pt idx="5882">
                  <c:v>108.5</c:v>
                </c:pt>
                <c:pt idx="5883">
                  <c:v>108.39</c:v>
                </c:pt>
                <c:pt idx="5884">
                  <c:v>108.42</c:v>
                </c:pt>
                <c:pt idx="5885">
                  <c:v>108.34</c:v>
                </c:pt>
                <c:pt idx="5886">
                  <c:v>108.29</c:v>
                </c:pt>
                <c:pt idx="5887">
                  <c:v>108.5</c:v>
                </c:pt>
                <c:pt idx="5888">
                  <c:v>108.44</c:v>
                </c:pt>
                <c:pt idx="5889">
                  <c:v>108.68</c:v>
                </c:pt>
                <c:pt idx="5890">
                  <c:v>108.72</c:v>
                </c:pt>
                <c:pt idx="5891">
                  <c:v>108.59</c:v>
                </c:pt>
                <c:pt idx="5892">
                  <c:v>108.8</c:v>
                </c:pt>
                <c:pt idx="5893">
                  <c:v>108.9</c:v>
                </c:pt>
                <c:pt idx="5894">
                  <c:v>108.55</c:v>
                </c:pt>
                <c:pt idx="5895">
                  <c:v>108.47</c:v>
                </c:pt>
                <c:pt idx="5896">
                  <c:v>108.64</c:v>
                </c:pt>
                <c:pt idx="5897">
                  <c:v>108.35</c:v>
                </c:pt>
                <c:pt idx="5898">
                  <c:v>108.26</c:v>
                </c:pt>
                <c:pt idx="5899">
                  <c:v>108.41</c:v>
                </c:pt>
                <c:pt idx="5900">
                  <c:v>108.42</c:v>
                </c:pt>
                <c:pt idx="5901">
                  <c:v>108.25</c:v>
                </c:pt>
                <c:pt idx="5902">
                  <c:v>108.11</c:v>
                </c:pt>
                <c:pt idx="5903">
                  <c:v>108.03</c:v>
                </c:pt>
                <c:pt idx="5904">
                  <c:v>107.85</c:v>
                </c:pt>
                <c:pt idx="5905">
                  <c:v>107.61</c:v>
                </c:pt>
                <c:pt idx="5906">
                  <c:v>107.71</c:v>
                </c:pt>
                <c:pt idx="5907">
                  <c:v>107.74</c:v>
                </c:pt>
                <c:pt idx="5908">
                  <c:v>107.71</c:v>
                </c:pt>
                <c:pt idx="5909">
                  <c:v>107.92</c:v>
                </c:pt>
                <c:pt idx="5910">
                  <c:v>107.48</c:v>
                </c:pt>
                <c:pt idx="5911">
                  <c:v>107.72</c:v>
                </c:pt>
                <c:pt idx="5912">
                  <c:v>107.74</c:v>
                </c:pt>
                <c:pt idx="5913">
                  <c:v>107.68</c:v>
                </c:pt>
                <c:pt idx="5914">
                  <c:v>107.61</c:v>
                </c:pt>
                <c:pt idx="5915">
                  <c:v>107.78</c:v>
                </c:pt>
                <c:pt idx="5916">
                  <c:v>107.91</c:v>
                </c:pt>
                <c:pt idx="5917">
                  <c:v>107.86</c:v>
                </c:pt>
                <c:pt idx="5918">
                  <c:v>107.92</c:v>
                </c:pt>
                <c:pt idx="5919">
                  <c:v>107.78</c:v>
                </c:pt>
                <c:pt idx="5920">
                  <c:v>107.98</c:v>
                </c:pt>
                <c:pt idx="5921">
                  <c:v>108.01</c:v>
                </c:pt>
                <c:pt idx="5922">
                  <c:v>107.74</c:v>
                </c:pt>
                <c:pt idx="5923">
                  <c:v>107.66</c:v>
                </c:pt>
                <c:pt idx="5924">
                  <c:v>107.44</c:v>
                </c:pt>
                <c:pt idx="5925">
                  <c:v>107.5</c:v>
                </c:pt>
                <c:pt idx="5926">
                  <c:v>107.53</c:v>
                </c:pt>
                <c:pt idx="5927">
                  <c:v>107.64</c:v>
                </c:pt>
                <c:pt idx="5928">
                  <c:v>107.31</c:v>
                </c:pt>
                <c:pt idx="5929">
                  <c:v>107</c:v>
                </c:pt>
                <c:pt idx="5930">
                  <c:v>106.92</c:v>
                </c:pt>
                <c:pt idx="5931">
                  <c:v>107.19</c:v>
                </c:pt>
                <c:pt idx="5932">
                  <c:v>107.65</c:v>
                </c:pt>
                <c:pt idx="5933">
                  <c:v>107.7</c:v>
                </c:pt>
                <c:pt idx="5934">
                  <c:v>107.73</c:v>
                </c:pt>
                <c:pt idx="5935">
                  <c:v>107.39</c:v>
                </c:pt>
                <c:pt idx="5936">
                  <c:v>107.47</c:v>
                </c:pt>
                <c:pt idx="5937">
                  <c:v>107.73</c:v>
                </c:pt>
                <c:pt idx="5938">
                  <c:v>108.13</c:v>
                </c:pt>
                <c:pt idx="5939">
                  <c:v>108.3</c:v>
                </c:pt>
                <c:pt idx="5940">
                  <c:v>107.97</c:v>
                </c:pt>
                <c:pt idx="5941">
                  <c:v>108.17</c:v>
                </c:pt>
                <c:pt idx="5942">
                  <c:v>108.07</c:v>
                </c:pt>
                <c:pt idx="5943">
                  <c:v>108.38</c:v>
                </c:pt>
                <c:pt idx="5944">
                  <c:v>107.94</c:v>
                </c:pt>
                <c:pt idx="5945">
                  <c:v>108.19</c:v>
                </c:pt>
                <c:pt idx="5946">
                  <c:v>108.11</c:v>
                </c:pt>
                <c:pt idx="5947">
                  <c:v>108.42</c:v>
                </c:pt>
                <c:pt idx="5948">
                  <c:v>108.26</c:v>
                </c:pt>
                <c:pt idx="5949">
                  <c:v>107.97</c:v>
                </c:pt>
                <c:pt idx="5950">
                  <c:v>108.31</c:v>
                </c:pt>
                <c:pt idx="5951">
                  <c:v>108.08</c:v>
                </c:pt>
                <c:pt idx="5952">
                  <c:v>107.76</c:v>
                </c:pt>
                <c:pt idx="5953">
                  <c:v>107.31</c:v>
                </c:pt>
                <c:pt idx="5954">
                  <c:v>107.41</c:v>
                </c:pt>
                <c:pt idx="5955">
                  <c:v>107.74</c:v>
                </c:pt>
                <c:pt idx="5956">
                  <c:v>107.31</c:v>
                </c:pt>
                <c:pt idx="5957">
                  <c:v>107.09</c:v>
                </c:pt>
                <c:pt idx="5958">
                  <c:v>107.11</c:v>
                </c:pt>
                <c:pt idx="5959">
                  <c:v>107.12</c:v>
                </c:pt>
                <c:pt idx="5960">
                  <c:v>106.98</c:v>
                </c:pt>
                <c:pt idx="5961">
                  <c:v>107.27</c:v>
                </c:pt>
                <c:pt idx="5962">
                  <c:v>107.02</c:v>
                </c:pt>
                <c:pt idx="5963">
                  <c:v>106.81</c:v>
                </c:pt>
                <c:pt idx="5964">
                  <c:v>106.64</c:v>
                </c:pt>
                <c:pt idx="5965">
                  <c:v>106.39</c:v>
                </c:pt>
                <c:pt idx="5966">
                  <c:v>106.57</c:v>
                </c:pt>
                <c:pt idx="5967">
                  <c:v>106.46</c:v>
                </c:pt>
                <c:pt idx="5968">
                  <c:v>106.54</c:v>
                </c:pt>
                <c:pt idx="5969">
                  <c:v>106.44</c:v>
                </c:pt>
                <c:pt idx="5970">
                  <c:v>106.35</c:v>
                </c:pt>
                <c:pt idx="5971">
                  <c:v>106.11</c:v>
                </c:pt>
                <c:pt idx="5972">
                  <c:v>106.07</c:v>
                </c:pt>
                <c:pt idx="5973">
                  <c:v>105.77</c:v>
                </c:pt>
                <c:pt idx="5974">
                  <c:v>106</c:v>
                </c:pt>
                <c:pt idx="5975">
                  <c:v>106.14</c:v>
                </c:pt>
                <c:pt idx="5976">
                  <c:v>105.9</c:v>
                </c:pt>
                <c:pt idx="5977">
                  <c:v>106.01</c:v>
                </c:pt>
                <c:pt idx="5978">
                  <c:v>106.16</c:v>
                </c:pt>
                <c:pt idx="5979">
                  <c:v>105.92</c:v>
                </c:pt>
                <c:pt idx="5980">
                  <c:v>106.02</c:v>
                </c:pt>
                <c:pt idx="5981">
                  <c:v>105.65</c:v>
                </c:pt>
                <c:pt idx="5982">
                  <c:v>105.37</c:v>
                </c:pt>
                <c:pt idx="5983">
                  <c:v>105.49</c:v>
                </c:pt>
                <c:pt idx="5984">
                  <c:v>105.64</c:v>
                </c:pt>
                <c:pt idx="5985">
                  <c:v>106.3</c:v>
                </c:pt>
                <c:pt idx="5986">
                  <c:v>106.49</c:v>
                </c:pt>
                <c:pt idx="5987">
                  <c:v>106.41</c:v>
                </c:pt>
                <c:pt idx="5988">
                  <c:v>106.08</c:v>
                </c:pt>
                <c:pt idx="5989">
                  <c:v>106.15</c:v>
                </c:pt>
                <c:pt idx="5990">
                  <c:v>106.22</c:v>
                </c:pt>
                <c:pt idx="5991">
                  <c:v>106.55</c:v>
                </c:pt>
                <c:pt idx="5992">
                  <c:v>106.63</c:v>
                </c:pt>
                <c:pt idx="5993">
                  <c:v>106.69</c:v>
                </c:pt>
                <c:pt idx="5994">
                  <c:v>106.73</c:v>
                </c:pt>
                <c:pt idx="5995">
                  <c:v>106.56</c:v>
                </c:pt>
                <c:pt idx="5996">
                  <c:v>106.5</c:v>
                </c:pt>
                <c:pt idx="5997">
                  <c:v>106.45</c:v>
                </c:pt>
                <c:pt idx="5998">
                  <c:v>106.4</c:v>
                </c:pt>
                <c:pt idx="5999">
                  <c:v>106.26</c:v>
                </c:pt>
                <c:pt idx="6000">
                  <c:v>106.36</c:v>
                </c:pt>
                <c:pt idx="6001">
                  <c:v>106.43</c:v>
                </c:pt>
                <c:pt idx="6002">
                  <c:v>106.35</c:v>
                </c:pt>
                <c:pt idx="6003">
                  <c:v>106.08</c:v>
                </c:pt>
                <c:pt idx="6004">
                  <c:v>105.97</c:v>
                </c:pt>
                <c:pt idx="6005">
                  <c:v>105.88</c:v>
                </c:pt>
                <c:pt idx="6006">
                  <c:v>105.9</c:v>
                </c:pt>
                <c:pt idx="6007">
                  <c:v>105.72</c:v>
                </c:pt>
                <c:pt idx="6008">
                  <c:v>105.68</c:v>
                </c:pt>
                <c:pt idx="6009">
                  <c:v>105.8</c:v>
                </c:pt>
                <c:pt idx="6010">
                  <c:v>105.8</c:v>
                </c:pt>
                <c:pt idx="6011">
                  <c:v>105.38</c:v>
                </c:pt>
                <c:pt idx="6012">
                  <c:v>105.56</c:v>
                </c:pt>
                <c:pt idx="6013">
                  <c:v>105.53</c:v>
                </c:pt>
                <c:pt idx="6014">
                  <c:v>105.48</c:v>
                </c:pt>
                <c:pt idx="6015">
                  <c:v>105.25</c:v>
                </c:pt>
                <c:pt idx="6016">
                  <c:v>105.07</c:v>
                </c:pt>
                <c:pt idx="6017">
                  <c:v>104.87</c:v>
                </c:pt>
                <c:pt idx="6018">
                  <c:v>104.81</c:v>
                </c:pt>
                <c:pt idx="6019">
                  <c:v>104.69</c:v>
                </c:pt>
                <c:pt idx="6020">
                  <c:v>104.74</c:v>
                </c:pt>
                <c:pt idx="6021">
                  <c:v>104.87</c:v>
                </c:pt>
                <c:pt idx="6022">
                  <c:v>104.75</c:v>
                </c:pt>
                <c:pt idx="6023">
                  <c:v>104.72</c:v>
                </c:pt>
                <c:pt idx="6024">
                  <c:v>104.63</c:v>
                </c:pt>
                <c:pt idx="6025">
                  <c:v>104.66</c:v>
                </c:pt>
                <c:pt idx="6026">
                  <c:v>104.79</c:v>
                </c:pt>
                <c:pt idx="6027">
                  <c:v>104.92</c:v>
                </c:pt>
                <c:pt idx="6028">
                  <c:v>104.67</c:v>
                </c:pt>
                <c:pt idx="6029">
                  <c:v>104.61</c:v>
                </c:pt>
                <c:pt idx="6030">
                  <c:v>104.76</c:v>
                </c:pt>
                <c:pt idx="6031">
                  <c:v>104.72</c:v>
                </c:pt>
                <c:pt idx="6032">
                  <c:v>104.88</c:v>
                </c:pt>
                <c:pt idx="6033">
                  <c:v>104.89</c:v>
                </c:pt>
                <c:pt idx="6034">
                  <c:v>105.06</c:v>
                </c:pt>
                <c:pt idx="6035">
                  <c:v>104.97</c:v>
                </c:pt>
                <c:pt idx="6036">
                  <c:v>104.99</c:v>
                </c:pt>
                <c:pt idx="6037">
                  <c:v>105.02</c:v>
                </c:pt>
                <c:pt idx="6038">
                  <c:v>105.18</c:v>
                </c:pt>
                <c:pt idx="6039">
                  <c:v>105.31</c:v>
                </c:pt>
                <c:pt idx="6040">
                  <c:v>105.35</c:v>
                </c:pt>
                <c:pt idx="6041">
                  <c:v>105.34</c:v>
                </c:pt>
                <c:pt idx="6042">
                  <c:v>105.24</c:v>
                </c:pt>
                <c:pt idx="6043">
                  <c:v>105.09</c:v>
                </c:pt>
                <c:pt idx="6044">
                  <c:v>104.84</c:v>
                </c:pt>
                <c:pt idx="6045">
                  <c:v>104.8</c:v>
                </c:pt>
                <c:pt idx="6046">
                  <c:v>105.09</c:v>
                </c:pt>
                <c:pt idx="6047">
                  <c:v>105.13</c:v>
                </c:pt>
                <c:pt idx="6048">
                  <c:v>104.94</c:v>
                </c:pt>
                <c:pt idx="6049">
                  <c:v>104.87</c:v>
                </c:pt>
                <c:pt idx="6050">
                  <c:v>104.9</c:v>
                </c:pt>
                <c:pt idx="6051">
                  <c:v>104.82</c:v>
                </c:pt>
                <c:pt idx="6052">
                  <c:v>104.64</c:v>
                </c:pt>
                <c:pt idx="6053">
                  <c:v>104.76</c:v>
                </c:pt>
                <c:pt idx="6054">
                  <c:v>104.69</c:v>
                </c:pt>
                <c:pt idx="6055">
                  <c:v>104.9</c:v>
                </c:pt>
                <c:pt idx="6056">
                  <c:v>104.72</c:v>
                </c:pt>
                <c:pt idx="6057">
                  <c:v>104.4</c:v>
                </c:pt>
                <c:pt idx="6058">
                  <c:v>104.4</c:v>
                </c:pt>
                <c:pt idx="6059">
                  <c:v>104.65</c:v>
                </c:pt>
                <c:pt idx="6060">
                  <c:v>104.49</c:v>
                </c:pt>
                <c:pt idx="6061">
                  <c:v>104.63</c:v>
                </c:pt>
                <c:pt idx="6062">
                  <c:v>104.9</c:v>
                </c:pt>
                <c:pt idx="6063">
                  <c:v>105.04</c:v>
                </c:pt>
                <c:pt idx="6064">
                  <c:v>104.95</c:v>
                </c:pt>
                <c:pt idx="6065">
                  <c:v>104.7</c:v>
                </c:pt>
                <c:pt idx="6066">
                  <c:v>105.04</c:v>
                </c:pt>
                <c:pt idx="6067">
                  <c:v>105.02</c:v>
                </c:pt>
                <c:pt idx="6068">
                  <c:v>105.15</c:v>
                </c:pt>
                <c:pt idx="6069">
                  <c:v>105.18</c:v>
                </c:pt>
                <c:pt idx="6070">
                  <c:v>105.5</c:v>
                </c:pt>
                <c:pt idx="6071">
                  <c:v>105.47</c:v>
                </c:pt>
                <c:pt idx="6072">
                  <c:v>105.41</c:v>
                </c:pt>
                <c:pt idx="6073">
                  <c:v>105.22</c:v>
                </c:pt>
                <c:pt idx="6074">
                  <c:v>105.43</c:v>
                </c:pt>
                <c:pt idx="6075">
                  <c:v>105.4</c:v>
                </c:pt>
                <c:pt idx="6076">
                  <c:v>105.28</c:v>
                </c:pt>
                <c:pt idx="6077">
                  <c:v>105.25</c:v>
                </c:pt>
                <c:pt idx="6078">
                  <c:v>105.09</c:v>
                </c:pt>
                <c:pt idx="6079">
                  <c:v>104.92</c:v>
                </c:pt>
                <c:pt idx="6080">
                  <c:v>104.94</c:v>
                </c:pt>
                <c:pt idx="6081">
                  <c:v>104.57</c:v>
                </c:pt>
                <c:pt idx="6082">
                  <c:v>104.55</c:v>
                </c:pt>
                <c:pt idx="6083">
                  <c:v>104.34</c:v>
                </c:pt>
                <c:pt idx="6084">
                  <c:v>104.38</c:v>
                </c:pt>
                <c:pt idx="6085">
                  <c:v>104.25</c:v>
                </c:pt>
                <c:pt idx="6086">
                  <c:v>104.14</c:v>
                </c:pt>
                <c:pt idx="6087">
                  <c:v>104.21</c:v>
                </c:pt>
                <c:pt idx="6088">
                  <c:v>104.26</c:v>
                </c:pt>
                <c:pt idx="6089">
                  <c:v>104.03</c:v>
                </c:pt>
                <c:pt idx="6090">
                  <c:v>103.87</c:v>
                </c:pt>
                <c:pt idx="6091">
                  <c:v>103.72</c:v>
                </c:pt>
                <c:pt idx="6092">
                  <c:v>103.56</c:v>
                </c:pt>
                <c:pt idx="6093">
                  <c:v>103.73</c:v>
                </c:pt>
                <c:pt idx="6094">
                  <c:v>103.7</c:v>
                </c:pt>
                <c:pt idx="6095">
                  <c:v>104</c:v>
                </c:pt>
                <c:pt idx="6096">
                  <c:v>103.94</c:v>
                </c:pt>
                <c:pt idx="6097">
                  <c:v>103.92</c:v>
                </c:pt>
                <c:pt idx="6098">
                  <c:v>104.31</c:v>
                </c:pt>
                <c:pt idx="6099">
                  <c:v>104.02</c:v>
                </c:pt>
                <c:pt idx="6100">
                  <c:v>104.3</c:v>
                </c:pt>
                <c:pt idx="6101">
                  <c:v>104.29</c:v>
                </c:pt>
                <c:pt idx="6102">
                  <c:v>104.05</c:v>
                </c:pt>
                <c:pt idx="6103">
                  <c:v>104.32</c:v>
                </c:pt>
                <c:pt idx="6104">
                  <c:v>104.59</c:v>
                </c:pt>
                <c:pt idx="6105">
                  <c:v>105.05</c:v>
                </c:pt>
                <c:pt idx="6106">
                  <c:v>104.64</c:v>
                </c:pt>
                <c:pt idx="6107">
                  <c:v>104.53</c:v>
                </c:pt>
                <c:pt idx="6108">
                  <c:v>104.54</c:v>
                </c:pt>
                <c:pt idx="6109">
                  <c:v>104.16</c:v>
                </c:pt>
                <c:pt idx="6110">
                  <c:v>104.22</c:v>
                </c:pt>
                <c:pt idx="6111">
                  <c:v>104.17</c:v>
                </c:pt>
                <c:pt idx="6112">
                  <c:v>104.21</c:v>
                </c:pt>
                <c:pt idx="6113">
                  <c:v>104.33</c:v>
                </c:pt>
                <c:pt idx="6114">
                  <c:v>104.44</c:v>
                </c:pt>
                <c:pt idx="6115">
                  <c:v>104.1</c:v>
                </c:pt>
                <c:pt idx="6116">
                  <c:v>104.55</c:v>
                </c:pt>
                <c:pt idx="6117">
                  <c:v>104.71</c:v>
                </c:pt>
                <c:pt idx="6118">
                  <c:v>104.53</c:v>
                </c:pt>
                <c:pt idx="6119">
                  <c:v>104.83</c:v>
                </c:pt>
                <c:pt idx="6120">
                  <c:v>104.72</c:v>
                </c:pt>
                <c:pt idx="6121">
                  <c:v>105.3</c:v>
                </c:pt>
                <c:pt idx="6122">
                  <c:v>104.88</c:v>
                </c:pt>
                <c:pt idx="6123">
                  <c:v>104.99</c:v>
                </c:pt>
                <c:pt idx="6124">
                  <c:v>104.77</c:v>
                </c:pt>
                <c:pt idx="6125">
                  <c:v>105.11</c:v>
                </c:pt>
                <c:pt idx="6126">
                  <c:v>105.26</c:v>
                </c:pt>
                <c:pt idx="6127">
                  <c:v>105.83</c:v>
                </c:pt>
                <c:pt idx="6128">
                  <c:v>105.63</c:v>
                </c:pt>
                <c:pt idx="6129">
                  <c:v>105.47</c:v>
                </c:pt>
                <c:pt idx="6130">
                  <c:v>105.47</c:v>
                </c:pt>
                <c:pt idx="6131">
                  <c:v>105.35</c:v>
                </c:pt>
                <c:pt idx="6132">
                  <c:v>104.81</c:v>
                </c:pt>
                <c:pt idx="6133">
                  <c:v>104.93</c:v>
                </c:pt>
                <c:pt idx="6134">
                  <c:v>105.1</c:v>
                </c:pt>
                <c:pt idx="6135">
                  <c:v>104.96</c:v>
                </c:pt>
                <c:pt idx="6136">
                  <c:v>104.44</c:v>
                </c:pt>
                <c:pt idx="6137">
                  <c:v>104.61</c:v>
                </c:pt>
                <c:pt idx="6138">
                  <c:v>104.29</c:v>
                </c:pt>
                <c:pt idx="6139">
                  <c:v>104.63</c:v>
                </c:pt>
                <c:pt idx="6140">
                  <c:v>104.51</c:v>
                </c:pt>
                <c:pt idx="6141">
                  <c:v>104.17</c:v>
                </c:pt>
                <c:pt idx="6142">
                  <c:v>104.73</c:v>
                </c:pt>
                <c:pt idx="6143">
                  <c:v>105.05</c:v>
                </c:pt>
                <c:pt idx="6144">
                  <c:v>104.63</c:v>
                </c:pt>
                <c:pt idx="6145">
                  <c:v>105.22</c:v>
                </c:pt>
                <c:pt idx="6146">
                  <c:v>105.42</c:v>
                </c:pt>
                <c:pt idx="6147">
                  <c:v>105.85</c:v>
                </c:pt>
                <c:pt idx="6148">
                  <c:v>105.22</c:v>
                </c:pt>
                <c:pt idx="6149">
                  <c:v>104.91</c:v>
                </c:pt>
                <c:pt idx="6150">
                  <c:v>105.11</c:v>
                </c:pt>
                <c:pt idx="6151">
                  <c:v>105.85</c:v>
                </c:pt>
                <c:pt idx="6152">
                  <c:v>105.5</c:v>
                </c:pt>
                <c:pt idx="6153">
                  <c:v>105.14</c:v>
                </c:pt>
                <c:pt idx="6154">
                  <c:v>105.25</c:v>
                </c:pt>
                <c:pt idx="6155">
                  <c:v>104.51</c:v>
                </c:pt>
                <c:pt idx="6156">
                  <c:v>104.64</c:v>
                </c:pt>
                <c:pt idx="6157">
                  <c:v>104.73</c:v>
                </c:pt>
                <c:pt idx="6158">
                  <c:v>104.68</c:v>
                </c:pt>
                <c:pt idx="6159">
                  <c:v>104.16</c:v>
                </c:pt>
                <c:pt idx="6160">
                  <c:v>104.35</c:v>
                </c:pt>
                <c:pt idx="6161">
                  <c:v>104.55</c:v>
                </c:pt>
                <c:pt idx="6162">
                  <c:v>104.44</c:v>
                </c:pt>
                <c:pt idx="6163">
                  <c:v>104.08</c:v>
                </c:pt>
                <c:pt idx="6164">
                  <c:v>104.48</c:v>
                </c:pt>
                <c:pt idx="6165">
                  <c:v>104.54</c:v>
                </c:pt>
                <c:pt idx="6166">
                  <c:v>104.27</c:v>
                </c:pt>
                <c:pt idx="6167">
                  <c:v>104.14</c:v>
                </c:pt>
                <c:pt idx="6168">
                  <c:v>104.13</c:v>
                </c:pt>
                <c:pt idx="6169">
                  <c:v>103.86</c:v>
                </c:pt>
                <c:pt idx="6170">
                  <c:v>104.12</c:v>
                </c:pt>
                <c:pt idx="6171">
                  <c:v>103.94</c:v>
                </c:pt>
                <c:pt idx="6172">
                  <c:v>103.75</c:v>
                </c:pt>
                <c:pt idx="6173">
                  <c:v>104.88</c:v>
                </c:pt>
                <c:pt idx="6174">
                  <c:v>104.88</c:v>
                </c:pt>
                <c:pt idx="6175">
                  <c:v>105.37</c:v>
                </c:pt>
                <c:pt idx="6176">
                  <c:v>105.35</c:v>
                </c:pt>
                <c:pt idx="6177">
                  <c:v>105.12</c:v>
                </c:pt>
                <c:pt idx="6178">
                  <c:v>105.16</c:v>
                </c:pt>
                <c:pt idx="6179">
                  <c:v>105.2</c:v>
                </c:pt>
                <c:pt idx="6180">
                  <c:v>105.07</c:v>
                </c:pt>
                <c:pt idx="6181">
                  <c:v>105.08</c:v>
                </c:pt>
                <c:pt idx="6182">
                  <c:v>105.04</c:v>
                </c:pt>
                <c:pt idx="6183">
                  <c:v>105.3</c:v>
                </c:pt>
                <c:pt idx="6184">
                  <c:v>105.08</c:v>
                </c:pt>
                <c:pt idx="6185">
                  <c:v>104.75</c:v>
                </c:pt>
                <c:pt idx="6186">
                  <c:v>104.95</c:v>
                </c:pt>
                <c:pt idx="6187">
                  <c:v>105.31</c:v>
                </c:pt>
                <c:pt idx="6188">
                  <c:v>105.24</c:v>
                </c:pt>
                <c:pt idx="6189">
                  <c:v>104.89</c:v>
                </c:pt>
                <c:pt idx="6190">
                  <c:v>104.77</c:v>
                </c:pt>
                <c:pt idx="6191">
                  <c:v>104.67</c:v>
                </c:pt>
                <c:pt idx="6192">
                  <c:v>104.76</c:v>
                </c:pt>
                <c:pt idx="6193">
                  <c:v>104.67</c:v>
                </c:pt>
                <c:pt idx="6194">
                  <c:v>105.1</c:v>
                </c:pt>
                <c:pt idx="6195">
                  <c:v>104.87</c:v>
                </c:pt>
                <c:pt idx="6196">
                  <c:v>104.8</c:v>
                </c:pt>
                <c:pt idx="6197">
                  <c:v>104.81</c:v>
                </c:pt>
                <c:pt idx="6198">
                  <c:v>105.03</c:v>
                </c:pt>
                <c:pt idx="6199">
                  <c:v>104.95</c:v>
                </c:pt>
                <c:pt idx="6200">
                  <c:v>104.83</c:v>
                </c:pt>
                <c:pt idx="6201">
                  <c:v>105.28</c:v>
                </c:pt>
                <c:pt idx="6202">
                  <c:v>105.63</c:v>
                </c:pt>
                <c:pt idx="6203">
                  <c:v>105.66</c:v>
                </c:pt>
                <c:pt idx="6204">
                  <c:v>105.63</c:v>
                </c:pt>
                <c:pt idx="6205">
                  <c:v>105.87</c:v>
                </c:pt>
                <c:pt idx="6206">
                  <c:v>106.21</c:v>
                </c:pt>
                <c:pt idx="6207">
                  <c:v>106.26</c:v>
                </c:pt>
                <c:pt idx="6208">
                  <c:v>106.28</c:v>
                </c:pt>
                <c:pt idx="6209">
                  <c:v>106.2</c:v>
                </c:pt>
                <c:pt idx="6210">
                  <c:v>106.13</c:v>
                </c:pt>
                <c:pt idx="6211">
                  <c:v>105.9</c:v>
                </c:pt>
                <c:pt idx="6212">
                  <c:v>105.72</c:v>
                </c:pt>
                <c:pt idx="6213">
                  <c:v>105.75</c:v>
                </c:pt>
                <c:pt idx="6214">
                  <c:v>105.68</c:v>
                </c:pt>
                <c:pt idx="6215">
                  <c:v>105.83</c:v>
                </c:pt>
                <c:pt idx="6216">
                  <c:v>105.93</c:v>
                </c:pt>
                <c:pt idx="6217">
                  <c:v>106.1</c:v>
                </c:pt>
                <c:pt idx="6218">
                  <c:v>105.86</c:v>
                </c:pt>
                <c:pt idx="6219">
                  <c:v>105.78</c:v>
                </c:pt>
                <c:pt idx="6220">
                  <c:v>105.94</c:v>
                </c:pt>
                <c:pt idx="6221">
                  <c:v>106</c:v>
                </c:pt>
                <c:pt idx="6222">
                  <c:v>105.65</c:v>
                </c:pt>
                <c:pt idx="6223">
                  <c:v>105.51</c:v>
                </c:pt>
                <c:pt idx="6224">
                  <c:v>105.32</c:v>
                </c:pt>
                <c:pt idx="6225">
                  <c:v>105.24</c:v>
                </c:pt>
                <c:pt idx="6226">
                  <c:v>105.12</c:v>
                </c:pt>
                <c:pt idx="6227">
                  <c:v>104.96</c:v>
                </c:pt>
                <c:pt idx="6228">
                  <c:v>105.11</c:v>
                </c:pt>
                <c:pt idx="6229">
                  <c:v>105.16</c:v>
                </c:pt>
                <c:pt idx="6230">
                  <c:v>104.86</c:v>
                </c:pt>
                <c:pt idx="6231">
                  <c:v>104.59</c:v>
                </c:pt>
                <c:pt idx="6232">
                  <c:v>104.44</c:v>
                </c:pt>
                <c:pt idx="6233">
                  <c:v>104.39</c:v>
                </c:pt>
                <c:pt idx="6234">
                  <c:v>104.49</c:v>
                </c:pt>
                <c:pt idx="6235">
                  <c:v>104.43</c:v>
                </c:pt>
                <c:pt idx="6236">
                  <c:v>104.51</c:v>
                </c:pt>
                <c:pt idx="6237">
                  <c:v>104.38</c:v>
                </c:pt>
                <c:pt idx="6238">
                  <c:v>104.23</c:v>
                </c:pt>
                <c:pt idx="6239">
                  <c:v>104.1</c:v>
                </c:pt>
                <c:pt idx="6240">
                  <c:v>104.02</c:v>
                </c:pt>
                <c:pt idx="6241">
                  <c:v>103.85</c:v>
                </c:pt>
                <c:pt idx="6242">
                  <c:v>103.95</c:v>
                </c:pt>
                <c:pt idx="6243">
                  <c:v>104.2</c:v>
                </c:pt>
                <c:pt idx="6244">
                  <c:v>104.23</c:v>
                </c:pt>
                <c:pt idx="6245">
                  <c:v>104.64</c:v>
                </c:pt>
                <c:pt idx="6246">
                  <c:v>104.44</c:v>
                </c:pt>
                <c:pt idx="6247">
                  <c:v>104.27</c:v>
                </c:pt>
                <c:pt idx="6248">
                  <c:v>104.45</c:v>
                </c:pt>
                <c:pt idx="6249">
                  <c:v>104.53</c:v>
                </c:pt>
                <c:pt idx="6250">
                  <c:v>104.59</c:v>
                </c:pt>
                <c:pt idx="6251">
                  <c:v>103.92</c:v>
                </c:pt>
                <c:pt idx="6252">
                  <c:v>103.61</c:v>
                </c:pt>
                <c:pt idx="6253">
                  <c:v>104.13</c:v>
                </c:pt>
                <c:pt idx="6254">
                  <c:v>103.87</c:v>
                </c:pt>
                <c:pt idx="6255">
                  <c:v>103.82</c:v>
                </c:pt>
                <c:pt idx="6256">
                  <c:v>103.47</c:v>
                </c:pt>
                <c:pt idx="6257">
                  <c:v>103.45</c:v>
                </c:pt>
                <c:pt idx="6258">
                  <c:v>103.32</c:v>
                </c:pt>
                <c:pt idx="6259">
                  <c:v>103.29</c:v>
                </c:pt>
                <c:pt idx="6260">
                  <c:v>103.53</c:v>
                </c:pt>
                <c:pt idx="6261">
                  <c:v>103.53</c:v>
                </c:pt>
                <c:pt idx="6262">
                  <c:v>103.6</c:v>
                </c:pt>
                <c:pt idx="6263">
                  <c:v>103.77</c:v>
                </c:pt>
                <c:pt idx="6264">
                  <c:v>103.35</c:v>
                </c:pt>
                <c:pt idx="6265">
                  <c:v>102.78</c:v>
                </c:pt>
                <c:pt idx="6266">
                  <c:v>102.81</c:v>
                </c:pt>
                <c:pt idx="6267">
                  <c:v>102.6</c:v>
                </c:pt>
                <c:pt idx="6268">
                  <c:v>102.45</c:v>
                </c:pt>
                <c:pt idx="6269">
                  <c:v>102.28</c:v>
                </c:pt>
                <c:pt idx="6270">
                  <c:v>102.2</c:v>
                </c:pt>
                <c:pt idx="6271">
                  <c:v>102.09</c:v>
                </c:pt>
                <c:pt idx="6272">
                  <c:v>101.93</c:v>
                </c:pt>
                <c:pt idx="6273">
                  <c:v>101.95</c:v>
                </c:pt>
                <c:pt idx="6274">
                  <c:v>101.8</c:v>
                </c:pt>
                <c:pt idx="6275">
                  <c:v>101.85</c:v>
                </c:pt>
                <c:pt idx="6276">
                  <c:v>101.95</c:v>
                </c:pt>
                <c:pt idx="6277">
                  <c:v>102.07</c:v>
                </c:pt>
                <c:pt idx="6278">
                  <c:v>102.51</c:v>
                </c:pt>
                <c:pt idx="6279">
                  <c:v>102.41</c:v>
                </c:pt>
                <c:pt idx="6280">
                  <c:v>102.51</c:v>
                </c:pt>
                <c:pt idx="6281">
                  <c:v>102.62</c:v>
                </c:pt>
                <c:pt idx="6282">
                  <c:v>102.42</c:v>
                </c:pt>
                <c:pt idx="6283">
                  <c:v>102.32</c:v>
                </c:pt>
                <c:pt idx="6284">
                  <c:v>102.18</c:v>
                </c:pt>
                <c:pt idx="6285">
                  <c:v>102.29</c:v>
                </c:pt>
                <c:pt idx="6286">
                  <c:v>102.1</c:v>
                </c:pt>
                <c:pt idx="6287">
                  <c:v>101.91</c:v>
                </c:pt>
                <c:pt idx="6288">
                  <c:v>101.91</c:v>
                </c:pt>
                <c:pt idx="6289">
                  <c:v>101.8</c:v>
                </c:pt>
                <c:pt idx="6290">
                  <c:v>101.91</c:v>
                </c:pt>
                <c:pt idx="6291">
                  <c:v>101.87</c:v>
                </c:pt>
                <c:pt idx="6292">
                  <c:v>102.15</c:v>
                </c:pt>
                <c:pt idx="6293">
                  <c:v>102.07</c:v>
                </c:pt>
                <c:pt idx="6294">
                  <c:v>101.75</c:v>
                </c:pt>
                <c:pt idx="6295">
                  <c:v>101.87</c:v>
                </c:pt>
                <c:pt idx="6296">
                  <c:v>101.9</c:v>
                </c:pt>
                <c:pt idx="6297">
                  <c:v>101.81</c:v>
                </c:pt>
                <c:pt idx="6298">
                  <c:v>101.75</c:v>
                </c:pt>
                <c:pt idx="6299">
                  <c:v>101.46</c:v>
                </c:pt>
                <c:pt idx="6300">
                  <c:v>101.15</c:v>
                </c:pt>
                <c:pt idx="6301">
                  <c:v>100.99</c:v>
                </c:pt>
                <c:pt idx="6302">
                  <c:v>100.6</c:v>
                </c:pt>
                <c:pt idx="6303">
                  <c:v>100.54</c:v>
                </c:pt>
                <c:pt idx="6304">
                  <c:v>100.39</c:v>
                </c:pt>
                <c:pt idx="6305">
                  <c:v>100.3</c:v>
                </c:pt>
                <c:pt idx="6306">
                  <c:v>100.32</c:v>
                </c:pt>
                <c:pt idx="6307">
                  <c:v>100.17</c:v>
                </c:pt>
                <c:pt idx="6308">
                  <c:v>100.24</c:v>
                </c:pt>
                <c:pt idx="6309">
                  <c:v>100.72</c:v>
                </c:pt>
                <c:pt idx="6310">
                  <c:v>100.76</c:v>
                </c:pt>
                <c:pt idx="6311">
                  <c:v>100.76</c:v>
                </c:pt>
                <c:pt idx="6312">
                  <c:v>100.63</c:v>
                </c:pt>
                <c:pt idx="6313">
                  <c:v>100.73</c:v>
                </c:pt>
                <c:pt idx="6314">
                  <c:v>100.66</c:v>
                </c:pt>
                <c:pt idx="6315">
                  <c:v>100.76</c:v>
                </c:pt>
                <c:pt idx="6316">
                  <c:v>100.78</c:v>
                </c:pt>
                <c:pt idx="6317">
                  <c:v>100.87</c:v>
                </c:pt>
                <c:pt idx="6318">
                  <c:v>100.91</c:v>
                </c:pt>
                <c:pt idx="6319">
                  <c:v>101.03</c:v>
                </c:pt>
                <c:pt idx="6320">
                  <c:v>101.19</c:v>
                </c:pt>
                <c:pt idx="6321">
                  <c:v>101.13</c:v>
                </c:pt>
                <c:pt idx="6322">
                  <c:v>101.21</c:v>
                </c:pt>
                <c:pt idx="6323">
                  <c:v>101.05</c:v>
                </c:pt>
                <c:pt idx="6324">
                  <c:v>101.1</c:v>
                </c:pt>
                <c:pt idx="6325">
                  <c:v>100.99</c:v>
                </c:pt>
                <c:pt idx="6326">
                  <c:v>101.19</c:v>
                </c:pt>
                <c:pt idx="6327">
                  <c:v>101.03</c:v>
                </c:pt>
                <c:pt idx="6328">
                  <c:v>101.23</c:v>
                </c:pt>
                <c:pt idx="6329">
                  <c:v>101.27</c:v>
                </c:pt>
                <c:pt idx="6330">
                  <c:v>100.98</c:v>
                </c:pt>
                <c:pt idx="6331">
                  <c:v>100.69</c:v>
                </c:pt>
                <c:pt idx="6332">
                  <c:v>99.87</c:v>
                </c:pt>
                <c:pt idx="6333">
                  <c:v>99.81</c:v>
                </c:pt>
                <c:pt idx="6334">
                  <c:v>99.38</c:v>
                </c:pt>
                <c:pt idx="6335">
                  <c:v>98.96</c:v>
                </c:pt>
                <c:pt idx="6336">
                  <c:v>98.94</c:v>
                </c:pt>
                <c:pt idx="6337">
                  <c:v>98.8</c:v>
                </c:pt>
                <c:pt idx="6338">
                  <c:v>99.21</c:v>
                </c:pt>
                <c:pt idx="6339">
                  <c:v>99.07</c:v>
                </c:pt>
                <c:pt idx="6340">
                  <c:v>99.11</c:v>
                </c:pt>
                <c:pt idx="6341">
                  <c:v>99.32</c:v>
                </c:pt>
                <c:pt idx="6342">
                  <c:v>99.18</c:v>
                </c:pt>
                <c:pt idx="6343">
                  <c:v>99.06</c:v>
                </c:pt>
                <c:pt idx="6344">
                  <c:v>99.4</c:v>
                </c:pt>
                <c:pt idx="6345">
                  <c:v>99.49</c:v>
                </c:pt>
                <c:pt idx="6346">
                  <c:v>99.18</c:v>
                </c:pt>
                <c:pt idx="6347">
                  <c:v>98.88</c:v>
                </c:pt>
                <c:pt idx="6348">
                  <c:v>99.27</c:v>
                </c:pt>
                <c:pt idx="6349">
                  <c:v>99.5</c:v>
                </c:pt>
                <c:pt idx="6350">
                  <c:v>99.13</c:v>
                </c:pt>
                <c:pt idx="6351">
                  <c:v>99.12</c:v>
                </c:pt>
                <c:pt idx="6352">
                  <c:v>98.81</c:v>
                </c:pt>
                <c:pt idx="6353">
                  <c:v>98.99</c:v>
                </c:pt>
                <c:pt idx="6354">
                  <c:v>98.93</c:v>
                </c:pt>
                <c:pt idx="6355">
                  <c:v>98.68</c:v>
                </c:pt>
                <c:pt idx="6356">
                  <c:v>98.52</c:v>
                </c:pt>
                <c:pt idx="6357">
                  <c:v>98.25</c:v>
                </c:pt>
                <c:pt idx="6358">
                  <c:v>97.76</c:v>
                </c:pt>
                <c:pt idx="6359">
                  <c:v>97.75</c:v>
                </c:pt>
                <c:pt idx="6360">
                  <c:v>97.57</c:v>
                </c:pt>
                <c:pt idx="6361">
                  <c:v>97.52</c:v>
                </c:pt>
                <c:pt idx="6362">
                  <c:v>97.8</c:v>
                </c:pt>
                <c:pt idx="6363">
                  <c:v>97.93</c:v>
                </c:pt>
                <c:pt idx="6364">
                  <c:v>97.65</c:v>
                </c:pt>
                <c:pt idx="6365">
                  <c:v>97.5</c:v>
                </c:pt>
                <c:pt idx="6366">
                  <c:v>97.41</c:v>
                </c:pt>
                <c:pt idx="6367">
                  <c:v>96.97</c:v>
                </c:pt>
                <c:pt idx="6368">
                  <c:v>96.92</c:v>
                </c:pt>
                <c:pt idx="6369">
                  <c:v>97.01</c:v>
                </c:pt>
                <c:pt idx="6370">
                  <c:v>96.76</c:v>
                </c:pt>
                <c:pt idx="6371">
                  <c:v>97.13</c:v>
                </c:pt>
                <c:pt idx="6372">
                  <c:v>97.28</c:v>
                </c:pt>
                <c:pt idx="6373">
                  <c:v>97.27</c:v>
                </c:pt>
                <c:pt idx="6374">
                  <c:v>97.09</c:v>
                </c:pt>
                <c:pt idx="6375">
                  <c:v>97.26</c:v>
                </c:pt>
                <c:pt idx="6376">
                  <c:v>97.08</c:v>
                </c:pt>
                <c:pt idx="6377">
                  <c:v>97.12</c:v>
                </c:pt>
                <c:pt idx="6378">
                  <c:v>97.23</c:v>
                </c:pt>
                <c:pt idx="6379">
                  <c:v>97.32</c:v>
                </c:pt>
                <c:pt idx="6380">
                  <c:v>97.26</c:v>
                </c:pt>
                <c:pt idx="6381">
                  <c:v>97.69</c:v>
                </c:pt>
                <c:pt idx="6382">
                  <c:v>98.16</c:v>
                </c:pt>
                <c:pt idx="6383">
                  <c:v>97.91</c:v>
                </c:pt>
                <c:pt idx="6384">
                  <c:v>97.85</c:v>
                </c:pt>
                <c:pt idx="6385">
                  <c:v>97.8</c:v>
                </c:pt>
                <c:pt idx="6386">
                  <c:v>98.09</c:v>
                </c:pt>
                <c:pt idx="6387">
                  <c:v>98.39</c:v>
                </c:pt>
                <c:pt idx="6388">
                  <c:v>98.5</c:v>
                </c:pt>
                <c:pt idx="6389">
                  <c:v>98.45</c:v>
                </c:pt>
                <c:pt idx="6390">
                  <c:v>98.42</c:v>
                </c:pt>
                <c:pt idx="6391">
                  <c:v>98.51</c:v>
                </c:pt>
                <c:pt idx="6392">
                  <c:v>98.54</c:v>
                </c:pt>
                <c:pt idx="6393">
                  <c:v>98.7</c:v>
                </c:pt>
                <c:pt idx="6394">
                  <c:v>98.75</c:v>
                </c:pt>
                <c:pt idx="6395">
                  <c:v>98.66</c:v>
                </c:pt>
                <c:pt idx="6396">
                  <c:v>98.42</c:v>
                </c:pt>
                <c:pt idx="6397">
                  <c:v>98.29</c:v>
                </c:pt>
                <c:pt idx="6398">
                  <c:v>98.44</c:v>
                </c:pt>
                <c:pt idx="6399">
                  <c:v>98.45</c:v>
                </c:pt>
                <c:pt idx="6400">
                  <c:v>98.4</c:v>
                </c:pt>
                <c:pt idx="6401">
                  <c:v>98.42</c:v>
                </c:pt>
                <c:pt idx="6402">
                  <c:v>98.62</c:v>
                </c:pt>
                <c:pt idx="6403">
                  <c:v>98.52</c:v>
                </c:pt>
                <c:pt idx="6404">
                  <c:v>98.48</c:v>
                </c:pt>
                <c:pt idx="6405">
                  <c:v>98.48</c:v>
                </c:pt>
                <c:pt idx="6406">
                  <c:v>98.44</c:v>
                </c:pt>
                <c:pt idx="6407">
                  <c:v>98.26</c:v>
                </c:pt>
                <c:pt idx="6408">
                  <c:v>98.28</c:v>
                </c:pt>
                <c:pt idx="6409">
                  <c:v>97.98</c:v>
                </c:pt>
                <c:pt idx="6410">
                  <c:v>98.05</c:v>
                </c:pt>
                <c:pt idx="6411">
                  <c:v>98.32</c:v>
                </c:pt>
                <c:pt idx="6412">
                  <c:v>98.12</c:v>
                </c:pt>
                <c:pt idx="6413">
                  <c:v>97.97</c:v>
                </c:pt>
                <c:pt idx="6414">
                  <c:v>97.93</c:v>
                </c:pt>
                <c:pt idx="6415">
                  <c:v>98.29</c:v>
                </c:pt>
                <c:pt idx="6416">
                  <c:v>98.49</c:v>
                </c:pt>
                <c:pt idx="6417">
                  <c:v>98.21</c:v>
                </c:pt>
                <c:pt idx="6418">
                  <c:v>98.12</c:v>
                </c:pt>
                <c:pt idx="6419">
                  <c:v>98.01</c:v>
                </c:pt>
                <c:pt idx="6420">
                  <c:v>98.19</c:v>
                </c:pt>
                <c:pt idx="6421">
                  <c:v>98.44</c:v>
                </c:pt>
                <c:pt idx="6422">
                  <c:v>98.43</c:v>
                </c:pt>
                <c:pt idx="6423">
                  <c:v>98.36</c:v>
                </c:pt>
                <c:pt idx="6424">
                  <c:v>98.27</c:v>
                </c:pt>
                <c:pt idx="6425">
                  <c:v>98.49</c:v>
                </c:pt>
                <c:pt idx="6426">
                  <c:v>98.57</c:v>
                </c:pt>
                <c:pt idx="6427">
                  <c:v>98.47</c:v>
                </c:pt>
                <c:pt idx="6428">
                  <c:v>98.62</c:v>
                </c:pt>
                <c:pt idx="6429">
                  <c:v>98.56</c:v>
                </c:pt>
                <c:pt idx="6430">
                  <c:v>98.77</c:v>
                </c:pt>
                <c:pt idx="6431">
                  <c:v>99.02</c:v>
                </c:pt>
                <c:pt idx="6432">
                  <c:v>98.97</c:v>
                </c:pt>
                <c:pt idx="6433">
                  <c:v>99.2</c:v>
                </c:pt>
                <c:pt idx="6434">
                  <c:v>99.22</c:v>
                </c:pt>
                <c:pt idx="6435">
                  <c:v>98.7</c:v>
                </c:pt>
                <c:pt idx="6436">
                  <c:v>98.98</c:v>
                </c:pt>
                <c:pt idx="6437">
                  <c:v>99.6</c:v>
                </c:pt>
                <c:pt idx="6438">
                  <c:v>99.59</c:v>
                </c:pt>
                <c:pt idx="6439">
                  <c:v>99.6</c:v>
                </c:pt>
                <c:pt idx="6440">
                  <c:v>99.8</c:v>
                </c:pt>
                <c:pt idx="6441">
                  <c:v>99.83</c:v>
                </c:pt>
                <c:pt idx="6442">
                  <c:v>99.99</c:v>
                </c:pt>
                <c:pt idx="6443">
                  <c:v>99.77</c:v>
                </c:pt>
                <c:pt idx="6444">
                  <c:v>99.59</c:v>
                </c:pt>
                <c:pt idx="6445">
                  <c:v>99.43</c:v>
                </c:pt>
                <c:pt idx="6446">
                  <c:v>99.4</c:v>
                </c:pt>
                <c:pt idx="6447">
                  <c:v>99.86</c:v>
                </c:pt>
                <c:pt idx="6448">
                  <c:v>99.5</c:v>
                </c:pt>
                <c:pt idx="6449">
                  <c:v>99.71</c:v>
                </c:pt>
                <c:pt idx="6450">
                  <c:v>99.6</c:v>
                </c:pt>
                <c:pt idx="6451">
                  <c:v>99.4</c:v>
                </c:pt>
                <c:pt idx="6452">
                  <c:v>99.05</c:v>
                </c:pt>
                <c:pt idx="6453">
                  <c:v>98.74</c:v>
                </c:pt>
                <c:pt idx="6454">
                  <c:v>99.17</c:v>
                </c:pt>
                <c:pt idx="6455">
                  <c:v>99.59</c:v>
                </c:pt>
                <c:pt idx="6456">
                  <c:v>99.09</c:v>
                </c:pt>
                <c:pt idx="6457">
                  <c:v>99.11</c:v>
                </c:pt>
                <c:pt idx="6458">
                  <c:v>98.91</c:v>
                </c:pt>
                <c:pt idx="6459">
                  <c:v>99.38</c:v>
                </c:pt>
                <c:pt idx="6460">
                  <c:v>99.4</c:v>
                </c:pt>
                <c:pt idx="6461">
                  <c:v>99.51</c:v>
                </c:pt>
                <c:pt idx="6462">
                  <c:v>99.26</c:v>
                </c:pt>
                <c:pt idx="6463">
                  <c:v>98.41</c:v>
                </c:pt>
                <c:pt idx="6464">
                  <c:v>98.6</c:v>
                </c:pt>
                <c:pt idx="6465">
                  <c:v>99.35</c:v>
                </c:pt>
                <c:pt idx="6466">
                  <c:v>98.91</c:v>
                </c:pt>
                <c:pt idx="6467">
                  <c:v>98.34</c:v>
                </c:pt>
                <c:pt idx="6468">
                  <c:v>99.02</c:v>
                </c:pt>
                <c:pt idx="6469">
                  <c:v>98.11</c:v>
                </c:pt>
                <c:pt idx="6470">
                  <c:v>98.16</c:v>
                </c:pt>
                <c:pt idx="6471">
                  <c:v>98.67</c:v>
                </c:pt>
                <c:pt idx="6472">
                  <c:v>98.98</c:v>
                </c:pt>
                <c:pt idx="6473">
                  <c:v>99.05</c:v>
                </c:pt>
                <c:pt idx="6474">
                  <c:v>98.61</c:v>
                </c:pt>
                <c:pt idx="6475">
                  <c:v>98.75</c:v>
                </c:pt>
                <c:pt idx="6476">
                  <c:v>98.91</c:v>
                </c:pt>
                <c:pt idx="6477">
                  <c:v>98.92</c:v>
                </c:pt>
                <c:pt idx="6478">
                  <c:v>98.95</c:v>
                </c:pt>
                <c:pt idx="6479">
                  <c:v>99.39</c:v>
                </c:pt>
                <c:pt idx="6480">
                  <c:v>99.82</c:v>
                </c:pt>
                <c:pt idx="6481">
                  <c:v>100.56</c:v>
                </c:pt>
                <c:pt idx="6482">
                  <c:v>100.46</c:v>
                </c:pt>
                <c:pt idx="6483">
                  <c:v>100.02</c:v>
                </c:pt>
                <c:pt idx="6484">
                  <c:v>99.86</c:v>
                </c:pt>
                <c:pt idx="6485">
                  <c:v>99.73</c:v>
                </c:pt>
                <c:pt idx="6486">
                  <c:v>99.46</c:v>
                </c:pt>
                <c:pt idx="6487">
                  <c:v>99.71</c:v>
                </c:pt>
                <c:pt idx="6488">
                  <c:v>99.72</c:v>
                </c:pt>
                <c:pt idx="6489">
                  <c:v>99.57</c:v>
                </c:pt>
                <c:pt idx="6490">
                  <c:v>100.16</c:v>
                </c:pt>
                <c:pt idx="6491">
                  <c:v>100.22</c:v>
                </c:pt>
                <c:pt idx="6492">
                  <c:v>100.91</c:v>
                </c:pt>
                <c:pt idx="6493">
                  <c:v>100.69</c:v>
                </c:pt>
                <c:pt idx="6494">
                  <c:v>100.58</c:v>
                </c:pt>
                <c:pt idx="6495">
                  <c:v>100.8</c:v>
                </c:pt>
                <c:pt idx="6496">
                  <c:v>100.62</c:v>
                </c:pt>
                <c:pt idx="6497">
                  <c:v>100.81</c:v>
                </c:pt>
                <c:pt idx="6498">
                  <c:v>101.72</c:v>
                </c:pt>
                <c:pt idx="6499">
                  <c:v>101.94</c:v>
                </c:pt>
                <c:pt idx="6500">
                  <c:v>102.46</c:v>
                </c:pt>
                <c:pt idx="6501">
                  <c:v>102.9</c:v>
                </c:pt>
                <c:pt idx="6502">
                  <c:v>102.78</c:v>
                </c:pt>
                <c:pt idx="6503">
                  <c:v>103.09</c:v>
                </c:pt>
                <c:pt idx="6504">
                  <c:v>102.77</c:v>
                </c:pt>
                <c:pt idx="6505">
                  <c:v>102.94</c:v>
                </c:pt>
                <c:pt idx="6506">
                  <c:v>103.2</c:v>
                </c:pt>
                <c:pt idx="6507">
                  <c:v>103.1</c:v>
                </c:pt>
                <c:pt idx="6508">
                  <c:v>103.23</c:v>
                </c:pt>
                <c:pt idx="6509">
                  <c:v>103.31</c:v>
                </c:pt>
                <c:pt idx="6510">
                  <c:v>103.52</c:v>
                </c:pt>
                <c:pt idx="6511">
                  <c:v>103.64</c:v>
                </c:pt>
                <c:pt idx="6512">
                  <c:v>103.63</c:v>
                </c:pt>
                <c:pt idx="6513">
                  <c:v>103.54</c:v>
                </c:pt>
                <c:pt idx="6514">
                  <c:v>103.39</c:v>
                </c:pt>
                <c:pt idx="6515">
                  <c:v>103.4</c:v>
                </c:pt>
                <c:pt idx="6516">
                  <c:v>103.36</c:v>
                </c:pt>
                <c:pt idx="6517">
                  <c:v>103.48</c:v>
                </c:pt>
                <c:pt idx="6518">
                  <c:v>103.5</c:v>
                </c:pt>
                <c:pt idx="6519">
                  <c:v>103.22</c:v>
                </c:pt>
                <c:pt idx="6520">
                  <c:v>103.36</c:v>
                </c:pt>
                <c:pt idx="6521">
                  <c:v>103.31</c:v>
                </c:pt>
                <c:pt idx="6522">
                  <c:v>103.2</c:v>
                </c:pt>
                <c:pt idx="6523">
                  <c:v>103.13</c:v>
                </c:pt>
                <c:pt idx="6524">
                  <c:v>103.18</c:v>
                </c:pt>
                <c:pt idx="6525">
                  <c:v>103.3</c:v>
                </c:pt>
                <c:pt idx="6526">
                  <c:v>103.09</c:v>
                </c:pt>
                <c:pt idx="6527">
                  <c:v>103</c:v>
                </c:pt>
                <c:pt idx="6528">
                  <c:v>102.82</c:v>
                </c:pt>
                <c:pt idx="6529">
                  <c:v>103.02</c:v>
                </c:pt>
                <c:pt idx="6530">
                  <c:v>103.2</c:v>
                </c:pt>
                <c:pt idx="6531">
                  <c:v>103.13</c:v>
                </c:pt>
                <c:pt idx="6532">
                  <c:v>103.11</c:v>
                </c:pt>
                <c:pt idx="6533">
                  <c:v>103.37</c:v>
                </c:pt>
                <c:pt idx="6534">
                  <c:v>103.36</c:v>
                </c:pt>
                <c:pt idx="6535">
                  <c:v>103.17</c:v>
                </c:pt>
                <c:pt idx="6536">
                  <c:v>103.37</c:v>
                </c:pt>
                <c:pt idx="6537">
                  <c:v>103.66</c:v>
                </c:pt>
                <c:pt idx="6538">
                  <c:v>103.7</c:v>
                </c:pt>
                <c:pt idx="6539">
                  <c:v>103.75</c:v>
                </c:pt>
                <c:pt idx="6540">
                  <c:v>103.8</c:v>
                </c:pt>
                <c:pt idx="6541">
                  <c:v>103.53</c:v>
                </c:pt>
                <c:pt idx="6542">
                  <c:v>103.23</c:v>
                </c:pt>
                <c:pt idx="6543">
                  <c:v>103.24</c:v>
                </c:pt>
                <c:pt idx="6544">
                  <c:v>103.61</c:v>
                </c:pt>
                <c:pt idx="6545">
                  <c:v>103.69</c:v>
                </c:pt>
                <c:pt idx="6546">
                  <c:v>103.71</c:v>
                </c:pt>
                <c:pt idx="6547">
                  <c:v>103.95</c:v>
                </c:pt>
                <c:pt idx="6548">
                  <c:v>103.91</c:v>
                </c:pt>
                <c:pt idx="6549">
                  <c:v>104.01</c:v>
                </c:pt>
                <c:pt idx="6550">
                  <c:v>103.98</c:v>
                </c:pt>
                <c:pt idx="6551">
                  <c:v>103.92</c:v>
                </c:pt>
                <c:pt idx="6552">
                  <c:v>103.99</c:v>
                </c:pt>
                <c:pt idx="6553">
                  <c:v>103.78</c:v>
                </c:pt>
                <c:pt idx="6554">
                  <c:v>103.83</c:v>
                </c:pt>
                <c:pt idx="6555">
                  <c:v>103.68</c:v>
                </c:pt>
                <c:pt idx="6556">
                  <c:v>103.51</c:v>
                </c:pt>
                <c:pt idx="6557">
                  <c:v>103.56</c:v>
                </c:pt>
                <c:pt idx="6558">
                  <c:v>103.5</c:v>
                </c:pt>
                <c:pt idx="6559">
                  <c:v>103.31</c:v>
                </c:pt>
                <c:pt idx="6560">
                  <c:v>103.11</c:v>
                </c:pt>
                <c:pt idx="6561">
                  <c:v>102.63</c:v>
                </c:pt>
                <c:pt idx="6562">
                  <c:v>101.95</c:v>
                </c:pt>
                <c:pt idx="6563">
                  <c:v>102.62</c:v>
                </c:pt>
                <c:pt idx="6564">
                  <c:v>103.08</c:v>
                </c:pt>
                <c:pt idx="6565">
                  <c:v>103.43</c:v>
                </c:pt>
                <c:pt idx="6566">
                  <c:v>103.51</c:v>
                </c:pt>
                <c:pt idx="6567">
                  <c:v>103.21</c:v>
                </c:pt>
                <c:pt idx="6568">
                  <c:v>103.09</c:v>
                </c:pt>
                <c:pt idx="6569">
                  <c:v>103.06</c:v>
                </c:pt>
                <c:pt idx="6570">
                  <c:v>104.13</c:v>
                </c:pt>
                <c:pt idx="6571">
                  <c:v>104.46</c:v>
                </c:pt>
                <c:pt idx="6572">
                  <c:v>103.88</c:v>
                </c:pt>
                <c:pt idx="6573">
                  <c:v>104.46</c:v>
                </c:pt>
                <c:pt idx="6574">
                  <c:v>104.28</c:v>
                </c:pt>
                <c:pt idx="6575">
                  <c:v>105.3</c:v>
                </c:pt>
                <c:pt idx="6576">
                  <c:v>104.73</c:v>
                </c:pt>
                <c:pt idx="6577">
                  <c:v>104.9</c:v>
                </c:pt>
                <c:pt idx="6578">
                  <c:v>104.24</c:v>
                </c:pt>
                <c:pt idx="6579">
                  <c:v>104.19</c:v>
                </c:pt>
                <c:pt idx="6580">
                  <c:v>104.81</c:v>
                </c:pt>
                <c:pt idx="6581">
                  <c:v>105.07</c:v>
                </c:pt>
                <c:pt idx="6582">
                  <c:v>104.89</c:v>
                </c:pt>
                <c:pt idx="6583">
                  <c:v>105.7</c:v>
                </c:pt>
                <c:pt idx="6584">
                  <c:v>105.49</c:v>
                </c:pt>
                <c:pt idx="6585">
                  <c:v>104.75</c:v>
                </c:pt>
                <c:pt idx="6586">
                  <c:v>105.56</c:v>
                </c:pt>
                <c:pt idx="6587">
                  <c:v>106.03</c:v>
                </c:pt>
                <c:pt idx="6588">
                  <c:v>105.62</c:v>
                </c:pt>
                <c:pt idx="6589">
                  <c:v>106</c:v>
                </c:pt>
                <c:pt idx="6590">
                  <c:v>105.69</c:v>
                </c:pt>
                <c:pt idx="6591">
                  <c:v>106.36</c:v>
                </c:pt>
                <c:pt idx="6592">
                  <c:v>106.94</c:v>
                </c:pt>
                <c:pt idx="6593">
                  <c:v>105.83</c:v>
                </c:pt>
                <c:pt idx="6594">
                  <c:v>105.43</c:v>
                </c:pt>
                <c:pt idx="6595">
                  <c:v>106.06</c:v>
                </c:pt>
                <c:pt idx="6596">
                  <c:v>106.74</c:v>
                </c:pt>
                <c:pt idx="6597">
                  <c:v>107.16</c:v>
                </c:pt>
                <c:pt idx="6598">
                  <c:v>106.95</c:v>
                </c:pt>
                <c:pt idx="6599">
                  <c:v>106.97</c:v>
                </c:pt>
                <c:pt idx="6600">
                  <c:v>107.45</c:v>
                </c:pt>
                <c:pt idx="6601">
                  <c:v>107.4</c:v>
                </c:pt>
                <c:pt idx="6602">
                  <c:v>105.93</c:v>
                </c:pt>
                <c:pt idx="6603">
                  <c:v>105.95</c:v>
                </c:pt>
                <c:pt idx="6604">
                  <c:v>106.52</c:v>
                </c:pt>
                <c:pt idx="6605">
                  <c:v>105.6</c:v>
                </c:pt>
                <c:pt idx="6606">
                  <c:v>105.56</c:v>
                </c:pt>
                <c:pt idx="6607">
                  <c:v>104.82</c:v>
                </c:pt>
                <c:pt idx="6608">
                  <c:v>104.88</c:v>
                </c:pt>
                <c:pt idx="6609">
                  <c:v>104.95</c:v>
                </c:pt>
                <c:pt idx="6610">
                  <c:v>104.69</c:v>
                </c:pt>
                <c:pt idx="6611">
                  <c:v>105.43</c:v>
                </c:pt>
                <c:pt idx="6612">
                  <c:v>105.84</c:v>
                </c:pt>
                <c:pt idx="6613">
                  <c:v>106.17</c:v>
                </c:pt>
                <c:pt idx="6614">
                  <c:v>106.29</c:v>
                </c:pt>
                <c:pt idx="6615">
                  <c:v>105.91</c:v>
                </c:pt>
                <c:pt idx="6616">
                  <c:v>105.48</c:v>
                </c:pt>
                <c:pt idx="6617">
                  <c:v>104.61</c:v>
                </c:pt>
                <c:pt idx="6618">
                  <c:v>104.58</c:v>
                </c:pt>
                <c:pt idx="6619">
                  <c:v>104.54</c:v>
                </c:pt>
                <c:pt idx="6620">
                  <c:v>104.88</c:v>
                </c:pt>
                <c:pt idx="6621">
                  <c:v>104.22</c:v>
                </c:pt>
                <c:pt idx="6622">
                  <c:v>104.57</c:v>
                </c:pt>
                <c:pt idx="6623">
                  <c:v>105.24</c:v>
                </c:pt>
                <c:pt idx="6624">
                  <c:v>104.76</c:v>
                </c:pt>
                <c:pt idx="6625">
                  <c:v>104.8</c:v>
                </c:pt>
                <c:pt idx="6626">
                  <c:v>104.3</c:v>
                </c:pt>
                <c:pt idx="6627">
                  <c:v>104.91</c:v>
                </c:pt>
                <c:pt idx="6628">
                  <c:v>104.51</c:v>
                </c:pt>
                <c:pt idx="6629">
                  <c:v>103.35</c:v>
                </c:pt>
                <c:pt idx="6630">
                  <c:v>104.69</c:v>
                </c:pt>
                <c:pt idx="6631">
                  <c:v>104.85</c:v>
                </c:pt>
                <c:pt idx="6632">
                  <c:v>104.68</c:v>
                </c:pt>
                <c:pt idx="6633">
                  <c:v>105.2</c:v>
                </c:pt>
                <c:pt idx="6634">
                  <c:v>105.45</c:v>
                </c:pt>
                <c:pt idx="6635">
                  <c:v>105.85</c:v>
                </c:pt>
                <c:pt idx="6636">
                  <c:v>105.78</c:v>
                </c:pt>
                <c:pt idx="6637">
                  <c:v>106.35</c:v>
                </c:pt>
                <c:pt idx="6638">
                  <c:v>106.84</c:v>
                </c:pt>
                <c:pt idx="6639">
                  <c:v>107.37</c:v>
                </c:pt>
                <c:pt idx="6640">
                  <c:v>107.72</c:v>
                </c:pt>
                <c:pt idx="6641">
                  <c:v>107.21</c:v>
                </c:pt>
                <c:pt idx="6642">
                  <c:v>107.2</c:v>
                </c:pt>
                <c:pt idx="6643">
                  <c:v>107.18</c:v>
                </c:pt>
                <c:pt idx="6644">
                  <c:v>107.02</c:v>
                </c:pt>
                <c:pt idx="6645">
                  <c:v>107.32</c:v>
                </c:pt>
                <c:pt idx="6646">
                  <c:v>106.95</c:v>
                </c:pt>
                <c:pt idx="6647">
                  <c:v>107.2</c:v>
                </c:pt>
                <c:pt idx="6648">
                  <c:v>106.85</c:v>
                </c:pt>
                <c:pt idx="6649">
                  <c:v>107.39</c:v>
                </c:pt>
                <c:pt idx="6650">
                  <c:v>107.62</c:v>
                </c:pt>
                <c:pt idx="6651">
                  <c:v>107.59</c:v>
                </c:pt>
                <c:pt idx="6652">
                  <c:v>107.72</c:v>
                </c:pt>
                <c:pt idx="6653">
                  <c:v>107.78</c:v>
                </c:pt>
                <c:pt idx="6654">
                  <c:v>107.44</c:v>
                </c:pt>
                <c:pt idx="6655">
                  <c:v>107.09</c:v>
                </c:pt>
                <c:pt idx="6656">
                  <c:v>107.11</c:v>
                </c:pt>
                <c:pt idx="6657">
                  <c:v>106.85</c:v>
                </c:pt>
                <c:pt idx="6658">
                  <c:v>107.27</c:v>
                </c:pt>
                <c:pt idx="6659">
                  <c:v>107.76</c:v>
                </c:pt>
                <c:pt idx="6660">
                  <c:v>107.07</c:v>
                </c:pt>
                <c:pt idx="6661">
                  <c:v>107.45</c:v>
                </c:pt>
                <c:pt idx="6662">
                  <c:v>107.8</c:v>
                </c:pt>
                <c:pt idx="6663">
                  <c:v>107.88</c:v>
                </c:pt>
                <c:pt idx="6664">
                  <c:v>107.6</c:v>
                </c:pt>
                <c:pt idx="6665">
                  <c:v>107.93</c:v>
                </c:pt>
                <c:pt idx="6666">
                  <c:v>107.84</c:v>
                </c:pt>
                <c:pt idx="6667">
                  <c:v>108.08</c:v>
                </c:pt>
                <c:pt idx="6668">
                  <c:v>107.52</c:v>
                </c:pt>
                <c:pt idx="6669">
                  <c:v>107.11</c:v>
                </c:pt>
                <c:pt idx="6670">
                  <c:v>106.78</c:v>
                </c:pt>
                <c:pt idx="6671">
                  <c:v>106.73</c:v>
                </c:pt>
                <c:pt idx="6672">
                  <c:v>106.62</c:v>
                </c:pt>
                <c:pt idx="6673">
                  <c:v>107.38</c:v>
                </c:pt>
                <c:pt idx="6674">
                  <c:v>107.5</c:v>
                </c:pt>
                <c:pt idx="6675">
                  <c:v>108.09</c:v>
                </c:pt>
                <c:pt idx="6676">
                  <c:v>108.03</c:v>
                </c:pt>
                <c:pt idx="6677">
                  <c:v>107.86</c:v>
                </c:pt>
                <c:pt idx="6678">
                  <c:v>107.64</c:v>
                </c:pt>
                <c:pt idx="6679">
                  <c:v>107.29</c:v>
                </c:pt>
                <c:pt idx="6680">
                  <c:v>107.24</c:v>
                </c:pt>
                <c:pt idx="6681">
                  <c:v>106.32</c:v>
                </c:pt>
                <c:pt idx="6682">
                  <c:v>106.69</c:v>
                </c:pt>
                <c:pt idx="6683">
                  <c:v>106.53</c:v>
                </c:pt>
                <c:pt idx="6684">
                  <c:v>106.49</c:v>
                </c:pt>
                <c:pt idx="6685">
                  <c:v>106.32</c:v>
                </c:pt>
                <c:pt idx="6686">
                  <c:v>105.8</c:v>
                </c:pt>
                <c:pt idx="6687">
                  <c:v>105.56</c:v>
                </c:pt>
                <c:pt idx="6688">
                  <c:v>105.33</c:v>
                </c:pt>
                <c:pt idx="6689">
                  <c:v>105.59</c:v>
                </c:pt>
                <c:pt idx="6690">
                  <c:v>105.73</c:v>
                </c:pt>
                <c:pt idx="6691">
                  <c:v>106.19</c:v>
                </c:pt>
                <c:pt idx="6692">
                  <c:v>107.03</c:v>
                </c:pt>
                <c:pt idx="6693">
                  <c:v>107.18</c:v>
                </c:pt>
                <c:pt idx="6694">
                  <c:v>107.35</c:v>
                </c:pt>
                <c:pt idx="6695">
                  <c:v>107.6</c:v>
                </c:pt>
                <c:pt idx="6696">
                  <c:v>107.44</c:v>
                </c:pt>
                <c:pt idx="6697">
                  <c:v>108.34</c:v>
                </c:pt>
                <c:pt idx="6698">
                  <c:v>108.28</c:v>
                </c:pt>
                <c:pt idx="6699">
                  <c:v>109.23</c:v>
                </c:pt>
                <c:pt idx="6700">
                  <c:v>109.23</c:v>
                </c:pt>
                <c:pt idx="6701">
                  <c:v>108.67</c:v>
                </c:pt>
                <c:pt idx="6702">
                  <c:v>109.06</c:v>
                </c:pt>
                <c:pt idx="6703">
                  <c:v>109.37</c:v>
                </c:pt>
                <c:pt idx="6704">
                  <c:v>109.37</c:v>
                </c:pt>
                <c:pt idx="6705">
                  <c:v>109.02</c:v>
                </c:pt>
                <c:pt idx="6706">
                  <c:v>108.77</c:v>
                </c:pt>
                <c:pt idx="6707">
                  <c:v>108.31</c:v>
                </c:pt>
                <c:pt idx="6708">
                  <c:v>107.73</c:v>
                </c:pt>
                <c:pt idx="6709">
                  <c:v>107.98</c:v>
                </c:pt>
                <c:pt idx="6710">
                  <c:v>107.56</c:v>
                </c:pt>
                <c:pt idx="6711">
                  <c:v>107.94</c:v>
                </c:pt>
                <c:pt idx="6712">
                  <c:v>107.8</c:v>
                </c:pt>
                <c:pt idx="6713">
                  <c:v>108.24</c:v>
                </c:pt>
                <c:pt idx="6714">
                  <c:v>108.34</c:v>
                </c:pt>
                <c:pt idx="6715">
                  <c:v>108.9</c:v>
                </c:pt>
                <c:pt idx="6716">
                  <c:v>108.79</c:v>
                </c:pt>
                <c:pt idx="6717">
                  <c:v>108.85</c:v>
                </c:pt>
                <c:pt idx="6718">
                  <c:v>109.12</c:v>
                </c:pt>
                <c:pt idx="6719">
                  <c:v>108.93</c:v>
                </c:pt>
                <c:pt idx="6720">
                  <c:v>109.11</c:v>
                </c:pt>
                <c:pt idx="6721">
                  <c:v>109.09</c:v>
                </c:pt>
                <c:pt idx="6722">
                  <c:v>109.11</c:v>
                </c:pt>
                <c:pt idx="6723">
                  <c:v>109.06</c:v>
                </c:pt>
                <c:pt idx="6724">
                  <c:v>109.28</c:v>
                </c:pt>
                <c:pt idx="6725">
                  <c:v>109.42</c:v>
                </c:pt>
                <c:pt idx="6726">
                  <c:v>109.96</c:v>
                </c:pt>
                <c:pt idx="6727">
                  <c:v>110.17</c:v>
                </c:pt>
                <c:pt idx="6728">
                  <c:v>110.27</c:v>
                </c:pt>
                <c:pt idx="6729">
                  <c:v>110.5</c:v>
                </c:pt>
                <c:pt idx="6730">
                  <c:v>110.3</c:v>
                </c:pt>
                <c:pt idx="6731">
                  <c:v>110.38</c:v>
                </c:pt>
                <c:pt idx="6732">
                  <c:v>109.77</c:v>
                </c:pt>
                <c:pt idx="6733">
                  <c:v>109.93</c:v>
                </c:pt>
                <c:pt idx="6734">
                  <c:v>109.9</c:v>
                </c:pt>
                <c:pt idx="6735">
                  <c:v>109.39</c:v>
                </c:pt>
                <c:pt idx="6736">
                  <c:v>109.89</c:v>
                </c:pt>
                <c:pt idx="6737">
                  <c:v>109.57</c:v>
                </c:pt>
                <c:pt idx="6738">
                  <c:v>110.35</c:v>
                </c:pt>
                <c:pt idx="6739">
                  <c:v>110.07</c:v>
                </c:pt>
                <c:pt idx="6740">
                  <c:v>109.82</c:v>
                </c:pt>
                <c:pt idx="6741">
                  <c:v>109.83</c:v>
                </c:pt>
                <c:pt idx="6742">
                  <c:v>109.84</c:v>
                </c:pt>
                <c:pt idx="6743">
                  <c:v>109.41</c:v>
                </c:pt>
                <c:pt idx="6744">
                  <c:v>109.58</c:v>
                </c:pt>
                <c:pt idx="6745">
                  <c:v>109.26</c:v>
                </c:pt>
                <c:pt idx="6746">
                  <c:v>109.01</c:v>
                </c:pt>
                <c:pt idx="6747">
                  <c:v>108.71</c:v>
                </c:pt>
                <c:pt idx="6748">
                  <c:v>108.75</c:v>
                </c:pt>
                <c:pt idx="6749">
                  <c:v>108.52</c:v>
                </c:pt>
                <c:pt idx="6750">
                  <c:v>108.82</c:v>
                </c:pt>
                <c:pt idx="6751">
                  <c:v>108.59</c:v>
                </c:pt>
                <c:pt idx="6752">
                  <c:v>108.73</c:v>
                </c:pt>
                <c:pt idx="6753">
                  <c:v>108.53</c:v>
                </c:pt>
                <c:pt idx="6754">
                  <c:v>108.24</c:v>
                </c:pt>
                <c:pt idx="6755">
                  <c:v>108.28</c:v>
                </c:pt>
                <c:pt idx="6756">
                  <c:v>108</c:v>
                </c:pt>
                <c:pt idx="6757">
                  <c:v>107.77</c:v>
                </c:pt>
                <c:pt idx="6758">
                  <c:v>107.6</c:v>
                </c:pt>
                <c:pt idx="6759">
                  <c:v>107.64</c:v>
                </c:pt>
                <c:pt idx="6760">
                  <c:v>107.41</c:v>
                </c:pt>
                <c:pt idx="6761">
                  <c:v>108.3</c:v>
                </c:pt>
                <c:pt idx="6762">
                  <c:v>108.33</c:v>
                </c:pt>
                <c:pt idx="6763">
                  <c:v>108.28</c:v>
                </c:pt>
                <c:pt idx="6764">
                  <c:v>108.33</c:v>
                </c:pt>
                <c:pt idx="6765">
                  <c:v>108.29</c:v>
                </c:pt>
                <c:pt idx="6766">
                  <c:v>108.61</c:v>
                </c:pt>
                <c:pt idx="6767">
                  <c:v>108.74</c:v>
                </c:pt>
                <c:pt idx="6768">
                  <c:v>108.62</c:v>
                </c:pt>
                <c:pt idx="6769">
                  <c:v>108.94</c:v>
                </c:pt>
                <c:pt idx="6770">
                  <c:v>107.81</c:v>
                </c:pt>
                <c:pt idx="6771">
                  <c:v>108.47</c:v>
                </c:pt>
                <c:pt idx="6772">
                  <c:v>109.66</c:v>
                </c:pt>
                <c:pt idx="6773">
                  <c:v>109.53</c:v>
                </c:pt>
                <c:pt idx="6774">
                  <c:v>109.65</c:v>
                </c:pt>
                <c:pt idx="6775">
                  <c:v>109.7</c:v>
                </c:pt>
                <c:pt idx="6776">
                  <c:v>109.72</c:v>
                </c:pt>
                <c:pt idx="6777">
                  <c:v>109.42</c:v>
                </c:pt>
                <c:pt idx="6778">
                  <c:v>108.96</c:v>
                </c:pt>
                <c:pt idx="6779">
                  <c:v>109.21</c:v>
                </c:pt>
                <c:pt idx="6780">
                  <c:v>109.09</c:v>
                </c:pt>
                <c:pt idx="6781">
                  <c:v>109.41</c:v>
                </c:pt>
                <c:pt idx="6782">
                  <c:v>109.11</c:v>
                </c:pt>
                <c:pt idx="6783">
                  <c:v>108.89</c:v>
                </c:pt>
                <c:pt idx="6784">
                  <c:v>109.15</c:v>
                </c:pt>
                <c:pt idx="6785">
                  <c:v>109.42</c:v>
                </c:pt>
                <c:pt idx="6786">
                  <c:v>109.22</c:v>
                </c:pt>
                <c:pt idx="6787">
                  <c:v>109.71</c:v>
                </c:pt>
                <c:pt idx="6788">
                  <c:v>109.38</c:v>
                </c:pt>
                <c:pt idx="6789">
                  <c:v>109.18</c:v>
                </c:pt>
                <c:pt idx="6790">
                  <c:v>109.26</c:v>
                </c:pt>
                <c:pt idx="6791">
                  <c:v>109.04</c:v>
                </c:pt>
                <c:pt idx="6792">
                  <c:v>109.33</c:v>
                </c:pt>
                <c:pt idx="6793">
                  <c:v>109.56</c:v>
                </c:pt>
                <c:pt idx="6794">
                  <c:v>109.12</c:v>
                </c:pt>
                <c:pt idx="6795">
                  <c:v>109</c:v>
                </c:pt>
                <c:pt idx="6796">
                  <c:v>109.15</c:v>
                </c:pt>
                <c:pt idx="6797">
                  <c:v>109.62</c:v>
                </c:pt>
                <c:pt idx="6798">
                  <c:v>109.91</c:v>
                </c:pt>
                <c:pt idx="6799">
                  <c:v>110.13</c:v>
                </c:pt>
                <c:pt idx="6800">
                  <c:v>110.36</c:v>
                </c:pt>
                <c:pt idx="6801">
                  <c:v>110.46</c:v>
                </c:pt>
                <c:pt idx="6802">
                  <c:v>110.16</c:v>
                </c:pt>
                <c:pt idx="6803">
                  <c:v>109.65</c:v>
                </c:pt>
                <c:pt idx="6804">
                  <c:v>109.57</c:v>
                </c:pt>
                <c:pt idx="6805">
                  <c:v>109.37</c:v>
                </c:pt>
                <c:pt idx="6806">
                  <c:v>109.87</c:v>
                </c:pt>
                <c:pt idx="6807">
                  <c:v>109.84</c:v>
                </c:pt>
                <c:pt idx="6808">
                  <c:v>109.84</c:v>
                </c:pt>
                <c:pt idx="6809">
                  <c:v>110.07</c:v>
                </c:pt>
                <c:pt idx="6810">
                  <c:v>109.46</c:v>
                </c:pt>
                <c:pt idx="6811">
                  <c:v>109.75</c:v>
                </c:pt>
                <c:pt idx="6812">
                  <c:v>109.24</c:v>
                </c:pt>
                <c:pt idx="6813">
                  <c:v>109.28</c:v>
                </c:pt>
                <c:pt idx="6814">
                  <c:v>109.39</c:v>
                </c:pt>
                <c:pt idx="6815">
                  <c:v>109.71</c:v>
                </c:pt>
                <c:pt idx="6816">
                  <c:v>109.5</c:v>
                </c:pt>
                <c:pt idx="6817">
                  <c:v>109.58</c:v>
                </c:pt>
                <c:pt idx="6818">
                  <c:v>109.03</c:v>
                </c:pt>
                <c:pt idx="6819">
                  <c:v>109</c:v>
                </c:pt>
                <c:pt idx="6820">
                  <c:v>108.43</c:v>
                </c:pt>
                <c:pt idx="6821">
                  <c:v>108.63</c:v>
                </c:pt>
                <c:pt idx="6822">
                  <c:v>109.03</c:v>
                </c:pt>
                <c:pt idx="6823">
                  <c:v>109.15</c:v>
                </c:pt>
                <c:pt idx="6824">
                  <c:v>108.98</c:v>
                </c:pt>
                <c:pt idx="6825">
                  <c:v>109.02</c:v>
                </c:pt>
                <c:pt idx="6826">
                  <c:v>109.28</c:v>
                </c:pt>
                <c:pt idx="6827">
                  <c:v>109.67</c:v>
                </c:pt>
                <c:pt idx="6828">
                  <c:v>109.84</c:v>
                </c:pt>
                <c:pt idx="6829">
                  <c:v>109.66</c:v>
                </c:pt>
                <c:pt idx="6830">
                  <c:v>110.05</c:v>
                </c:pt>
                <c:pt idx="6831">
                  <c:v>110.17</c:v>
                </c:pt>
                <c:pt idx="6832">
                  <c:v>110.19</c:v>
                </c:pt>
                <c:pt idx="6833">
                  <c:v>109.71</c:v>
                </c:pt>
                <c:pt idx="6834">
                  <c:v>110.47</c:v>
                </c:pt>
                <c:pt idx="6835">
                  <c:v>110.82</c:v>
                </c:pt>
                <c:pt idx="6836">
                  <c:v>110.25</c:v>
                </c:pt>
                <c:pt idx="6837">
                  <c:v>110.52</c:v>
                </c:pt>
                <c:pt idx="6838">
                  <c:v>109.93</c:v>
                </c:pt>
                <c:pt idx="6839">
                  <c:v>109.96</c:v>
                </c:pt>
                <c:pt idx="6840">
                  <c:v>109.98</c:v>
                </c:pt>
                <c:pt idx="6841">
                  <c:v>110.6</c:v>
                </c:pt>
                <c:pt idx="6842">
                  <c:v>110.87</c:v>
                </c:pt>
                <c:pt idx="6843">
                  <c:v>110.75</c:v>
                </c:pt>
                <c:pt idx="6844">
                  <c:v>111.02</c:v>
                </c:pt>
                <c:pt idx="6845">
                  <c:v>110.42</c:v>
                </c:pt>
                <c:pt idx="6846">
                  <c:v>109.86</c:v>
                </c:pt>
                <c:pt idx="6847">
                  <c:v>109.41</c:v>
                </c:pt>
                <c:pt idx="6848">
                  <c:v>110.1</c:v>
                </c:pt>
                <c:pt idx="6849">
                  <c:v>109.93</c:v>
                </c:pt>
                <c:pt idx="6850">
                  <c:v>110.1</c:v>
                </c:pt>
                <c:pt idx="6851">
                  <c:v>110</c:v>
                </c:pt>
                <c:pt idx="6852">
                  <c:v>109.37</c:v>
                </c:pt>
                <c:pt idx="6853">
                  <c:v>109.19</c:v>
                </c:pt>
                <c:pt idx="6854">
                  <c:v>109.09</c:v>
                </c:pt>
                <c:pt idx="6855">
                  <c:v>109.32</c:v>
                </c:pt>
                <c:pt idx="6856">
                  <c:v>109.27</c:v>
                </c:pt>
                <c:pt idx="6857">
                  <c:v>108.72</c:v>
                </c:pt>
                <c:pt idx="6858">
                  <c:v>108.38</c:v>
                </c:pt>
                <c:pt idx="6859">
                  <c:v>108.75</c:v>
                </c:pt>
                <c:pt idx="6860">
                  <c:v>109.58</c:v>
                </c:pt>
                <c:pt idx="6861">
                  <c:v>109.03</c:v>
                </c:pt>
                <c:pt idx="6862">
                  <c:v>109.6</c:v>
                </c:pt>
                <c:pt idx="6863">
                  <c:v>109.6</c:v>
                </c:pt>
                <c:pt idx="6864">
                  <c:v>109.74</c:v>
                </c:pt>
                <c:pt idx="6865">
                  <c:v>109.39</c:v>
                </c:pt>
                <c:pt idx="6866">
                  <c:v>109.81</c:v>
                </c:pt>
                <c:pt idx="6867">
                  <c:v>109.53</c:v>
                </c:pt>
                <c:pt idx="6868">
                  <c:v>109.96</c:v>
                </c:pt>
                <c:pt idx="6869">
                  <c:v>110.28</c:v>
                </c:pt>
                <c:pt idx="6870">
                  <c:v>110.38</c:v>
                </c:pt>
                <c:pt idx="6871">
                  <c:v>110.49</c:v>
                </c:pt>
                <c:pt idx="6872">
                  <c:v>110.71</c:v>
                </c:pt>
                <c:pt idx="6873">
                  <c:v>110.86</c:v>
                </c:pt>
                <c:pt idx="6874">
                  <c:v>111.65</c:v>
                </c:pt>
                <c:pt idx="6875">
                  <c:v>111.53</c:v>
                </c:pt>
                <c:pt idx="6876">
                  <c:v>111.47</c:v>
                </c:pt>
                <c:pt idx="6877">
                  <c:v>110.91</c:v>
                </c:pt>
                <c:pt idx="6878">
                  <c:v>110.94</c:v>
                </c:pt>
                <c:pt idx="6879">
                  <c:v>110.93</c:v>
                </c:pt>
                <c:pt idx="6880">
                  <c:v>110.97</c:v>
                </c:pt>
                <c:pt idx="6881">
                  <c:v>111.28</c:v>
                </c:pt>
                <c:pt idx="6882">
                  <c:v>110.54</c:v>
                </c:pt>
                <c:pt idx="6883">
                  <c:v>111.37</c:v>
                </c:pt>
                <c:pt idx="6884">
                  <c:v>111.4</c:v>
                </c:pt>
                <c:pt idx="6885">
                  <c:v>111.32</c:v>
                </c:pt>
                <c:pt idx="6886">
                  <c:v>111.14</c:v>
                </c:pt>
                <c:pt idx="6887">
                  <c:v>110.65</c:v>
                </c:pt>
                <c:pt idx="6888">
                  <c:v>111.45</c:v>
                </c:pt>
                <c:pt idx="6889">
                  <c:v>112.02</c:v>
                </c:pt>
                <c:pt idx="6890">
                  <c:v>111.76</c:v>
                </c:pt>
                <c:pt idx="6891">
                  <c:v>111.45</c:v>
                </c:pt>
                <c:pt idx="6892">
                  <c:v>111.57</c:v>
                </c:pt>
                <c:pt idx="6893">
                  <c:v>110.95</c:v>
                </c:pt>
                <c:pt idx="6894">
                  <c:v>110.7</c:v>
                </c:pt>
                <c:pt idx="6895">
                  <c:v>111.06</c:v>
                </c:pt>
                <c:pt idx="6896">
                  <c:v>111.24</c:v>
                </c:pt>
                <c:pt idx="6897">
                  <c:v>112.58</c:v>
                </c:pt>
                <c:pt idx="6898">
                  <c:v>112.44</c:v>
                </c:pt>
                <c:pt idx="6899">
                  <c:v>113.15</c:v>
                </c:pt>
                <c:pt idx="6900">
                  <c:v>112.91</c:v>
                </c:pt>
                <c:pt idx="6901">
                  <c:v>113.47</c:v>
                </c:pt>
                <c:pt idx="6902">
                  <c:v>113.71</c:v>
                </c:pt>
                <c:pt idx="6903">
                  <c:v>113.98</c:v>
                </c:pt>
                <c:pt idx="6904">
                  <c:v>113.7</c:v>
                </c:pt>
                <c:pt idx="6905">
                  <c:v>113.82</c:v>
                </c:pt>
                <c:pt idx="6906">
                  <c:v>113.78</c:v>
                </c:pt>
                <c:pt idx="6907">
                  <c:v>114.58</c:v>
                </c:pt>
                <c:pt idx="6908">
                  <c:v>114.56</c:v>
                </c:pt>
                <c:pt idx="6909">
                  <c:v>115</c:v>
                </c:pt>
                <c:pt idx="6910">
                  <c:v>114.55</c:v>
                </c:pt>
                <c:pt idx="6911">
                  <c:v>114.5</c:v>
                </c:pt>
                <c:pt idx="6912">
                  <c:v>114.84</c:v>
                </c:pt>
                <c:pt idx="6913">
                  <c:v>114.8</c:v>
                </c:pt>
                <c:pt idx="6914">
                  <c:v>115.01</c:v>
                </c:pt>
                <c:pt idx="6915">
                  <c:v>114.28</c:v>
                </c:pt>
                <c:pt idx="6916">
                  <c:v>114.11</c:v>
                </c:pt>
                <c:pt idx="6917">
                  <c:v>113.84</c:v>
                </c:pt>
                <c:pt idx="6918">
                  <c:v>114.04</c:v>
                </c:pt>
                <c:pt idx="6919">
                  <c:v>114.16</c:v>
                </c:pt>
                <c:pt idx="6920">
                  <c:v>114.69</c:v>
                </c:pt>
                <c:pt idx="6921">
                  <c:v>114.86</c:v>
                </c:pt>
                <c:pt idx="6922">
                  <c:v>114.85</c:v>
                </c:pt>
                <c:pt idx="6923">
                  <c:v>114.27</c:v>
                </c:pt>
                <c:pt idx="6924">
                  <c:v>113.75</c:v>
                </c:pt>
                <c:pt idx="6925">
                  <c:v>113.38</c:v>
                </c:pt>
                <c:pt idx="6926">
                  <c:v>113.49</c:v>
                </c:pt>
                <c:pt idx="6927">
                  <c:v>113.93</c:v>
                </c:pt>
                <c:pt idx="6928">
                  <c:v>113.79</c:v>
                </c:pt>
                <c:pt idx="6929">
                  <c:v>114.14</c:v>
                </c:pt>
                <c:pt idx="6930">
                  <c:v>113.93</c:v>
                </c:pt>
                <c:pt idx="6931">
                  <c:v>113.89</c:v>
                </c:pt>
                <c:pt idx="6932">
                  <c:v>114.47</c:v>
                </c:pt>
                <c:pt idx="6933">
                  <c:v>114.47</c:v>
                </c:pt>
                <c:pt idx="6934">
                  <c:v>114.42</c:v>
                </c:pt>
                <c:pt idx="6935">
                  <c:v>113.79</c:v>
                </c:pt>
                <c:pt idx="6936">
                  <c:v>114.62</c:v>
                </c:pt>
                <c:pt idx="6937">
                  <c:v>115.02</c:v>
                </c:pt>
                <c:pt idx="6938">
                  <c:v>115.01</c:v>
                </c:pt>
                <c:pt idx="6939">
                  <c:v>115.12</c:v>
                </c:pt>
                <c:pt idx="6940">
                  <c:v>115.97</c:v>
                </c:pt>
                <c:pt idx="6941">
                  <c:v>116.14</c:v>
                </c:pt>
                <c:pt idx="6942">
                  <c:v>115.69</c:v>
                </c:pt>
                <c:pt idx="6943">
                  <c:v>116.04</c:v>
                </c:pt>
                <c:pt idx="6944">
                  <c:v>116.21</c:v>
                </c:pt>
                <c:pt idx="6945">
                  <c:v>115.85</c:v>
                </c:pt>
                <c:pt idx="6946">
                  <c:v>115.01</c:v>
                </c:pt>
                <c:pt idx="6947">
                  <c:v>115.56</c:v>
                </c:pt>
                <c:pt idx="6948">
                  <c:v>115.23</c:v>
                </c:pt>
                <c:pt idx="6949">
                  <c:v>115.47</c:v>
                </c:pt>
                <c:pt idx="6950">
                  <c:v>115.69</c:v>
                </c:pt>
                <c:pt idx="6951">
                  <c:v>115.9</c:v>
                </c:pt>
                <c:pt idx="6952">
                  <c:v>116.52</c:v>
                </c:pt>
                <c:pt idx="6953">
                  <c:v>116.02</c:v>
                </c:pt>
                <c:pt idx="6954">
                  <c:v>116.64</c:v>
                </c:pt>
                <c:pt idx="6955">
                  <c:v>116.67</c:v>
                </c:pt>
                <c:pt idx="6956">
                  <c:v>116.76</c:v>
                </c:pt>
                <c:pt idx="6957">
                  <c:v>115.87</c:v>
                </c:pt>
                <c:pt idx="6958">
                  <c:v>116.28</c:v>
                </c:pt>
                <c:pt idx="6959">
                  <c:v>116.21</c:v>
                </c:pt>
                <c:pt idx="6960">
                  <c:v>115.56</c:v>
                </c:pt>
                <c:pt idx="6961">
                  <c:v>116.32</c:v>
                </c:pt>
                <c:pt idx="6962">
                  <c:v>116.65</c:v>
                </c:pt>
                <c:pt idx="6963">
                  <c:v>116.84</c:v>
                </c:pt>
                <c:pt idx="6964">
                  <c:v>116.33</c:v>
                </c:pt>
                <c:pt idx="6965">
                  <c:v>116.44</c:v>
                </c:pt>
                <c:pt idx="6966">
                  <c:v>115.98</c:v>
                </c:pt>
                <c:pt idx="6967">
                  <c:v>115.87</c:v>
                </c:pt>
                <c:pt idx="6968">
                  <c:v>116.08</c:v>
                </c:pt>
                <c:pt idx="6969">
                  <c:v>115.9</c:v>
                </c:pt>
                <c:pt idx="6970">
                  <c:v>115.62</c:v>
                </c:pt>
                <c:pt idx="6971">
                  <c:v>115.74</c:v>
                </c:pt>
                <c:pt idx="6972">
                  <c:v>115.73</c:v>
                </c:pt>
                <c:pt idx="6973">
                  <c:v>115.58</c:v>
                </c:pt>
                <c:pt idx="6974">
                  <c:v>115.47</c:v>
                </c:pt>
                <c:pt idx="6975">
                  <c:v>115.35</c:v>
                </c:pt>
                <c:pt idx="6976">
                  <c:v>115.38</c:v>
                </c:pt>
                <c:pt idx="6977">
                  <c:v>115.76</c:v>
                </c:pt>
                <c:pt idx="6978">
                  <c:v>115.83</c:v>
                </c:pt>
                <c:pt idx="6979">
                  <c:v>115.93</c:v>
                </c:pt>
                <c:pt idx="6980">
                  <c:v>116.04</c:v>
                </c:pt>
                <c:pt idx="6981">
                  <c:v>116.01</c:v>
                </c:pt>
                <c:pt idx="6982">
                  <c:v>115.77</c:v>
                </c:pt>
                <c:pt idx="6983">
                  <c:v>115.36</c:v>
                </c:pt>
                <c:pt idx="6984">
                  <c:v>115.43</c:v>
                </c:pt>
                <c:pt idx="6985">
                  <c:v>115.58</c:v>
                </c:pt>
                <c:pt idx="6986">
                  <c:v>115.54</c:v>
                </c:pt>
                <c:pt idx="6987">
                  <c:v>115.63</c:v>
                </c:pt>
                <c:pt idx="6988">
                  <c:v>115.47</c:v>
                </c:pt>
                <c:pt idx="6989">
                  <c:v>115.72</c:v>
                </c:pt>
                <c:pt idx="6990">
                  <c:v>115.96</c:v>
                </c:pt>
                <c:pt idx="6991">
                  <c:v>115.75</c:v>
                </c:pt>
                <c:pt idx="6992">
                  <c:v>115.61</c:v>
                </c:pt>
                <c:pt idx="6993">
                  <c:v>115.55</c:v>
                </c:pt>
                <c:pt idx="6994">
                  <c:v>115.52</c:v>
                </c:pt>
                <c:pt idx="6995">
                  <c:v>115.63</c:v>
                </c:pt>
                <c:pt idx="6996">
                  <c:v>115.7</c:v>
                </c:pt>
                <c:pt idx="6997">
                  <c:v>115.64</c:v>
                </c:pt>
                <c:pt idx="6998">
                  <c:v>115.39</c:v>
                </c:pt>
                <c:pt idx="6999">
                  <c:v>115.43</c:v>
                </c:pt>
                <c:pt idx="7000">
                  <c:v>115.13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3-48FA-8E1D-8B04868E8B1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mean_memories!$A$10:$JIG$10</c:f>
              <c:numCache>
                <c:formatCode>General</c:formatCode>
                <c:ptCount val="7001"/>
                <c:pt idx="0">
                  <c:v>3</c:v>
                </c:pt>
                <c:pt idx="1">
                  <c:v>1.35</c:v>
                </c:pt>
                <c:pt idx="2">
                  <c:v>1.4</c:v>
                </c:pt>
                <c:pt idx="3">
                  <c:v>1.54</c:v>
                </c:pt>
                <c:pt idx="4">
                  <c:v>1.41</c:v>
                </c:pt>
                <c:pt idx="5">
                  <c:v>1.59</c:v>
                </c:pt>
                <c:pt idx="6">
                  <c:v>1.53</c:v>
                </c:pt>
                <c:pt idx="7">
                  <c:v>1.4</c:v>
                </c:pt>
                <c:pt idx="8">
                  <c:v>1.31</c:v>
                </c:pt>
                <c:pt idx="9">
                  <c:v>1.26</c:v>
                </c:pt>
                <c:pt idx="10">
                  <c:v>1.31</c:v>
                </c:pt>
                <c:pt idx="11">
                  <c:v>1.49</c:v>
                </c:pt>
                <c:pt idx="12">
                  <c:v>1.46</c:v>
                </c:pt>
                <c:pt idx="13">
                  <c:v>1.42</c:v>
                </c:pt>
                <c:pt idx="14">
                  <c:v>1.35</c:v>
                </c:pt>
                <c:pt idx="15">
                  <c:v>1.39</c:v>
                </c:pt>
                <c:pt idx="16">
                  <c:v>1.48</c:v>
                </c:pt>
                <c:pt idx="17">
                  <c:v>1.64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  <c:pt idx="21">
                  <c:v>1.88</c:v>
                </c:pt>
                <c:pt idx="22">
                  <c:v>2.12</c:v>
                </c:pt>
                <c:pt idx="23">
                  <c:v>2.4700000000000002</c:v>
                </c:pt>
                <c:pt idx="24">
                  <c:v>2.68</c:v>
                </c:pt>
                <c:pt idx="25">
                  <c:v>3.06</c:v>
                </c:pt>
                <c:pt idx="26">
                  <c:v>2.84</c:v>
                </c:pt>
                <c:pt idx="27">
                  <c:v>3.14</c:v>
                </c:pt>
                <c:pt idx="28">
                  <c:v>3.48</c:v>
                </c:pt>
                <c:pt idx="29">
                  <c:v>3.61</c:v>
                </c:pt>
                <c:pt idx="30">
                  <c:v>3.95</c:v>
                </c:pt>
                <c:pt idx="31">
                  <c:v>3.9</c:v>
                </c:pt>
                <c:pt idx="32">
                  <c:v>4.51</c:v>
                </c:pt>
                <c:pt idx="33">
                  <c:v>4.38</c:v>
                </c:pt>
                <c:pt idx="34">
                  <c:v>4.4800000000000004</c:v>
                </c:pt>
                <c:pt idx="35">
                  <c:v>4.45</c:v>
                </c:pt>
                <c:pt idx="36">
                  <c:v>4.8</c:v>
                </c:pt>
                <c:pt idx="37">
                  <c:v>5.22</c:v>
                </c:pt>
                <c:pt idx="38">
                  <c:v>4.79</c:v>
                </c:pt>
                <c:pt idx="39">
                  <c:v>4.78</c:v>
                </c:pt>
                <c:pt idx="40">
                  <c:v>4.9800000000000004</c:v>
                </c:pt>
                <c:pt idx="41">
                  <c:v>5.0999999999999996</c:v>
                </c:pt>
                <c:pt idx="42">
                  <c:v>4.88</c:v>
                </c:pt>
                <c:pt idx="43">
                  <c:v>4.9400000000000004</c:v>
                </c:pt>
                <c:pt idx="44">
                  <c:v>5.01</c:v>
                </c:pt>
                <c:pt idx="45">
                  <c:v>4.87</c:v>
                </c:pt>
                <c:pt idx="46">
                  <c:v>4.8</c:v>
                </c:pt>
                <c:pt idx="47">
                  <c:v>5.04</c:v>
                </c:pt>
                <c:pt idx="48">
                  <c:v>5.08</c:v>
                </c:pt>
                <c:pt idx="49">
                  <c:v>5.1100000000000003</c:v>
                </c:pt>
                <c:pt idx="50">
                  <c:v>5.23</c:v>
                </c:pt>
                <c:pt idx="51">
                  <c:v>5.42</c:v>
                </c:pt>
                <c:pt idx="52">
                  <c:v>5.44</c:v>
                </c:pt>
                <c:pt idx="53">
                  <c:v>5.51</c:v>
                </c:pt>
                <c:pt idx="54">
                  <c:v>5.59</c:v>
                </c:pt>
                <c:pt idx="55">
                  <c:v>5.78</c:v>
                </c:pt>
                <c:pt idx="56">
                  <c:v>6.05</c:v>
                </c:pt>
                <c:pt idx="57">
                  <c:v>6.09</c:v>
                </c:pt>
                <c:pt idx="58">
                  <c:v>6.33</c:v>
                </c:pt>
                <c:pt idx="59">
                  <c:v>6.43</c:v>
                </c:pt>
                <c:pt idx="60">
                  <c:v>6.45</c:v>
                </c:pt>
                <c:pt idx="61">
                  <c:v>6.59</c:v>
                </c:pt>
                <c:pt idx="62">
                  <c:v>6.7</c:v>
                </c:pt>
                <c:pt idx="63">
                  <c:v>6.58</c:v>
                </c:pt>
                <c:pt idx="64">
                  <c:v>6.3</c:v>
                </c:pt>
                <c:pt idx="65">
                  <c:v>6.19</c:v>
                </c:pt>
                <c:pt idx="66">
                  <c:v>6.09</c:v>
                </c:pt>
                <c:pt idx="67">
                  <c:v>5.98</c:v>
                </c:pt>
                <c:pt idx="68">
                  <c:v>6.19</c:v>
                </c:pt>
                <c:pt idx="69">
                  <c:v>6.2</c:v>
                </c:pt>
                <c:pt idx="70">
                  <c:v>6.34</c:v>
                </c:pt>
                <c:pt idx="71">
                  <c:v>6.47</c:v>
                </c:pt>
                <c:pt idx="72">
                  <c:v>6.69</c:v>
                </c:pt>
                <c:pt idx="73">
                  <c:v>6.95</c:v>
                </c:pt>
                <c:pt idx="74">
                  <c:v>6.74</c:v>
                </c:pt>
                <c:pt idx="75">
                  <c:v>6.78</c:v>
                </c:pt>
                <c:pt idx="76">
                  <c:v>6.9</c:v>
                </c:pt>
                <c:pt idx="77">
                  <c:v>6.99</c:v>
                </c:pt>
                <c:pt idx="78">
                  <c:v>6.77</c:v>
                </c:pt>
                <c:pt idx="79">
                  <c:v>6.77</c:v>
                </c:pt>
                <c:pt idx="80">
                  <c:v>6.61</c:v>
                </c:pt>
                <c:pt idx="81">
                  <c:v>6.65</c:v>
                </c:pt>
                <c:pt idx="82">
                  <c:v>6.59</c:v>
                </c:pt>
                <c:pt idx="83">
                  <c:v>6.42</c:v>
                </c:pt>
                <c:pt idx="84">
                  <c:v>6.7</c:v>
                </c:pt>
                <c:pt idx="85">
                  <c:v>6.78</c:v>
                </c:pt>
                <c:pt idx="86">
                  <c:v>7.13</c:v>
                </c:pt>
                <c:pt idx="87">
                  <c:v>7.07</c:v>
                </c:pt>
                <c:pt idx="88">
                  <c:v>6.79</c:v>
                </c:pt>
                <c:pt idx="89">
                  <c:v>6.74</c:v>
                </c:pt>
                <c:pt idx="90">
                  <c:v>6.85</c:v>
                </c:pt>
                <c:pt idx="91">
                  <c:v>6.84</c:v>
                </c:pt>
                <c:pt idx="92">
                  <c:v>7.17</c:v>
                </c:pt>
                <c:pt idx="93">
                  <c:v>7.56</c:v>
                </c:pt>
                <c:pt idx="94">
                  <c:v>7.39</c:v>
                </c:pt>
                <c:pt idx="95">
                  <c:v>7.6</c:v>
                </c:pt>
                <c:pt idx="96">
                  <c:v>7.34</c:v>
                </c:pt>
                <c:pt idx="97">
                  <c:v>6.97</c:v>
                </c:pt>
                <c:pt idx="98">
                  <c:v>7.28</c:v>
                </c:pt>
                <c:pt idx="99">
                  <c:v>8.27</c:v>
                </c:pt>
                <c:pt idx="100">
                  <c:v>8.59</c:v>
                </c:pt>
                <c:pt idx="101">
                  <c:v>8.91</c:v>
                </c:pt>
                <c:pt idx="102">
                  <c:v>8.7799999999999994</c:v>
                </c:pt>
                <c:pt idx="103">
                  <c:v>8.9</c:v>
                </c:pt>
                <c:pt idx="104">
                  <c:v>8.6</c:v>
                </c:pt>
                <c:pt idx="105">
                  <c:v>8.18</c:v>
                </c:pt>
                <c:pt idx="106">
                  <c:v>8.43</c:v>
                </c:pt>
                <c:pt idx="107">
                  <c:v>8.76</c:v>
                </c:pt>
                <c:pt idx="108">
                  <c:v>9.08</c:v>
                </c:pt>
                <c:pt idx="109">
                  <c:v>9.2200000000000006</c:v>
                </c:pt>
                <c:pt idx="110">
                  <c:v>9.0500000000000007</c:v>
                </c:pt>
                <c:pt idx="111">
                  <c:v>9.1999999999999993</c:v>
                </c:pt>
                <c:pt idx="112">
                  <c:v>9.15</c:v>
                </c:pt>
                <c:pt idx="113">
                  <c:v>9.81</c:v>
                </c:pt>
                <c:pt idx="114">
                  <c:v>10.02</c:v>
                </c:pt>
                <c:pt idx="115">
                  <c:v>10.65</c:v>
                </c:pt>
                <c:pt idx="116">
                  <c:v>10.33</c:v>
                </c:pt>
                <c:pt idx="117">
                  <c:v>10.58</c:v>
                </c:pt>
                <c:pt idx="118">
                  <c:v>10.64</c:v>
                </c:pt>
                <c:pt idx="119">
                  <c:v>10.37</c:v>
                </c:pt>
                <c:pt idx="120">
                  <c:v>10.4</c:v>
                </c:pt>
                <c:pt idx="121">
                  <c:v>10.45</c:v>
                </c:pt>
                <c:pt idx="122">
                  <c:v>10.94</c:v>
                </c:pt>
                <c:pt idx="123">
                  <c:v>11.06</c:v>
                </c:pt>
                <c:pt idx="124">
                  <c:v>10.88</c:v>
                </c:pt>
                <c:pt idx="125">
                  <c:v>10.08</c:v>
                </c:pt>
                <c:pt idx="126">
                  <c:v>10.06</c:v>
                </c:pt>
                <c:pt idx="127">
                  <c:v>10.15</c:v>
                </c:pt>
                <c:pt idx="128">
                  <c:v>10.5</c:v>
                </c:pt>
                <c:pt idx="129">
                  <c:v>10.96</c:v>
                </c:pt>
                <c:pt idx="130">
                  <c:v>11.48</c:v>
                </c:pt>
                <c:pt idx="131">
                  <c:v>11.75</c:v>
                </c:pt>
                <c:pt idx="132">
                  <c:v>11.32</c:v>
                </c:pt>
                <c:pt idx="133">
                  <c:v>11.6</c:v>
                </c:pt>
                <c:pt idx="134">
                  <c:v>11.9</c:v>
                </c:pt>
                <c:pt idx="135">
                  <c:v>11.35</c:v>
                </c:pt>
                <c:pt idx="136">
                  <c:v>10.63</c:v>
                </c:pt>
                <c:pt idx="137">
                  <c:v>11.08</c:v>
                </c:pt>
                <c:pt idx="138">
                  <c:v>11.17</c:v>
                </c:pt>
                <c:pt idx="139">
                  <c:v>10.91</c:v>
                </c:pt>
                <c:pt idx="140">
                  <c:v>10.83</c:v>
                </c:pt>
                <c:pt idx="141">
                  <c:v>11.04</c:v>
                </c:pt>
                <c:pt idx="142">
                  <c:v>11.16</c:v>
                </c:pt>
                <c:pt idx="143">
                  <c:v>11.15</c:v>
                </c:pt>
                <c:pt idx="144">
                  <c:v>11.5</c:v>
                </c:pt>
                <c:pt idx="145">
                  <c:v>11.79</c:v>
                </c:pt>
                <c:pt idx="146">
                  <c:v>11.8</c:v>
                </c:pt>
                <c:pt idx="147">
                  <c:v>11.85</c:v>
                </c:pt>
                <c:pt idx="148">
                  <c:v>11.98</c:v>
                </c:pt>
                <c:pt idx="149">
                  <c:v>12.08</c:v>
                </c:pt>
                <c:pt idx="150">
                  <c:v>12.39</c:v>
                </c:pt>
                <c:pt idx="151">
                  <c:v>12.17</c:v>
                </c:pt>
                <c:pt idx="152">
                  <c:v>12.82</c:v>
                </c:pt>
                <c:pt idx="153">
                  <c:v>12.64</c:v>
                </c:pt>
                <c:pt idx="154">
                  <c:v>13.14</c:v>
                </c:pt>
                <c:pt idx="155">
                  <c:v>13.63</c:v>
                </c:pt>
                <c:pt idx="156">
                  <c:v>13.63</c:v>
                </c:pt>
                <c:pt idx="157">
                  <c:v>14.05</c:v>
                </c:pt>
                <c:pt idx="158">
                  <c:v>14.04</c:v>
                </c:pt>
                <c:pt idx="159">
                  <c:v>14.17</c:v>
                </c:pt>
                <c:pt idx="160">
                  <c:v>14.53</c:v>
                </c:pt>
                <c:pt idx="161">
                  <c:v>14.71</c:v>
                </c:pt>
                <c:pt idx="162">
                  <c:v>14.84</c:v>
                </c:pt>
                <c:pt idx="163">
                  <c:v>14.97</c:v>
                </c:pt>
                <c:pt idx="164">
                  <c:v>15.08</c:v>
                </c:pt>
                <c:pt idx="165">
                  <c:v>15.11</c:v>
                </c:pt>
                <c:pt idx="166">
                  <c:v>14.99</c:v>
                </c:pt>
                <c:pt idx="167">
                  <c:v>14.61</c:v>
                </c:pt>
                <c:pt idx="168">
                  <c:v>14.72</c:v>
                </c:pt>
                <c:pt idx="169">
                  <c:v>15.13</c:v>
                </c:pt>
                <c:pt idx="170">
                  <c:v>15.59</c:v>
                </c:pt>
                <c:pt idx="171">
                  <c:v>15.37</c:v>
                </c:pt>
                <c:pt idx="172">
                  <c:v>15.08</c:v>
                </c:pt>
                <c:pt idx="173">
                  <c:v>15.18</c:v>
                </c:pt>
                <c:pt idx="174">
                  <c:v>15.28</c:v>
                </c:pt>
                <c:pt idx="175">
                  <c:v>15.56</c:v>
                </c:pt>
                <c:pt idx="176">
                  <c:v>15.34</c:v>
                </c:pt>
                <c:pt idx="177">
                  <c:v>14.9</c:v>
                </c:pt>
                <c:pt idx="178">
                  <c:v>14.79</c:v>
                </c:pt>
                <c:pt idx="179">
                  <c:v>15.05</c:v>
                </c:pt>
                <c:pt idx="180">
                  <c:v>15.01</c:v>
                </c:pt>
                <c:pt idx="181">
                  <c:v>14.9</c:v>
                </c:pt>
                <c:pt idx="182">
                  <c:v>14.94</c:v>
                </c:pt>
                <c:pt idx="183">
                  <c:v>14.94</c:v>
                </c:pt>
                <c:pt idx="184">
                  <c:v>14.76</c:v>
                </c:pt>
                <c:pt idx="185">
                  <c:v>14.46</c:v>
                </c:pt>
                <c:pt idx="186">
                  <c:v>14.81</c:v>
                </c:pt>
                <c:pt idx="187">
                  <c:v>14.54</c:v>
                </c:pt>
                <c:pt idx="188">
                  <c:v>14.76</c:v>
                </c:pt>
                <c:pt idx="189">
                  <c:v>15.15</c:v>
                </c:pt>
                <c:pt idx="190">
                  <c:v>14.89</c:v>
                </c:pt>
                <c:pt idx="191">
                  <c:v>15.19</c:v>
                </c:pt>
                <c:pt idx="192">
                  <c:v>15.32</c:v>
                </c:pt>
                <c:pt idx="193">
                  <c:v>15.11</c:v>
                </c:pt>
                <c:pt idx="194">
                  <c:v>15.39</c:v>
                </c:pt>
                <c:pt idx="195">
                  <c:v>15</c:v>
                </c:pt>
                <c:pt idx="196">
                  <c:v>15.11</c:v>
                </c:pt>
                <c:pt idx="197">
                  <c:v>15.13</c:v>
                </c:pt>
                <c:pt idx="198">
                  <c:v>15.3</c:v>
                </c:pt>
                <c:pt idx="199">
                  <c:v>15.32</c:v>
                </c:pt>
                <c:pt idx="200">
                  <c:v>15.35</c:v>
                </c:pt>
                <c:pt idx="201">
                  <c:v>15.46</c:v>
                </c:pt>
                <c:pt idx="202">
                  <c:v>15.37</c:v>
                </c:pt>
                <c:pt idx="203">
                  <c:v>15.38</c:v>
                </c:pt>
                <c:pt idx="204">
                  <c:v>15.37</c:v>
                </c:pt>
                <c:pt idx="205">
                  <c:v>15.03</c:v>
                </c:pt>
                <c:pt idx="206">
                  <c:v>15.24</c:v>
                </c:pt>
                <c:pt idx="207">
                  <c:v>15.09</c:v>
                </c:pt>
                <c:pt idx="208">
                  <c:v>15.04</c:v>
                </c:pt>
                <c:pt idx="209">
                  <c:v>14.63</c:v>
                </c:pt>
                <c:pt idx="210">
                  <c:v>14.76</c:v>
                </c:pt>
                <c:pt idx="211">
                  <c:v>15.18</c:v>
                </c:pt>
                <c:pt idx="212">
                  <c:v>15.48</c:v>
                </c:pt>
                <c:pt idx="213">
                  <c:v>15.69</c:v>
                </c:pt>
                <c:pt idx="214">
                  <c:v>15.45</c:v>
                </c:pt>
                <c:pt idx="215">
                  <c:v>15.46</c:v>
                </c:pt>
                <c:pt idx="216">
                  <c:v>15.16</c:v>
                </c:pt>
                <c:pt idx="217">
                  <c:v>15.29</c:v>
                </c:pt>
                <c:pt idx="218">
                  <c:v>15.57</c:v>
                </c:pt>
                <c:pt idx="219">
                  <c:v>15.62</c:v>
                </c:pt>
                <c:pt idx="220">
                  <c:v>15.25</c:v>
                </c:pt>
                <c:pt idx="221">
                  <c:v>15.41</c:v>
                </c:pt>
                <c:pt idx="222">
                  <c:v>15.49</c:v>
                </c:pt>
                <c:pt idx="223">
                  <c:v>15.81</c:v>
                </c:pt>
                <c:pt idx="224">
                  <c:v>15.83</c:v>
                </c:pt>
                <c:pt idx="225">
                  <c:v>16</c:v>
                </c:pt>
                <c:pt idx="226">
                  <c:v>15.91</c:v>
                </c:pt>
                <c:pt idx="227">
                  <c:v>15.71</c:v>
                </c:pt>
                <c:pt idx="228">
                  <c:v>15.88</c:v>
                </c:pt>
                <c:pt idx="229">
                  <c:v>15.78</c:v>
                </c:pt>
                <c:pt idx="230">
                  <c:v>16.32</c:v>
                </c:pt>
                <c:pt idx="231">
                  <c:v>16.2</c:v>
                </c:pt>
                <c:pt idx="232">
                  <c:v>16.46</c:v>
                </c:pt>
                <c:pt idx="233">
                  <c:v>16.54</c:v>
                </c:pt>
                <c:pt idx="234">
                  <c:v>16.36</c:v>
                </c:pt>
                <c:pt idx="235">
                  <c:v>16.37</c:v>
                </c:pt>
                <c:pt idx="236">
                  <c:v>15.77</c:v>
                </c:pt>
                <c:pt idx="237">
                  <c:v>15.7</c:v>
                </c:pt>
                <c:pt idx="238">
                  <c:v>15.46</c:v>
                </c:pt>
                <c:pt idx="239">
                  <c:v>15.75</c:v>
                </c:pt>
                <c:pt idx="240">
                  <c:v>15.97</c:v>
                </c:pt>
                <c:pt idx="241">
                  <c:v>15.93</c:v>
                </c:pt>
                <c:pt idx="242">
                  <c:v>15.41</c:v>
                </c:pt>
                <c:pt idx="243">
                  <c:v>15.49</c:v>
                </c:pt>
                <c:pt idx="244">
                  <c:v>15.15</c:v>
                </c:pt>
                <c:pt idx="245">
                  <c:v>15.17</c:v>
                </c:pt>
                <c:pt idx="246">
                  <c:v>15.19</c:v>
                </c:pt>
                <c:pt idx="247">
                  <c:v>15.78</c:v>
                </c:pt>
                <c:pt idx="248">
                  <c:v>16.239999999999998</c:v>
                </c:pt>
                <c:pt idx="249">
                  <c:v>16.170000000000002</c:v>
                </c:pt>
                <c:pt idx="250">
                  <c:v>16.47</c:v>
                </c:pt>
                <c:pt idx="251">
                  <c:v>16.47</c:v>
                </c:pt>
                <c:pt idx="252">
                  <c:v>16.32</c:v>
                </c:pt>
                <c:pt idx="253">
                  <c:v>17.02</c:v>
                </c:pt>
                <c:pt idx="254">
                  <c:v>17.510000000000002</c:v>
                </c:pt>
                <c:pt idx="255">
                  <c:v>17.04</c:v>
                </c:pt>
                <c:pt idx="256">
                  <c:v>16.97</c:v>
                </c:pt>
                <c:pt idx="257">
                  <c:v>16.73</c:v>
                </c:pt>
                <c:pt idx="258">
                  <c:v>17.2</c:v>
                </c:pt>
                <c:pt idx="259">
                  <c:v>17.63</c:v>
                </c:pt>
                <c:pt idx="260">
                  <c:v>17.11</c:v>
                </c:pt>
                <c:pt idx="261">
                  <c:v>17.440000000000001</c:v>
                </c:pt>
                <c:pt idx="262">
                  <c:v>17.52</c:v>
                </c:pt>
                <c:pt idx="263">
                  <c:v>17.05</c:v>
                </c:pt>
                <c:pt idx="264">
                  <c:v>17.510000000000002</c:v>
                </c:pt>
                <c:pt idx="265">
                  <c:v>17.66</c:v>
                </c:pt>
                <c:pt idx="266">
                  <c:v>17.850000000000001</c:v>
                </c:pt>
                <c:pt idx="267">
                  <c:v>17.559999999999999</c:v>
                </c:pt>
                <c:pt idx="268">
                  <c:v>16.36</c:v>
                </c:pt>
                <c:pt idx="269">
                  <c:v>17.32</c:v>
                </c:pt>
                <c:pt idx="270">
                  <c:v>17.93</c:v>
                </c:pt>
                <c:pt idx="271">
                  <c:v>17.63</c:v>
                </c:pt>
                <c:pt idx="272">
                  <c:v>18.75</c:v>
                </c:pt>
                <c:pt idx="273">
                  <c:v>18.059999999999999</c:v>
                </c:pt>
                <c:pt idx="274">
                  <c:v>17.73</c:v>
                </c:pt>
                <c:pt idx="275">
                  <c:v>17.78</c:v>
                </c:pt>
                <c:pt idx="276">
                  <c:v>18.38</c:v>
                </c:pt>
                <c:pt idx="277">
                  <c:v>18.760000000000002</c:v>
                </c:pt>
                <c:pt idx="278">
                  <c:v>18.760000000000002</c:v>
                </c:pt>
                <c:pt idx="279">
                  <c:v>18.59</c:v>
                </c:pt>
                <c:pt idx="280">
                  <c:v>18.5</c:v>
                </c:pt>
                <c:pt idx="281">
                  <c:v>19.59</c:v>
                </c:pt>
                <c:pt idx="282">
                  <c:v>19.309999999999999</c:v>
                </c:pt>
                <c:pt idx="283">
                  <c:v>19.39</c:v>
                </c:pt>
                <c:pt idx="284">
                  <c:v>20.53</c:v>
                </c:pt>
                <c:pt idx="285">
                  <c:v>21.32</c:v>
                </c:pt>
                <c:pt idx="286">
                  <c:v>21.34</c:v>
                </c:pt>
                <c:pt idx="287">
                  <c:v>22.04</c:v>
                </c:pt>
                <c:pt idx="288">
                  <c:v>21.36</c:v>
                </c:pt>
                <c:pt idx="289">
                  <c:v>22.27</c:v>
                </c:pt>
                <c:pt idx="290">
                  <c:v>22.23</c:v>
                </c:pt>
                <c:pt idx="291">
                  <c:v>22.06</c:v>
                </c:pt>
                <c:pt idx="292">
                  <c:v>21.91</c:v>
                </c:pt>
                <c:pt idx="293">
                  <c:v>22.39</c:v>
                </c:pt>
                <c:pt idx="294">
                  <c:v>22.57</c:v>
                </c:pt>
                <c:pt idx="295">
                  <c:v>23.04</c:v>
                </c:pt>
                <c:pt idx="296">
                  <c:v>23.27</c:v>
                </c:pt>
                <c:pt idx="297">
                  <c:v>23.23</c:v>
                </c:pt>
                <c:pt idx="298">
                  <c:v>23.49</c:v>
                </c:pt>
                <c:pt idx="299">
                  <c:v>23.26</c:v>
                </c:pt>
                <c:pt idx="300">
                  <c:v>23.33</c:v>
                </c:pt>
                <c:pt idx="301">
                  <c:v>23.37</c:v>
                </c:pt>
                <c:pt idx="302">
                  <c:v>23.68</c:v>
                </c:pt>
                <c:pt idx="303">
                  <c:v>23.98</c:v>
                </c:pt>
                <c:pt idx="304">
                  <c:v>24.33</c:v>
                </c:pt>
                <c:pt idx="305">
                  <c:v>24.41</c:v>
                </c:pt>
                <c:pt idx="306">
                  <c:v>24.36</c:v>
                </c:pt>
                <c:pt idx="307">
                  <c:v>24.51</c:v>
                </c:pt>
                <c:pt idx="308">
                  <c:v>24.46</c:v>
                </c:pt>
                <c:pt idx="309">
                  <c:v>24.4</c:v>
                </c:pt>
                <c:pt idx="310">
                  <c:v>24.49</c:v>
                </c:pt>
                <c:pt idx="311">
                  <c:v>24.61</c:v>
                </c:pt>
                <c:pt idx="312">
                  <c:v>24.5</c:v>
                </c:pt>
                <c:pt idx="313">
                  <c:v>24.5</c:v>
                </c:pt>
                <c:pt idx="314">
                  <c:v>24.43</c:v>
                </c:pt>
                <c:pt idx="315">
                  <c:v>24.53</c:v>
                </c:pt>
                <c:pt idx="316">
                  <c:v>24.5</c:v>
                </c:pt>
                <c:pt idx="317">
                  <c:v>24.23</c:v>
                </c:pt>
                <c:pt idx="318">
                  <c:v>24</c:v>
                </c:pt>
                <c:pt idx="319">
                  <c:v>23.98</c:v>
                </c:pt>
                <c:pt idx="320">
                  <c:v>23.94</c:v>
                </c:pt>
                <c:pt idx="321">
                  <c:v>24.02</c:v>
                </c:pt>
                <c:pt idx="322">
                  <c:v>24.2</c:v>
                </c:pt>
                <c:pt idx="323">
                  <c:v>24.42</c:v>
                </c:pt>
                <c:pt idx="324">
                  <c:v>24.35</c:v>
                </c:pt>
                <c:pt idx="325">
                  <c:v>24.49</c:v>
                </c:pt>
                <c:pt idx="326">
                  <c:v>24.39</c:v>
                </c:pt>
                <c:pt idx="327">
                  <c:v>24.24</c:v>
                </c:pt>
                <c:pt idx="328">
                  <c:v>24.23</c:v>
                </c:pt>
                <c:pt idx="329">
                  <c:v>24.28</c:v>
                </c:pt>
                <c:pt idx="330">
                  <c:v>24.26</c:v>
                </c:pt>
                <c:pt idx="331">
                  <c:v>24.34</c:v>
                </c:pt>
                <c:pt idx="332">
                  <c:v>24.01</c:v>
                </c:pt>
                <c:pt idx="333">
                  <c:v>24.14</c:v>
                </c:pt>
                <c:pt idx="334">
                  <c:v>24.25</c:v>
                </c:pt>
                <c:pt idx="335">
                  <c:v>24.26</c:v>
                </c:pt>
                <c:pt idx="336">
                  <c:v>24.13</c:v>
                </c:pt>
                <c:pt idx="337">
                  <c:v>24.06</c:v>
                </c:pt>
                <c:pt idx="338">
                  <c:v>24.22</c:v>
                </c:pt>
                <c:pt idx="339">
                  <c:v>24.16</c:v>
                </c:pt>
                <c:pt idx="340">
                  <c:v>24.18</c:v>
                </c:pt>
                <c:pt idx="341">
                  <c:v>24.48</c:v>
                </c:pt>
                <c:pt idx="342">
                  <c:v>24.55</c:v>
                </c:pt>
                <c:pt idx="343">
                  <c:v>24.85</c:v>
                </c:pt>
                <c:pt idx="344">
                  <c:v>24.65</c:v>
                </c:pt>
                <c:pt idx="345">
                  <c:v>24.59</c:v>
                </c:pt>
                <c:pt idx="346">
                  <c:v>24.55</c:v>
                </c:pt>
                <c:pt idx="347">
                  <c:v>24.75</c:v>
                </c:pt>
                <c:pt idx="348">
                  <c:v>24.56</c:v>
                </c:pt>
                <c:pt idx="349">
                  <c:v>24.71</c:v>
                </c:pt>
                <c:pt idx="350">
                  <c:v>24.65</c:v>
                </c:pt>
                <c:pt idx="351">
                  <c:v>24.54</c:v>
                </c:pt>
                <c:pt idx="352">
                  <c:v>24.31</c:v>
                </c:pt>
                <c:pt idx="353">
                  <c:v>24.11</c:v>
                </c:pt>
                <c:pt idx="354">
                  <c:v>24.07</c:v>
                </c:pt>
                <c:pt idx="355">
                  <c:v>23.94</c:v>
                </c:pt>
                <c:pt idx="356">
                  <c:v>23.9</c:v>
                </c:pt>
                <c:pt idx="357">
                  <c:v>23.89</c:v>
                </c:pt>
                <c:pt idx="358">
                  <c:v>23.76</c:v>
                </c:pt>
                <c:pt idx="359">
                  <c:v>23.82</c:v>
                </c:pt>
                <c:pt idx="360">
                  <c:v>23.85</c:v>
                </c:pt>
                <c:pt idx="361">
                  <c:v>23.61</c:v>
                </c:pt>
                <c:pt idx="362">
                  <c:v>23.76</c:v>
                </c:pt>
                <c:pt idx="363">
                  <c:v>23.73</c:v>
                </c:pt>
                <c:pt idx="364">
                  <c:v>23.55</c:v>
                </c:pt>
                <c:pt idx="365">
                  <c:v>24.02</c:v>
                </c:pt>
                <c:pt idx="366">
                  <c:v>24.19</c:v>
                </c:pt>
                <c:pt idx="367">
                  <c:v>23.82</c:v>
                </c:pt>
                <c:pt idx="368">
                  <c:v>24.07</c:v>
                </c:pt>
                <c:pt idx="369">
                  <c:v>24.41</c:v>
                </c:pt>
                <c:pt idx="370">
                  <c:v>24.55</c:v>
                </c:pt>
                <c:pt idx="371">
                  <c:v>24.1</c:v>
                </c:pt>
                <c:pt idx="372">
                  <c:v>24.52</c:v>
                </c:pt>
                <c:pt idx="373">
                  <c:v>24.32</c:v>
                </c:pt>
                <c:pt idx="374">
                  <c:v>24.59</c:v>
                </c:pt>
                <c:pt idx="375">
                  <c:v>24.58</c:v>
                </c:pt>
                <c:pt idx="376">
                  <c:v>24.37</c:v>
                </c:pt>
                <c:pt idx="377">
                  <c:v>24.55</c:v>
                </c:pt>
                <c:pt idx="378">
                  <c:v>24.63</c:v>
                </c:pt>
                <c:pt idx="379">
                  <c:v>24.89</c:v>
                </c:pt>
                <c:pt idx="380">
                  <c:v>25.01</c:v>
                </c:pt>
                <c:pt idx="381">
                  <c:v>25.03</c:v>
                </c:pt>
                <c:pt idx="382">
                  <c:v>25</c:v>
                </c:pt>
                <c:pt idx="383">
                  <c:v>24.76</c:v>
                </c:pt>
                <c:pt idx="384">
                  <c:v>24.67</c:v>
                </c:pt>
                <c:pt idx="385">
                  <c:v>24.59</c:v>
                </c:pt>
                <c:pt idx="386">
                  <c:v>24.42</c:v>
                </c:pt>
                <c:pt idx="387">
                  <c:v>24.54</c:v>
                </c:pt>
                <c:pt idx="388">
                  <c:v>24.49</c:v>
                </c:pt>
                <c:pt idx="389">
                  <c:v>24.66</c:v>
                </c:pt>
                <c:pt idx="390">
                  <c:v>24.49</c:v>
                </c:pt>
                <c:pt idx="391">
                  <c:v>24.57</c:v>
                </c:pt>
                <c:pt idx="392">
                  <c:v>24.28</c:v>
                </c:pt>
                <c:pt idx="393">
                  <c:v>24.17</c:v>
                </c:pt>
                <c:pt idx="394">
                  <c:v>23.99</c:v>
                </c:pt>
                <c:pt idx="395">
                  <c:v>24.07</c:v>
                </c:pt>
                <c:pt idx="396">
                  <c:v>24.01</c:v>
                </c:pt>
                <c:pt idx="397">
                  <c:v>24.02</c:v>
                </c:pt>
                <c:pt idx="398">
                  <c:v>24.19</c:v>
                </c:pt>
                <c:pt idx="399">
                  <c:v>24.31</c:v>
                </c:pt>
                <c:pt idx="400">
                  <c:v>24.35</c:v>
                </c:pt>
                <c:pt idx="401">
                  <c:v>24.3</c:v>
                </c:pt>
                <c:pt idx="402">
                  <c:v>24.52</c:v>
                </c:pt>
                <c:pt idx="403">
                  <c:v>24.5</c:v>
                </c:pt>
                <c:pt idx="404">
                  <c:v>24.66</c:v>
                </c:pt>
                <c:pt idx="405">
                  <c:v>24.49</c:v>
                </c:pt>
                <c:pt idx="406">
                  <c:v>24.2</c:v>
                </c:pt>
                <c:pt idx="407">
                  <c:v>23.91</c:v>
                </c:pt>
                <c:pt idx="408">
                  <c:v>23.98</c:v>
                </c:pt>
                <c:pt idx="409">
                  <c:v>23.83</c:v>
                </c:pt>
                <c:pt idx="410">
                  <c:v>24.08</c:v>
                </c:pt>
                <c:pt idx="411">
                  <c:v>24.04</c:v>
                </c:pt>
                <c:pt idx="412">
                  <c:v>23.79</c:v>
                </c:pt>
                <c:pt idx="413">
                  <c:v>24.08</c:v>
                </c:pt>
                <c:pt idx="414">
                  <c:v>23.99</c:v>
                </c:pt>
                <c:pt idx="415">
                  <c:v>23.68</c:v>
                </c:pt>
                <c:pt idx="416">
                  <c:v>23.34</c:v>
                </c:pt>
                <c:pt idx="417">
                  <c:v>23.39</c:v>
                </c:pt>
                <c:pt idx="418">
                  <c:v>23.67</c:v>
                </c:pt>
                <c:pt idx="419">
                  <c:v>23.55</c:v>
                </c:pt>
                <c:pt idx="420">
                  <c:v>23.65</c:v>
                </c:pt>
                <c:pt idx="421">
                  <c:v>23.55</c:v>
                </c:pt>
                <c:pt idx="422">
                  <c:v>23.31</c:v>
                </c:pt>
                <c:pt idx="423">
                  <c:v>23.41</c:v>
                </c:pt>
                <c:pt idx="424">
                  <c:v>23.35</c:v>
                </c:pt>
                <c:pt idx="425">
                  <c:v>23.11</c:v>
                </c:pt>
                <c:pt idx="426">
                  <c:v>22.99</c:v>
                </c:pt>
                <c:pt idx="427">
                  <c:v>22.83</c:v>
                </c:pt>
                <c:pt idx="428">
                  <c:v>22.79</c:v>
                </c:pt>
                <c:pt idx="429">
                  <c:v>22.72</c:v>
                </c:pt>
                <c:pt idx="430">
                  <c:v>22.67</c:v>
                </c:pt>
                <c:pt idx="431">
                  <c:v>22.92</c:v>
                </c:pt>
                <c:pt idx="432">
                  <c:v>23.37</c:v>
                </c:pt>
                <c:pt idx="433">
                  <c:v>23.36</c:v>
                </c:pt>
                <c:pt idx="434">
                  <c:v>23.3</c:v>
                </c:pt>
                <c:pt idx="435">
                  <c:v>23.09</c:v>
                </c:pt>
                <c:pt idx="436">
                  <c:v>22.93</c:v>
                </c:pt>
                <c:pt idx="437">
                  <c:v>23.41</c:v>
                </c:pt>
                <c:pt idx="438">
                  <c:v>23.2</c:v>
                </c:pt>
                <c:pt idx="439">
                  <c:v>23.37</c:v>
                </c:pt>
                <c:pt idx="440">
                  <c:v>23.34</c:v>
                </c:pt>
                <c:pt idx="441">
                  <c:v>23.73</c:v>
                </c:pt>
                <c:pt idx="442">
                  <c:v>23.55</c:v>
                </c:pt>
                <c:pt idx="443">
                  <c:v>23.3</c:v>
                </c:pt>
                <c:pt idx="444">
                  <c:v>23.69</c:v>
                </c:pt>
                <c:pt idx="445">
                  <c:v>24.07</c:v>
                </c:pt>
                <c:pt idx="446">
                  <c:v>23.97</c:v>
                </c:pt>
                <c:pt idx="447">
                  <c:v>23.61</c:v>
                </c:pt>
                <c:pt idx="448">
                  <c:v>23.66</c:v>
                </c:pt>
                <c:pt idx="449">
                  <c:v>24.09</c:v>
                </c:pt>
                <c:pt idx="450">
                  <c:v>23.88</c:v>
                </c:pt>
                <c:pt idx="451">
                  <c:v>24.01</c:v>
                </c:pt>
                <c:pt idx="452">
                  <c:v>24.14</c:v>
                </c:pt>
                <c:pt idx="453">
                  <c:v>24.08</c:v>
                </c:pt>
                <c:pt idx="454">
                  <c:v>23.9</c:v>
                </c:pt>
                <c:pt idx="455">
                  <c:v>23.98</c:v>
                </c:pt>
                <c:pt idx="456">
                  <c:v>23.81</c:v>
                </c:pt>
                <c:pt idx="457">
                  <c:v>24.07</c:v>
                </c:pt>
                <c:pt idx="458">
                  <c:v>24.39</c:v>
                </c:pt>
                <c:pt idx="459">
                  <c:v>24.78</c:v>
                </c:pt>
                <c:pt idx="460">
                  <c:v>24.89</c:v>
                </c:pt>
                <c:pt idx="461">
                  <c:v>25.04</c:v>
                </c:pt>
                <c:pt idx="462">
                  <c:v>25.23</c:v>
                </c:pt>
                <c:pt idx="463">
                  <c:v>25.36</c:v>
                </c:pt>
                <c:pt idx="464">
                  <c:v>25.12</c:v>
                </c:pt>
                <c:pt idx="465">
                  <c:v>25.43</c:v>
                </c:pt>
                <c:pt idx="466">
                  <c:v>25.55</c:v>
                </c:pt>
                <c:pt idx="467">
                  <c:v>25.92</c:v>
                </c:pt>
                <c:pt idx="468">
                  <c:v>26.39</c:v>
                </c:pt>
                <c:pt idx="469">
                  <c:v>26.22</c:v>
                </c:pt>
                <c:pt idx="470">
                  <c:v>26.11</c:v>
                </c:pt>
                <c:pt idx="471">
                  <c:v>26.18</c:v>
                </c:pt>
                <c:pt idx="472">
                  <c:v>26.35</c:v>
                </c:pt>
                <c:pt idx="473">
                  <c:v>26.53</c:v>
                </c:pt>
                <c:pt idx="474">
                  <c:v>26.63</c:v>
                </c:pt>
                <c:pt idx="475">
                  <c:v>26.67</c:v>
                </c:pt>
                <c:pt idx="476">
                  <c:v>26.61</c:v>
                </c:pt>
                <c:pt idx="477">
                  <c:v>26.48</c:v>
                </c:pt>
                <c:pt idx="478">
                  <c:v>26.14</c:v>
                </c:pt>
                <c:pt idx="479">
                  <c:v>25.97</c:v>
                </c:pt>
                <c:pt idx="480">
                  <c:v>26.2</c:v>
                </c:pt>
                <c:pt idx="481">
                  <c:v>26.27</c:v>
                </c:pt>
                <c:pt idx="482">
                  <c:v>26.34</c:v>
                </c:pt>
                <c:pt idx="483">
                  <c:v>26.5</c:v>
                </c:pt>
                <c:pt idx="484">
                  <c:v>26.72</c:v>
                </c:pt>
                <c:pt idx="485">
                  <c:v>26.44</c:v>
                </c:pt>
                <c:pt idx="486">
                  <c:v>26.08</c:v>
                </c:pt>
                <c:pt idx="487">
                  <c:v>25.59</c:v>
                </c:pt>
                <c:pt idx="488">
                  <c:v>25.78</c:v>
                </c:pt>
                <c:pt idx="489">
                  <c:v>25.57</c:v>
                </c:pt>
                <c:pt idx="490">
                  <c:v>25.52</c:v>
                </c:pt>
                <c:pt idx="491">
                  <c:v>25.48</c:v>
                </c:pt>
                <c:pt idx="492">
                  <c:v>25.74</c:v>
                </c:pt>
                <c:pt idx="493">
                  <c:v>25.96</c:v>
                </c:pt>
                <c:pt idx="494">
                  <c:v>25.76</c:v>
                </c:pt>
                <c:pt idx="495">
                  <c:v>25.73</c:v>
                </c:pt>
                <c:pt idx="496">
                  <c:v>25.45</c:v>
                </c:pt>
                <c:pt idx="497">
                  <c:v>25.15</c:v>
                </c:pt>
                <c:pt idx="498">
                  <c:v>24.6</c:v>
                </c:pt>
                <c:pt idx="499">
                  <c:v>24.09</c:v>
                </c:pt>
                <c:pt idx="500">
                  <c:v>24.76</c:v>
                </c:pt>
                <c:pt idx="501">
                  <c:v>24.77</c:v>
                </c:pt>
                <c:pt idx="502">
                  <c:v>25.6</c:v>
                </c:pt>
                <c:pt idx="503">
                  <c:v>25.83</c:v>
                </c:pt>
                <c:pt idx="504">
                  <c:v>26.21</c:v>
                </c:pt>
                <c:pt idx="505">
                  <c:v>26.24</c:v>
                </c:pt>
                <c:pt idx="506">
                  <c:v>26.5</c:v>
                </c:pt>
                <c:pt idx="507">
                  <c:v>26.99</c:v>
                </c:pt>
                <c:pt idx="508">
                  <c:v>27.28</c:v>
                </c:pt>
                <c:pt idx="509">
                  <c:v>27.74</c:v>
                </c:pt>
                <c:pt idx="510">
                  <c:v>27.85</c:v>
                </c:pt>
                <c:pt idx="511">
                  <c:v>27.94</c:v>
                </c:pt>
                <c:pt idx="512">
                  <c:v>27.7</c:v>
                </c:pt>
                <c:pt idx="513">
                  <c:v>27.29</c:v>
                </c:pt>
                <c:pt idx="514">
                  <c:v>27.5</c:v>
                </c:pt>
                <c:pt idx="515">
                  <c:v>27.91</c:v>
                </c:pt>
                <c:pt idx="516">
                  <c:v>27.6</c:v>
                </c:pt>
                <c:pt idx="517">
                  <c:v>27.63</c:v>
                </c:pt>
                <c:pt idx="518">
                  <c:v>27.81</c:v>
                </c:pt>
                <c:pt idx="519">
                  <c:v>27.37</c:v>
                </c:pt>
                <c:pt idx="520">
                  <c:v>27.99</c:v>
                </c:pt>
                <c:pt idx="521">
                  <c:v>27.68</c:v>
                </c:pt>
                <c:pt idx="522">
                  <c:v>27.83</c:v>
                </c:pt>
                <c:pt idx="523">
                  <c:v>26.76</c:v>
                </c:pt>
                <c:pt idx="524">
                  <c:v>27.39</c:v>
                </c:pt>
                <c:pt idx="525">
                  <c:v>27.45</c:v>
                </c:pt>
                <c:pt idx="526">
                  <c:v>27.09</c:v>
                </c:pt>
                <c:pt idx="527">
                  <c:v>26.68</c:v>
                </c:pt>
                <c:pt idx="528">
                  <c:v>27.13</c:v>
                </c:pt>
                <c:pt idx="529">
                  <c:v>27.15</c:v>
                </c:pt>
                <c:pt idx="530">
                  <c:v>28.04</c:v>
                </c:pt>
                <c:pt idx="531">
                  <c:v>27.7</c:v>
                </c:pt>
                <c:pt idx="532">
                  <c:v>27.93</c:v>
                </c:pt>
                <c:pt idx="533">
                  <c:v>28.09</c:v>
                </c:pt>
                <c:pt idx="534">
                  <c:v>27.75</c:v>
                </c:pt>
                <c:pt idx="535">
                  <c:v>27.94</c:v>
                </c:pt>
                <c:pt idx="536">
                  <c:v>28.65</c:v>
                </c:pt>
                <c:pt idx="537">
                  <c:v>29.16</c:v>
                </c:pt>
                <c:pt idx="538">
                  <c:v>29.26</c:v>
                </c:pt>
                <c:pt idx="539">
                  <c:v>28.95</c:v>
                </c:pt>
                <c:pt idx="540">
                  <c:v>28.93</c:v>
                </c:pt>
                <c:pt idx="541">
                  <c:v>29.23</c:v>
                </c:pt>
                <c:pt idx="542">
                  <c:v>29.34</c:v>
                </c:pt>
                <c:pt idx="543">
                  <c:v>29.33</c:v>
                </c:pt>
                <c:pt idx="544">
                  <c:v>29.41</c:v>
                </c:pt>
                <c:pt idx="545">
                  <c:v>29.67</c:v>
                </c:pt>
                <c:pt idx="546">
                  <c:v>29.94</c:v>
                </c:pt>
                <c:pt idx="547">
                  <c:v>29.89</c:v>
                </c:pt>
                <c:pt idx="548">
                  <c:v>29.79</c:v>
                </c:pt>
                <c:pt idx="549">
                  <c:v>29.67</c:v>
                </c:pt>
                <c:pt idx="550">
                  <c:v>29.53</c:v>
                </c:pt>
                <c:pt idx="551">
                  <c:v>29.53</c:v>
                </c:pt>
                <c:pt idx="552">
                  <c:v>29.37</c:v>
                </c:pt>
                <c:pt idx="553">
                  <c:v>29.09</c:v>
                </c:pt>
                <c:pt idx="554">
                  <c:v>29.09</c:v>
                </c:pt>
                <c:pt idx="555">
                  <c:v>29.24</c:v>
                </c:pt>
                <c:pt idx="556">
                  <c:v>29.09</c:v>
                </c:pt>
                <c:pt idx="557">
                  <c:v>29.15</c:v>
                </c:pt>
                <c:pt idx="558">
                  <c:v>29.14</c:v>
                </c:pt>
                <c:pt idx="559">
                  <c:v>28.84</c:v>
                </c:pt>
                <c:pt idx="560">
                  <c:v>28.8</c:v>
                </c:pt>
                <c:pt idx="561">
                  <c:v>29.07</c:v>
                </c:pt>
                <c:pt idx="562">
                  <c:v>29.02</c:v>
                </c:pt>
                <c:pt idx="563">
                  <c:v>29.11</c:v>
                </c:pt>
                <c:pt idx="564">
                  <c:v>29.06</c:v>
                </c:pt>
                <c:pt idx="565">
                  <c:v>29.23</c:v>
                </c:pt>
                <c:pt idx="566">
                  <c:v>29.5</c:v>
                </c:pt>
                <c:pt idx="567">
                  <c:v>29.23</c:v>
                </c:pt>
                <c:pt idx="568">
                  <c:v>29.39</c:v>
                </c:pt>
                <c:pt idx="569">
                  <c:v>29.46</c:v>
                </c:pt>
                <c:pt idx="570">
                  <c:v>29.13</c:v>
                </c:pt>
                <c:pt idx="571">
                  <c:v>29.3</c:v>
                </c:pt>
                <c:pt idx="572">
                  <c:v>29.77</c:v>
                </c:pt>
                <c:pt idx="573">
                  <c:v>29.68</c:v>
                </c:pt>
                <c:pt idx="574">
                  <c:v>29.66</c:v>
                </c:pt>
                <c:pt idx="575">
                  <c:v>29.77</c:v>
                </c:pt>
                <c:pt idx="576">
                  <c:v>29.99</c:v>
                </c:pt>
                <c:pt idx="577">
                  <c:v>30.31</c:v>
                </c:pt>
                <c:pt idx="578">
                  <c:v>30.01</c:v>
                </c:pt>
                <c:pt idx="579">
                  <c:v>30.1</c:v>
                </c:pt>
                <c:pt idx="580">
                  <c:v>30.38</c:v>
                </c:pt>
                <c:pt idx="581">
                  <c:v>30.37</c:v>
                </c:pt>
                <c:pt idx="582">
                  <c:v>30.57</c:v>
                </c:pt>
                <c:pt idx="583">
                  <c:v>30.63</c:v>
                </c:pt>
                <c:pt idx="584">
                  <c:v>30.3</c:v>
                </c:pt>
                <c:pt idx="585">
                  <c:v>29.74</c:v>
                </c:pt>
                <c:pt idx="586">
                  <c:v>30.25</c:v>
                </c:pt>
                <c:pt idx="587">
                  <c:v>29.96</c:v>
                </c:pt>
                <c:pt idx="588">
                  <c:v>30.1</c:v>
                </c:pt>
                <c:pt idx="589">
                  <c:v>29.43</c:v>
                </c:pt>
                <c:pt idx="590">
                  <c:v>29.97</c:v>
                </c:pt>
                <c:pt idx="591">
                  <c:v>29.63</c:v>
                </c:pt>
                <c:pt idx="592">
                  <c:v>29.1</c:v>
                </c:pt>
                <c:pt idx="593">
                  <c:v>28.79</c:v>
                </c:pt>
                <c:pt idx="594">
                  <c:v>28.68</c:v>
                </c:pt>
                <c:pt idx="595">
                  <c:v>28.52</c:v>
                </c:pt>
                <c:pt idx="596">
                  <c:v>28.52</c:v>
                </c:pt>
                <c:pt idx="597">
                  <c:v>28.54</c:v>
                </c:pt>
                <c:pt idx="598">
                  <c:v>28.46</c:v>
                </c:pt>
                <c:pt idx="599">
                  <c:v>28.34</c:v>
                </c:pt>
                <c:pt idx="600">
                  <c:v>28.36</c:v>
                </c:pt>
                <c:pt idx="601">
                  <c:v>28.66</c:v>
                </c:pt>
                <c:pt idx="602">
                  <c:v>28.8</c:v>
                </c:pt>
                <c:pt idx="603">
                  <c:v>28.81</c:v>
                </c:pt>
                <c:pt idx="604">
                  <c:v>27.98</c:v>
                </c:pt>
                <c:pt idx="605">
                  <c:v>28.33</c:v>
                </c:pt>
                <c:pt idx="606">
                  <c:v>28.87</c:v>
                </c:pt>
                <c:pt idx="607">
                  <c:v>28.8</c:v>
                </c:pt>
                <c:pt idx="608">
                  <c:v>28.97</c:v>
                </c:pt>
                <c:pt idx="609">
                  <c:v>29.62</c:v>
                </c:pt>
                <c:pt idx="610">
                  <c:v>29.73</c:v>
                </c:pt>
                <c:pt idx="611">
                  <c:v>30.39</c:v>
                </c:pt>
                <c:pt idx="612">
                  <c:v>30.55</c:v>
                </c:pt>
                <c:pt idx="613">
                  <c:v>31.07</c:v>
                </c:pt>
                <c:pt idx="614">
                  <c:v>30.96</c:v>
                </c:pt>
                <c:pt idx="615">
                  <c:v>31.45</c:v>
                </c:pt>
                <c:pt idx="616">
                  <c:v>31.73</c:v>
                </c:pt>
                <c:pt idx="617">
                  <c:v>31.84</c:v>
                </c:pt>
                <c:pt idx="618">
                  <c:v>31.7</c:v>
                </c:pt>
                <c:pt idx="619">
                  <c:v>31.77</c:v>
                </c:pt>
                <c:pt idx="620">
                  <c:v>31.71</c:v>
                </c:pt>
                <c:pt idx="621">
                  <c:v>32.11</c:v>
                </c:pt>
                <c:pt idx="622">
                  <c:v>31.94</c:v>
                </c:pt>
                <c:pt idx="623">
                  <c:v>31.85</c:v>
                </c:pt>
                <c:pt idx="624">
                  <c:v>32.14</c:v>
                </c:pt>
                <c:pt idx="625">
                  <c:v>32.21</c:v>
                </c:pt>
                <c:pt idx="626">
                  <c:v>32.04</c:v>
                </c:pt>
                <c:pt idx="627">
                  <c:v>32.43</c:v>
                </c:pt>
                <c:pt idx="628">
                  <c:v>32.19</c:v>
                </c:pt>
                <c:pt idx="629">
                  <c:v>32.08</c:v>
                </c:pt>
                <c:pt idx="630">
                  <c:v>31.98</c:v>
                </c:pt>
                <c:pt idx="631">
                  <c:v>31.8</c:v>
                </c:pt>
                <c:pt idx="632">
                  <c:v>32.01</c:v>
                </c:pt>
                <c:pt idx="633">
                  <c:v>32.14</c:v>
                </c:pt>
                <c:pt idx="634">
                  <c:v>32.51</c:v>
                </c:pt>
                <c:pt idx="635">
                  <c:v>32.869999999999997</c:v>
                </c:pt>
                <c:pt idx="636">
                  <c:v>32.729999999999997</c:v>
                </c:pt>
                <c:pt idx="637">
                  <c:v>32.6</c:v>
                </c:pt>
                <c:pt idx="638">
                  <c:v>32.630000000000003</c:v>
                </c:pt>
                <c:pt idx="639">
                  <c:v>32.299999999999997</c:v>
                </c:pt>
                <c:pt idx="640">
                  <c:v>32.020000000000003</c:v>
                </c:pt>
                <c:pt idx="641">
                  <c:v>31.64</c:v>
                </c:pt>
                <c:pt idx="642">
                  <c:v>31.93</c:v>
                </c:pt>
                <c:pt idx="643">
                  <c:v>32.590000000000003</c:v>
                </c:pt>
                <c:pt idx="644">
                  <c:v>32.81</c:v>
                </c:pt>
                <c:pt idx="645">
                  <c:v>32.99</c:v>
                </c:pt>
                <c:pt idx="646">
                  <c:v>33.35</c:v>
                </c:pt>
                <c:pt idx="647">
                  <c:v>33.369999999999997</c:v>
                </c:pt>
                <c:pt idx="648">
                  <c:v>33.47</c:v>
                </c:pt>
                <c:pt idx="649">
                  <c:v>33.53</c:v>
                </c:pt>
                <c:pt idx="650">
                  <c:v>33.54</c:v>
                </c:pt>
                <c:pt idx="651">
                  <c:v>33.659999999999997</c:v>
                </c:pt>
                <c:pt idx="652">
                  <c:v>33.64</c:v>
                </c:pt>
                <c:pt idx="653">
                  <c:v>33.72</c:v>
                </c:pt>
                <c:pt idx="654">
                  <c:v>33.909999999999997</c:v>
                </c:pt>
                <c:pt idx="655">
                  <c:v>33.85</c:v>
                </c:pt>
                <c:pt idx="656">
                  <c:v>33.58</c:v>
                </c:pt>
                <c:pt idx="657">
                  <c:v>33.369999999999997</c:v>
                </c:pt>
                <c:pt idx="658">
                  <c:v>33.53</c:v>
                </c:pt>
                <c:pt idx="659">
                  <c:v>33.56</c:v>
                </c:pt>
                <c:pt idx="660">
                  <c:v>33.590000000000003</c:v>
                </c:pt>
                <c:pt idx="661">
                  <c:v>33.68</c:v>
                </c:pt>
                <c:pt idx="662">
                  <c:v>33.619999999999997</c:v>
                </c:pt>
                <c:pt idx="663">
                  <c:v>33.840000000000003</c:v>
                </c:pt>
                <c:pt idx="664">
                  <c:v>33.659999999999997</c:v>
                </c:pt>
                <c:pt idx="665">
                  <c:v>33.299999999999997</c:v>
                </c:pt>
                <c:pt idx="666">
                  <c:v>33.24</c:v>
                </c:pt>
                <c:pt idx="667">
                  <c:v>33.299999999999997</c:v>
                </c:pt>
                <c:pt idx="668">
                  <c:v>33.369999999999997</c:v>
                </c:pt>
                <c:pt idx="669">
                  <c:v>33.659999999999997</c:v>
                </c:pt>
                <c:pt idx="670">
                  <c:v>33.69</c:v>
                </c:pt>
                <c:pt idx="671">
                  <c:v>33.659999999999997</c:v>
                </c:pt>
                <c:pt idx="672">
                  <c:v>33.159999999999997</c:v>
                </c:pt>
                <c:pt idx="673">
                  <c:v>33.36</c:v>
                </c:pt>
                <c:pt idx="674">
                  <c:v>33.39</c:v>
                </c:pt>
                <c:pt idx="675">
                  <c:v>33.369999999999997</c:v>
                </c:pt>
                <c:pt idx="676">
                  <c:v>33.47</c:v>
                </c:pt>
                <c:pt idx="677">
                  <c:v>33.380000000000003</c:v>
                </c:pt>
                <c:pt idx="678">
                  <c:v>33.06</c:v>
                </c:pt>
                <c:pt idx="679">
                  <c:v>32.92</c:v>
                </c:pt>
                <c:pt idx="680">
                  <c:v>32.5</c:v>
                </c:pt>
                <c:pt idx="681">
                  <c:v>32.44</c:v>
                </c:pt>
                <c:pt idx="682">
                  <c:v>32.47</c:v>
                </c:pt>
                <c:pt idx="683">
                  <c:v>32.85</c:v>
                </c:pt>
                <c:pt idx="684">
                  <c:v>33.130000000000003</c:v>
                </c:pt>
                <c:pt idx="685">
                  <c:v>33.44</c:v>
                </c:pt>
                <c:pt idx="686">
                  <c:v>33.450000000000003</c:v>
                </c:pt>
                <c:pt idx="687">
                  <c:v>33.56</c:v>
                </c:pt>
                <c:pt idx="688">
                  <c:v>33.78</c:v>
                </c:pt>
                <c:pt idx="689">
                  <c:v>33.72</c:v>
                </c:pt>
                <c:pt idx="690">
                  <c:v>34.270000000000003</c:v>
                </c:pt>
                <c:pt idx="691">
                  <c:v>34.03</c:v>
                </c:pt>
                <c:pt idx="692">
                  <c:v>33.840000000000003</c:v>
                </c:pt>
                <c:pt idx="693">
                  <c:v>33.67</c:v>
                </c:pt>
                <c:pt idx="694">
                  <c:v>33.729999999999997</c:v>
                </c:pt>
                <c:pt idx="695">
                  <c:v>33.78</c:v>
                </c:pt>
                <c:pt idx="696">
                  <c:v>33.880000000000003</c:v>
                </c:pt>
                <c:pt idx="697">
                  <c:v>34.15</c:v>
                </c:pt>
                <c:pt idx="698">
                  <c:v>33.729999999999997</c:v>
                </c:pt>
                <c:pt idx="699">
                  <c:v>33.89</c:v>
                </c:pt>
                <c:pt idx="700">
                  <c:v>34.19</c:v>
                </c:pt>
                <c:pt idx="701">
                  <c:v>34.18</c:v>
                </c:pt>
                <c:pt idx="702">
                  <c:v>34.04</c:v>
                </c:pt>
                <c:pt idx="703">
                  <c:v>33.92</c:v>
                </c:pt>
                <c:pt idx="704">
                  <c:v>34.049999999999997</c:v>
                </c:pt>
                <c:pt idx="705">
                  <c:v>34.06</c:v>
                </c:pt>
                <c:pt idx="706">
                  <c:v>33.93</c:v>
                </c:pt>
                <c:pt idx="707">
                  <c:v>34.229999999999997</c:v>
                </c:pt>
                <c:pt idx="708">
                  <c:v>34.19</c:v>
                </c:pt>
                <c:pt idx="709">
                  <c:v>34.33</c:v>
                </c:pt>
                <c:pt idx="710">
                  <c:v>34.56</c:v>
                </c:pt>
                <c:pt idx="711">
                  <c:v>34.68</c:v>
                </c:pt>
                <c:pt idx="712">
                  <c:v>34.82</c:v>
                </c:pt>
                <c:pt idx="713">
                  <c:v>35.06</c:v>
                </c:pt>
                <c:pt idx="714">
                  <c:v>35.020000000000003</c:v>
                </c:pt>
                <c:pt idx="715">
                  <c:v>35.18</c:v>
                </c:pt>
                <c:pt idx="716">
                  <c:v>35.14</c:v>
                </c:pt>
                <c:pt idx="717">
                  <c:v>34.979999999999997</c:v>
                </c:pt>
                <c:pt idx="718">
                  <c:v>34.89</c:v>
                </c:pt>
                <c:pt idx="719">
                  <c:v>35.21</c:v>
                </c:pt>
                <c:pt idx="720">
                  <c:v>35.35</c:v>
                </c:pt>
                <c:pt idx="721">
                  <c:v>35.35</c:v>
                </c:pt>
                <c:pt idx="722">
                  <c:v>35.450000000000003</c:v>
                </c:pt>
                <c:pt idx="723">
                  <c:v>35.369999999999997</c:v>
                </c:pt>
                <c:pt idx="724">
                  <c:v>35.28</c:v>
                </c:pt>
                <c:pt idx="725">
                  <c:v>35.19</c:v>
                </c:pt>
                <c:pt idx="726">
                  <c:v>34.92</c:v>
                </c:pt>
                <c:pt idx="727">
                  <c:v>35.03</c:v>
                </c:pt>
                <c:pt idx="728">
                  <c:v>35.03</c:v>
                </c:pt>
                <c:pt idx="729">
                  <c:v>34.9</c:v>
                </c:pt>
                <c:pt idx="730">
                  <c:v>34.97</c:v>
                </c:pt>
                <c:pt idx="731">
                  <c:v>35.03</c:v>
                </c:pt>
                <c:pt idx="732">
                  <c:v>34.72</c:v>
                </c:pt>
                <c:pt idx="733">
                  <c:v>34.909999999999997</c:v>
                </c:pt>
                <c:pt idx="734">
                  <c:v>35.03</c:v>
                </c:pt>
                <c:pt idx="735">
                  <c:v>35.130000000000003</c:v>
                </c:pt>
                <c:pt idx="736">
                  <c:v>34.78</c:v>
                </c:pt>
                <c:pt idx="737">
                  <c:v>34.78</c:v>
                </c:pt>
                <c:pt idx="738">
                  <c:v>34.75</c:v>
                </c:pt>
                <c:pt idx="739">
                  <c:v>34.85</c:v>
                </c:pt>
                <c:pt idx="740">
                  <c:v>34.74</c:v>
                </c:pt>
                <c:pt idx="741">
                  <c:v>34.92</c:v>
                </c:pt>
                <c:pt idx="742">
                  <c:v>35.07</c:v>
                </c:pt>
                <c:pt idx="743">
                  <c:v>35.17</c:v>
                </c:pt>
                <c:pt idx="744">
                  <c:v>35.299999999999997</c:v>
                </c:pt>
                <c:pt idx="745">
                  <c:v>35.08</c:v>
                </c:pt>
                <c:pt idx="746">
                  <c:v>34.9</c:v>
                </c:pt>
                <c:pt idx="747">
                  <c:v>34.76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34.299999999999997</c:v>
                </c:pt>
                <c:pt idx="751">
                  <c:v>34.11</c:v>
                </c:pt>
                <c:pt idx="752">
                  <c:v>33.950000000000003</c:v>
                </c:pt>
                <c:pt idx="753">
                  <c:v>33.700000000000003</c:v>
                </c:pt>
                <c:pt idx="754">
                  <c:v>33.619999999999997</c:v>
                </c:pt>
                <c:pt idx="755">
                  <c:v>33.64</c:v>
                </c:pt>
                <c:pt idx="756">
                  <c:v>33.71</c:v>
                </c:pt>
                <c:pt idx="757">
                  <c:v>33.67</c:v>
                </c:pt>
                <c:pt idx="758">
                  <c:v>33.53</c:v>
                </c:pt>
                <c:pt idx="759">
                  <c:v>33.03</c:v>
                </c:pt>
                <c:pt idx="760">
                  <c:v>33.18</c:v>
                </c:pt>
                <c:pt idx="761">
                  <c:v>33.049999999999997</c:v>
                </c:pt>
                <c:pt idx="762">
                  <c:v>33.06</c:v>
                </c:pt>
                <c:pt idx="763">
                  <c:v>32.97</c:v>
                </c:pt>
                <c:pt idx="764">
                  <c:v>32.99</c:v>
                </c:pt>
                <c:pt idx="765">
                  <c:v>33.159999999999997</c:v>
                </c:pt>
                <c:pt idx="766">
                  <c:v>33.090000000000003</c:v>
                </c:pt>
                <c:pt idx="767">
                  <c:v>33.33</c:v>
                </c:pt>
                <c:pt idx="768">
                  <c:v>33.36</c:v>
                </c:pt>
                <c:pt idx="769">
                  <c:v>33.15</c:v>
                </c:pt>
                <c:pt idx="770">
                  <c:v>33.159999999999997</c:v>
                </c:pt>
                <c:pt idx="771">
                  <c:v>33.28</c:v>
                </c:pt>
                <c:pt idx="772">
                  <c:v>33.54</c:v>
                </c:pt>
                <c:pt idx="773">
                  <c:v>33.64</c:v>
                </c:pt>
                <c:pt idx="774">
                  <c:v>33.6</c:v>
                </c:pt>
                <c:pt idx="775">
                  <c:v>33.53</c:v>
                </c:pt>
                <c:pt idx="776">
                  <c:v>33.4</c:v>
                </c:pt>
                <c:pt idx="777">
                  <c:v>33.299999999999997</c:v>
                </c:pt>
                <c:pt idx="778">
                  <c:v>33.340000000000003</c:v>
                </c:pt>
                <c:pt idx="779">
                  <c:v>33.299999999999997</c:v>
                </c:pt>
                <c:pt idx="780">
                  <c:v>33.47</c:v>
                </c:pt>
                <c:pt idx="781">
                  <c:v>33.729999999999997</c:v>
                </c:pt>
                <c:pt idx="782">
                  <c:v>33.659999999999997</c:v>
                </c:pt>
                <c:pt idx="783">
                  <c:v>33.47</c:v>
                </c:pt>
                <c:pt idx="784">
                  <c:v>33.26</c:v>
                </c:pt>
                <c:pt idx="785">
                  <c:v>33.33</c:v>
                </c:pt>
                <c:pt idx="786">
                  <c:v>33.29</c:v>
                </c:pt>
                <c:pt idx="787">
                  <c:v>33.35</c:v>
                </c:pt>
                <c:pt idx="788">
                  <c:v>33.43</c:v>
                </c:pt>
                <c:pt idx="789">
                  <c:v>33.25</c:v>
                </c:pt>
                <c:pt idx="790">
                  <c:v>33.18</c:v>
                </c:pt>
                <c:pt idx="791">
                  <c:v>33.33</c:v>
                </c:pt>
                <c:pt idx="792">
                  <c:v>33.42</c:v>
                </c:pt>
                <c:pt idx="793">
                  <c:v>33.58</c:v>
                </c:pt>
                <c:pt idx="794">
                  <c:v>33.56</c:v>
                </c:pt>
                <c:pt idx="795">
                  <c:v>33.72</c:v>
                </c:pt>
                <c:pt idx="796">
                  <c:v>33.65</c:v>
                </c:pt>
                <c:pt idx="797">
                  <c:v>34.130000000000003</c:v>
                </c:pt>
                <c:pt idx="798">
                  <c:v>34.22</c:v>
                </c:pt>
                <c:pt idx="799">
                  <c:v>34.25</c:v>
                </c:pt>
                <c:pt idx="800">
                  <c:v>34.54</c:v>
                </c:pt>
                <c:pt idx="801">
                  <c:v>34.47</c:v>
                </c:pt>
                <c:pt idx="802">
                  <c:v>34.01</c:v>
                </c:pt>
                <c:pt idx="803">
                  <c:v>34.06</c:v>
                </c:pt>
                <c:pt idx="804">
                  <c:v>34.36</c:v>
                </c:pt>
                <c:pt idx="805">
                  <c:v>34.090000000000003</c:v>
                </c:pt>
                <c:pt idx="806">
                  <c:v>34.03</c:v>
                </c:pt>
                <c:pt idx="807">
                  <c:v>33.909999999999997</c:v>
                </c:pt>
                <c:pt idx="808">
                  <c:v>33.869999999999997</c:v>
                </c:pt>
                <c:pt idx="809">
                  <c:v>33.57</c:v>
                </c:pt>
                <c:pt idx="810">
                  <c:v>33.68</c:v>
                </c:pt>
                <c:pt idx="811">
                  <c:v>33.78</c:v>
                </c:pt>
                <c:pt idx="812">
                  <c:v>33.99</c:v>
                </c:pt>
                <c:pt idx="813">
                  <c:v>33.799999999999997</c:v>
                </c:pt>
                <c:pt idx="814">
                  <c:v>33.450000000000003</c:v>
                </c:pt>
                <c:pt idx="815">
                  <c:v>33.11</c:v>
                </c:pt>
                <c:pt idx="816">
                  <c:v>32.74</c:v>
                </c:pt>
                <c:pt idx="817">
                  <c:v>32.630000000000003</c:v>
                </c:pt>
                <c:pt idx="818">
                  <c:v>32.18</c:v>
                </c:pt>
                <c:pt idx="819">
                  <c:v>32.159999999999997</c:v>
                </c:pt>
                <c:pt idx="820">
                  <c:v>32.31</c:v>
                </c:pt>
                <c:pt idx="821">
                  <c:v>32.49</c:v>
                </c:pt>
                <c:pt idx="822">
                  <c:v>32.58</c:v>
                </c:pt>
                <c:pt idx="823">
                  <c:v>32.26</c:v>
                </c:pt>
                <c:pt idx="824">
                  <c:v>32.35</c:v>
                </c:pt>
                <c:pt idx="825">
                  <c:v>32.380000000000003</c:v>
                </c:pt>
                <c:pt idx="826">
                  <c:v>32.51</c:v>
                </c:pt>
                <c:pt idx="827">
                  <c:v>32.42</c:v>
                </c:pt>
                <c:pt idx="828">
                  <c:v>32.479999999999997</c:v>
                </c:pt>
                <c:pt idx="829">
                  <c:v>32.29</c:v>
                </c:pt>
                <c:pt idx="830">
                  <c:v>32.369999999999997</c:v>
                </c:pt>
                <c:pt idx="831">
                  <c:v>32.340000000000003</c:v>
                </c:pt>
                <c:pt idx="832">
                  <c:v>32.340000000000003</c:v>
                </c:pt>
                <c:pt idx="833">
                  <c:v>32.380000000000003</c:v>
                </c:pt>
                <c:pt idx="834">
                  <c:v>32.26</c:v>
                </c:pt>
                <c:pt idx="835">
                  <c:v>32.47</c:v>
                </c:pt>
                <c:pt idx="836">
                  <c:v>32.58</c:v>
                </c:pt>
                <c:pt idx="837">
                  <c:v>32.4</c:v>
                </c:pt>
                <c:pt idx="838">
                  <c:v>32.25</c:v>
                </c:pt>
                <c:pt idx="839">
                  <c:v>32.15</c:v>
                </c:pt>
                <c:pt idx="840">
                  <c:v>32.130000000000003</c:v>
                </c:pt>
                <c:pt idx="841">
                  <c:v>32.03</c:v>
                </c:pt>
                <c:pt idx="842">
                  <c:v>32.15</c:v>
                </c:pt>
                <c:pt idx="843">
                  <c:v>32.15</c:v>
                </c:pt>
                <c:pt idx="844">
                  <c:v>32.1</c:v>
                </c:pt>
                <c:pt idx="845">
                  <c:v>32.11</c:v>
                </c:pt>
                <c:pt idx="846">
                  <c:v>32.340000000000003</c:v>
                </c:pt>
                <c:pt idx="847">
                  <c:v>32.51</c:v>
                </c:pt>
                <c:pt idx="848">
                  <c:v>32.729999999999997</c:v>
                </c:pt>
                <c:pt idx="849">
                  <c:v>32.979999999999997</c:v>
                </c:pt>
                <c:pt idx="850">
                  <c:v>33.19</c:v>
                </c:pt>
                <c:pt idx="851">
                  <c:v>33.18</c:v>
                </c:pt>
                <c:pt idx="852">
                  <c:v>33.380000000000003</c:v>
                </c:pt>
                <c:pt idx="853">
                  <c:v>33.369999999999997</c:v>
                </c:pt>
                <c:pt idx="854">
                  <c:v>33.4</c:v>
                </c:pt>
                <c:pt idx="855">
                  <c:v>33.75</c:v>
                </c:pt>
                <c:pt idx="856">
                  <c:v>33.729999999999997</c:v>
                </c:pt>
                <c:pt idx="857">
                  <c:v>33.94</c:v>
                </c:pt>
                <c:pt idx="858">
                  <c:v>33.68</c:v>
                </c:pt>
                <c:pt idx="859">
                  <c:v>34.479999999999997</c:v>
                </c:pt>
                <c:pt idx="860">
                  <c:v>34.42</c:v>
                </c:pt>
                <c:pt idx="861">
                  <c:v>34.619999999999997</c:v>
                </c:pt>
                <c:pt idx="862">
                  <c:v>34.090000000000003</c:v>
                </c:pt>
                <c:pt idx="863">
                  <c:v>33.96</c:v>
                </c:pt>
                <c:pt idx="864">
                  <c:v>34.17</c:v>
                </c:pt>
                <c:pt idx="865">
                  <c:v>34.19</c:v>
                </c:pt>
                <c:pt idx="866">
                  <c:v>34.07</c:v>
                </c:pt>
                <c:pt idx="867">
                  <c:v>34.24</c:v>
                </c:pt>
                <c:pt idx="868">
                  <c:v>33.76</c:v>
                </c:pt>
                <c:pt idx="869">
                  <c:v>34.25</c:v>
                </c:pt>
                <c:pt idx="870">
                  <c:v>34.26</c:v>
                </c:pt>
                <c:pt idx="871">
                  <c:v>34.01</c:v>
                </c:pt>
                <c:pt idx="872">
                  <c:v>33.729999999999997</c:v>
                </c:pt>
                <c:pt idx="873">
                  <c:v>33.99</c:v>
                </c:pt>
                <c:pt idx="874">
                  <c:v>33.85</c:v>
                </c:pt>
                <c:pt idx="875">
                  <c:v>34.11</c:v>
                </c:pt>
                <c:pt idx="876">
                  <c:v>34.08</c:v>
                </c:pt>
                <c:pt idx="877">
                  <c:v>34.21</c:v>
                </c:pt>
                <c:pt idx="878">
                  <c:v>34.46</c:v>
                </c:pt>
                <c:pt idx="879">
                  <c:v>34.49</c:v>
                </c:pt>
                <c:pt idx="880">
                  <c:v>34.44</c:v>
                </c:pt>
                <c:pt idx="881">
                  <c:v>34.75</c:v>
                </c:pt>
                <c:pt idx="882">
                  <c:v>34.979999999999997</c:v>
                </c:pt>
                <c:pt idx="883">
                  <c:v>34.950000000000003</c:v>
                </c:pt>
                <c:pt idx="884">
                  <c:v>34.770000000000003</c:v>
                </c:pt>
                <c:pt idx="885">
                  <c:v>34.89</c:v>
                </c:pt>
                <c:pt idx="886">
                  <c:v>34.93</c:v>
                </c:pt>
                <c:pt idx="887">
                  <c:v>35.17</c:v>
                </c:pt>
                <c:pt idx="888">
                  <c:v>35.14</c:v>
                </c:pt>
                <c:pt idx="889">
                  <c:v>35.33</c:v>
                </c:pt>
                <c:pt idx="890">
                  <c:v>35.31</c:v>
                </c:pt>
                <c:pt idx="891">
                  <c:v>35.33</c:v>
                </c:pt>
                <c:pt idx="892">
                  <c:v>35.5</c:v>
                </c:pt>
                <c:pt idx="893">
                  <c:v>35.549999999999997</c:v>
                </c:pt>
                <c:pt idx="894">
                  <c:v>35.53</c:v>
                </c:pt>
                <c:pt idx="895">
                  <c:v>35.93</c:v>
                </c:pt>
                <c:pt idx="896">
                  <c:v>35.869999999999997</c:v>
                </c:pt>
                <c:pt idx="897">
                  <c:v>35.9</c:v>
                </c:pt>
                <c:pt idx="898">
                  <c:v>35.68</c:v>
                </c:pt>
                <c:pt idx="899">
                  <c:v>35.119999999999997</c:v>
                </c:pt>
                <c:pt idx="900">
                  <c:v>34.81</c:v>
                </c:pt>
                <c:pt idx="901">
                  <c:v>34.909999999999997</c:v>
                </c:pt>
                <c:pt idx="902">
                  <c:v>35.18</c:v>
                </c:pt>
                <c:pt idx="903">
                  <c:v>35.65</c:v>
                </c:pt>
                <c:pt idx="904">
                  <c:v>35.5</c:v>
                </c:pt>
                <c:pt idx="905">
                  <c:v>34.99</c:v>
                </c:pt>
                <c:pt idx="906">
                  <c:v>35.130000000000003</c:v>
                </c:pt>
                <c:pt idx="907">
                  <c:v>35.54</c:v>
                </c:pt>
                <c:pt idx="908">
                  <c:v>35.14</c:v>
                </c:pt>
                <c:pt idx="909">
                  <c:v>35.119999999999997</c:v>
                </c:pt>
                <c:pt idx="910">
                  <c:v>34.549999999999997</c:v>
                </c:pt>
                <c:pt idx="911">
                  <c:v>34.46</c:v>
                </c:pt>
                <c:pt idx="912">
                  <c:v>34.19</c:v>
                </c:pt>
                <c:pt idx="913">
                  <c:v>34.96</c:v>
                </c:pt>
                <c:pt idx="914">
                  <c:v>36.18</c:v>
                </c:pt>
                <c:pt idx="915">
                  <c:v>35.81</c:v>
                </c:pt>
                <c:pt idx="916">
                  <c:v>35.81</c:v>
                </c:pt>
                <c:pt idx="917">
                  <c:v>36.18</c:v>
                </c:pt>
                <c:pt idx="918">
                  <c:v>35.69</c:v>
                </c:pt>
                <c:pt idx="919">
                  <c:v>35.96</c:v>
                </c:pt>
                <c:pt idx="920">
                  <c:v>36.340000000000003</c:v>
                </c:pt>
                <c:pt idx="921">
                  <c:v>36.96</c:v>
                </c:pt>
                <c:pt idx="922">
                  <c:v>37.11</c:v>
                </c:pt>
                <c:pt idx="923">
                  <c:v>36.71</c:v>
                </c:pt>
                <c:pt idx="924">
                  <c:v>36.1</c:v>
                </c:pt>
                <c:pt idx="925">
                  <c:v>36.56</c:v>
                </c:pt>
                <c:pt idx="926">
                  <c:v>36.950000000000003</c:v>
                </c:pt>
                <c:pt idx="927">
                  <c:v>36.659999999999997</c:v>
                </c:pt>
                <c:pt idx="928">
                  <c:v>36.36</c:v>
                </c:pt>
                <c:pt idx="929">
                  <c:v>36.119999999999997</c:v>
                </c:pt>
                <c:pt idx="930">
                  <c:v>36.020000000000003</c:v>
                </c:pt>
                <c:pt idx="931">
                  <c:v>35.25</c:v>
                </c:pt>
                <c:pt idx="932">
                  <c:v>35.74</c:v>
                </c:pt>
                <c:pt idx="933">
                  <c:v>36.36</c:v>
                </c:pt>
                <c:pt idx="934">
                  <c:v>36.159999999999997</c:v>
                </c:pt>
                <c:pt idx="935">
                  <c:v>36.299999999999997</c:v>
                </c:pt>
                <c:pt idx="936">
                  <c:v>36.26</c:v>
                </c:pt>
                <c:pt idx="937">
                  <c:v>36.4</c:v>
                </c:pt>
                <c:pt idx="938">
                  <c:v>37.520000000000003</c:v>
                </c:pt>
                <c:pt idx="939">
                  <c:v>36.56</c:v>
                </c:pt>
                <c:pt idx="940">
                  <c:v>36.479999999999997</c:v>
                </c:pt>
                <c:pt idx="941">
                  <c:v>36.35</c:v>
                </c:pt>
                <c:pt idx="942">
                  <c:v>34.92</c:v>
                </c:pt>
                <c:pt idx="943">
                  <c:v>33.75</c:v>
                </c:pt>
                <c:pt idx="944">
                  <c:v>34.159999999999997</c:v>
                </c:pt>
                <c:pt idx="945">
                  <c:v>34.1</c:v>
                </c:pt>
                <c:pt idx="946">
                  <c:v>34.5</c:v>
                </c:pt>
                <c:pt idx="947">
                  <c:v>34.049999999999997</c:v>
                </c:pt>
                <c:pt idx="948">
                  <c:v>34.340000000000003</c:v>
                </c:pt>
                <c:pt idx="949">
                  <c:v>34.71</c:v>
                </c:pt>
                <c:pt idx="950">
                  <c:v>34.29</c:v>
                </c:pt>
                <c:pt idx="951">
                  <c:v>34.1</c:v>
                </c:pt>
                <c:pt idx="952">
                  <c:v>34.08</c:v>
                </c:pt>
                <c:pt idx="953">
                  <c:v>35.299999999999997</c:v>
                </c:pt>
                <c:pt idx="954">
                  <c:v>35.61</c:v>
                </c:pt>
                <c:pt idx="955">
                  <c:v>35.64</c:v>
                </c:pt>
                <c:pt idx="956">
                  <c:v>35.51</c:v>
                </c:pt>
                <c:pt idx="957">
                  <c:v>36.21</c:v>
                </c:pt>
                <c:pt idx="958">
                  <c:v>36.21</c:v>
                </c:pt>
                <c:pt idx="959">
                  <c:v>36.64</c:v>
                </c:pt>
                <c:pt idx="960">
                  <c:v>37.24</c:v>
                </c:pt>
                <c:pt idx="961">
                  <c:v>37.85</c:v>
                </c:pt>
                <c:pt idx="962">
                  <c:v>37.42</c:v>
                </c:pt>
                <c:pt idx="963">
                  <c:v>36.869999999999997</c:v>
                </c:pt>
                <c:pt idx="964">
                  <c:v>37.39</c:v>
                </c:pt>
                <c:pt idx="965">
                  <c:v>36.96</c:v>
                </c:pt>
                <c:pt idx="966">
                  <c:v>37.58</c:v>
                </c:pt>
                <c:pt idx="967">
                  <c:v>38.1</c:v>
                </c:pt>
                <c:pt idx="968">
                  <c:v>38.18</c:v>
                </c:pt>
                <c:pt idx="969">
                  <c:v>38.159999999999997</c:v>
                </c:pt>
                <c:pt idx="970">
                  <c:v>38.020000000000003</c:v>
                </c:pt>
                <c:pt idx="971">
                  <c:v>38.380000000000003</c:v>
                </c:pt>
                <c:pt idx="972">
                  <c:v>38.380000000000003</c:v>
                </c:pt>
                <c:pt idx="973">
                  <c:v>38.28</c:v>
                </c:pt>
                <c:pt idx="974">
                  <c:v>38.43</c:v>
                </c:pt>
                <c:pt idx="975">
                  <c:v>38.549999999999997</c:v>
                </c:pt>
                <c:pt idx="976">
                  <c:v>38.94</c:v>
                </c:pt>
                <c:pt idx="977">
                  <c:v>39.51</c:v>
                </c:pt>
                <c:pt idx="978">
                  <c:v>39.450000000000003</c:v>
                </c:pt>
                <c:pt idx="979">
                  <c:v>39.54</c:v>
                </c:pt>
                <c:pt idx="980">
                  <c:v>40.04</c:v>
                </c:pt>
                <c:pt idx="981">
                  <c:v>40.44</c:v>
                </c:pt>
                <c:pt idx="982">
                  <c:v>40.39</c:v>
                </c:pt>
                <c:pt idx="983">
                  <c:v>40.33</c:v>
                </c:pt>
                <c:pt idx="984">
                  <c:v>40.26</c:v>
                </c:pt>
                <c:pt idx="985">
                  <c:v>39.92</c:v>
                </c:pt>
                <c:pt idx="986">
                  <c:v>40.159999999999997</c:v>
                </c:pt>
                <c:pt idx="987">
                  <c:v>40.04</c:v>
                </c:pt>
                <c:pt idx="988">
                  <c:v>40.18</c:v>
                </c:pt>
                <c:pt idx="989">
                  <c:v>40.43</c:v>
                </c:pt>
                <c:pt idx="990">
                  <c:v>40.97</c:v>
                </c:pt>
                <c:pt idx="991">
                  <c:v>40.770000000000003</c:v>
                </c:pt>
                <c:pt idx="992">
                  <c:v>40.729999999999997</c:v>
                </c:pt>
                <c:pt idx="993">
                  <c:v>40.840000000000003</c:v>
                </c:pt>
                <c:pt idx="994">
                  <c:v>41.46</c:v>
                </c:pt>
                <c:pt idx="995">
                  <c:v>41.49</c:v>
                </c:pt>
                <c:pt idx="996">
                  <c:v>41.44</c:v>
                </c:pt>
                <c:pt idx="997">
                  <c:v>41.31</c:v>
                </c:pt>
                <c:pt idx="998">
                  <c:v>41.7</c:v>
                </c:pt>
                <c:pt idx="999">
                  <c:v>42.31</c:v>
                </c:pt>
                <c:pt idx="1000">
                  <c:v>42.59</c:v>
                </c:pt>
                <c:pt idx="1001">
                  <c:v>42.2</c:v>
                </c:pt>
                <c:pt idx="1002">
                  <c:v>42.18</c:v>
                </c:pt>
                <c:pt idx="1003">
                  <c:v>42.52</c:v>
                </c:pt>
                <c:pt idx="1004">
                  <c:v>41.96</c:v>
                </c:pt>
                <c:pt idx="1005">
                  <c:v>42.59</c:v>
                </c:pt>
                <c:pt idx="1006">
                  <c:v>42.7</c:v>
                </c:pt>
                <c:pt idx="1007">
                  <c:v>42.9</c:v>
                </c:pt>
                <c:pt idx="1008">
                  <c:v>42.78</c:v>
                </c:pt>
                <c:pt idx="1009">
                  <c:v>42.73</c:v>
                </c:pt>
                <c:pt idx="1010">
                  <c:v>43.36</c:v>
                </c:pt>
                <c:pt idx="1011">
                  <c:v>43.53</c:v>
                </c:pt>
                <c:pt idx="1012">
                  <c:v>43.4</c:v>
                </c:pt>
                <c:pt idx="1013">
                  <c:v>43.76</c:v>
                </c:pt>
                <c:pt idx="1014">
                  <c:v>43.86</c:v>
                </c:pt>
                <c:pt idx="1015">
                  <c:v>44.03</c:v>
                </c:pt>
                <c:pt idx="1016">
                  <c:v>44.45</c:v>
                </c:pt>
                <c:pt idx="1017">
                  <c:v>44.53</c:v>
                </c:pt>
                <c:pt idx="1018">
                  <c:v>44.76</c:v>
                </c:pt>
                <c:pt idx="1019">
                  <c:v>45.1</c:v>
                </c:pt>
                <c:pt idx="1020">
                  <c:v>45.15</c:v>
                </c:pt>
                <c:pt idx="1021">
                  <c:v>44.77</c:v>
                </c:pt>
                <c:pt idx="1022">
                  <c:v>44.71</c:v>
                </c:pt>
                <c:pt idx="1023">
                  <c:v>44.77</c:v>
                </c:pt>
                <c:pt idx="1024">
                  <c:v>44.72</c:v>
                </c:pt>
                <c:pt idx="1025">
                  <c:v>44.37</c:v>
                </c:pt>
                <c:pt idx="1026">
                  <c:v>44.4</c:v>
                </c:pt>
                <c:pt idx="1027">
                  <c:v>43.97</c:v>
                </c:pt>
                <c:pt idx="1028">
                  <c:v>43.63</c:v>
                </c:pt>
                <c:pt idx="1029">
                  <c:v>43.99</c:v>
                </c:pt>
                <c:pt idx="1030">
                  <c:v>44.31</c:v>
                </c:pt>
                <c:pt idx="1031">
                  <c:v>43.71</c:v>
                </c:pt>
                <c:pt idx="1032">
                  <c:v>44.06</c:v>
                </c:pt>
                <c:pt idx="1033">
                  <c:v>44.24</c:v>
                </c:pt>
                <c:pt idx="1034">
                  <c:v>44.53</c:v>
                </c:pt>
                <c:pt idx="1035">
                  <c:v>44.54</c:v>
                </c:pt>
                <c:pt idx="1036">
                  <c:v>44.81</c:v>
                </c:pt>
                <c:pt idx="1037">
                  <c:v>45.08</c:v>
                </c:pt>
                <c:pt idx="1038">
                  <c:v>45.5</c:v>
                </c:pt>
                <c:pt idx="1039">
                  <c:v>45.6</c:v>
                </c:pt>
                <c:pt idx="1040">
                  <c:v>45.4</c:v>
                </c:pt>
                <c:pt idx="1041">
                  <c:v>45.51</c:v>
                </c:pt>
                <c:pt idx="1042">
                  <c:v>45.25</c:v>
                </c:pt>
                <c:pt idx="1043">
                  <c:v>45.23</c:v>
                </c:pt>
                <c:pt idx="1044">
                  <c:v>44.96</c:v>
                </c:pt>
                <c:pt idx="1045">
                  <c:v>45.21</c:v>
                </c:pt>
                <c:pt idx="1046">
                  <c:v>45.22</c:v>
                </c:pt>
                <c:pt idx="1047">
                  <c:v>45.31</c:v>
                </c:pt>
                <c:pt idx="1048">
                  <c:v>44.71</c:v>
                </c:pt>
                <c:pt idx="1049">
                  <c:v>44.76</c:v>
                </c:pt>
                <c:pt idx="1050">
                  <c:v>44.58</c:v>
                </c:pt>
                <c:pt idx="1051">
                  <c:v>44.74</c:v>
                </c:pt>
                <c:pt idx="1052">
                  <c:v>44.98</c:v>
                </c:pt>
                <c:pt idx="1053">
                  <c:v>44.95</c:v>
                </c:pt>
                <c:pt idx="1054">
                  <c:v>44.59</c:v>
                </c:pt>
                <c:pt idx="1055">
                  <c:v>44.86</c:v>
                </c:pt>
                <c:pt idx="1056">
                  <c:v>45</c:v>
                </c:pt>
                <c:pt idx="1057">
                  <c:v>45.64</c:v>
                </c:pt>
                <c:pt idx="1058">
                  <c:v>45.8</c:v>
                </c:pt>
                <c:pt idx="1059">
                  <c:v>45.61</c:v>
                </c:pt>
                <c:pt idx="1060">
                  <c:v>45.2</c:v>
                </c:pt>
                <c:pt idx="1061">
                  <c:v>45.3</c:v>
                </c:pt>
                <c:pt idx="1062">
                  <c:v>44.98</c:v>
                </c:pt>
                <c:pt idx="1063">
                  <c:v>45.51</c:v>
                </c:pt>
                <c:pt idx="1064">
                  <c:v>45.15</c:v>
                </c:pt>
                <c:pt idx="1065">
                  <c:v>44.93</c:v>
                </c:pt>
                <c:pt idx="1066">
                  <c:v>44.99</c:v>
                </c:pt>
                <c:pt idx="1067">
                  <c:v>45.23</c:v>
                </c:pt>
                <c:pt idx="1068">
                  <c:v>45.12</c:v>
                </c:pt>
                <c:pt idx="1069">
                  <c:v>45.45</c:v>
                </c:pt>
                <c:pt idx="1070">
                  <c:v>45.47</c:v>
                </c:pt>
                <c:pt idx="1071">
                  <c:v>45.57</c:v>
                </c:pt>
                <c:pt idx="1072">
                  <c:v>45.69</c:v>
                </c:pt>
                <c:pt idx="1073">
                  <c:v>45.67</c:v>
                </c:pt>
                <c:pt idx="1074">
                  <c:v>45.66</c:v>
                </c:pt>
                <c:pt idx="1075">
                  <c:v>45.77</c:v>
                </c:pt>
                <c:pt idx="1076">
                  <c:v>45.98</c:v>
                </c:pt>
                <c:pt idx="1077">
                  <c:v>46.18</c:v>
                </c:pt>
                <c:pt idx="1078">
                  <c:v>46.42</c:v>
                </c:pt>
                <c:pt idx="1079">
                  <c:v>46.62</c:v>
                </c:pt>
                <c:pt idx="1080">
                  <c:v>46.71</c:v>
                </c:pt>
                <c:pt idx="1081">
                  <c:v>47.18</c:v>
                </c:pt>
                <c:pt idx="1082">
                  <c:v>47.45</c:v>
                </c:pt>
                <c:pt idx="1083">
                  <c:v>47.06</c:v>
                </c:pt>
                <c:pt idx="1084">
                  <c:v>47.08</c:v>
                </c:pt>
                <c:pt idx="1085">
                  <c:v>47.5</c:v>
                </c:pt>
                <c:pt idx="1086">
                  <c:v>47.38</c:v>
                </c:pt>
                <c:pt idx="1087">
                  <c:v>47.18</c:v>
                </c:pt>
                <c:pt idx="1088">
                  <c:v>47.15</c:v>
                </c:pt>
                <c:pt idx="1089">
                  <c:v>47.11</c:v>
                </c:pt>
                <c:pt idx="1090">
                  <c:v>47.06</c:v>
                </c:pt>
                <c:pt idx="1091">
                  <c:v>47.12</c:v>
                </c:pt>
                <c:pt idx="1092">
                  <c:v>46.81</c:v>
                </c:pt>
                <c:pt idx="1093">
                  <c:v>46.41</c:v>
                </c:pt>
                <c:pt idx="1094">
                  <c:v>46.39</c:v>
                </c:pt>
                <c:pt idx="1095">
                  <c:v>46.55</c:v>
                </c:pt>
                <c:pt idx="1096">
                  <c:v>46.62</c:v>
                </c:pt>
                <c:pt idx="1097">
                  <c:v>46.41</c:v>
                </c:pt>
                <c:pt idx="1098">
                  <c:v>46.86</c:v>
                </c:pt>
                <c:pt idx="1099">
                  <c:v>46.92</c:v>
                </c:pt>
                <c:pt idx="1100">
                  <c:v>46.48</c:v>
                </c:pt>
                <c:pt idx="1101">
                  <c:v>46.66</c:v>
                </c:pt>
                <c:pt idx="1102">
                  <c:v>46.85</c:v>
                </c:pt>
                <c:pt idx="1103">
                  <c:v>46.94</c:v>
                </c:pt>
                <c:pt idx="1104">
                  <c:v>46.74</c:v>
                </c:pt>
                <c:pt idx="1105">
                  <c:v>47.11</c:v>
                </c:pt>
                <c:pt idx="1106">
                  <c:v>47.73</c:v>
                </c:pt>
                <c:pt idx="1107">
                  <c:v>47.3</c:v>
                </c:pt>
                <c:pt idx="1108">
                  <c:v>47.34</c:v>
                </c:pt>
                <c:pt idx="1109">
                  <c:v>47.11</c:v>
                </c:pt>
                <c:pt idx="1110">
                  <c:v>47.32</c:v>
                </c:pt>
                <c:pt idx="1111">
                  <c:v>47.13</c:v>
                </c:pt>
                <c:pt idx="1112">
                  <c:v>47.18</c:v>
                </c:pt>
                <c:pt idx="1113">
                  <c:v>47</c:v>
                </c:pt>
                <c:pt idx="1114">
                  <c:v>47.48</c:v>
                </c:pt>
                <c:pt idx="1115">
                  <c:v>47.84</c:v>
                </c:pt>
                <c:pt idx="1116">
                  <c:v>47.77</c:v>
                </c:pt>
                <c:pt idx="1117">
                  <c:v>47.45</c:v>
                </c:pt>
                <c:pt idx="1118">
                  <c:v>47.94</c:v>
                </c:pt>
                <c:pt idx="1119">
                  <c:v>48.16</c:v>
                </c:pt>
                <c:pt idx="1120">
                  <c:v>47.96</c:v>
                </c:pt>
                <c:pt idx="1121">
                  <c:v>48.08</c:v>
                </c:pt>
                <c:pt idx="1122">
                  <c:v>47.95</c:v>
                </c:pt>
                <c:pt idx="1123">
                  <c:v>47.8</c:v>
                </c:pt>
                <c:pt idx="1124">
                  <c:v>47.48</c:v>
                </c:pt>
                <c:pt idx="1125">
                  <c:v>47.36</c:v>
                </c:pt>
                <c:pt idx="1126">
                  <c:v>47.27</c:v>
                </c:pt>
                <c:pt idx="1127">
                  <c:v>47.67</c:v>
                </c:pt>
                <c:pt idx="1128">
                  <c:v>47.83</c:v>
                </c:pt>
                <c:pt idx="1129">
                  <c:v>47.9</c:v>
                </c:pt>
                <c:pt idx="1130">
                  <c:v>48.09</c:v>
                </c:pt>
                <c:pt idx="1131">
                  <c:v>47.75</c:v>
                </c:pt>
                <c:pt idx="1132">
                  <c:v>47.62</c:v>
                </c:pt>
                <c:pt idx="1133">
                  <c:v>47.33</c:v>
                </c:pt>
                <c:pt idx="1134">
                  <c:v>47.49</c:v>
                </c:pt>
                <c:pt idx="1135">
                  <c:v>47.29</c:v>
                </c:pt>
                <c:pt idx="1136">
                  <c:v>47.91</c:v>
                </c:pt>
                <c:pt idx="1137">
                  <c:v>48.45</c:v>
                </c:pt>
                <c:pt idx="1138">
                  <c:v>48.72</c:v>
                </c:pt>
                <c:pt idx="1139">
                  <c:v>49.19</c:v>
                </c:pt>
                <c:pt idx="1140">
                  <c:v>49.29</c:v>
                </c:pt>
                <c:pt idx="1141">
                  <c:v>49.3</c:v>
                </c:pt>
                <c:pt idx="1142">
                  <c:v>49.2</c:v>
                </c:pt>
                <c:pt idx="1143">
                  <c:v>49.07</c:v>
                </c:pt>
                <c:pt idx="1144">
                  <c:v>49.14</c:v>
                </c:pt>
                <c:pt idx="1145">
                  <c:v>49.08</c:v>
                </c:pt>
                <c:pt idx="1146">
                  <c:v>48.91</c:v>
                </c:pt>
                <c:pt idx="1147">
                  <c:v>48.75</c:v>
                </c:pt>
                <c:pt idx="1148">
                  <c:v>48.9</c:v>
                </c:pt>
                <c:pt idx="1149">
                  <c:v>48.81</c:v>
                </c:pt>
                <c:pt idx="1150">
                  <c:v>48.63</c:v>
                </c:pt>
                <c:pt idx="1151">
                  <c:v>48.8</c:v>
                </c:pt>
                <c:pt idx="1152">
                  <c:v>48.75</c:v>
                </c:pt>
                <c:pt idx="1153">
                  <c:v>48.89</c:v>
                </c:pt>
                <c:pt idx="1154">
                  <c:v>48.77</c:v>
                </c:pt>
                <c:pt idx="1155">
                  <c:v>49.25</c:v>
                </c:pt>
                <c:pt idx="1156">
                  <c:v>49.34</c:v>
                </c:pt>
                <c:pt idx="1157">
                  <c:v>49.24</c:v>
                </c:pt>
                <c:pt idx="1158">
                  <c:v>49.56</c:v>
                </c:pt>
                <c:pt idx="1159">
                  <c:v>49.81</c:v>
                </c:pt>
                <c:pt idx="1160">
                  <c:v>49.86</c:v>
                </c:pt>
                <c:pt idx="1161">
                  <c:v>49.96</c:v>
                </c:pt>
                <c:pt idx="1162">
                  <c:v>49.68</c:v>
                </c:pt>
                <c:pt idx="1163">
                  <c:v>49.66</c:v>
                </c:pt>
                <c:pt idx="1164">
                  <c:v>49.59</c:v>
                </c:pt>
                <c:pt idx="1165">
                  <c:v>49.91</c:v>
                </c:pt>
                <c:pt idx="1166">
                  <c:v>49.97</c:v>
                </c:pt>
                <c:pt idx="1167">
                  <c:v>49.77</c:v>
                </c:pt>
                <c:pt idx="1168">
                  <c:v>49.95</c:v>
                </c:pt>
                <c:pt idx="1169">
                  <c:v>49.68</c:v>
                </c:pt>
                <c:pt idx="1170">
                  <c:v>49.82</c:v>
                </c:pt>
                <c:pt idx="1171">
                  <c:v>49.82</c:v>
                </c:pt>
                <c:pt idx="1172">
                  <c:v>50.1</c:v>
                </c:pt>
                <c:pt idx="1173">
                  <c:v>50.14</c:v>
                </c:pt>
                <c:pt idx="1174">
                  <c:v>50.19</c:v>
                </c:pt>
                <c:pt idx="1175">
                  <c:v>49.72</c:v>
                </c:pt>
                <c:pt idx="1176">
                  <c:v>50.05</c:v>
                </c:pt>
                <c:pt idx="1177">
                  <c:v>50.11</c:v>
                </c:pt>
                <c:pt idx="1178">
                  <c:v>50.17</c:v>
                </c:pt>
                <c:pt idx="1179">
                  <c:v>49.99</c:v>
                </c:pt>
                <c:pt idx="1180">
                  <c:v>49.9</c:v>
                </c:pt>
                <c:pt idx="1181">
                  <c:v>49.88</c:v>
                </c:pt>
                <c:pt idx="1182">
                  <c:v>49.99</c:v>
                </c:pt>
                <c:pt idx="1183">
                  <c:v>50.1</c:v>
                </c:pt>
                <c:pt idx="1184">
                  <c:v>49.99</c:v>
                </c:pt>
                <c:pt idx="1185">
                  <c:v>49.92</c:v>
                </c:pt>
                <c:pt idx="1186">
                  <c:v>50.02</c:v>
                </c:pt>
                <c:pt idx="1187">
                  <c:v>49.86</c:v>
                </c:pt>
                <c:pt idx="1188">
                  <c:v>50.04</c:v>
                </c:pt>
                <c:pt idx="1189">
                  <c:v>49.96</c:v>
                </c:pt>
                <c:pt idx="1190">
                  <c:v>49.98</c:v>
                </c:pt>
                <c:pt idx="1191">
                  <c:v>49.97</c:v>
                </c:pt>
                <c:pt idx="1192">
                  <c:v>50</c:v>
                </c:pt>
                <c:pt idx="1193">
                  <c:v>49.87</c:v>
                </c:pt>
                <c:pt idx="1194">
                  <c:v>49.92</c:v>
                </c:pt>
                <c:pt idx="1195">
                  <c:v>49.88</c:v>
                </c:pt>
                <c:pt idx="1196">
                  <c:v>50.06</c:v>
                </c:pt>
                <c:pt idx="1197">
                  <c:v>49.82</c:v>
                </c:pt>
                <c:pt idx="1198">
                  <c:v>49.81</c:v>
                </c:pt>
                <c:pt idx="1199">
                  <c:v>49.7</c:v>
                </c:pt>
                <c:pt idx="1200">
                  <c:v>49.83</c:v>
                </c:pt>
                <c:pt idx="1201">
                  <c:v>49.88</c:v>
                </c:pt>
                <c:pt idx="1202">
                  <c:v>49.75</c:v>
                </c:pt>
                <c:pt idx="1203">
                  <c:v>49.76</c:v>
                </c:pt>
                <c:pt idx="1204">
                  <c:v>49.9</c:v>
                </c:pt>
                <c:pt idx="1205">
                  <c:v>49.82</c:v>
                </c:pt>
                <c:pt idx="1206">
                  <c:v>49.78</c:v>
                </c:pt>
                <c:pt idx="1207">
                  <c:v>49.59</c:v>
                </c:pt>
                <c:pt idx="1208">
                  <c:v>49.21</c:v>
                </c:pt>
                <c:pt idx="1209">
                  <c:v>49.32</c:v>
                </c:pt>
                <c:pt idx="1210">
                  <c:v>49.22</c:v>
                </c:pt>
                <c:pt idx="1211">
                  <c:v>49.08</c:v>
                </c:pt>
                <c:pt idx="1212">
                  <c:v>49.11</c:v>
                </c:pt>
                <c:pt idx="1213">
                  <c:v>49.05</c:v>
                </c:pt>
                <c:pt idx="1214">
                  <c:v>49.04</c:v>
                </c:pt>
                <c:pt idx="1215">
                  <c:v>49.09</c:v>
                </c:pt>
                <c:pt idx="1216">
                  <c:v>48.97</c:v>
                </c:pt>
                <c:pt idx="1217">
                  <c:v>48.85</c:v>
                </c:pt>
                <c:pt idx="1218">
                  <c:v>48.95</c:v>
                </c:pt>
                <c:pt idx="1219">
                  <c:v>49</c:v>
                </c:pt>
                <c:pt idx="1220">
                  <c:v>48.92</c:v>
                </c:pt>
                <c:pt idx="1221">
                  <c:v>48.87</c:v>
                </c:pt>
                <c:pt idx="1222">
                  <c:v>48.74</c:v>
                </c:pt>
                <c:pt idx="1223">
                  <c:v>48.93</c:v>
                </c:pt>
                <c:pt idx="1224">
                  <c:v>48.63</c:v>
                </c:pt>
                <c:pt idx="1225">
                  <c:v>48.84</c:v>
                </c:pt>
                <c:pt idx="1226">
                  <c:v>48.68</c:v>
                </c:pt>
                <c:pt idx="1227">
                  <c:v>48.63</c:v>
                </c:pt>
                <c:pt idx="1228">
                  <c:v>48.65</c:v>
                </c:pt>
                <c:pt idx="1229">
                  <c:v>48.34</c:v>
                </c:pt>
                <c:pt idx="1230">
                  <c:v>47.94</c:v>
                </c:pt>
                <c:pt idx="1231">
                  <c:v>48.16</c:v>
                </c:pt>
                <c:pt idx="1232">
                  <c:v>48.13</c:v>
                </c:pt>
                <c:pt idx="1233">
                  <c:v>48.25</c:v>
                </c:pt>
                <c:pt idx="1234">
                  <c:v>47.86</c:v>
                </c:pt>
                <c:pt idx="1235">
                  <c:v>47.69</c:v>
                </c:pt>
                <c:pt idx="1236">
                  <c:v>47.38</c:v>
                </c:pt>
                <c:pt idx="1237">
                  <c:v>47.07</c:v>
                </c:pt>
                <c:pt idx="1238">
                  <c:v>47.23</c:v>
                </c:pt>
                <c:pt idx="1239">
                  <c:v>46.97</c:v>
                </c:pt>
                <c:pt idx="1240">
                  <c:v>47.02</c:v>
                </c:pt>
                <c:pt idx="1241">
                  <c:v>47.31</c:v>
                </c:pt>
                <c:pt idx="1242">
                  <c:v>47.45</c:v>
                </c:pt>
                <c:pt idx="1243">
                  <c:v>47.81</c:v>
                </c:pt>
                <c:pt idx="1244">
                  <c:v>47.87</c:v>
                </c:pt>
                <c:pt idx="1245">
                  <c:v>47.94</c:v>
                </c:pt>
                <c:pt idx="1246">
                  <c:v>47.81</c:v>
                </c:pt>
                <c:pt idx="1247">
                  <c:v>48.19</c:v>
                </c:pt>
                <c:pt idx="1248">
                  <c:v>48.26</c:v>
                </c:pt>
                <c:pt idx="1249">
                  <c:v>48.63</c:v>
                </c:pt>
                <c:pt idx="1250">
                  <c:v>48.34</c:v>
                </c:pt>
                <c:pt idx="1251">
                  <c:v>48.02</c:v>
                </c:pt>
                <c:pt idx="1252">
                  <c:v>47.82</c:v>
                </c:pt>
                <c:pt idx="1253">
                  <c:v>48.03</c:v>
                </c:pt>
                <c:pt idx="1254">
                  <c:v>47.97</c:v>
                </c:pt>
                <c:pt idx="1255">
                  <c:v>47.73</c:v>
                </c:pt>
                <c:pt idx="1256">
                  <c:v>47.32</c:v>
                </c:pt>
                <c:pt idx="1257">
                  <c:v>47.43</c:v>
                </c:pt>
                <c:pt idx="1258">
                  <c:v>47.77</c:v>
                </c:pt>
                <c:pt idx="1259">
                  <c:v>47.75</c:v>
                </c:pt>
                <c:pt idx="1260">
                  <c:v>47.57</c:v>
                </c:pt>
                <c:pt idx="1261">
                  <c:v>47.42</c:v>
                </c:pt>
                <c:pt idx="1262">
                  <c:v>47.54</c:v>
                </c:pt>
                <c:pt idx="1263">
                  <c:v>47.61</c:v>
                </c:pt>
                <c:pt idx="1264">
                  <c:v>48.1</c:v>
                </c:pt>
                <c:pt idx="1265">
                  <c:v>48.28</c:v>
                </c:pt>
                <c:pt idx="1266">
                  <c:v>47.88</c:v>
                </c:pt>
                <c:pt idx="1267">
                  <c:v>48.31</c:v>
                </c:pt>
                <c:pt idx="1268">
                  <c:v>48.21</c:v>
                </c:pt>
                <c:pt idx="1269">
                  <c:v>47.98</c:v>
                </c:pt>
                <c:pt idx="1270">
                  <c:v>47.43</c:v>
                </c:pt>
                <c:pt idx="1271">
                  <c:v>47.35</c:v>
                </c:pt>
                <c:pt idx="1272">
                  <c:v>47.29</c:v>
                </c:pt>
                <c:pt idx="1273">
                  <c:v>47.27</c:v>
                </c:pt>
                <c:pt idx="1274">
                  <c:v>47.24</c:v>
                </c:pt>
                <c:pt idx="1275">
                  <c:v>47.79</c:v>
                </c:pt>
                <c:pt idx="1276">
                  <c:v>48.03</c:v>
                </c:pt>
                <c:pt idx="1277">
                  <c:v>47.97</c:v>
                </c:pt>
                <c:pt idx="1278">
                  <c:v>48.29</c:v>
                </c:pt>
                <c:pt idx="1279">
                  <c:v>47.85</c:v>
                </c:pt>
                <c:pt idx="1280">
                  <c:v>47.98</c:v>
                </c:pt>
                <c:pt idx="1281">
                  <c:v>47.71</c:v>
                </c:pt>
                <c:pt idx="1282">
                  <c:v>47.64</c:v>
                </c:pt>
                <c:pt idx="1283">
                  <c:v>47.68</c:v>
                </c:pt>
                <c:pt idx="1284">
                  <c:v>47.84</c:v>
                </c:pt>
                <c:pt idx="1285">
                  <c:v>47.37</c:v>
                </c:pt>
                <c:pt idx="1286">
                  <c:v>47.06</c:v>
                </c:pt>
                <c:pt idx="1287">
                  <c:v>47.15</c:v>
                </c:pt>
                <c:pt idx="1288">
                  <c:v>46.75</c:v>
                </c:pt>
                <c:pt idx="1289">
                  <c:v>46.52</c:v>
                </c:pt>
                <c:pt idx="1290">
                  <c:v>46.49</c:v>
                </c:pt>
                <c:pt idx="1291">
                  <c:v>46.76</c:v>
                </c:pt>
                <c:pt idx="1292">
                  <c:v>46.65</c:v>
                </c:pt>
                <c:pt idx="1293">
                  <c:v>46.04</c:v>
                </c:pt>
                <c:pt idx="1294">
                  <c:v>46.34</c:v>
                </c:pt>
                <c:pt idx="1295">
                  <c:v>46.2</c:v>
                </c:pt>
                <c:pt idx="1296">
                  <c:v>45.88</c:v>
                </c:pt>
                <c:pt idx="1297">
                  <c:v>45.55</c:v>
                </c:pt>
                <c:pt idx="1298">
                  <c:v>45.85</c:v>
                </c:pt>
                <c:pt idx="1299">
                  <c:v>45.96</c:v>
                </c:pt>
                <c:pt idx="1300">
                  <c:v>46.07</c:v>
                </c:pt>
                <c:pt idx="1301">
                  <c:v>46.01</c:v>
                </c:pt>
                <c:pt idx="1302">
                  <c:v>45.96</c:v>
                </c:pt>
                <c:pt idx="1303">
                  <c:v>45.91</c:v>
                </c:pt>
                <c:pt idx="1304">
                  <c:v>46.37</c:v>
                </c:pt>
                <c:pt idx="1305">
                  <c:v>46.18</c:v>
                </c:pt>
                <c:pt idx="1306">
                  <c:v>45.93</c:v>
                </c:pt>
                <c:pt idx="1307">
                  <c:v>46.17</c:v>
                </c:pt>
                <c:pt idx="1308">
                  <c:v>46.28</c:v>
                </c:pt>
                <c:pt idx="1309">
                  <c:v>46.34</c:v>
                </c:pt>
                <c:pt idx="1310">
                  <c:v>46.44</c:v>
                </c:pt>
                <c:pt idx="1311">
                  <c:v>46.47</c:v>
                </c:pt>
                <c:pt idx="1312">
                  <c:v>46.62</c:v>
                </c:pt>
                <c:pt idx="1313">
                  <c:v>46.59</c:v>
                </c:pt>
                <c:pt idx="1314">
                  <c:v>46.35</c:v>
                </c:pt>
                <c:pt idx="1315">
                  <c:v>46.09</c:v>
                </c:pt>
                <c:pt idx="1316">
                  <c:v>46.21</c:v>
                </c:pt>
                <c:pt idx="1317">
                  <c:v>46.28</c:v>
                </c:pt>
                <c:pt idx="1318">
                  <c:v>46.66</c:v>
                </c:pt>
                <c:pt idx="1319">
                  <c:v>47.46</c:v>
                </c:pt>
                <c:pt idx="1320">
                  <c:v>47.03</c:v>
                </c:pt>
                <c:pt idx="1321">
                  <c:v>47.2</c:v>
                </c:pt>
                <c:pt idx="1322">
                  <c:v>47.42</c:v>
                </c:pt>
                <c:pt idx="1323">
                  <c:v>47.14</c:v>
                </c:pt>
                <c:pt idx="1324">
                  <c:v>47.22</c:v>
                </c:pt>
                <c:pt idx="1325">
                  <c:v>46.96</c:v>
                </c:pt>
                <c:pt idx="1326">
                  <c:v>47.09</c:v>
                </c:pt>
                <c:pt idx="1327">
                  <c:v>47.06</c:v>
                </c:pt>
                <c:pt idx="1328">
                  <c:v>47.08</c:v>
                </c:pt>
                <c:pt idx="1329">
                  <c:v>46.93</c:v>
                </c:pt>
                <c:pt idx="1330">
                  <c:v>46.78</c:v>
                </c:pt>
                <c:pt idx="1331">
                  <c:v>47.22</c:v>
                </c:pt>
                <c:pt idx="1332">
                  <c:v>47.35</c:v>
                </c:pt>
                <c:pt idx="1333">
                  <c:v>47.2</c:v>
                </c:pt>
                <c:pt idx="1334">
                  <c:v>47.42</c:v>
                </c:pt>
                <c:pt idx="1335">
                  <c:v>47.5</c:v>
                </c:pt>
                <c:pt idx="1336">
                  <c:v>47.3</c:v>
                </c:pt>
                <c:pt idx="1337">
                  <c:v>47.21</c:v>
                </c:pt>
                <c:pt idx="1338">
                  <c:v>47.21</c:v>
                </c:pt>
                <c:pt idx="1339">
                  <c:v>47.19</c:v>
                </c:pt>
                <c:pt idx="1340">
                  <c:v>46.31</c:v>
                </c:pt>
                <c:pt idx="1341">
                  <c:v>46.18</c:v>
                </c:pt>
                <c:pt idx="1342">
                  <c:v>46.1</c:v>
                </c:pt>
                <c:pt idx="1343">
                  <c:v>46.08</c:v>
                </c:pt>
                <c:pt idx="1344">
                  <c:v>46.18</c:v>
                </c:pt>
                <c:pt idx="1345">
                  <c:v>46.37</c:v>
                </c:pt>
                <c:pt idx="1346">
                  <c:v>46.54</c:v>
                </c:pt>
                <c:pt idx="1347">
                  <c:v>46.87</c:v>
                </c:pt>
                <c:pt idx="1348">
                  <c:v>46.9</c:v>
                </c:pt>
                <c:pt idx="1349">
                  <c:v>47.14</c:v>
                </c:pt>
                <c:pt idx="1350">
                  <c:v>47.16</c:v>
                </c:pt>
                <c:pt idx="1351">
                  <c:v>47.01</c:v>
                </c:pt>
                <c:pt idx="1352">
                  <c:v>47.14</c:v>
                </c:pt>
                <c:pt idx="1353">
                  <c:v>46.99</c:v>
                </c:pt>
                <c:pt idx="1354">
                  <c:v>47.15</c:v>
                </c:pt>
                <c:pt idx="1355">
                  <c:v>46.91</c:v>
                </c:pt>
                <c:pt idx="1356">
                  <c:v>46.76</c:v>
                </c:pt>
                <c:pt idx="1357">
                  <c:v>46.92</c:v>
                </c:pt>
                <c:pt idx="1358">
                  <c:v>46.88</c:v>
                </c:pt>
                <c:pt idx="1359">
                  <c:v>46.75</c:v>
                </c:pt>
                <c:pt idx="1360">
                  <c:v>46.62</c:v>
                </c:pt>
                <c:pt idx="1361">
                  <c:v>46.58</c:v>
                </c:pt>
                <c:pt idx="1362">
                  <c:v>46.37</c:v>
                </c:pt>
                <c:pt idx="1363">
                  <c:v>46.36</c:v>
                </c:pt>
                <c:pt idx="1364">
                  <c:v>46.33</c:v>
                </c:pt>
                <c:pt idx="1365">
                  <c:v>46.32</c:v>
                </c:pt>
                <c:pt idx="1366">
                  <c:v>46.33</c:v>
                </c:pt>
                <c:pt idx="1367">
                  <c:v>46.64</c:v>
                </c:pt>
                <c:pt idx="1368">
                  <c:v>46.84</c:v>
                </c:pt>
                <c:pt idx="1369">
                  <c:v>46.98</c:v>
                </c:pt>
                <c:pt idx="1370">
                  <c:v>46.89</c:v>
                </c:pt>
                <c:pt idx="1371">
                  <c:v>46.99</c:v>
                </c:pt>
                <c:pt idx="1372">
                  <c:v>47.07</c:v>
                </c:pt>
                <c:pt idx="1373">
                  <c:v>47.23</c:v>
                </c:pt>
                <c:pt idx="1374">
                  <c:v>47.1</c:v>
                </c:pt>
                <c:pt idx="1375">
                  <c:v>46.99</c:v>
                </c:pt>
                <c:pt idx="1376">
                  <c:v>46.87</c:v>
                </c:pt>
                <c:pt idx="1377">
                  <c:v>47.33</c:v>
                </c:pt>
                <c:pt idx="1378">
                  <c:v>47.24</c:v>
                </c:pt>
                <c:pt idx="1379">
                  <c:v>47.38</c:v>
                </c:pt>
                <c:pt idx="1380">
                  <c:v>47.25</c:v>
                </c:pt>
                <c:pt idx="1381">
                  <c:v>47.43</c:v>
                </c:pt>
                <c:pt idx="1382">
                  <c:v>47.41</c:v>
                </c:pt>
                <c:pt idx="1383">
                  <c:v>47.31</c:v>
                </c:pt>
                <c:pt idx="1384">
                  <c:v>47.48</c:v>
                </c:pt>
                <c:pt idx="1385">
                  <c:v>47.42</c:v>
                </c:pt>
                <c:pt idx="1386">
                  <c:v>47.27</c:v>
                </c:pt>
                <c:pt idx="1387">
                  <c:v>47.74</c:v>
                </c:pt>
                <c:pt idx="1388">
                  <c:v>47.66</c:v>
                </c:pt>
                <c:pt idx="1389">
                  <c:v>47.93</c:v>
                </c:pt>
                <c:pt idx="1390">
                  <c:v>48.42</c:v>
                </c:pt>
                <c:pt idx="1391">
                  <c:v>48.31</c:v>
                </c:pt>
                <c:pt idx="1392">
                  <c:v>47.79</c:v>
                </c:pt>
                <c:pt idx="1393">
                  <c:v>47.78</c:v>
                </c:pt>
                <c:pt idx="1394">
                  <c:v>48.03</c:v>
                </c:pt>
                <c:pt idx="1395">
                  <c:v>47.84</c:v>
                </c:pt>
                <c:pt idx="1396">
                  <c:v>47.98</c:v>
                </c:pt>
                <c:pt idx="1397">
                  <c:v>48.41</c:v>
                </c:pt>
                <c:pt idx="1398">
                  <c:v>48.52</c:v>
                </c:pt>
                <c:pt idx="1399">
                  <c:v>48.29</c:v>
                </c:pt>
                <c:pt idx="1400">
                  <c:v>48.13</c:v>
                </c:pt>
                <c:pt idx="1401">
                  <c:v>48.11</c:v>
                </c:pt>
                <c:pt idx="1402">
                  <c:v>48.01</c:v>
                </c:pt>
                <c:pt idx="1403">
                  <c:v>48.11</c:v>
                </c:pt>
                <c:pt idx="1404">
                  <c:v>47.69</c:v>
                </c:pt>
                <c:pt idx="1405">
                  <c:v>47.65</c:v>
                </c:pt>
                <c:pt idx="1406">
                  <c:v>47.61</c:v>
                </c:pt>
                <c:pt idx="1407">
                  <c:v>47.56</c:v>
                </c:pt>
                <c:pt idx="1408">
                  <c:v>47.63</c:v>
                </c:pt>
                <c:pt idx="1409">
                  <c:v>47.84</c:v>
                </c:pt>
                <c:pt idx="1410">
                  <c:v>47.78</c:v>
                </c:pt>
                <c:pt idx="1411">
                  <c:v>47.78</c:v>
                </c:pt>
                <c:pt idx="1412">
                  <c:v>47.91</c:v>
                </c:pt>
                <c:pt idx="1413">
                  <c:v>47.94</c:v>
                </c:pt>
                <c:pt idx="1414">
                  <c:v>48.12</c:v>
                </c:pt>
                <c:pt idx="1415">
                  <c:v>48.35</c:v>
                </c:pt>
                <c:pt idx="1416">
                  <c:v>48.45</c:v>
                </c:pt>
                <c:pt idx="1417">
                  <c:v>48.24</c:v>
                </c:pt>
                <c:pt idx="1418">
                  <c:v>48.49</c:v>
                </c:pt>
                <c:pt idx="1419">
                  <c:v>48.57</c:v>
                </c:pt>
                <c:pt idx="1420">
                  <c:v>48.98</c:v>
                </c:pt>
                <c:pt idx="1421">
                  <c:v>48.73</c:v>
                </c:pt>
                <c:pt idx="1422">
                  <c:v>48.98</c:v>
                </c:pt>
                <c:pt idx="1423">
                  <c:v>48.93</c:v>
                </c:pt>
                <c:pt idx="1424">
                  <c:v>48.69</c:v>
                </c:pt>
                <c:pt idx="1425">
                  <c:v>48.82</c:v>
                </c:pt>
                <c:pt idx="1426">
                  <c:v>48.79</c:v>
                </c:pt>
                <c:pt idx="1427">
                  <c:v>48.66</c:v>
                </c:pt>
                <c:pt idx="1428">
                  <c:v>48.68</c:v>
                </c:pt>
                <c:pt idx="1429">
                  <c:v>48.53</c:v>
                </c:pt>
                <c:pt idx="1430">
                  <c:v>48.48</c:v>
                </c:pt>
                <c:pt idx="1431">
                  <c:v>48.28</c:v>
                </c:pt>
                <c:pt idx="1432">
                  <c:v>48.49</c:v>
                </c:pt>
                <c:pt idx="1433">
                  <c:v>48.5</c:v>
                </c:pt>
                <c:pt idx="1434">
                  <c:v>48.82</c:v>
                </c:pt>
                <c:pt idx="1435">
                  <c:v>48.46</c:v>
                </c:pt>
                <c:pt idx="1436">
                  <c:v>48.64</c:v>
                </c:pt>
                <c:pt idx="1437">
                  <c:v>48.69</c:v>
                </c:pt>
                <c:pt idx="1438">
                  <c:v>48.78</c:v>
                </c:pt>
                <c:pt idx="1439">
                  <c:v>48.9</c:v>
                </c:pt>
                <c:pt idx="1440">
                  <c:v>48.84</c:v>
                </c:pt>
                <c:pt idx="1441">
                  <c:v>48.85</c:v>
                </c:pt>
                <c:pt idx="1442">
                  <c:v>48.73</c:v>
                </c:pt>
                <c:pt idx="1443">
                  <c:v>49</c:v>
                </c:pt>
                <c:pt idx="1444">
                  <c:v>48.64</c:v>
                </c:pt>
                <c:pt idx="1445">
                  <c:v>48.58</c:v>
                </c:pt>
                <c:pt idx="1446">
                  <c:v>48.67</c:v>
                </c:pt>
                <c:pt idx="1447">
                  <c:v>48.67</c:v>
                </c:pt>
                <c:pt idx="1448">
                  <c:v>48.34</c:v>
                </c:pt>
                <c:pt idx="1449">
                  <c:v>47.95</c:v>
                </c:pt>
                <c:pt idx="1450">
                  <c:v>47.71</c:v>
                </c:pt>
                <c:pt idx="1451">
                  <c:v>47.85</c:v>
                </c:pt>
                <c:pt idx="1452">
                  <c:v>47.6</c:v>
                </c:pt>
                <c:pt idx="1453">
                  <c:v>47.7</c:v>
                </c:pt>
                <c:pt idx="1454">
                  <c:v>47.74</c:v>
                </c:pt>
                <c:pt idx="1455">
                  <c:v>47.99</c:v>
                </c:pt>
                <c:pt idx="1456">
                  <c:v>48.16</c:v>
                </c:pt>
                <c:pt idx="1457">
                  <c:v>48.58</c:v>
                </c:pt>
                <c:pt idx="1458">
                  <c:v>48.85</c:v>
                </c:pt>
                <c:pt idx="1459">
                  <c:v>49</c:v>
                </c:pt>
                <c:pt idx="1460">
                  <c:v>49</c:v>
                </c:pt>
                <c:pt idx="1461">
                  <c:v>49.03</c:v>
                </c:pt>
                <c:pt idx="1462">
                  <c:v>49.15</c:v>
                </c:pt>
                <c:pt idx="1463">
                  <c:v>49.47</c:v>
                </c:pt>
                <c:pt idx="1464">
                  <c:v>49.29</c:v>
                </c:pt>
                <c:pt idx="1465">
                  <c:v>49.07</c:v>
                </c:pt>
                <c:pt idx="1466">
                  <c:v>49.09</c:v>
                </c:pt>
                <c:pt idx="1467">
                  <c:v>49.43</c:v>
                </c:pt>
                <c:pt idx="1468">
                  <c:v>49.44</c:v>
                </c:pt>
                <c:pt idx="1469">
                  <c:v>49.38</c:v>
                </c:pt>
                <c:pt idx="1470">
                  <c:v>49.15</c:v>
                </c:pt>
                <c:pt idx="1471">
                  <c:v>49.47</c:v>
                </c:pt>
                <c:pt idx="1472">
                  <c:v>49.27</c:v>
                </c:pt>
                <c:pt idx="1473">
                  <c:v>49.33</c:v>
                </c:pt>
                <c:pt idx="1474">
                  <c:v>49.45</c:v>
                </c:pt>
                <c:pt idx="1475">
                  <c:v>49.51</c:v>
                </c:pt>
                <c:pt idx="1476">
                  <c:v>49.34</c:v>
                </c:pt>
                <c:pt idx="1477">
                  <c:v>49.35</c:v>
                </c:pt>
                <c:pt idx="1478">
                  <c:v>49.07</c:v>
                </c:pt>
                <c:pt idx="1479">
                  <c:v>48.99</c:v>
                </c:pt>
                <c:pt idx="1480">
                  <c:v>49.22</c:v>
                </c:pt>
                <c:pt idx="1481">
                  <c:v>48.91</c:v>
                </c:pt>
                <c:pt idx="1482">
                  <c:v>48.89</c:v>
                </c:pt>
                <c:pt idx="1483">
                  <c:v>48.76</c:v>
                </c:pt>
                <c:pt idx="1484">
                  <c:v>48.99</c:v>
                </c:pt>
                <c:pt idx="1485">
                  <c:v>48.83</c:v>
                </c:pt>
                <c:pt idx="1486">
                  <c:v>48.7</c:v>
                </c:pt>
                <c:pt idx="1487">
                  <c:v>48.44</c:v>
                </c:pt>
                <c:pt idx="1488">
                  <c:v>48.49</c:v>
                </c:pt>
                <c:pt idx="1489">
                  <c:v>48.37</c:v>
                </c:pt>
                <c:pt idx="1490">
                  <c:v>48.06</c:v>
                </c:pt>
                <c:pt idx="1491">
                  <c:v>47.73</c:v>
                </c:pt>
                <c:pt idx="1492">
                  <c:v>47.9</c:v>
                </c:pt>
                <c:pt idx="1493">
                  <c:v>47.87</c:v>
                </c:pt>
                <c:pt idx="1494">
                  <c:v>47.27</c:v>
                </c:pt>
                <c:pt idx="1495">
                  <c:v>47.75</c:v>
                </c:pt>
                <c:pt idx="1496">
                  <c:v>48.22</c:v>
                </c:pt>
                <c:pt idx="1497">
                  <c:v>48.63</c:v>
                </c:pt>
                <c:pt idx="1498">
                  <c:v>48.95</c:v>
                </c:pt>
                <c:pt idx="1499">
                  <c:v>48.98</c:v>
                </c:pt>
                <c:pt idx="1500">
                  <c:v>48.97</c:v>
                </c:pt>
                <c:pt idx="1501">
                  <c:v>48.94</c:v>
                </c:pt>
                <c:pt idx="1502">
                  <c:v>49.26</c:v>
                </c:pt>
                <c:pt idx="1503">
                  <c:v>49.76</c:v>
                </c:pt>
                <c:pt idx="1504">
                  <c:v>49.69</c:v>
                </c:pt>
                <c:pt idx="1505">
                  <c:v>49.32</c:v>
                </c:pt>
                <c:pt idx="1506">
                  <c:v>49.73</c:v>
                </c:pt>
                <c:pt idx="1507">
                  <c:v>49.46</c:v>
                </c:pt>
                <c:pt idx="1508">
                  <c:v>49.26</c:v>
                </c:pt>
                <c:pt idx="1509">
                  <c:v>49.35</c:v>
                </c:pt>
                <c:pt idx="1510">
                  <c:v>49.59</c:v>
                </c:pt>
                <c:pt idx="1511">
                  <c:v>49.44</c:v>
                </c:pt>
                <c:pt idx="1512">
                  <c:v>49.48</c:v>
                </c:pt>
                <c:pt idx="1513">
                  <c:v>49.1</c:v>
                </c:pt>
                <c:pt idx="1514">
                  <c:v>48.92</c:v>
                </c:pt>
                <c:pt idx="1515">
                  <c:v>48.81</c:v>
                </c:pt>
                <c:pt idx="1516">
                  <c:v>48.96</c:v>
                </c:pt>
                <c:pt idx="1517">
                  <c:v>49.09</c:v>
                </c:pt>
                <c:pt idx="1518">
                  <c:v>49.46</c:v>
                </c:pt>
                <c:pt idx="1519">
                  <c:v>49.53</c:v>
                </c:pt>
                <c:pt idx="1520">
                  <c:v>49.88</c:v>
                </c:pt>
                <c:pt idx="1521">
                  <c:v>50.03</c:v>
                </c:pt>
                <c:pt idx="1522">
                  <c:v>50.02</c:v>
                </c:pt>
                <c:pt idx="1523">
                  <c:v>49.89</c:v>
                </c:pt>
                <c:pt idx="1524">
                  <c:v>50.07</c:v>
                </c:pt>
                <c:pt idx="1525">
                  <c:v>50.01</c:v>
                </c:pt>
                <c:pt idx="1526">
                  <c:v>50.39</c:v>
                </c:pt>
                <c:pt idx="1527">
                  <c:v>50.64</c:v>
                </c:pt>
                <c:pt idx="1528">
                  <c:v>50.57</c:v>
                </c:pt>
                <c:pt idx="1529">
                  <c:v>50.21</c:v>
                </c:pt>
                <c:pt idx="1530">
                  <c:v>50.22</c:v>
                </c:pt>
                <c:pt idx="1531">
                  <c:v>50.56</c:v>
                </c:pt>
                <c:pt idx="1532">
                  <c:v>50.31</c:v>
                </c:pt>
                <c:pt idx="1533">
                  <c:v>49.89</c:v>
                </c:pt>
                <c:pt idx="1534">
                  <c:v>50.85</c:v>
                </c:pt>
                <c:pt idx="1535">
                  <c:v>50.9</c:v>
                </c:pt>
                <c:pt idx="1536">
                  <c:v>51.27</c:v>
                </c:pt>
                <c:pt idx="1537">
                  <c:v>50.91</c:v>
                </c:pt>
                <c:pt idx="1538">
                  <c:v>50.77</c:v>
                </c:pt>
                <c:pt idx="1539">
                  <c:v>51.47</c:v>
                </c:pt>
                <c:pt idx="1540">
                  <c:v>51.7</c:v>
                </c:pt>
                <c:pt idx="1541">
                  <c:v>52.29</c:v>
                </c:pt>
                <c:pt idx="1542">
                  <c:v>52.25</c:v>
                </c:pt>
                <c:pt idx="1543">
                  <c:v>52.64</c:v>
                </c:pt>
                <c:pt idx="1544">
                  <c:v>52.57</c:v>
                </c:pt>
                <c:pt idx="1545">
                  <c:v>51.93</c:v>
                </c:pt>
                <c:pt idx="1546">
                  <c:v>51.49</c:v>
                </c:pt>
                <c:pt idx="1547">
                  <c:v>52.14</c:v>
                </c:pt>
                <c:pt idx="1548">
                  <c:v>52.08</c:v>
                </c:pt>
                <c:pt idx="1549">
                  <c:v>52.01</c:v>
                </c:pt>
                <c:pt idx="1550">
                  <c:v>52.05</c:v>
                </c:pt>
                <c:pt idx="1551">
                  <c:v>51.63</c:v>
                </c:pt>
                <c:pt idx="1552">
                  <c:v>51.72</c:v>
                </c:pt>
                <c:pt idx="1553">
                  <c:v>51.64</c:v>
                </c:pt>
                <c:pt idx="1554">
                  <c:v>52.06</c:v>
                </c:pt>
                <c:pt idx="1555">
                  <c:v>52.23</c:v>
                </c:pt>
                <c:pt idx="1556">
                  <c:v>52.71</c:v>
                </c:pt>
                <c:pt idx="1557">
                  <c:v>52.78</c:v>
                </c:pt>
                <c:pt idx="1558">
                  <c:v>53.08</c:v>
                </c:pt>
                <c:pt idx="1559">
                  <c:v>52.87</c:v>
                </c:pt>
                <c:pt idx="1560">
                  <c:v>52.48</c:v>
                </c:pt>
                <c:pt idx="1561">
                  <c:v>52.76</c:v>
                </c:pt>
                <c:pt idx="1562">
                  <c:v>53.16</c:v>
                </c:pt>
                <c:pt idx="1563">
                  <c:v>52.63</c:v>
                </c:pt>
                <c:pt idx="1564">
                  <c:v>53.28</c:v>
                </c:pt>
                <c:pt idx="1565">
                  <c:v>53.1</c:v>
                </c:pt>
                <c:pt idx="1566">
                  <c:v>52.98</c:v>
                </c:pt>
                <c:pt idx="1567">
                  <c:v>52.77</c:v>
                </c:pt>
                <c:pt idx="1568">
                  <c:v>52.8</c:v>
                </c:pt>
                <c:pt idx="1569">
                  <c:v>52.4</c:v>
                </c:pt>
                <c:pt idx="1570">
                  <c:v>51.49</c:v>
                </c:pt>
                <c:pt idx="1571">
                  <c:v>50.55</c:v>
                </c:pt>
                <c:pt idx="1572">
                  <c:v>50</c:v>
                </c:pt>
                <c:pt idx="1573">
                  <c:v>49.5</c:v>
                </c:pt>
                <c:pt idx="1574">
                  <c:v>49.3</c:v>
                </c:pt>
                <c:pt idx="1575">
                  <c:v>49.15</c:v>
                </c:pt>
                <c:pt idx="1576">
                  <c:v>49.34</c:v>
                </c:pt>
                <c:pt idx="1577">
                  <c:v>49.66</c:v>
                </c:pt>
                <c:pt idx="1578">
                  <c:v>49.13</c:v>
                </c:pt>
                <c:pt idx="1579">
                  <c:v>49.23</c:v>
                </c:pt>
                <c:pt idx="1580">
                  <c:v>49.31</c:v>
                </c:pt>
                <c:pt idx="1581">
                  <c:v>49.67</c:v>
                </c:pt>
                <c:pt idx="1582">
                  <c:v>49.57</c:v>
                </c:pt>
                <c:pt idx="1583">
                  <c:v>49.73</c:v>
                </c:pt>
                <c:pt idx="1584">
                  <c:v>50</c:v>
                </c:pt>
                <c:pt idx="1585">
                  <c:v>49.85</c:v>
                </c:pt>
                <c:pt idx="1586">
                  <c:v>50.06</c:v>
                </c:pt>
                <c:pt idx="1587">
                  <c:v>49.66</c:v>
                </c:pt>
                <c:pt idx="1588">
                  <c:v>49.1</c:v>
                </c:pt>
                <c:pt idx="1589">
                  <c:v>49.82</c:v>
                </c:pt>
                <c:pt idx="1590">
                  <c:v>50.72</c:v>
                </c:pt>
                <c:pt idx="1591">
                  <c:v>50.9</c:v>
                </c:pt>
                <c:pt idx="1592">
                  <c:v>51.56</c:v>
                </c:pt>
                <c:pt idx="1593">
                  <c:v>51.64</c:v>
                </c:pt>
                <c:pt idx="1594">
                  <c:v>52.03</c:v>
                </c:pt>
                <c:pt idx="1595">
                  <c:v>52.3</c:v>
                </c:pt>
                <c:pt idx="1596">
                  <c:v>52.49</c:v>
                </c:pt>
                <c:pt idx="1597">
                  <c:v>52.65</c:v>
                </c:pt>
                <c:pt idx="1598">
                  <c:v>51.17</c:v>
                </c:pt>
                <c:pt idx="1599">
                  <c:v>51.92</c:v>
                </c:pt>
                <c:pt idx="1600">
                  <c:v>52.11</c:v>
                </c:pt>
                <c:pt idx="1601">
                  <c:v>52.4</c:v>
                </c:pt>
                <c:pt idx="1602">
                  <c:v>52.65</c:v>
                </c:pt>
                <c:pt idx="1603">
                  <c:v>52.37</c:v>
                </c:pt>
                <c:pt idx="1604">
                  <c:v>51.87</c:v>
                </c:pt>
                <c:pt idx="1605">
                  <c:v>52.87</c:v>
                </c:pt>
                <c:pt idx="1606">
                  <c:v>52.85</c:v>
                </c:pt>
                <c:pt idx="1607">
                  <c:v>52.97</c:v>
                </c:pt>
                <c:pt idx="1608">
                  <c:v>52.92</c:v>
                </c:pt>
                <c:pt idx="1609">
                  <c:v>53.16</c:v>
                </c:pt>
                <c:pt idx="1610">
                  <c:v>52.69</c:v>
                </c:pt>
                <c:pt idx="1611">
                  <c:v>52.48</c:v>
                </c:pt>
                <c:pt idx="1612">
                  <c:v>52.59</c:v>
                </c:pt>
                <c:pt idx="1613">
                  <c:v>52.55</c:v>
                </c:pt>
                <c:pt idx="1614">
                  <c:v>53.09</c:v>
                </c:pt>
                <c:pt idx="1615">
                  <c:v>53.19</c:v>
                </c:pt>
                <c:pt idx="1616">
                  <c:v>52.77</c:v>
                </c:pt>
                <c:pt idx="1617">
                  <c:v>52.96</c:v>
                </c:pt>
                <c:pt idx="1618">
                  <c:v>53.22</c:v>
                </c:pt>
                <c:pt idx="1619">
                  <c:v>53.17</c:v>
                </c:pt>
                <c:pt idx="1620">
                  <c:v>53.18</c:v>
                </c:pt>
                <c:pt idx="1621">
                  <c:v>53.34</c:v>
                </c:pt>
                <c:pt idx="1622">
                  <c:v>53.4</c:v>
                </c:pt>
                <c:pt idx="1623">
                  <c:v>53.18</c:v>
                </c:pt>
                <c:pt idx="1624">
                  <c:v>53.49</c:v>
                </c:pt>
                <c:pt idx="1625">
                  <c:v>53.46</c:v>
                </c:pt>
                <c:pt idx="1626">
                  <c:v>53.63</c:v>
                </c:pt>
                <c:pt idx="1627">
                  <c:v>53.65</c:v>
                </c:pt>
                <c:pt idx="1628">
                  <c:v>53.68</c:v>
                </c:pt>
                <c:pt idx="1629">
                  <c:v>53.72</c:v>
                </c:pt>
                <c:pt idx="1630">
                  <c:v>53.71</c:v>
                </c:pt>
                <c:pt idx="1631">
                  <c:v>53.62</c:v>
                </c:pt>
                <c:pt idx="1632">
                  <c:v>53.56</c:v>
                </c:pt>
                <c:pt idx="1633">
                  <c:v>53.66</c:v>
                </c:pt>
                <c:pt idx="1634">
                  <c:v>53.87</c:v>
                </c:pt>
                <c:pt idx="1635">
                  <c:v>54.07</c:v>
                </c:pt>
                <c:pt idx="1636">
                  <c:v>54.09</c:v>
                </c:pt>
                <c:pt idx="1637">
                  <c:v>54.21</c:v>
                </c:pt>
                <c:pt idx="1638">
                  <c:v>54.45</c:v>
                </c:pt>
                <c:pt idx="1639">
                  <c:v>54.43</c:v>
                </c:pt>
                <c:pt idx="1640">
                  <c:v>54.36</c:v>
                </c:pt>
                <c:pt idx="1641">
                  <c:v>54.22</c:v>
                </c:pt>
                <c:pt idx="1642">
                  <c:v>53.86</c:v>
                </c:pt>
                <c:pt idx="1643">
                  <c:v>53.69</c:v>
                </c:pt>
                <c:pt idx="1644">
                  <c:v>53.63</c:v>
                </c:pt>
                <c:pt idx="1645">
                  <c:v>53.84</c:v>
                </c:pt>
                <c:pt idx="1646">
                  <c:v>53.95</c:v>
                </c:pt>
                <c:pt idx="1647">
                  <c:v>54.11</c:v>
                </c:pt>
                <c:pt idx="1648">
                  <c:v>54.24</c:v>
                </c:pt>
                <c:pt idx="1649">
                  <c:v>54.18</c:v>
                </c:pt>
                <c:pt idx="1650">
                  <c:v>54.05</c:v>
                </c:pt>
                <c:pt idx="1651">
                  <c:v>54.23</c:v>
                </c:pt>
                <c:pt idx="1652">
                  <c:v>54.29</c:v>
                </c:pt>
                <c:pt idx="1653">
                  <c:v>54.38</c:v>
                </c:pt>
                <c:pt idx="1654">
                  <c:v>54.32</c:v>
                </c:pt>
                <c:pt idx="1655">
                  <c:v>54.71</c:v>
                </c:pt>
                <c:pt idx="1656">
                  <c:v>54.93</c:v>
                </c:pt>
                <c:pt idx="1657">
                  <c:v>54.68</c:v>
                </c:pt>
                <c:pt idx="1658">
                  <c:v>54.47</c:v>
                </c:pt>
                <c:pt idx="1659">
                  <c:v>54.45</c:v>
                </c:pt>
                <c:pt idx="1660">
                  <c:v>54.33</c:v>
                </c:pt>
                <c:pt idx="1661">
                  <c:v>54.85</c:v>
                </c:pt>
                <c:pt idx="1662">
                  <c:v>54.99</c:v>
                </c:pt>
                <c:pt idx="1663">
                  <c:v>55.37</c:v>
                </c:pt>
                <c:pt idx="1664">
                  <c:v>56.27</c:v>
                </c:pt>
                <c:pt idx="1665">
                  <c:v>56.17</c:v>
                </c:pt>
                <c:pt idx="1666">
                  <c:v>55.78</c:v>
                </c:pt>
                <c:pt idx="1667">
                  <c:v>55.93</c:v>
                </c:pt>
                <c:pt idx="1668">
                  <c:v>55.49</c:v>
                </c:pt>
                <c:pt idx="1669">
                  <c:v>55.3</c:v>
                </c:pt>
                <c:pt idx="1670">
                  <c:v>55.23</c:v>
                </c:pt>
                <c:pt idx="1671">
                  <c:v>54.74</c:v>
                </c:pt>
                <c:pt idx="1672">
                  <c:v>55.13</c:v>
                </c:pt>
                <c:pt idx="1673">
                  <c:v>54.98</c:v>
                </c:pt>
                <c:pt idx="1674">
                  <c:v>54.86</c:v>
                </c:pt>
                <c:pt idx="1675">
                  <c:v>54.99</c:v>
                </c:pt>
                <c:pt idx="1676">
                  <c:v>54.87</c:v>
                </c:pt>
                <c:pt idx="1677">
                  <c:v>54.75</c:v>
                </c:pt>
                <c:pt idx="1678">
                  <c:v>54.59</c:v>
                </c:pt>
                <c:pt idx="1679">
                  <c:v>54.94</c:v>
                </c:pt>
                <c:pt idx="1680">
                  <c:v>54.66</c:v>
                </c:pt>
                <c:pt idx="1681">
                  <c:v>54.68</c:v>
                </c:pt>
                <c:pt idx="1682">
                  <c:v>55.04</c:v>
                </c:pt>
                <c:pt idx="1683">
                  <c:v>54.71</c:v>
                </c:pt>
                <c:pt idx="1684">
                  <c:v>54.88</c:v>
                </c:pt>
                <c:pt idx="1685">
                  <c:v>54.78</c:v>
                </c:pt>
                <c:pt idx="1686">
                  <c:v>54.89</c:v>
                </c:pt>
                <c:pt idx="1687">
                  <c:v>55.17</c:v>
                </c:pt>
                <c:pt idx="1688">
                  <c:v>55.38</c:v>
                </c:pt>
                <c:pt idx="1689">
                  <c:v>55.16</c:v>
                </c:pt>
                <c:pt idx="1690">
                  <c:v>54.92</c:v>
                </c:pt>
                <c:pt idx="1691">
                  <c:v>54.99</c:v>
                </c:pt>
                <c:pt idx="1692">
                  <c:v>55.25</c:v>
                </c:pt>
                <c:pt idx="1693">
                  <c:v>55.31</c:v>
                </c:pt>
                <c:pt idx="1694">
                  <c:v>55.39</c:v>
                </c:pt>
                <c:pt idx="1695">
                  <c:v>55.56</c:v>
                </c:pt>
                <c:pt idx="1696">
                  <c:v>55.83</c:v>
                </c:pt>
                <c:pt idx="1697">
                  <c:v>56.17</c:v>
                </c:pt>
                <c:pt idx="1698">
                  <c:v>56.42</c:v>
                </c:pt>
                <c:pt idx="1699">
                  <c:v>56.45</c:v>
                </c:pt>
                <c:pt idx="1700">
                  <c:v>56.55</c:v>
                </c:pt>
                <c:pt idx="1701">
                  <c:v>56.54</c:v>
                </c:pt>
                <c:pt idx="1702">
                  <c:v>56.42</c:v>
                </c:pt>
                <c:pt idx="1703">
                  <c:v>56.6</c:v>
                </c:pt>
                <c:pt idx="1704">
                  <c:v>56.65</c:v>
                </c:pt>
                <c:pt idx="1705">
                  <c:v>56.78</c:v>
                </c:pt>
                <c:pt idx="1706">
                  <c:v>56.7</c:v>
                </c:pt>
                <c:pt idx="1707">
                  <c:v>56.83</c:v>
                </c:pt>
                <c:pt idx="1708">
                  <c:v>56.75</c:v>
                </c:pt>
                <c:pt idx="1709">
                  <c:v>56.74</c:v>
                </c:pt>
                <c:pt idx="1710">
                  <c:v>56.72</c:v>
                </c:pt>
                <c:pt idx="1711">
                  <c:v>56.11</c:v>
                </c:pt>
                <c:pt idx="1712">
                  <c:v>56.04</c:v>
                </c:pt>
                <c:pt idx="1713">
                  <c:v>56</c:v>
                </c:pt>
                <c:pt idx="1714">
                  <c:v>55.9</c:v>
                </c:pt>
                <c:pt idx="1715">
                  <c:v>55.8</c:v>
                </c:pt>
                <c:pt idx="1716">
                  <c:v>55.9</c:v>
                </c:pt>
                <c:pt idx="1717">
                  <c:v>56.03</c:v>
                </c:pt>
                <c:pt idx="1718">
                  <c:v>55.9</c:v>
                </c:pt>
                <c:pt idx="1719">
                  <c:v>55.96</c:v>
                </c:pt>
                <c:pt idx="1720">
                  <c:v>55.92</c:v>
                </c:pt>
                <c:pt idx="1721">
                  <c:v>55.67</c:v>
                </c:pt>
                <c:pt idx="1722">
                  <c:v>55.62</c:v>
                </c:pt>
                <c:pt idx="1723">
                  <c:v>55.51</c:v>
                </c:pt>
                <c:pt idx="1724">
                  <c:v>55.64</c:v>
                </c:pt>
                <c:pt idx="1725">
                  <c:v>55.6</c:v>
                </c:pt>
                <c:pt idx="1726">
                  <c:v>55.5</c:v>
                </c:pt>
                <c:pt idx="1727">
                  <c:v>55.39</c:v>
                </c:pt>
                <c:pt idx="1728">
                  <c:v>55.49</c:v>
                </c:pt>
                <c:pt idx="1729">
                  <c:v>55.58</c:v>
                </c:pt>
                <c:pt idx="1730">
                  <c:v>55.39</c:v>
                </c:pt>
                <c:pt idx="1731">
                  <c:v>55.49</c:v>
                </c:pt>
                <c:pt idx="1732">
                  <c:v>55.49</c:v>
                </c:pt>
                <c:pt idx="1733">
                  <c:v>55.43</c:v>
                </c:pt>
                <c:pt idx="1734">
                  <c:v>55.03</c:v>
                </c:pt>
                <c:pt idx="1735">
                  <c:v>54.88</c:v>
                </c:pt>
                <c:pt idx="1736">
                  <c:v>54.6</c:v>
                </c:pt>
                <c:pt idx="1737">
                  <c:v>54.51</c:v>
                </c:pt>
                <c:pt idx="1738">
                  <c:v>54.69</c:v>
                </c:pt>
                <c:pt idx="1739">
                  <c:v>54.75</c:v>
                </c:pt>
                <c:pt idx="1740">
                  <c:v>54.62</c:v>
                </c:pt>
                <c:pt idx="1741">
                  <c:v>54.51</c:v>
                </c:pt>
                <c:pt idx="1742">
                  <c:v>54.47</c:v>
                </c:pt>
                <c:pt idx="1743">
                  <c:v>54.42</c:v>
                </c:pt>
                <c:pt idx="1744">
                  <c:v>54.58</c:v>
                </c:pt>
                <c:pt idx="1745">
                  <c:v>54.25</c:v>
                </c:pt>
                <c:pt idx="1746">
                  <c:v>54.18</c:v>
                </c:pt>
                <c:pt idx="1747">
                  <c:v>54.19</c:v>
                </c:pt>
                <c:pt idx="1748">
                  <c:v>54.2</c:v>
                </c:pt>
                <c:pt idx="1749">
                  <c:v>54.16</c:v>
                </c:pt>
                <c:pt idx="1750">
                  <c:v>54.24</c:v>
                </c:pt>
                <c:pt idx="1751">
                  <c:v>54.23</c:v>
                </c:pt>
                <c:pt idx="1752">
                  <c:v>54.21</c:v>
                </c:pt>
                <c:pt idx="1753">
                  <c:v>54.06</c:v>
                </c:pt>
                <c:pt idx="1754">
                  <c:v>53.88</c:v>
                </c:pt>
                <c:pt idx="1755">
                  <c:v>54.16</c:v>
                </c:pt>
                <c:pt idx="1756">
                  <c:v>54.21</c:v>
                </c:pt>
                <c:pt idx="1757">
                  <c:v>53.94</c:v>
                </c:pt>
                <c:pt idx="1758">
                  <c:v>53.98</c:v>
                </c:pt>
                <c:pt idx="1759">
                  <c:v>53.79</c:v>
                </c:pt>
                <c:pt idx="1760">
                  <c:v>54.09</c:v>
                </c:pt>
                <c:pt idx="1761">
                  <c:v>54.34</c:v>
                </c:pt>
                <c:pt idx="1762">
                  <c:v>54.23</c:v>
                </c:pt>
                <c:pt idx="1763">
                  <c:v>54.17</c:v>
                </c:pt>
                <c:pt idx="1764">
                  <c:v>54.11</c:v>
                </c:pt>
                <c:pt idx="1765">
                  <c:v>54.39</c:v>
                </c:pt>
                <c:pt idx="1766">
                  <c:v>54.43</c:v>
                </c:pt>
                <c:pt idx="1767">
                  <c:v>54.32</c:v>
                </c:pt>
                <c:pt idx="1768">
                  <c:v>53.93</c:v>
                </c:pt>
                <c:pt idx="1769">
                  <c:v>53.62</c:v>
                </c:pt>
                <c:pt idx="1770">
                  <c:v>53.64</c:v>
                </c:pt>
                <c:pt idx="1771">
                  <c:v>53.95</c:v>
                </c:pt>
                <c:pt idx="1772">
                  <c:v>53.86</c:v>
                </c:pt>
                <c:pt idx="1773">
                  <c:v>53.46</c:v>
                </c:pt>
                <c:pt idx="1774">
                  <c:v>53.55</c:v>
                </c:pt>
                <c:pt idx="1775">
                  <c:v>53.66</c:v>
                </c:pt>
                <c:pt idx="1776">
                  <c:v>53.71</c:v>
                </c:pt>
                <c:pt idx="1777">
                  <c:v>54.16</c:v>
                </c:pt>
                <c:pt idx="1778">
                  <c:v>53.88</c:v>
                </c:pt>
                <c:pt idx="1779">
                  <c:v>53.48</c:v>
                </c:pt>
                <c:pt idx="1780">
                  <c:v>53.46</c:v>
                </c:pt>
                <c:pt idx="1781">
                  <c:v>53.86</c:v>
                </c:pt>
                <c:pt idx="1782">
                  <c:v>53.83</c:v>
                </c:pt>
                <c:pt idx="1783">
                  <c:v>53.79</c:v>
                </c:pt>
                <c:pt idx="1784">
                  <c:v>53.91</c:v>
                </c:pt>
                <c:pt idx="1785">
                  <c:v>53.96</c:v>
                </c:pt>
                <c:pt idx="1786">
                  <c:v>54.13</c:v>
                </c:pt>
                <c:pt idx="1787">
                  <c:v>54.13</c:v>
                </c:pt>
                <c:pt idx="1788">
                  <c:v>54.14</c:v>
                </c:pt>
                <c:pt idx="1789">
                  <c:v>54.1</c:v>
                </c:pt>
                <c:pt idx="1790">
                  <c:v>53.98</c:v>
                </c:pt>
                <c:pt idx="1791">
                  <c:v>53.73</c:v>
                </c:pt>
                <c:pt idx="1792">
                  <c:v>53.84</c:v>
                </c:pt>
                <c:pt idx="1793">
                  <c:v>54.01</c:v>
                </c:pt>
                <c:pt idx="1794">
                  <c:v>54.05</c:v>
                </c:pt>
                <c:pt idx="1795">
                  <c:v>54</c:v>
                </c:pt>
                <c:pt idx="1796">
                  <c:v>54.17</c:v>
                </c:pt>
                <c:pt idx="1797">
                  <c:v>54.41</c:v>
                </c:pt>
                <c:pt idx="1798">
                  <c:v>54.14</c:v>
                </c:pt>
                <c:pt idx="1799">
                  <c:v>54.22</c:v>
                </c:pt>
                <c:pt idx="1800">
                  <c:v>54.54</c:v>
                </c:pt>
                <c:pt idx="1801">
                  <c:v>54.54</c:v>
                </c:pt>
                <c:pt idx="1802">
                  <c:v>54.47</c:v>
                </c:pt>
                <c:pt idx="1803">
                  <c:v>54.56</c:v>
                </c:pt>
                <c:pt idx="1804">
                  <c:v>54.49</c:v>
                </c:pt>
                <c:pt idx="1805">
                  <c:v>54.65</c:v>
                </c:pt>
                <c:pt idx="1806">
                  <c:v>54.56</c:v>
                </c:pt>
                <c:pt idx="1807">
                  <c:v>54.04</c:v>
                </c:pt>
                <c:pt idx="1808">
                  <c:v>54.17</c:v>
                </c:pt>
                <c:pt idx="1809">
                  <c:v>54.02</c:v>
                </c:pt>
                <c:pt idx="1810">
                  <c:v>54.14</c:v>
                </c:pt>
                <c:pt idx="1811">
                  <c:v>54.32</c:v>
                </c:pt>
                <c:pt idx="1812">
                  <c:v>54.29</c:v>
                </c:pt>
                <c:pt idx="1813">
                  <c:v>54.25</c:v>
                </c:pt>
                <c:pt idx="1814">
                  <c:v>54.29</c:v>
                </c:pt>
                <c:pt idx="1815">
                  <c:v>54.42</c:v>
                </c:pt>
                <c:pt idx="1816">
                  <c:v>54.6</c:v>
                </c:pt>
                <c:pt idx="1817">
                  <c:v>54.54</c:v>
                </c:pt>
                <c:pt idx="1818">
                  <c:v>54.82</c:v>
                </c:pt>
                <c:pt idx="1819">
                  <c:v>54.33</c:v>
                </c:pt>
                <c:pt idx="1820">
                  <c:v>54.64</c:v>
                </c:pt>
                <c:pt idx="1821">
                  <c:v>54.81</c:v>
                </c:pt>
                <c:pt idx="1822">
                  <c:v>54.78</c:v>
                </c:pt>
                <c:pt idx="1823">
                  <c:v>54.6</c:v>
                </c:pt>
                <c:pt idx="1824">
                  <c:v>54.96</c:v>
                </c:pt>
                <c:pt idx="1825">
                  <c:v>54.34</c:v>
                </c:pt>
                <c:pt idx="1826">
                  <c:v>54.12</c:v>
                </c:pt>
                <c:pt idx="1827">
                  <c:v>54.32</c:v>
                </c:pt>
                <c:pt idx="1828">
                  <c:v>54.02</c:v>
                </c:pt>
                <c:pt idx="1829">
                  <c:v>53.74</c:v>
                </c:pt>
                <c:pt idx="1830">
                  <c:v>54.1</c:v>
                </c:pt>
                <c:pt idx="1831">
                  <c:v>53.69</c:v>
                </c:pt>
                <c:pt idx="1832">
                  <c:v>54.19</c:v>
                </c:pt>
                <c:pt idx="1833">
                  <c:v>53.91</c:v>
                </c:pt>
                <c:pt idx="1834">
                  <c:v>54.21</c:v>
                </c:pt>
                <c:pt idx="1835">
                  <c:v>53.78</c:v>
                </c:pt>
                <c:pt idx="1836">
                  <c:v>53.79</c:v>
                </c:pt>
                <c:pt idx="1837">
                  <c:v>54.15</c:v>
                </c:pt>
                <c:pt idx="1838">
                  <c:v>54.48</c:v>
                </c:pt>
                <c:pt idx="1839">
                  <c:v>54.21</c:v>
                </c:pt>
                <c:pt idx="1840">
                  <c:v>54.09</c:v>
                </c:pt>
                <c:pt idx="1841">
                  <c:v>54.42</c:v>
                </c:pt>
                <c:pt idx="1842">
                  <c:v>54.49</c:v>
                </c:pt>
                <c:pt idx="1843">
                  <c:v>54.29</c:v>
                </c:pt>
                <c:pt idx="1844">
                  <c:v>55.22</c:v>
                </c:pt>
                <c:pt idx="1845">
                  <c:v>55.07</c:v>
                </c:pt>
                <c:pt idx="1846">
                  <c:v>55.43</c:v>
                </c:pt>
                <c:pt idx="1847">
                  <c:v>54.75</c:v>
                </c:pt>
                <c:pt idx="1848">
                  <c:v>54.82</c:v>
                </c:pt>
                <c:pt idx="1849">
                  <c:v>54.89</c:v>
                </c:pt>
                <c:pt idx="1850">
                  <c:v>54.92</c:v>
                </c:pt>
                <c:pt idx="1851">
                  <c:v>54.18</c:v>
                </c:pt>
                <c:pt idx="1852">
                  <c:v>55.02</c:v>
                </c:pt>
                <c:pt idx="1853">
                  <c:v>54.13</c:v>
                </c:pt>
                <c:pt idx="1854">
                  <c:v>54.59</c:v>
                </c:pt>
                <c:pt idx="1855">
                  <c:v>54.69</c:v>
                </c:pt>
                <c:pt idx="1856">
                  <c:v>55.29</c:v>
                </c:pt>
                <c:pt idx="1857">
                  <c:v>55.23</c:v>
                </c:pt>
                <c:pt idx="1858">
                  <c:v>55.4</c:v>
                </c:pt>
                <c:pt idx="1859">
                  <c:v>54.78</c:v>
                </c:pt>
                <c:pt idx="1860">
                  <c:v>54.14</c:v>
                </c:pt>
                <c:pt idx="1861">
                  <c:v>53.79</c:v>
                </c:pt>
                <c:pt idx="1862">
                  <c:v>54.29</c:v>
                </c:pt>
                <c:pt idx="1863">
                  <c:v>53.48</c:v>
                </c:pt>
                <c:pt idx="1864">
                  <c:v>53.34</c:v>
                </c:pt>
                <c:pt idx="1865">
                  <c:v>53.02</c:v>
                </c:pt>
                <c:pt idx="1866">
                  <c:v>53.2</c:v>
                </c:pt>
                <c:pt idx="1867">
                  <c:v>52.9</c:v>
                </c:pt>
                <c:pt idx="1868">
                  <c:v>52.96</c:v>
                </c:pt>
                <c:pt idx="1869">
                  <c:v>52.81</c:v>
                </c:pt>
                <c:pt idx="1870">
                  <c:v>52.54</c:v>
                </c:pt>
                <c:pt idx="1871">
                  <c:v>52.47</c:v>
                </c:pt>
                <c:pt idx="1872">
                  <c:v>52.16</c:v>
                </c:pt>
                <c:pt idx="1873">
                  <c:v>52.32</c:v>
                </c:pt>
                <c:pt idx="1874">
                  <c:v>52.62</c:v>
                </c:pt>
                <c:pt idx="1875">
                  <c:v>52.22</c:v>
                </c:pt>
                <c:pt idx="1876">
                  <c:v>52.17</c:v>
                </c:pt>
                <c:pt idx="1877">
                  <c:v>52</c:v>
                </c:pt>
                <c:pt idx="1878">
                  <c:v>52.26</c:v>
                </c:pt>
                <c:pt idx="1879">
                  <c:v>52.2</c:v>
                </c:pt>
                <c:pt idx="1880">
                  <c:v>52.04</c:v>
                </c:pt>
                <c:pt idx="1881">
                  <c:v>51.69</c:v>
                </c:pt>
                <c:pt idx="1882">
                  <c:v>51.58</c:v>
                </c:pt>
                <c:pt idx="1883">
                  <c:v>50.91</c:v>
                </c:pt>
                <c:pt idx="1884">
                  <c:v>51.38</c:v>
                </c:pt>
                <c:pt idx="1885">
                  <c:v>51.16</c:v>
                </c:pt>
                <c:pt idx="1886">
                  <c:v>51.15</c:v>
                </c:pt>
                <c:pt idx="1887">
                  <c:v>51.34</c:v>
                </c:pt>
                <c:pt idx="1888">
                  <c:v>51.43</c:v>
                </c:pt>
                <c:pt idx="1889">
                  <c:v>51.83</c:v>
                </c:pt>
                <c:pt idx="1890">
                  <c:v>52.12</c:v>
                </c:pt>
                <c:pt idx="1891">
                  <c:v>52.16</c:v>
                </c:pt>
                <c:pt idx="1892">
                  <c:v>52.22</c:v>
                </c:pt>
                <c:pt idx="1893">
                  <c:v>52.15</c:v>
                </c:pt>
                <c:pt idx="1894">
                  <c:v>52.29</c:v>
                </c:pt>
                <c:pt idx="1895">
                  <c:v>52.35</c:v>
                </c:pt>
                <c:pt idx="1896">
                  <c:v>52.67</c:v>
                </c:pt>
                <c:pt idx="1897">
                  <c:v>52.39</c:v>
                </c:pt>
                <c:pt idx="1898">
                  <c:v>52.82</c:v>
                </c:pt>
                <c:pt idx="1899">
                  <c:v>53.18</c:v>
                </c:pt>
                <c:pt idx="1900">
                  <c:v>53.44</c:v>
                </c:pt>
                <c:pt idx="1901">
                  <c:v>53.34</c:v>
                </c:pt>
                <c:pt idx="1902">
                  <c:v>53.31</c:v>
                </c:pt>
                <c:pt idx="1903">
                  <c:v>53.27</c:v>
                </c:pt>
                <c:pt idx="1904">
                  <c:v>54</c:v>
                </c:pt>
                <c:pt idx="1905">
                  <c:v>54.17</c:v>
                </c:pt>
                <c:pt idx="1906">
                  <c:v>54.24</c:v>
                </c:pt>
                <c:pt idx="1907">
                  <c:v>54.23</c:v>
                </c:pt>
                <c:pt idx="1908">
                  <c:v>54.82</c:v>
                </c:pt>
                <c:pt idx="1909">
                  <c:v>54.72</c:v>
                </c:pt>
                <c:pt idx="1910">
                  <c:v>54.7</c:v>
                </c:pt>
                <c:pt idx="1911">
                  <c:v>54.77</c:v>
                </c:pt>
                <c:pt idx="1912">
                  <c:v>54.68</c:v>
                </c:pt>
                <c:pt idx="1913">
                  <c:v>54.98</c:v>
                </c:pt>
                <c:pt idx="1914">
                  <c:v>55.31</c:v>
                </c:pt>
                <c:pt idx="1915">
                  <c:v>55.67</c:v>
                </c:pt>
                <c:pt idx="1916">
                  <c:v>55.64</c:v>
                </c:pt>
                <c:pt idx="1917">
                  <c:v>55.67</c:v>
                </c:pt>
                <c:pt idx="1918">
                  <c:v>55.5</c:v>
                </c:pt>
                <c:pt idx="1919">
                  <c:v>55.53</c:v>
                </c:pt>
                <c:pt idx="1920">
                  <c:v>55.69</c:v>
                </c:pt>
                <c:pt idx="1921">
                  <c:v>55.49</c:v>
                </c:pt>
                <c:pt idx="1922">
                  <c:v>55.05</c:v>
                </c:pt>
                <c:pt idx="1923">
                  <c:v>55.32</c:v>
                </c:pt>
                <c:pt idx="1924">
                  <c:v>55.41</c:v>
                </c:pt>
                <c:pt idx="1925">
                  <c:v>55.29</c:v>
                </c:pt>
                <c:pt idx="1926">
                  <c:v>55.16</c:v>
                </c:pt>
                <c:pt idx="1927">
                  <c:v>55.08</c:v>
                </c:pt>
                <c:pt idx="1928">
                  <c:v>55.05</c:v>
                </c:pt>
                <c:pt idx="1929">
                  <c:v>55.22</c:v>
                </c:pt>
                <c:pt idx="1930">
                  <c:v>55.19</c:v>
                </c:pt>
                <c:pt idx="1931">
                  <c:v>55.15</c:v>
                </c:pt>
                <c:pt idx="1932">
                  <c:v>55.2</c:v>
                </c:pt>
                <c:pt idx="1933">
                  <c:v>55.1</c:v>
                </c:pt>
                <c:pt idx="1934">
                  <c:v>55.31</c:v>
                </c:pt>
                <c:pt idx="1935">
                  <c:v>55.33</c:v>
                </c:pt>
                <c:pt idx="1936">
                  <c:v>55.25</c:v>
                </c:pt>
                <c:pt idx="1937">
                  <c:v>55.47</c:v>
                </c:pt>
                <c:pt idx="1938">
                  <c:v>55.69</c:v>
                </c:pt>
                <c:pt idx="1939">
                  <c:v>55.72</c:v>
                </c:pt>
                <c:pt idx="1940">
                  <c:v>55.65</c:v>
                </c:pt>
                <c:pt idx="1941">
                  <c:v>55.62</c:v>
                </c:pt>
                <c:pt idx="1942">
                  <c:v>55.77</c:v>
                </c:pt>
                <c:pt idx="1943">
                  <c:v>55.83</c:v>
                </c:pt>
                <c:pt idx="1944">
                  <c:v>55.73</c:v>
                </c:pt>
                <c:pt idx="1945">
                  <c:v>55.7</c:v>
                </c:pt>
                <c:pt idx="1946">
                  <c:v>55.76</c:v>
                </c:pt>
                <c:pt idx="1947">
                  <c:v>55.89</c:v>
                </c:pt>
                <c:pt idx="1948">
                  <c:v>55.53</c:v>
                </c:pt>
                <c:pt idx="1949">
                  <c:v>55.2</c:v>
                </c:pt>
                <c:pt idx="1950">
                  <c:v>55.06</c:v>
                </c:pt>
                <c:pt idx="1951">
                  <c:v>54.77</c:v>
                </c:pt>
                <c:pt idx="1952">
                  <c:v>54.82</c:v>
                </c:pt>
                <c:pt idx="1953">
                  <c:v>54.32</c:v>
                </c:pt>
                <c:pt idx="1954">
                  <c:v>54.61</c:v>
                </c:pt>
                <c:pt idx="1955">
                  <c:v>54.75</c:v>
                </c:pt>
                <c:pt idx="1956">
                  <c:v>55.14</c:v>
                </c:pt>
                <c:pt idx="1957">
                  <c:v>55.94</c:v>
                </c:pt>
                <c:pt idx="1958">
                  <c:v>56.22</c:v>
                </c:pt>
                <c:pt idx="1959">
                  <c:v>56.53</c:v>
                </c:pt>
                <c:pt idx="1960">
                  <c:v>56.95</c:v>
                </c:pt>
                <c:pt idx="1961">
                  <c:v>57.64</c:v>
                </c:pt>
                <c:pt idx="1962">
                  <c:v>58.13</c:v>
                </c:pt>
                <c:pt idx="1963">
                  <c:v>58.89</c:v>
                </c:pt>
                <c:pt idx="1964">
                  <c:v>58.65</c:v>
                </c:pt>
                <c:pt idx="1965">
                  <c:v>58.49</c:v>
                </c:pt>
                <c:pt idx="1966">
                  <c:v>58.23</c:v>
                </c:pt>
                <c:pt idx="1967">
                  <c:v>58.07</c:v>
                </c:pt>
                <c:pt idx="1968">
                  <c:v>58.25</c:v>
                </c:pt>
                <c:pt idx="1969">
                  <c:v>58.48</c:v>
                </c:pt>
                <c:pt idx="1970">
                  <c:v>58.12</c:v>
                </c:pt>
                <c:pt idx="1971">
                  <c:v>58.46</c:v>
                </c:pt>
                <c:pt idx="1972">
                  <c:v>58.51</c:v>
                </c:pt>
                <c:pt idx="1973">
                  <c:v>58.47</c:v>
                </c:pt>
                <c:pt idx="1974">
                  <c:v>58.33</c:v>
                </c:pt>
                <c:pt idx="1975">
                  <c:v>58.23</c:v>
                </c:pt>
                <c:pt idx="1976">
                  <c:v>58.01</c:v>
                </c:pt>
                <c:pt idx="1977">
                  <c:v>57.81</c:v>
                </c:pt>
                <c:pt idx="1978">
                  <c:v>58.54</c:v>
                </c:pt>
                <c:pt idx="1979">
                  <c:v>58.93</c:v>
                </c:pt>
                <c:pt idx="1980">
                  <c:v>58.67</c:v>
                </c:pt>
                <c:pt idx="1981">
                  <c:v>58.88</c:v>
                </c:pt>
                <c:pt idx="1982">
                  <c:v>58.68</c:v>
                </c:pt>
                <c:pt idx="1983">
                  <c:v>58.69</c:v>
                </c:pt>
                <c:pt idx="1984">
                  <c:v>59.29</c:v>
                </c:pt>
                <c:pt idx="1985">
                  <c:v>59.35</c:v>
                </c:pt>
                <c:pt idx="1986">
                  <c:v>59.17</c:v>
                </c:pt>
                <c:pt idx="1987">
                  <c:v>59.12</c:v>
                </c:pt>
                <c:pt idx="1988">
                  <c:v>59.42</c:v>
                </c:pt>
                <c:pt idx="1989">
                  <c:v>59.63</c:v>
                </c:pt>
                <c:pt idx="1990">
                  <c:v>59.93</c:v>
                </c:pt>
                <c:pt idx="1991">
                  <c:v>59.66</c:v>
                </c:pt>
                <c:pt idx="1992">
                  <c:v>59.87</c:v>
                </c:pt>
                <c:pt idx="1993">
                  <c:v>59.45</c:v>
                </c:pt>
                <c:pt idx="1994">
                  <c:v>59.25</c:v>
                </c:pt>
                <c:pt idx="1995">
                  <c:v>59.49</c:v>
                </c:pt>
                <c:pt idx="1996">
                  <c:v>59.56</c:v>
                </c:pt>
                <c:pt idx="1997">
                  <c:v>59.32</c:v>
                </c:pt>
                <c:pt idx="1998">
                  <c:v>59.24</c:v>
                </c:pt>
                <c:pt idx="1999">
                  <c:v>59.19</c:v>
                </c:pt>
                <c:pt idx="2000">
                  <c:v>59.5</c:v>
                </c:pt>
                <c:pt idx="2001">
                  <c:v>59.19</c:v>
                </c:pt>
                <c:pt idx="2002">
                  <c:v>58.82</c:v>
                </c:pt>
                <c:pt idx="2003">
                  <c:v>58.73</c:v>
                </c:pt>
                <c:pt idx="2004">
                  <c:v>58.65</c:v>
                </c:pt>
                <c:pt idx="2005">
                  <c:v>58.88</c:v>
                </c:pt>
                <c:pt idx="2006">
                  <c:v>58.53</c:v>
                </c:pt>
                <c:pt idx="2007">
                  <c:v>58.39</c:v>
                </c:pt>
                <c:pt idx="2008">
                  <c:v>58.57</c:v>
                </c:pt>
                <c:pt idx="2009">
                  <c:v>58.83</c:v>
                </c:pt>
                <c:pt idx="2010">
                  <c:v>58.96</c:v>
                </c:pt>
                <c:pt idx="2011">
                  <c:v>58.99</c:v>
                </c:pt>
                <c:pt idx="2012">
                  <c:v>58.84</c:v>
                </c:pt>
                <c:pt idx="2013">
                  <c:v>58.94</c:v>
                </c:pt>
                <c:pt idx="2014">
                  <c:v>59.05</c:v>
                </c:pt>
                <c:pt idx="2015">
                  <c:v>59.01</c:v>
                </c:pt>
                <c:pt idx="2016">
                  <c:v>58.82</c:v>
                </c:pt>
                <c:pt idx="2017">
                  <c:v>58.9</c:v>
                </c:pt>
                <c:pt idx="2018">
                  <c:v>58.72</c:v>
                </c:pt>
                <c:pt idx="2019">
                  <c:v>59.12</c:v>
                </c:pt>
                <c:pt idx="2020">
                  <c:v>58.91</c:v>
                </c:pt>
                <c:pt idx="2021">
                  <c:v>59.19</c:v>
                </c:pt>
                <c:pt idx="2022">
                  <c:v>59.51</c:v>
                </c:pt>
                <c:pt idx="2023">
                  <c:v>59.79</c:v>
                </c:pt>
                <c:pt idx="2024">
                  <c:v>59.82</c:v>
                </c:pt>
                <c:pt idx="2025">
                  <c:v>60.09</c:v>
                </c:pt>
                <c:pt idx="2026">
                  <c:v>60.28</c:v>
                </c:pt>
                <c:pt idx="2027">
                  <c:v>59.95</c:v>
                </c:pt>
                <c:pt idx="2028">
                  <c:v>59.98</c:v>
                </c:pt>
                <c:pt idx="2029">
                  <c:v>60.41</c:v>
                </c:pt>
                <c:pt idx="2030">
                  <c:v>60.2</c:v>
                </c:pt>
                <c:pt idx="2031">
                  <c:v>60</c:v>
                </c:pt>
                <c:pt idx="2032">
                  <c:v>60.32</c:v>
                </c:pt>
                <c:pt idx="2033">
                  <c:v>60.2</c:v>
                </c:pt>
                <c:pt idx="2034">
                  <c:v>60.05</c:v>
                </c:pt>
                <c:pt idx="2035">
                  <c:v>59.89</c:v>
                </c:pt>
                <c:pt idx="2036">
                  <c:v>59.6</c:v>
                </c:pt>
                <c:pt idx="2037">
                  <c:v>59.56</c:v>
                </c:pt>
                <c:pt idx="2038">
                  <c:v>59.75</c:v>
                </c:pt>
                <c:pt idx="2039">
                  <c:v>59.55</c:v>
                </c:pt>
                <c:pt idx="2040">
                  <c:v>60.03</c:v>
                </c:pt>
                <c:pt idx="2041">
                  <c:v>59.88</c:v>
                </c:pt>
                <c:pt idx="2042">
                  <c:v>59.85</c:v>
                </c:pt>
                <c:pt idx="2043">
                  <c:v>59.52</c:v>
                </c:pt>
                <c:pt idx="2044">
                  <c:v>59.74</c:v>
                </c:pt>
                <c:pt idx="2045">
                  <c:v>59.49</c:v>
                </c:pt>
                <c:pt idx="2046">
                  <c:v>59.57</c:v>
                </c:pt>
                <c:pt idx="2047">
                  <c:v>59.72</c:v>
                </c:pt>
                <c:pt idx="2048">
                  <c:v>59.59</c:v>
                </c:pt>
                <c:pt idx="2049">
                  <c:v>59.25</c:v>
                </c:pt>
                <c:pt idx="2050">
                  <c:v>59.35</c:v>
                </c:pt>
                <c:pt idx="2051">
                  <c:v>59.26</c:v>
                </c:pt>
                <c:pt idx="2052">
                  <c:v>59.41</c:v>
                </c:pt>
                <c:pt idx="2053">
                  <c:v>59.25</c:v>
                </c:pt>
                <c:pt idx="2054">
                  <c:v>59.36</c:v>
                </c:pt>
                <c:pt idx="2055">
                  <c:v>59.66</c:v>
                </c:pt>
                <c:pt idx="2056">
                  <c:v>59.72</c:v>
                </c:pt>
                <c:pt idx="2057">
                  <c:v>59.56</c:v>
                </c:pt>
                <c:pt idx="2058">
                  <c:v>59.72</c:v>
                </c:pt>
                <c:pt idx="2059">
                  <c:v>59.72</c:v>
                </c:pt>
                <c:pt idx="2060">
                  <c:v>59.95</c:v>
                </c:pt>
                <c:pt idx="2061">
                  <c:v>59.77</c:v>
                </c:pt>
                <c:pt idx="2062">
                  <c:v>59.73</c:v>
                </c:pt>
                <c:pt idx="2063">
                  <c:v>59.78</c:v>
                </c:pt>
                <c:pt idx="2064">
                  <c:v>59.61</c:v>
                </c:pt>
                <c:pt idx="2065">
                  <c:v>59.52</c:v>
                </c:pt>
                <c:pt idx="2066">
                  <c:v>59.49</c:v>
                </c:pt>
                <c:pt idx="2067">
                  <c:v>59.62</c:v>
                </c:pt>
                <c:pt idx="2068">
                  <c:v>59.63</c:v>
                </c:pt>
                <c:pt idx="2069">
                  <c:v>59.51</c:v>
                </c:pt>
                <c:pt idx="2070">
                  <c:v>59.75</c:v>
                </c:pt>
                <c:pt idx="2071">
                  <c:v>59.73</c:v>
                </c:pt>
                <c:pt idx="2072">
                  <c:v>59.51</c:v>
                </c:pt>
                <c:pt idx="2073">
                  <c:v>59.51</c:v>
                </c:pt>
                <c:pt idx="2074">
                  <c:v>59.09</c:v>
                </c:pt>
                <c:pt idx="2075">
                  <c:v>58.74</c:v>
                </c:pt>
                <c:pt idx="2076">
                  <c:v>58.44</c:v>
                </c:pt>
                <c:pt idx="2077">
                  <c:v>58.5</c:v>
                </c:pt>
                <c:pt idx="2078">
                  <c:v>58.49</c:v>
                </c:pt>
                <c:pt idx="2079">
                  <c:v>58.52</c:v>
                </c:pt>
                <c:pt idx="2080">
                  <c:v>58.7</c:v>
                </c:pt>
                <c:pt idx="2081">
                  <c:v>58.81</c:v>
                </c:pt>
                <c:pt idx="2082">
                  <c:v>58.99</c:v>
                </c:pt>
                <c:pt idx="2083">
                  <c:v>59.24</c:v>
                </c:pt>
                <c:pt idx="2084">
                  <c:v>59.2</c:v>
                </c:pt>
                <c:pt idx="2085">
                  <c:v>58.96</c:v>
                </c:pt>
                <c:pt idx="2086">
                  <c:v>59.2</c:v>
                </c:pt>
                <c:pt idx="2087">
                  <c:v>59.18</c:v>
                </c:pt>
                <c:pt idx="2088">
                  <c:v>58.81</c:v>
                </c:pt>
                <c:pt idx="2089">
                  <c:v>59.04</c:v>
                </c:pt>
                <c:pt idx="2090">
                  <c:v>59.11</c:v>
                </c:pt>
                <c:pt idx="2091">
                  <c:v>59.09</c:v>
                </c:pt>
                <c:pt idx="2092">
                  <c:v>59.2</c:v>
                </c:pt>
                <c:pt idx="2093">
                  <c:v>59.53</c:v>
                </c:pt>
                <c:pt idx="2094">
                  <c:v>59.41</c:v>
                </c:pt>
                <c:pt idx="2095">
                  <c:v>59.66</c:v>
                </c:pt>
                <c:pt idx="2096">
                  <c:v>59.34</c:v>
                </c:pt>
                <c:pt idx="2097">
                  <c:v>59.33</c:v>
                </c:pt>
                <c:pt idx="2098">
                  <c:v>59.28</c:v>
                </c:pt>
                <c:pt idx="2099">
                  <c:v>59.6</c:v>
                </c:pt>
                <c:pt idx="2100">
                  <c:v>59.81</c:v>
                </c:pt>
                <c:pt idx="2101">
                  <c:v>59.9</c:v>
                </c:pt>
                <c:pt idx="2102">
                  <c:v>59.69</c:v>
                </c:pt>
                <c:pt idx="2103">
                  <c:v>59.88</c:v>
                </c:pt>
                <c:pt idx="2104">
                  <c:v>59.95</c:v>
                </c:pt>
                <c:pt idx="2105">
                  <c:v>59.76</c:v>
                </c:pt>
                <c:pt idx="2106">
                  <c:v>59.82</c:v>
                </c:pt>
                <c:pt idx="2107">
                  <c:v>59.85</c:v>
                </c:pt>
                <c:pt idx="2108">
                  <c:v>59.94</c:v>
                </c:pt>
                <c:pt idx="2109">
                  <c:v>59.81</c:v>
                </c:pt>
                <c:pt idx="2110">
                  <c:v>60.05</c:v>
                </c:pt>
                <c:pt idx="2111">
                  <c:v>59.51</c:v>
                </c:pt>
                <c:pt idx="2112">
                  <c:v>59.61</c:v>
                </c:pt>
                <c:pt idx="2113">
                  <c:v>59.39</c:v>
                </c:pt>
                <c:pt idx="2114">
                  <c:v>58.97</c:v>
                </c:pt>
                <c:pt idx="2115">
                  <c:v>59.3</c:v>
                </c:pt>
                <c:pt idx="2116">
                  <c:v>59.87</c:v>
                </c:pt>
                <c:pt idx="2117">
                  <c:v>59.79</c:v>
                </c:pt>
                <c:pt idx="2118">
                  <c:v>59.45</c:v>
                </c:pt>
                <c:pt idx="2119">
                  <c:v>59.84</c:v>
                </c:pt>
                <c:pt idx="2120">
                  <c:v>60.12</c:v>
                </c:pt>
                <c:pt idx="2121">
                  <c:v>60.31</c:v>
                </c:pt>
                <c:pt idx="2122">
                  <c:v>60.06</c:v>
                </c:pt>
                <c:pt idx="2123">
                  <c:v>59.58</c:v>
                </c:pt>
                <c:pt idx="2124">
                  <c:v>59.27</c:v>
                </c:pt>
                <c:pt idx="2125">
                  <c:v>58.82</c:v>
                </c:pt>
                <c:pt idx="2126">
                  <c:v>58.89</c:v>
                </c:pt>
                <c:pt idx="2127">
                  <c:v>59.02</c:v>
                </c:pt>
                <c:pt idx="2128">
                  <c:v>58.94</c:v>
                </c:pt>
                <c:pt idx="2129">
                  <c:v>58.97</c:v>
                </c:pt>
                <c:pt idx="2130">
                  <c:v>59.25</c:v>
                </c:pt>
                <c:pt idx="2131">
                  <c:v>59.42</c:v>
                </c:pt>
                <c:pt idx="2132">
                  <c:v>59.18</c:v>
                </c:pt>
                <c:pt idx="2133">
                  <c:v>59.17</c:v>
                </c:pt>
                <c:pt idx="2134">
                  <c:v>59.37</c:v>
                </c:pt>
                <c:pt idx="2135">
                  <c:v>59.35</c:v>
                </c:pt>
                <c:pt idx="2136">
                  <c:v>59.56</c:v>
                </c:pt>
                <c:pt idx="2137">
                  <c:v>59.71</c:v>
                </c:pt>
                <c:pt idx="2138">
                  <c:v>59.71</c:v>
                </c:pt>
                <c:pt idx="2139">
                  <c:v>60.28</c:v>
                </c:pt>
                <c:pt idx="2140">
                  <c:v>60.25</c:v>
                </c:pt>
                <c:pt idx="2141">
                  <c:v>60.19</c:v>
                </c:pt>
                <c:pt idx="2142">
                  <c:v>59.82</c:v>
                </c:pt>
                <c:pt idx="2143">
                  <c:v>60.22</c:v>
                </c:pt>
                <c:pt idx="2144">
                  <c:v>60.47</c:v>
                </c:pt>
                <c:pt idx="2145">
                  <c:v>60.35</c:v>
                </c:pt>
                <c:pt idx="2146">
                  <c:v>60.14</c:v>
                </c:pt>
                <c:pt idx="2147">
                  <c:v>60.67</c:v>
                </c:pt>
                <c:pt idx="2148">
                  <c:v>60.28</c:v>
                </c:pt>
                <c:pt idx="2149">
                  <c:v>60.76</c:v>
                </c:pt>
                <c:pt idx="2150">
                  <c:v>60.96</c:v>
                </c:pt>
                <c:pt idx="2151">
                  <c:v>60.74</c:v>
                </c:pt>
                <c:pt idx="2152">
                  <c:v>60.63</c:v>
                </c:pt>
                <c:pt idx="2153">
                  <c:v>60.58</c:v>
                </c:pt>
                <c:pt idx="2154">
                  <c:v>60.28</c:v>
                </c:pt>
                <c:pt idx="2155">
                  <c:v>60.17</c:v>
                </c:pt>
                <c:pt idx="2156">
                  <c:v>59.96</c:v>
                </c:pt>
                <c:pt idx="2157">
                  <c:v>59.92</c:v>
                </c:pt>
                <c:pt idx="2158">
                  <c:v>59.91</c:v>
                </c:pt>
                <c:pt idx="2159">
                  <c:v>59.86</c:v>
                </c:pt>
                <c:pt idx="2160">
                  <c:v>60.13</c:v>
                </c:pt>
                <c:pt idx="2161">
                  <c:v>60.06</c:v>
                </c:pt>
                <c:pt idx="2162">
                  <c:v>59.89</c:v>
                </c:pt>
                <c:pt idx="2163">
                  <c:v>59.9</c:v>
                </c:pt>
                <c:pt idx="2164">
                  <c:v>60.22</c:v>
                </c:pt>
                <c:pt idx="2165">
                  <c:v>60.61</c:v>
                </c:pt>
                <c:pt idx="2166">
                  <c:v>61.15</c:v>
                </c:pt>
                <c:pt idx="2167">
                  <c:v>61.36</c:v>
                </c:pt>
                <c:pt idx="2168">
                  <c:v>61.7</c:v>
                </c:pt>
                <c:pt idx="2169">
                  <c:v>61.43</c:v>
                </c:pt>
                <c:pt idx="2170">
                  <c:v>61.1</c:v>
                </c:pt>
                <c:pt idx="2171">
                  <c:v>61.11</c:v>
                </c:pt>
                <c:pt idx="2172">
                  <c:v>61.45</c:v>
                </c:pt>
                <c:pt idx="2173">
                  <c:v>61.7</c:v>
                </c:pt>
                <c:pt idx="2174">
                  <c:v>61.58</c:v>
                </c:pt>
                <c:pt idx="2175">
                  <c:v>62.14</c:v>
                </c:pt>
                <c:pt idx="2176">
                  <c:v>61.9</c:v>
                </c:pt>
                <c:pt idx="2177">
                  <c:v>61.68</c:v>
                </c:pt>
                <c:pt idx="2178">
                  <c:v>61.63</c:v>
                </c:pt>
                <c:pt idx="2179">
                  <c:v>61.88</c:v>
                </c:pt>
                <c:pt idx="2180">
                  <c:v>61.87</c:v>
                </c:pt>
                <c:pt idx="2181">
                  <c:v>61.96</c:v>
                </c:pt>
                <c:pt idx="2182">
                  <c:v>62.38</c:v>
                </c:pt>
                <c:pt idx="2183">
                  <c:v>62.41</c:v>
                </c:pt>
                <c:pt idx="2184">
                  <c:v>62.15</c:v>
                </c:pt>
                <c:pt idx="2185">
                  <c:v>62.13</c:v>
                </c:pt>
                <c:pt idx="2186">
                  <c:v>61.89</c:v>
                </c:pt>
                <c:pt idx="2187">
                  <c:v>61.8</c:v>
                </c:pt>
                <c:pt idx="2188">
                  <c:v>61.4</c:v>
                </c:pt>
                <c:pt idx="2189">
                  <c:v>61.61</c:v>
                </c:pt>
                <c:pt idx="2190">
                  <c:v>61.46</c:v>
                </c:pt>
                <c:pt idx="2191">
                  <c:v>61.55</c:v>
                </c:pt>
                <c:pt idx="2192">
                  <c:v>61.63</c:v>
                </c:pt>
                <c:pt idx="2193">
                  <c:v>61.94</c:v>
                </c:pt>
                <c:pt idx="2194">
                  <c:v>61.95</c:v>
                </c:pt>
                <c:pt idx="2195">
                  <c:v>61.92</c:v>
                </c:pt>
                <c:pt idx="2196">
                  <c:v>62.29</c:v>
                </c:pt>
                <c:pt idx="2197">
                  <c:v>62.15</c:v>
                </c:pt>
                <c:pt idx="2198">
                  <c:v>61.8</c:v>
                </c:pt>
                <c:pt idx="2199">
                  <c:v>62.12</c:v>
                </c:pt>
                <c:pt idx="2200">
                  <c:v>62.37</c:v>
                </c:pt>
                <c:pt idx="2201">
                  <c:v>62.27</c:v>
                </c:pt>
                <c:pt idx="2202">
                  <c:v>61.94</c:v>
                </c:pt>
                <c:pt idx="2203">
                  <c:v>62</c:v>
                </c:pt>
                <c:pt idx="2204">
                  <c:v>61.61</c:v>
                </c:pt>
                <c:pt idx="2205">
                  <c:v>61.35</c:v>
                </c:pt>
                <c:pt idx="2206">
                  <c:v>61.55</c:v>
                </c:pt>
                <c:pt idx="2207">
                  <c:v>61.5</c:v>
                </c:pt>
                <c:pt idx="2208">
                  <c:v>61.49</c:v>
                </c:pt>
                <c:pt idx="2209">
                  <c:v>61.39</c:v>
                </c:pt>
                <c:pt idx="2210">
                  <c:v>61.57</c:v>
                </c:pt>
                <c:pt idx="2211">
                  <c:v>62.06</c:v>
                </c:pt>
                <c:pt idx="2212">
                  <c:v>62.61</c:v>
                </c:pt>
                <c:pt idx="2213">
                  <c:v>62.77</c:v>
                </c:pt>
                <c:pt idx="2214">
                  <c:v>62.72</c:v>
                </c:pt>
                <c:pt idx="2215">
                  <c:v>62.76</c:v>
                </c:pt>
                <c:pt idx="2216">
                  <c:v>63.17</c:v>
                </c:pt>
                <c:pt idx="2217">
                  <c:v>62.75</c:v>
                </c:pt>
                <c:pt idx="2218">
                  <c:v>63.29</c:v>
                </c:pt>
                <c:pt idx="2219">
                  <c:v>63.39</c:v>
                </c:pt>
                <c:pt idx="2220">
                  <c:v>63.37</c:v>
                </c:pt>
                <c:pt idx="2221">
                  <c:v>62.78</c:v>
                </c:pt>
                <c:pt idx="2222">
                  <c:v>62.84</c:v>
                </c:pt>
                <c:pt idx="2223">
                  <c:v>62.7</c:v>
                </c:pt>
                <c:pt idx="2224">
                  <c:v>62.51</c:v>
                </c:pt>
                <c:pt idx="2225">
                  <c:v>62.65</c:v>
                </c:pt>
                <c:pt idx="2226">
                  <c:v>61.54</c:v>
                </c:pt>
                <c:pt idx="2227">
                  <c:v>61.26</c:v>
                </c:pt>
                <c:pt idx="2228">
                  <c:v>60.69</c:v>
                </c:pt>
                <c:pt idx="2229">
                  <c:v>60.79</c:v>
                </c:pt>
                <c:pt idx="2230">
                  <c:v>60.94</c:v>
                </c:pt>
                <c:pt idx="2231">
                  <c:v>61.22</c:v>
                </c:pt>
                <c:pt idx="2232">
                  <c:v>60.96</c:v>
                </c:pt>
                <c:pt idx="2233">
                  <c:v>60.64</c:v>
                </c:pt>
                <c:pt idx="2234">
                  <c:v>60.83</c:v>
                </c:pt>
                <c:pt idx="2235">
                  <c:v>61.23</c:v>
                </c:pt>
                <c:pt idx="2236">
                  <c:v>61.25</c:v>
                </c:pt>
                <c:pt idx="2237">
                  <c:v>61.19</c:v>
                </c:pt>
                <c:pt idx="2238">
                  <c:v>60.93</c:v>
                </c:pt>
                <c:pt idx="2239">
                  <c:v>60.73</c:v>
                </c:pt>
                <c:pt idx="2240">
                  <c:v>61.04</c:v>
                </c:pt>
                <c:pt idx="2241">
                  <c:v>61.35</c:v>
                </c:pt>
                <c:pt idx="2242">
                  <c:v>61.94</c:v>
                </c:pt>
                <c:pt idx="2243">
                  <c:v>61.77</c:v>
                </c:pt>
                <c:pt idx="2244">
                  <c:v>61.99</c:v>
                </c:pt>
                <c:pt idx="2245">
                  <c:v>62.29</c:v>
                </c:pt>
                <c:pt idx="2246">
                  <c:v>62.52</c:v>
                </c:pt>
                <c:pt idx="2247">
                  <c:v>62.63</c:v>
                </c:pt>
                <c:pt idx="2248">
                  <c:v>62.85</c:v>
                </c:pt>
                <c:pt idx="2249">
                  <c:v>63.01</c:v>
                </c:pt>
                <c:pt idx="2250">
                  <c:v>63.1</c:v>
                </c:pt>
                <c:pt idx="2251">
                  <c:v>62.95</c:v>
                </c:pt>
                <c:pt idx="2252">
                  <c:v>62.98</c:v>
                </c:pt>
                <c:pt idx="2253">
                  <c:v>63.22</c:v>
                </c:pt>
                <c:pt idx="2254">
                  <c:v>63.32</c:v>
                </c:pt>
                <c:pt idx="2255">
                  <c:v>63.2</c:v>
                </c:pt>
                <c:pt idx="2256">
                  <c:v>63.2</c:v>
                </c:pt>
                <c:pt idx="2257">
                  <c:v>62.94</c:v>
                </c:pt>
                <c:pt idx="2258">
                  <c:v>62.88</c:v>
                </c:pt>
                <c:pt idx="2259">
                  <c:v>62.93</c:v>
                </c:pt>
                <c:pt idx="2260">
                  <c:v>62.74</c:v>
                </c:pt>
                <c:pt idx="2261">
                  <c:v>62.83</c:v>
                </c:pt>
                <c:pt idx="2262">
                  <c:v>62.92</c:v>
                </c:pt>
                <c:pt idx="2263">
                  <c:v>62.77</c:v>
                </c:pt>
                <c:pt idx="2264">
                  <c:v>62.86</c:v>
                </c:pt>
                <c:pt idx="2265">
                  <c:v>62.89</c:v>
                </c:pt>
                <c:pt idx="2266">
                  <c:v>63.12</c:v>
                </c:pt>
                <c:pt idx="2267">
                  <c:v>63.52</c:v>
                </c:pt>
                <c:pt idx="2268">
                  <c:v>63.81</c:v>
                </c:pt>
                <c:pt idx="2269">
                  <c:v>63.7</c:v>
                </c:pt>
                <c:pt idx="2270">
                  <c:v>63.56</c:v>
                </c:pt>
                <c:pt idx="2271">
                  <c:v>63.89</c:v>
                </c:pt>
                <c:pt idx="2272">
                  <c:v>64.099999999999994</c:v>
                </c:pt>
                <c:pt idx="2273">
                  <c:v>64.42</c:v>
                </c:pt>
                <c:pt idx="2274">
                  <c:v>64.75</c:v>
                </c:pt>
                <c:pt idx="2275">
                  <c:v>64.540000000000006</c:v>
                </c:pt>
                <c:pt idx="2276">
                  <c:v>64.62</c:v>
                </c:pt>
                <c:pt idx="2277">
                  <c:v>64.459999999999994</c:v>
                </c:pt>
                <c:pt idx="2278">
                  <c:v>64.37</c:v>
                </c:pt>
                <c:pt idx="2279">
                  <c:v>64.23</c:v>
                </c:pt>
                <c:pt idx="2280">
                  <c:v>64.28</c:v>
                </c:pt>
                <c:pt idx="2281">
                  <c:v>64.39</c:v>
                </c:pt>
                <c:pt idx="2282">
                  <c:v>64.41</c:v>
                </c:pt>
                <c:pt idx="2283">
                  <c:v>64.540000000000006</c:v>
                </c:pt>
                <c:pt idx="2284">
                  <c:v>64.53</c:v>
                </c:pt>
                <c:pt idx="2285">
                  <c:v>64.650000000000006</c:v>
                </c:pt>
                <c:pt idx="2286">
                  <c:v>64.67</c:v>
                </c:pt>
                <c:pt idx="2287">
                  <c:v>64.78</c:v>
                </c:pt>
                <c:pt idx="2288">
                  <c:v>64.930000000000007</c:v>
                </c:pt>
                <c:pt idx="2289">
                  <c:v>64.760000000000005</c:v>
                </c:pt>
                <c:pt idx="2290">
                  <c:v>64.709999999999994</c:v>
                </c:pt>
                <c:pt idx="2291">
                  <c:v>64.66</c:v>
                </c:pt>
                <c:pt idx="2292">
                  <c:v>64.39</c:v>
                </c:pt>
                <c:pt idx="2293">
                  <c:v>64.2</c:v>
                </c:pt>
                <c:pt idx="2294">
                  <c:v>63.9</c:v>
                </c:pt>
                <c:pt idx="2295">
                  <c:v>63.74</c:v>
                </c:pt>
                <c:pt idx="2296">
                  <c:v>63.7</c:v>
                </c:pt>
                <c:pt idx="2297">
                  <c:v>63.67</c:v>
                </c:pt>
                <c:pt idx="2298">
                  <c:v>63.87</c:v>
                </c:pt>
                <c:pt idx="2299">
                  <c:v>63.9</c:v>
                </c:pt>
                <c:pt idx="2300">
                  <c:v>63.62</c:v>
                </c:pt>
                <c:pt idx="2301">
                  <c:v>63.68</c:v>
                </c:pt>
                <c:pt idx="2302">
                  <c:v>63.38</c:v>
                </c:pt>
                <c:pt idx="2303">
                  <c:v>63.47</c:v>
                </c:pt>
                <c:pt idx="2304">
                  <c:v>63.44</c:v>
                </c:pt>
                <c:pt idx="2305">
                  <c:v>63.47</c:v>
                </c:pt>
                <c:pt idx="2306">
                  <c:v>63.46</c:v>
                </c:pt>
                <c:pt idx="2307">
                  <c:v>63.48</c:v>
                </c:pt>
                <c:pt idx="2308">
                  <c:v>63.34</c:v>
                </c:pt>
                <c:pt idx="2309">
                  <c:v>62.92</c:v>
                </c:pt>
                <c:pt idx="2310">
                  <c:v>63.16</c:v>
                </c:pt>
                <c:pt idx="2311">
                  <c:v>62.85</c:v>
                </c:pt>
                <c:pt idx="2312">
                  <c:v>63.07</c:v>
                </c:pt>
                <c:pt idx="2313">
                  <c:v>63.44</c:v>
                </c:pt>
                <c:pt idx="2314">
                  <c:v>63.23</c:v>
                </c:pt>
                <c:pt idx="2315">
                  <c:v>63.05</c:v>
                </c:pt>
                <c:pt idx="2316">
                  <c:v>63.11</c:v>
                </c:pt>
                <c:pt idx="2317">
                  <c:v>63.17</c:v>
                </c:pt>
                <c:pt idx="2318">
                  <c:v>62.43</c:v>
                </c:pt>
                <c:pt idx="2319">
                  <c:v>62.39</c:v>
                </c:pt>
                <c:pt idx="2320">
                  <c:v>62.48</c:v>
                </c:pt>
                <c:pt idx="2321">
                  <c:v>62.69</c:v>
                </c:pt>
                <c:pt idx="2322">
                  <c:v>63.08</c:v>
                </c:pt>
                <c:pt idx="2323">
                  <c:v>63.37</c:v>
                </c:pt>
                <c:pt idx="2324">
                  <c:v>63.41</c:v>
                </c:pt>
                <c:pt idx="2325">
                  <c:v>63.53</c:v>
                </c:pt>
                <c:pt idx="2326">
                  <c:v>63.87</c:v>
                </c:pt>
                <c:pt idx="2327">
                  <c:v>63.56</c:v>
                </c:pt>
                <c:pt idx="2328">
                  <c:v>63.53</c:v>
                </c:pt>
                <c:pt idx="2329">
                  <c:v>63.67</c:v>
                </c:pt>
                <c:pt idx="2330">
                  <c:v>63.69</c:v>
                </c:pt>
                <c:pt idx="2331">
                  <c:v>64.03</c:v>
                </c:pt>
                <c:pt idx="2332">
                  <c:v>63.95</c:v>
                </c:pt>
                <c:pt idx="2333">
                  <c:v>63.78</c:v>
                </c:pt>
                <c:pt idx="2334">
                  <c:v>63.89</c:v>
                </c:pt>
                <c:pt idx="2335">
                  <c:v>63.82</c:v>
                </c:pt>
                <c:pt idx="2336">
                  <c:v>64.17</c:v>
                </c:pt>
                <c:pt idx="2337">
                  <c:v>63.9</c:v>
                </c:pt>
                <c:pt idx="2338">
                  <c:v>63.35</c:v>
                </c:pt>
                <c:pt idx="2339">
                  <c:v>63.14</c:v>
                </c:pt>
                <c:pt idx="2340">
                  <c:v>63.09</c:v>
                </c:pt>
                <c:pt idx="2341">
                  <c:v>63.68</c:v>
                </c:pt>
                <c:pt idx="2342">
                  <c:v>63.72</c:v>
                </c:pt>
                <c:pt idx="2343">
                  <c:v>63.44</c:v>
                </c:pt>
                <c:pt idx="2344">
                  <c:v>63.32</c:v>
                </c:pt>
                <c:pt idx="2345">
                  <c:v>62.84</c:v>
                </c:pt>
                <c:pt idx="2346">
                  <c:v>62.96</c:v>
                </c:pt>
                <c:pt idx="2347">
                  <c:v>63.49</c:v>
                </c:pt>
                <c:pt idx="2348">
                  <c:v>63.64</c:v>
                </c:pt>
                <c:pt idx="2349">
                  <c:v>63.63</c:v>
                </c:pt>
                <c:pt idx="2350">
                  <c:v>63.35</c:v>
                </c:pt>
                <c:pt idx="2351">
                  <c:v>63.39</c:v>
                </c:pt>
                <c:pt idx="2352">
                  <c:v>63.45</c:v>
                </c:pt>
                <c:pt idx="2353">
                  <c:v>63.47</c:v>
                </c:pt>
                <c:pt idx="2354">
                  <c:v>63.63</c:v>
                </c:pt>
                <c:pt idx="2355">
                  <c:v>63.6</c:v>
                </c:pt>
                <c:pt idx="2356">
                  <c:v>63.61</c:v>
                </c:pt>
                <c:pt idx="2357">
                  <c:v>63.22</c:v>
                </c:pt>
                <c:pt idx="2358">
                  <c:v>63.08</c:v>
                </c:pt>
                <c:pt idx="2359">
                  <c:v>62.84</c:v>
                </c:pt>
                <c:pt idx="2360">
                  <c:v>62.66</c:v>
                </c:pt>
                <c:pt idx="2361">
                  <c:v>62.45</c:v>
                </c:pt>
                <c:pt idx="2362">
                  <c:v>63.22</c:v>
                </c:pt>
                <c:pt idx="2363">
                  <c:v>63.55</c:v>
                </c:pt>
                <c:pt idx="2364">
                  <c:v>64.069999999999993</c:v>
                </c:pt>
                <c:pt idx="2365">
                  <c:v>63.98</c:v>
                </c:pt>
                <c:pt idx="2366">
                  <c:v>63.98</c:v>
                </c:pt>
                <c:pt idx="2367">
                  <c:v>64.36</c:v>
                </c:pt>
                <c:pt idx="2368">
                  <c:v>64.45</c:v>
                </c:pt>
                <c:pt idx="2369">
                  <c:v>64.2</c:v>
                </c:pt>
                <c:pt idx="2370">
                  <c:v>64.59</c:v>
                </c:pt>
                <c:pt idx="2371">
                  <c:v>64.819999999999993</c:v>
                </c:pt>
                <c:pt idx="2372">
                  <c:v>64.900000000000006</c:v>
                </c:pt>
                <c:pt idx="2373">
                  <c:v>65.38</c:v>
                </c:pt>
                <c:pt idx="2374">
                  <c:v>65.959999999999994</c:v>
                </c:pt>
                <c:pt idx="2375">
                  <c:v>65.8</c:v>
                </c:pt>
                <c:pt idx="2376">
                  <c:v>65.89</c:v>
                </c:pt>
                <c:pt idx="2377">
                  <c:v>66.11</c:v>
                </c:pt>
                <c:pt idx="2378">
                  <c:v>66.03</c:v>
                </c:pt>
                <c:pt idx="2379">
                  <c:v>66.23</c:v>
                </c:pt>
                <c:pt idx="2380">
                  <c:v>66.41</c:v>
                </c:pt>
                <c:pt idx="2381">
                  <c:v>66.78</c:v>
                </c:pt>
                <c:pt idx="2382">
                  <c:v>66.84</c:v>
                </c:pt>
                <c:pt idx="2383">
                  <c:v>66.709999999999994</c:v>
                </c:pt>
                <c:pt idx="2384">
                  <c:v>66.48</c:v>
                </c:pt>
                <c:pt idx="2385">
                  <c:v>66.48</c:v>
                </c:pt>
                <c:pt idx="2386">
                  <c:v>66.55</c:v>
                </c:pt>
                <c:pt idx="2387">
                  <c:v>66.63</c:v>
                </c:pt>
                <c:pt idx="2388">
                  <c:v>66.709999999999994</c:v>
                </c:pt>
                <c:pt idx="2389">
                  <c:v>66.47</c:v>
                </c:pt>
                <c:pt idx="2390">
                  <c:v>66.5</c:v>
                </c:pt>
                <c:pt idx="2391">
                  <c:v>66.459999999999994</c:v>
                </c:pt>
                <c:pt idx="2392">
                  <c:v>66.260000000000005</c:v>
                </c:pt>
                <c:pt idx="2393">
                  <c:v>66.55</c:v>
                </c:pt>
                <c:pt idx="2394">
                  <c:v>66.349999999999994</c:v>
                </c:pt>
                <c:pt idx="2395">
                  <c:v>66.77</c:v>
                </c:pt>
                <c:pt idx="2396">
                  <c:v>66.45</c:v>
                </c:pt>
                <c:pt idx="2397">
                  <c:v>66.489999999999995</c:v>
                </c:pt>
                <c:pt idx="2398">
                  <c:v>66.39</c:v>
                </c:pt>
                <c:pt idx="2399">
                  <c:v>66.52</c:v>
                </c:pt>
                <c:pt idx="2400">
                  <c:v>66.459999999999994</c:v>
                </c:pt>
                <c:pt idx="2401">
                  <c:v>66.52</c:v>
                </c:pt>
                <c:pt idx="2402">
                  <c:v>66.3</c:v>
                </c:pt>
                <c:pt idx="2403">
                  <c:v>66.400000000000006</c:v>
                </c:pt>
                <c:pt idx="2404">
                  <c:v>66.569999999999993</c:v>
                </c:pt>
                <c:pt idx="2405">
                  <c:v>66.39</c:v>
                </c:pt>
                <c:pt idx="2406">
                  <c:v>66.22</c:v>
                </c:pt>
                <c:pt idx="2407">
                  <c:v>66.010000000000005</c:v>
                </c:pt>
                <c:pt idx="2408">
                  <c:v>66.06</c:v>
                </c:pt>
                <c:pt idx="2409">
                  <c:v>65.91</c:v>
                </c:pt>
                <c:pt idx="2410">
                  <c:v>66.17</c:v>
                </c:pt>
                <c:pt idx="2411">
                  <c:v>66.180000000000007</c:v>
                </c:pt>
                <c:pt idx="2412">
                  <c:v>66.28</c:v>
                </c:pt>
                <c:pt idx="2413">
                  <c:v>66.349999999999994</c:v>
                </c:pt>
                <c:pt idx="2414">
                  <c:v>66.650000000000006</c:v>
                </c:pt>
                <c:pt idx="2415">
                  <c:v>66.3</c:v>
                </c:pt>
                <c:pt idx="2416">
                  <c:v>66.47</c:v>
                </c:pt>
                <c:pt idx="2417">
                  <c:v>66.78</c:v>
                </c:pt>
                <c:pt idx="2418">
                  <c:v>66.64</c:v>
                </c:pt>
                <c:pt idx="2419">
                  <c:v>66.540000000000006</c:v>
                </c:pt>
                <c:pt idx="2420">
                  <c:v>66.790000000000006</c:v>
                </c:pt>
                <c:pt idx="2421">
                  <c:v>66.81</c:v>
                </c:pt>
                <c:pt idx="2422">
                  <c:v>66.97</c:v>
                </c:pt>
                <c:pt idx="2423">
                  <c:v>67</c:v>
                </c:pt>
                <c:pt idx="2424">
                  <c:v>66.790000000000006</c:v>
                </c:pt>
                <c:pt idx="2425">
                  <c:v>66.81</c:v>
                </c:pt>
                <c:pt idx="2426">
                  <c:v>66.680000000000007</c:v>
                </c:pt>
                <c:pt idx="2427">
                  <c:v>66.89</c:v>
                </c:pt>
                <c:pt idx="2428">
                  <c:v>67.38</c:v>
                </c:pt>
                <c:pt idx="2429">
                  <c:v>67.33</c:v>
                </c:pt>
                <c:pt idx="2430">
                  <c:v>67.25</c:v>
                </c:pt>
                <c:pt idx="2431">
                  <c:v>67.150000000000006</c:v>
                </c:pt>
                <c:pt idx="2432">
                  <c:v>67.37</c:v>
                </c:pt>
                <c:pt idx="2433">
                  <c:v>67.25</c:v>
                </c:pt>
                <c:pt idx="2434">
                  <c:v>67.33</c:v>
                </c:pt>
                <c:pt idx="2435">
                  <c:v>67.23</c:v>
                </c:pt>
                <c:pt idx="2436">
                  <c:v>67.2</c:v>
                </c:pt>
                <c:pt idx="2437">
                  <c:v>67.040000000000006</c:v>
                </c:pt>
                <c:pt idx="2438">
                  <c:v>67.14</c:v>
                </c:pt>
                <c:pt idx="2439">
                  <c:v>67.150000000000006</c:v>
                </c:pt>
                <c:pt idx="2440">
                  <c:v>67.16</c:v>
                </c:pt>
                <c:pt idx="2441">
                  <c:v>67.239999999999995</c:v>
                </c:pt>
                <c:pt idx="2442">
                  <c:v>67.430000000000007</c:v>
                </c:pt>
                <c:pt idx="2443">
                  <c:v>67.7</c:v>
                </c:pt>
                <c:pt idx="2444">
                  <c:v>67.459999999999994</c:v>
                </c:pt>
                <c:pt idx="2445">
                  <c:v>67.3</c:v>
                </c:pt>
                <c:pt idx="2446">
                  <c:v>67.42</c:v>
                </c:pt>
                <c:pt idx="2447">
                  <c:v>67.53</c:v>
                </c:pt>
                <c:pt idx="2448">
                  <c:v>67.709999999999994</c:v>
                </c:pt>
                <c:pt idx="2449">
                  <c:v>67.72</c:v>
                </c:pt>
                <c:pt idx="2450">
                  <c:v>67.52</c:v>
                </c:pt>
                <c:pt idx="2451">
                  <c:v>67.42</c:v>
                </c:pt>
                <c:pt idx="2452">
                  <c:v>67.27</c:v>
                </c:pt>
                <c:pt idx="2453">
                  <c:v>67.44</c:v>
                </c:pt>
                <c:pt idx="2454">
                  <c:v>67.44</c:v>
                </c:pt>
                <c:pt idx="2455">
                  <c:v>67.53</c:v>
                </c:pt>
                <c:pt idx="2456">
                  <c:v>67.540000000000006</c:v>
                </c:pt>
                <c:pt idx="2457">
                  <c:v>67.58</c:v>
                </c:pt>
                <c:pt idx="2458">
                  <c:v>67.680000000000007</c:v>
                </c:pt>
                <c:pt idx="2459">
                  <c:v>67.72</c:v>
                </c:pt>
                <c:pt idx="2460">
                  <c:v>67.73</c:v>
                </c:pt>
                <c:pt idx="2461">
                  <c:v>67.680000000000007</c:v>
                </c:pt>
                <c:pt idx="2462">
                  <c:v>67.44</c:v>
                </c:pt>
                <c:pt idx="2463">
                  <c:v>67.260000000000005</c:v>
                </c:pt>
                <c:pt idx="2464">
                  <c:v>67.25</c:v>
                </c:pt>
                <c:pt idx="2465">
                  <c:v>67.44</c:v>
                </c:pt>
                <c:pt idx="2466">
                  <c:v>67.459999999999994</c:v>
                </c:pt>
                <c:pt idx="2467">
                  <c:v>67.790000000000006</c:v>
                </c:pt>
                <c:pt idx="2468">
                  <c:v>67.98</c:v>
                </c:pt>
                <c:pt idx="2469">
                  <c:v>67.86</c:v>
                </c:pt>
                <c:pt idx="2470">
                  <c:v>67.87</c:v>
                </c:pt>
                <c:pt idx="2471">
                  <c:v>68.06</c:v>
                </c:pt>
                <c:pt idx="2472">
                  <c:v>68.39</c:v>
                </c:pt>
                <c:pt idx="2473">
                  <c:v>68.31</c:v>
                </c:pt>
                <c:pt idx="2474">
                  <c:v>68.069999999999993</c:v>
                </c:pt>
                <c:pt idx="2475">
                  <c:v>67.91</c:v>
                </c:pt>
                <c:pt idx="2476">
                  <c:v>67.98</c:v>
                </c:pt>
                <c:pt idx="2477">
                  <c:v>67.98</c:v>
                </c:pt>
                <c:pt idx="2478">
                  <c:v>67.83</c:v>
                </c:pt>
                <c:pt idx="2479">
                  <c:v>67.91</c:v>
                </c:pt>
                <c:pt idx="2480">
                  <c:v>67.959999999999994</c:v>
                </c:pt>
                <c:pt idx="2481">
                  <c:v>67.91</c:v>
                </c:pt>
                <c:pt idx="2482">
                  <c:v>67.77</c:v>
                </c:pt>
                <c:pt idx="2483">
                  <c:v>67.98</c:v>
                </c:pt>
                <c:pt idx="2484">
                  <c:v>67.900000000000006</c:v>
                </c:pt>
                <c:pt idx="2485">
                  <c:v>68.099999999999994</c:v>
                </c:pt>
                <c:pt idx="2486">
                  <c:v>68.06</c:v>
                </c:pt>
                <c:pt idx="2487">
                  <c:v>67.900000000000006</c:v>
                </c:pt>
                <c:pt idx="2488">
                  <c:v>68.02</c:v>
                </c:pt>
                <c:pt idx="2489">
                  <c:v>68.06</c:v>
                </c:pt>
                <c:pt idx="2490">
                  <c:v>67.959999999999994</c:v>
                </c:pt>
                <c:pt idx="2491">
                  <c:v>67.84</c:v>
                </c:pt>
                <c:pt idx="2492">
                  <c:v>68.17</c:v>
                </c:pt>
                <c:pt idx="2493">
                  <c:v>68.16</c:v>
                </c:pt>
                <c:pt idx="2494">
                  <c:v>68.27</c:v>
                </c:pt>
                <c:pt idx="2495">
                  <c:v>68.39</c:v>
                </c:pt>
                <c:pt idx="2496">
                  <c:v>68.180000000000007</c:v>
                </c:pt>
                <c:pt idx="2497">
                  <c:v>68.349999999999994</c:v>
                </c:pt>
                <c:pt idx="2498">
                  <c:v>68.31</c:v>
                </c:pt>
                <c:pt idx="2499">
                  <c:v>68.44</c:v>
                </c:pt>
                <c:pt idx="2500">
                  <c:v>68.260000000000005</c:v>
                </c:pt>
                <c:pt idx="2501">
                  <c:v>68.260000000000005</c:v>
                </c:pt>
                <c:pt idx="2502">
                  <c:v>68.510000000000005</c:v>
                </c:pt>
                <c:pt idx="2503">
                  <c:v>68.45</c:v>
                </c:pt>
                <c:pt idx="2504">
                  <c:v>68.3</c:v>
                </c:pt>
                <c:pt idx="2505">
                  <c:v>68.63</c:v>
                </c:pt>
                <c:pt idx="2506">
                  <c:v>68.77</c:v>
                </c:pt>
                <c:pt idx="2507">
                  <c:v>69.02</c:v>
                </c:pt>
                <c:pt idx="2508">
                  <c:v>68.67</c:v>
                </c:pt>
                <c:pt idx="2509">
                  <c:v>68.67</c:v>
                </c:pt>
                <c:pt idx="2510">
                  <c:v>68.52</c:v>
                </c:pt>
                <c:pt idx="2511">
                  <c:v>68.66</c:v>
                </c:pt>
                <c:pt idx="2512">
                  <c:v>68.87</c:v>
                </c:pt>
                <c:pt idx="2513">
                  <c:v>69.12</c:v>
                </c:pt>
                <c:pt idx="2514">
                  <c:v>69.34</c:v>
                </c:pt>
                <c:pt idx="2515">
                  <c:v>68.790000000000006</c:v>
                </c:pt>
                <c:pt idx="2516">
                  <c:v>68.63</c:v>
                </c:pt>
                <c:pt idx="2517">
                  <c:v>68.69</c:v>
                </c:pt>
                <c:pt idx="2518">
                  <c:v>68.42</c:v>
                </c:pt>
                <c:pt idx="2519">
                  <c:v>68.66</c:v>
                </c:pt>
                <c:pt idx="2520">
                  <c:v>68.22</c:v>
                </c:pt>
                <c:pt idx="2521">
                  <c:v>68.319999999999993</c:v>
                </c:pt>
                <c:pt idx="2522">
                  <c:v>68.760000000000005</c:v>
                </c:pt>
                <c:pt idx="2523">
                  <c:v>68.63</c:v>
                </c:pt>
                <c:pt idx="2524">
                  <c:v>68.28</c:v>
                </c:pt>
                <c:pt idx="2525">
                  <c:v>67.64</c:v>
                </c:pt>
                <c:pt idx="2526">
                  <c:v>67.489999999999995</c:v>
                </c:pt>
                <c:pt idx="2527">
                  <c:v>67.42</c:v>
                </c:pt>
                <c:pt idx="2528">
                  <c:v>67.67</c:v>
                </c:pt>
                <c:pt idx="2529">
                  <c:v>67.42</c:v>
                </c:pt>
                <c:pt idx="2530">
                  <c:v>67.31</c:v>
                </c:pt>
                <c:pt idx="2531">
                  <c:v>67.510000000000005</c:v>
                </c:pt>
                <c:pt idx="2532">
                  <c:v>67.22</c:v>
                </c:pt>
                <c:pt idx="2533">
                  <c:v>67.73</c:v>
                </c:pt>
                <c:pt idx="2534">
                  <c:v>67.77</c:v>
                </c:pt>
                <c:pt idx="2535">
                  <c:v>68</c:v>
                </c:pt>
                <c:pt idx="2536">
                  <c:v>67.680000000000007</c:v>
                </c:pt>
                <c:pt idx="2537">
                  <c:v>67.78</c:v>
                </c:pt>
                <c:pt idx="2538">
                  <c:v>67.92</c:v>
                </c:pt>
                <c:pt idx="2539">
                  <c:v>67.650000000000006</c:v>
                </c:pt>
                <c:pt idx="2540">
                  <c:v>67.55</c:v>
                </c:pt>
                <c:pt idx="2541">
                  <c:v>67.67</c:v>
                </c:pt>
                <c:pt idx="2542">
                  <c:v>67.569999999999993</c:v>
                </c:pt>
                <c:pt idx="2543">
                  <c:v>67.319999999999993</c:v>
                </c:pt>
                <c:pt idx="2544">
                  <c:v>67.459999999999994</c:v>
                </c:pt>
                <c:pt idx="2545">
                  <c:v>67.48</c:v>
                </c:pt>
                <c:pt idx="2546">
                  <c:v>67.61</c:v>
                </c:pt>
                <c:pt idx="2547">
                  <c:v>67.55</c:v>
                </c:pt>
                <c:pt idx="2548">
                  <c:v>67.53</c:v>
                </c:pt>
                <c:pt idx="2549">
                  <c:v>67.349999999999994</c:v>
                </c:pt>
                <c:pt idx="2550">
                  <c:v>67.209999999999994</c:v>
                </c:pt>
                <c:pt idx="2551">
                  <c:v>67.349999999999994</c:v>
                </c:pt>
                <c:pt idx="2552">
                  <c:v>67.58</c:v>
                </c:pt>
                <c:pt idx="2553">
                  <c:v>67.38</c:v>
                </c:pt>
                <c:pt idx="2554">
                  <c:v>67.55</c:v>
                </c:pt>
                <c:pt idx="2555">
                  <c:v>68.03</c:v>
                </c:pt>
                <c:pt idx="2556">
                  <c:v>68.47</c:v>
                </c:pt>
                <c:pt idx="2557">
                  <c:v>68.86</c:v>
                </c:pt>
                <c:pt idx="2558">
                  <c:v>68.66</c:v>
                </c:pt>
                <c:pt idx="2559">
                  <c:v>68.77</c:v>
                </c:pt>
                <c:pt idx="2560">
                  <c:v>68.709999999999994</c:v>
                </c:pt>
                <c:pt idx="2561">
                  <c:v>68.010000000000005</c:v>
                </c:pt>
                <c:pt idx="2562">
                  <c:v>68.099999999999994</c:v>
                </c:pt>
                <c:pt idx="2563">
                  <c:v>68.36</c:v>
                </c:pt>
                <c:pt idx="2564">
                  <c:v>68.13</c:v>
                </c:pt>
                <c:pt idx="2565">
                  <c:v>68.16</c:v>
                </c:pt>
                <c:pt idx="2566">
                  <c:v>68.290000000000006</c:v>
                </c:pt>
                <c:pt idx="2567">
                  <c:v>68.180000000000007</c:v>
                </c:pt>
                <c:pt idx="2568">
                  <c:v>68.37</c:v>
                </c:pt>
                <c:pt idx="2569">
                  <c:v>68.209999999999994</c:v>
                </c:pt>
                <c:pt idx="2570">
                  <c:v>68.14</c:v>
                </c:pt>
                <c:pt idx="2571">
                  <c:v>67.989999999999995</c:v>
                </c:pt>
                <c:pt idx="2572">
                  <c:v>68.61</c:v>
                </c:pt>
                <c:pt idx="2573">
                  <c:v>68.27</c:v>
                </c:pt>
                <c:pt idx="2574">
                  <c:v>68.16</c:v>
                </c:pt>
                <c:pt idx="2575">
                  <c:v>67.44</c:v>
                </c:pt>
                <c:pt idx="2576">
                  <c:v>67.510000000000005</c:v>
                </c:pt>
                <c:pt idx="2577">
                  <c:v>67.91</c:v>
                </c:pt>
                <c:pt idx="2578">
                  <c:v>67.84</c:v>
                </c:pt>
                <c:pt idx="2579">
                  <c:v>68</c:v>
                </c:pt>
                <c:pt idx="2580">
                  <c:v>68.06</c:v>
                </c:pt>
                <c:pt idx="2581">
                  <c:v>68.400000000000006</c:v>
                </c:pt>
                <c:pt idx="2582">
                  <c:v>68.2</c:v>
                </c:pt>
                <c:pt idx="2583">
                  <c:v>68.42</c:v>
                </c:pt>
                <c:pt idx="2584">
                  <c:v>69.16</c:v>
                </c:pt>
                <c:pt idx="2585">
                  <c:v>68.959999999999994</c:v>
                </c:pt>
                <c:pt idx="2586">
                  <c:v>68.61</c:v>
                </c:pt>
                <c:pt idx="2587">
                  <c:v>68.67</c:v>
                </c:pt>
                <c:pt idx="2588">
                  <c:v>68.599999999999994</c:v>
                </c:pt>
                <c:pt idx="2589">
                  <c:v>68.89</c:v>
                </c:pt>
                <c:pt idx="2590">
                  <c:v>68.75</c:v>
                </c:pt>
                <c:pt idx="2591">
                  <c:v>68.260000000000005</c:v>
                </c:pt>
                <c:pt idx="2592">
                  <c:v>68.75</c:v>
                </c:pt>
                <c:pt idx="2593">
                  <c:v>69.41</c:v>
                </c:pt>
                <c:pt idx="2594">
                  <c:v>69.17</c:v>
                </c:pt>
                <c:pt idx="2595">
                  <c:v>69.23</c:v>
                </c:pt>
                <c:pt idx="2596">
                  <c:v>69.239999999999995</c:v>
                </c:pt>
                <c:pt idx="2597">
                  <c:v>68.97</c:v>
                </c:pt>
                <c:pt idx="2598">
                  <c:v>68.33</c:v>
                </c:pt>
                <c:pt idx="2599">
                  <c:v>68.260000000000005</c:v>
                </c:pt>
                <c:pt idx="2600">
                  <c:v>68.319999999999993</c:v>
                </c:pt>
                <c:pt idx="2601">
                  <c:v>68.08</c:v>
                </c:pt>
                <c:pt idx="2602">
                  <c:v>67.77</c:v>
                </c:pt>
                <c:pt idx="2603">
                  <c:v>67.790000000000006</c:v>
                </c:pt>
                <c:pt idx="2604">
                  <c:v>68.319999999999993</c:v>
                </c:pt>
                <c:pt idx="2605">
                  <c:v>67.78</c:v>
                </c:pt>
                <c:pt idx="2606">
                  <c:v>67.2</c:v>
                </c:pt>
                <c:pt idx="2607">
                  <c:v>67.38</c:v>
                </c:pt>
                <c:pt idx="2608">
                  <c:v>67.78</c:v>
                </c:pt>
                <c:pt idx="2609">
                  <c:v>67.489999999999995</c:v>
                </c:pt>
                <c:pt idx="2610">
                  <c:v>67.7</c:v>
                </c:pt>
                <c:pt idx="2611">
                  <c:v>66.989999999999995</c:v>
                </c:pt>
                <c:pt idx="2612">
                  <c:v>67.400000000000006</c:v>
                </c:pt>
                <c:pt idx="2613">
                  <c:v>67.25</c:v>
                </c:pt>
                <c:pt idx="2614">
                  <c:v>67.989999999999995</c:v>
                </c:pt>
                <c:pt idx="2615">
                  <c:v>68.69</c:v>
                </c:pt>
                <c:pt idx="2616">
                  <c:v>68.48</c:v>
                </c:pt>
                <c:pt idx="2617">
                  <c:v>68.42</c:v>
                </c:pt>
                <c:pt idx="2618">
                  <c:v>68.72</c:v>
                </c:pt>
                <c:pt idx="2619">
                  <c:v>68.680000000000007</c:v>
                </c:pt>
                <c:pt idx="2620">
                  <c:v>68.900000000000006</c:v>
                </c:pt>
                <c:pt idx="2621">
                  <c:v>69</c:v>
                </c:pt>
                <c:pt idx="2622">
                  <c:v>69.27</c:v>
                </c:pt>
                <c:pt idx="2623">
                  <c:v>69.650000000000006</c:v>
                </c:pt>
                <c:pt idx="2624">
                  <c:v>69.56</c:v>
                </c:pt>
                <c:pt idx="2625">
                  <c:v>69.5</c:v>
                </c:pt>
                <c:pt idx="2626">
                  <c:v>69.34</c:v>
                </c:pt>
                <c:pt idx="2627">
                  <c:v>69.64</c:v>
                </c:pt>
                <c:pt idx="2628">
                  <c:v>69.540000000000006</c:v>
                </c:pt>
                <c:pt idx="2629">
                  <c:v>69.510000000000005</c:v>
                </c:pt>
                <c:pt idx="2630">
                  <c:v>69.63</c:v>
                </c:pt>
                <c:pt idx="2631">
                  <c:v>69.25</c:v>
                </c:pt>
                <c:pt idx="2632">
                  <c:v>69.569999999999993</c:v>
                </c:pt>
                <c:pt idx="2633">
                  <c:v>69.459999999999994</c:v>
                </c:pt>
                <c:pt idx="2634">
                  <c:v>69.47</c:v>
                </c:pt>
                <c:pt idx="2635">
                  <c:v>69.2</c:v>
                </c:pt>
                <c:pt idx="2636">
                  <c:v>69.48</c:v>
                </c:pt>
                <c:pt idx="2637">
                  <c:v>69.42</c:v>
                </c:pt>
                <c:pt idx="2638">
                  <c:v>69.52</c:v>
                </c:pt>
                <c:pt idx="2639">
                  <c:v>69.319999999999993</c:v>
                </c:pt>
                <c:pt idx="2640">
                  <c:v>69.28</c:v>
                </c:pt>
                <c:pt idx="2641">
                  <c:v>69.37</c:v>
                </c:pt>
                <c:pt idx="2642">
                  <c:v>69.48</c:v>
                </c:pt>
                <c:pt idx="2643">
                  <c:v>69.819999999999993</c:v>
                </c:pt>
                <c:pt idx="2644">
                  <c:v>69.959999999999994</c:v>
                </c:pt>
                <c:pt idx="2645">
                  <c:v>69.95</c:v>
                </c:pt>
                <c:pt idx="2646">
                  <c:v>69.86</c:v>
                </c:pt>
                <c:pt idx="2647">
                  <c:v>69.849999999999994</c:v>
                </c:pt>
                <c:pt idx="2648">
                  <c:v>69.86</c:v>
                </c:pt>
                <c:pt idx="2649">
                  <c:v>69.87</c:v>
                </c:pt>
                <c:pt idx="2650">
                  <c:v>69.77</c:v>
                </c:pt>
                <c:pt idx="2651">
                  <c:v>69.88</c:v>
                </c:pt>
                <c:pt idx="2652">
                  <c:v>70.13</c:v>
                </c:pt>
                <c:pt idx="2653">
                  <c:v>70.349999999999994</c:v>
                </c:pt>
                <c:pt idx="2654">
                  <c:v>70.319999999999993</c:v>
                </c:pt>
                <c:pt idx="2655">
                  <c:v>70.290000000000006</c:v>
                </c:pt>
                <c:pt idx="2656">
                  <c:v>70.28</c:v>
                </c:pt>
                <c:pt idx="2657">
                  <c:v>70.31</c:v>
                </c:pt>
                <c:pt idx="2658">
                  <c:v>70.31</c:v>
                </c:pt>
                <c:pt idx="2659">
                  <c:v>70.13</c:v>
                </c:pt>
                <c:pt idx="2660">
                  <c:v>69.94</c:v>
                </c:pt>
                <c:pt idx="2661">
                  <c:v>69.959999999999994</c:v>
                </c:pt>
                <c:pt idx="2662">
                  <c:v>69.989999999999995</c:v>
                </c:pt>
                <c:pt idx="2663">
                  <c:v>70.09</c:v>
                </c:pt>
                <c:pt idx="2664">
                  <c:v>69.88</c:v>
                </c:pt>
                <c:pt idx="2665">
                  <c:v>69.97</c:v>
                </c:pt>
                <c:pt idx="2666">
                  <c:v>70.13</c:v>
                </c:pt>
                <c:pt idx="2667">
                  <c:v>70.38</c:v>
                </c:pt>
                <c:pt idx="2668">
                  <c:v>70.77</c:v>
                </c:pt>
                <c:pt idx="2669">
                  <c:v>70.510000000000005</c:v>
                </c:pt>
                <c:pt idx="2670">
                  <c:v>70.430000000000007</c:v>
                </c:pt>
                <c:pt idx="2671">
                  <c:v>70.42</c:v>
                </c:pt>
                <c:pt idx="2672">
                  <c:v>70.52</c:v>
                </c:pt>
                <c:pt idx="2673">
                  <c:v>70.400000000000006</c:v>
                </c:pt>
                <c:pt idx="2674">
                  <c:v>70.349999999999994</c:v>
                </c:pt>
                <c:pt idx="2675">
                  <c:v>70.05</c:v>
                </c:pt>
                <c:pt idx="2676">
                  <c:v>69.989999999999995</c:v>
                </c:pt>
                <c:pt idx="2677">
                  <c:v>70.25</c:v>
                </c:pt>
                <c:pt idx="2678">
                  <c:v>70.14</c:v>
                </c:pt>
                <c:pt idx="2679">
                  <c:v>69.739999999999995</c:v>
                </c:pt>
                <c:pt idx="2680">
                  <c:v>69.94</c:v>
                </c:pt>
                <c:pt idx="2681">
                  <c:v>69.92</c:v>
                </c:pt>
                <c:pt idx="2682">
                  <c:v>69.95</c:v>
                </c:pt>
                <c:pt idx="2683">
                  <c:v>70.040000000000006</c:v>
                </c:pt>
                <c:pt idx="2684">
                  <c:v>70.63</c:v>
                </c:pt>
                <c:pt idx="2685">
                  <c:v>70.69</c:v>
                </c:pt>
                <c:pt idx="2686">
                  <c:v>70.34</c:v>
                </c:pt>
                <c:pt idx="2687">
                  <c:v>70.459999999999994</c:v>
                </c:pt>
                <c:pt idx="2688">
                  <c:v>70.290000000000006</c:v>
                </c:pt>
                <c:pt idx="2689">
                  <c:v>70.3</c:v>
                </c:pt>
                <c:pt idx="2690">
                  <c:v>70.44</c:v>
                </c:pt>
                <c:pt idx="2691">
                  <c:v>70.23</c:v>
                </c:pt>
                <c:pt idx="2692">
                  <c:v>70.55</c:v>
                </c:pt>
                <c:pt idx="2693">
                  <c:v>70.78</c:v>
                </c:pt>
                <c:pt idx="2694">
                  <c:v>70.7</c:v>
                </c:pt>
                <c:pt idx="2695">
                  <c:v>70.91</c:v>
                </c:pt>
                <c:pt idx="2696">
                  <c:v>70.790000000000006</c:v>
                </c:pt>
                <c:pt idx="2697">
                  <c:v>70.59</c:v>
                </c:pt>
                <c:pt idx="2698">
                  <c:v>70.58</c:v>
                </c:pt>
                <c:pt idx="2699">
                  <c:v>70.69</c:v>
                </c:pt>
                <c:pt idx="2700">
                  <c:v>70.709999999999994</c:v>
                </c:pt>
                <c:pt idx="2701">
                  <c:v>70.58</c:v>
                </c:pt>
                <c:pt idx="2702">
                  <c:v>70.52</c:v>
                </c:pt>
                <c:pt idx="2703">
                  <c:v>70.25</c:v>
                </c:pt>
                <c:pt idx="2704">
                  <c:v>70.260000000000005</c:v>
                </c:pt>
                <c:pt idx="2705">
                  <c:v>70.27</c:v>
                </c:pt>
                <c:pt idx="2706">
                  <c:v>70.290000000000006</c:v>
                </c:pt>
                <c:pt idx="2707">
                  <c:v>70.05</c:v>
                </c:pt>
                <c:pt idx="2708">
                  <c:v>70.150000000000006</c:v>
                </c:pt>
                <c:pt idx="2709">
                  <c:v>70.239999999999995</c:v>
                </c:pt>
                <c:pt idx="2710">
                  <c:v>70.22</c:v>
                </c:pt>
                <c:pt idx="2711">
                  <c:v>70.33</c:v>
                </c:pt>
                <c:pt idx="2712">
                  <c:v>70.16</c:v>
                </c:pt>
                <c:pt idx="2713">
                  <c:v>70.14</c:v>
                </c:pt>
                <c:pt idx="2714">
                  <c:v>70.02</c:v>
                </c:pt>
                <c:pt idx="2715">
                  <c:v>70.27</c:v>
                </c:pt>
                <c:pt idx="2716">
                  <c:v>70.349999999999994</c:v>
                </c:pt>
                <c:pt idx="2717">
                  <c:v>70.22</c:v>
                </c:pt>
                <c:pt idx="2718">
                  <c:v>70.28</c:v>
                </c:pt>
                <c:pt idx="2719">
                  <c:v>70.33</c:v>
                </c:pt>
                <c:pt idx="2720">
                  <c:v>70.62</c:v>
                </c:pt>
                <c:pt idx="2721">
                  <c:v>70.62</c:v>
                </c:pt>
                <c:pt idx="2722">
                  <c:v>70.66</c:v>
                </c:pt>
                <c:pt idx="2723">
                  <c:v>70.47</c:v>
                </c:pt>
                <c:pt idx="2724">
                  <c:v>70.77</c:v>
                </c:pt>
                <c:pt idx="2725">
                  <c:v>71.010000000000005</c:v>
                </c:pt>
                <c:pt idx="2726">
                  <c:v>71</c:v>
                </c:pt>
                <c:pt idx="2727">
                  <c:v>71.03</c:v>
                </c:pt>
                <c:pt idx="2728">
                  <c:v>71.209999999999994</c:v>
                </c:pt>
                <c:pt idx="2729">
                  <c:v>70.98</c:v>
                </c:pt>
                <c:pt idx="2730">
                  <c:v>70.92</c:v>
                </c:pt>
                <c:pt idx="2731">
                  <c:v>70.92</c:v>
                </c:pt>
                <c:pt idx="2732">
                  <c:v>71.11</c:v>
                </c:pt>
                <c:pt idx="2733">
                  <c:v>71.27</c:v>
                </c:pt>
                <c:pt idx="2734">
                  <c:v>71.31</c:v>
                </c:pt>
                <c:pt idx="2735">
                  <c:v>71.459999999999994</c:v>
                </c:pt>
                <c:pt idx="2736">
                  <c:v>71.73</c:v>
                </c:pt>
                <c:pt idx="2737">
                  <c:v>71.739999999999995</c:v>
                </c:pt>
                <c:pt idx="2738">
                  <c:v>72</c:v>
                </c:pt>
                <c:pt idx="2739">
                  <c:v>72.040000000000006</c:v>
                </c:pt>
                <c:pt idx="2740">
                  <c:v>71.680000000000007</c:v>
                </c:pt>
                <c:pt idx="2741">
                  <c:v>71.91</c:v>
                </c:pt>
                <c:pt idx="2742">
                  <c:v>71.86</c:v>
                </c:pt>
                <c:pt idx="2743">
                  <c:v>71.81</c:v>
                </c:pt>
                <c:pt idx="2744">
                  <c:v>71.86</c:v>
                </c:pt>
                <c:pt idx="2745">
                  <c:v>71.8</c:v>
                </c:pt>
                <c:pt idx="2746">
                  <c:v>71.62</c:v>
                </c:pt>
                <c:pt idx="2747">
                  <c:v>71.91</c:v>
                </c:pt>
                <c:pt idx="2748">
                  <c:v>71.77</c:v>
                </c:pt>
                <c:pt idx="2749">
                  <c:v>71.55</c:v>
                </c:pt>
                <c:pt idx="2750">
                  <c:v>71.459999999999994</c:v>
                </c:pt>
                <c:pt idx="2751">
                  <c:v>71.8</c:v>
                </c:pt>
                <c:pt idx="2752">
                  <c:v>71.73</c:v>
                </c:pt>
                <c:pt idx="2753">
                  <c:v>71.58</c:v>
                </c:pt>
                <c:pt idx="2754">
                  <c:v>71.819999999999993</c:v>
                </c:pt>
                <c:pt idx="2755">
                  <c:v>71.930000000000007</c:v>
                </c:pt>
                <c:pt idx="2756">
                  <c:v>71.84</c:v>
                </c:pt>
                <c:pt idx="2757">
                  <c:v>71.69</c:v>
                </c:pt>
                <c:pt idx="2758">
                  <c:v>71.760000000000005</c:v>
                </c:pt>
                <c:pt idx="2759">
                  <c:v>71.930000000000007</c:v>
                </c:pt>
                <c:pt idx="2760">
                  <c:v>71.84</c:v>
                </c:pt>
                <c:pt idx="2761">
                  <c:v>72.02</c:v>
                </c:pt>
                <c:pt idx="2762">
                  <c:v>72.14</c:v>
                </c:pt>
                <c:pt idx="2763">
                  <c:v>72.42</c:v>
                </c:pt>
                <c:pt idx="2764">
                  <c:v>72.680000000000007</c:v>
                </c:pt>
                <c:pt idx="2765">
                  <c:v>73.05</c:v>
                </c:pt>
                <c:pt idx="2766">
                  <c:v>73.14</c:v>
                </c:pt>
                <c:pt idx="2767">
                  <c:v>72.64</c:v>
                </c:pt>
                <c:pt idx="2768">
                  <c:v>72.67</c:v>
                </c:pt>
                <c:pt idx="2769">
                  <c:v>72.53</c:v>
                </c:pt>
                <c:pt idx="2770">
                  <c:v>72.599999999999994</c:v>
                </c:pt>
                <c:pt idx="2771">
                  <c:v>73.010000000000005</c:v>
                </c:pt>
                <c:pt idx="2772">
                  <c:v>73.41</c:v>
                </c:pt>
                <c:pt idx="2773">
                  <c:v>73.12</c:v>
                </c:pt>
                <c:pt idx="2774">
                  <c:v>73.11</c:v>
                </c:pt>
                <c:pt idx="2775">
                  <c:v>73.290000000000006</c:v>
                </c:pt>
                <c:pt idx="2776">
                  <c:v>72.77</c:v>
                </c:pt>
                <c:pt idx="2777">
                  <c:v>73.06</c:v>
                </c:pt>
                <c:pt idx="2778">
                  <c:v>72.95</c:v>
                </c:pt>
                <c:pt idx="2779">
                  <c:v>72.47</c:v>
                </c:pt>
                <c:pt idx="2780">
                  <c:v>72.81</c:v>
                </c:pt>
                <c:pt idx="2781">
                  <c:v>73</c:v>
                </c:pt>
                <c:pt idx="2782">
                  <c:v>73.11</c:v>
                </c:pt>
                <c:pt idx="2783">
                  <c:v>73.319999999999993</c:v>
                </c:pt>
                <c:pt idx="2784">
                  <c:v>72.64</c:v>
                </c:pt>
                <c:pt idx="2785">
                  <c:v>73.06</c:v>
                </c:pt>
                <c:pt idx="2786">
                  <c:v>73.209999999999994</c:v>
                </c:pt>
                <c:pt idx="2787">
                  <c:v>73.44</c:v>
                </c:pt>
                <c:pt idx="2788">
                  <c:v>73.94</c:v>
                </c:pt>
                <c:pt idx="2789">
                  <c:v>73.77</c:v>
                </c:pt>
                <c:pt idx="2790">
                  <c:v>73.88</c:v>
                </c:pt>
                <c:pt idx="2791">
                  <c:v>73.72</c:v>
                </c:pt>
                <c:pt idx="2792">
                  <c:v>73.56</c:v>
                </c:pt>
                <c:pt idx="2793">
                  <c:v>73.37</c:v>
                </c:pt>
                <c:pt idx="2794">
                  <c:v>74.180000000000007</c:v>
                </c:pt>
                <c:pt idx="2795">
                  <c:v>74.03</c:v>
                </c:pt>
                <c:pt idx="2796">
                  <c:v>73.88</c:v>
                </c:pt>
                <c:pt idx="2797">
                  <c:v>73.8</c:v>
                </c:pt>
                <c:pt idx="2798">
                  <c:v>74.010000000000005</c:v>
                </c:pt>
                <c:pt idx="2799">
                  <c:v>74.62</c:v>
                </c:pt>
                <c:pt idx="2800">
                  <c:v>74.87</c:v>
                </c:pt>
                <c:pt idx="2801">
                  <c:v>75.17</c:v>
                </c:pt>
                <c:pt idx="2802">
                  <c:v>75.12</c:v>
                </c:pt>
                <c:pt idx="2803">
                  <c:v>75.69</c:v>
                </c:pt>
                <c:pt idx="2804">
                  <c:v>75.56</c:v>
                </c:pt>
                <c:pt idx="2805">
                  <c:v>76.34</c:v>
                </c:pt>
                <c:pt idx="2806">
                  <c:v>76.760000000000005</c:v>
                </c:pt>
                <c:pt idx="2807">
                  <c:v>76.89</c:v>
                </c:pt>
                <c:pt idx="2808">
                  <c:v>76.87</c:v>
                </c:pt>
                <c:pt idx="2809">
                  <c:v>77.03</c:v>
                </c:pt>
                <c:pt idx="2810">
                  <c:v>77.39</c:v>
                </c:pt>
                <c:pt idx="2811">
                  <c:v>76.87</c:v>
                </c:pt>
                <c:pt idx="2812">
                  <c:v>77.319999999999993</c:v>
                </c:pt>
                <c:pt idx="2813">
                  <c:v>77.77</c:v>
                </c:pt>
                <c:pt idx="2814">
                  <c:v>78.08</c:v>
                </c:pt>
                <c:pt idx="2815">
                  <c:v>77.849999999999994</c:v>
                </c:pt>
                <c:pt idx="2816">
                  <c:v>77.92</c:v>
                </c:pt>
                <c:pt idx="2817">
                  <c:v>77.59</c:v>
                </c:pt>
                <c:pt idx="2818">
                  <c:v>77.34</c:v>
                </c:pt>
                <c:pt idx="2819">
                  <c:v>77.989999999999995</c:v>
                </c:pt>
                <c:pt idx="2820">
                  <c:v>78.59</c:v>
                </c:pt>
                <c:pt idx="2821">
                  <c:v>78.739999999999995</c:v>
                </c:pt>
                <c:pt idx="2822">
                  <c:v>78.430000000000007</c:v>
                </c:pt>
                <c:pt idx="2823">
                  <c:v>78.58</c:v>
                </c:pt>
                <c:pt idx="2824">
                  <c:v>78.540000000000006</c:v>
                </c:pt>
                <c:pt idx="2825">
                  <c:v>78.28</c:v>
                </c:pt>
                <c:pt idx="2826">
                  <c:v>78.19</c:v>
                </c:pt>
                <c:pt idx="2827">
                  <c:v>78.599999999999994</c:v>
                </c:pt>
                <c:pt idx="2828">
                  <c:v>78.34</c:v>
                </c:pt>
                <c:pt idx="2829">
                  <c:v>78.260000000000005</c:v>
                </c:pt>
                <c:pt idx="2830">
                  <c:v>78.72</c:v>
                </c:pt>
                <c:pt idx="2831">
                  <c:v>78.66</c:v>
                </c:pt>
                <c:pt idx="2832">
                  <c:v>78.97</c:v>
                </c:pt>
                <c:pt idx="2833">
                  <c:v>79.150000000000006</c:v>
                </c:pt>
                <c:pt idx="2834">
                  <c:v>79.14</c:v>
                </c:pt>
                <c:pt idx="2835">
                  <c:v>79.17</c:v>
                </c:pt>
                <c:pt idx="2836">
                  <c:v>78.97</c:v>
                </c:pt>
                <c:pt idx="2837">
                  <c:v>78.58</c:v>
                </c:pt>
                <c:pt idx="2838">
                  <c:v>78.08</c:v>
                </c:pt>
                <c:pt idx="2839">
                  <c:v>77.61</c:v>
                </c:pt>
                <c:pt idx="2840">
                  <c:v>77.48</c:v>
                </c:pt>
                <c:pt idx="2841">
                  <c:v>77.260000000000005</c:v>
                </c:pt>
                <c:pt idx="2842">
                  <c:v>77.64</c:v>
                </c:pt>
                <c:pt idx="2843">
                  <c:v>77.23</c:v>
                </c:pt>
                <c:pt idx="2844">
                  <c:v>77.64</c:v>
                </c:pt>
                <c:pt idx="2845">
                  <c:v>78.150000000000006</c:v>
                </c:pt>
                <c:pt idx="2846">
                  <c:v>77.95</c:v>
                </c:pt>
                <c:pt idx="2847">
                  <c:v>78.489999999999995</c:v>
                </c:pt>
                <c:pt idx="2848">
                  <c:v>78.599999999999994</c:v>
                </c:pt>
                <c:pt idx="2849">
                  <c:v>78.569999999999993</c:v>
                </c:pt>
                <c:pt idx="2850">
                  <c:v>78.790000000000006</c:v>
                </c:pt>
                <c:pt idx="2851">
                  <c:v>78.510000000000005</c:v>
                </c:pt>
                <c:pt idx="2852">
                  <c:v>78.77</c:v>
                </c:pt>
                <c:pt idx="2853">
                  <c:v>79.31</c:v>
                </c:pt>
                <c:pt idx="2854">
                  <c:v>79.19</c:v>
                </c:pt>
                <c:pt idx="2855">
                  <c:v>78.900000000000006</c:v>
                </c:pt>
                <c:pt idx="2856">
                  <c:v>79.040000000000006</c:v>
                </c:pt>
                <c:pt idx="2857">
                  <c:v>79.11</c:v>
                </c:pt>
                <c:pt idx="2858">
                  <c:v>79.08</c:v>
                </c:pt>
                <c:pt idx="2859">
                  <c:v>79.34</c:v>
                </c:pt>
                <c:pt idx="2860">
                  <c:v>79.41</c:v>
                </c:pt>
                <c:pt idx="2861">
                  <c:v>79.069999999999993</c:v>
                </c:pt>
                <c:pt idx="2862">
                  <c:v>79.05</c:v>
                </c:pt>
                <c:pt idx="2863">
                  <c:v>78.8</c:v>
                </c:pt>
                <c:pt idx="2864">
                  <c:v>78.739999999999995</c:v>
                </c:pt>
                <c:pt idx="2865">
                  <c:v>79.239999999999995</c:v>
                </c:pt>
                <c:pt idx="2866">
                  <c:v>79.02</c:v>
                </c:pt>
                <c:pt idx="2867">
                  <c:v>79.02</c:v>
                </c:pt>
                <c:pt idx="2868">
                  <c:v>78.89</c:v>
                </c:pt>
                <c:pt idx="2869">
                  <c:v>79.37</c:v>
                </c:pt>
                <c:pt idx="2870">
                  <c:v>79.33</c:v>
                </c:pt>
                <c:pt idx="2871">
                  <c:v>79.45</c:v>
                </c:pt>
                <c:pt idx="2872">
                  <c:v>79.48</c:v>
                </c:pt>
                <c:pt idx="2873">
                  <c:v>79.98</c:v>
                </c:pt>
                <c:pt idx="2874">
                  <c:v>79.61</c:v>
                </c:pt>
                <c:pt idx="2875">
                  <c:v>80</c:v>
                </c:pt>
                <c:pt idx="2876">
                  <c:v>80.290000000000006</c:v>
                </c:pt>
                <c:pt idx="2877">
                  <c:v>80.41</c:v>
                </c:pt>
                <c:pt idx="2878">
                  <c:v>80.5</c:v>
                </c:pt>
                <c:pt idx="2879">
                  <c:v>80.87</c:v>
                </c:pt>
                <c:pt idx="2880">
                  <c:v>80.84</c:v>
                </c:pt>
                <c:pt idx="2881">
                  <c:v>80.66</c:v>
                </c:pt>
                <c:pt idx="2882">
                  <c:v>80.77</c:v>
                </c:pt>
                <c:pt idx="2883">
                  <c:v>80.84</c:v>
                </c:pt>
                <c:pt idx="2884">
                  <c:v>80.91</c:v>
                </c:pt>
                <c:pt idx="2885">
                  <c:v>81.19</c:v>
                </c:pt>
                <c:pt idx="2886">
                  <c:v>81.11</c:v>
                </c:pt>
                <c:pt idx="2887">
                  <c:v>80.989999999999995</c:v>
                </c:pt>
                <c:pt idx="2888">
                  <c:v>80.819999999999993</c:v>
                </c:pt>
                <c:pt idx="2889">
                  <c:v>80.8</c:v>
                </c:pt>
                <c:pt idx="2890">
                  <c:v>80.69</c:v>
                </c:pt>
                <c:pt idx="2891">
                  <c:v>80.69</c:v>
                </c:pt>
                <c:pt idx="2892">
                  <c:v>80.62</c:v>
                </c:pt>
                <c:pt idx="2893">
                  <c:v>80.62</c:v>
                </c:pt>
                <c:pt idx="2894">
                  <c:v>80.650000000000006</c:v>
                </c:pt>
                <c:pt idx="2895">
                  <c:v>80.5</c:v>
                </c:pt>
                <c:pt idx="2896">
                  <c:v>80.37</c:v>
                </c:pt>
                <c:pt idx="2897">
                  <c:v>80.569999999999993</c:v>
                </c:pt>
                <c:pt idx="2898">
                  <c:v>80.47</c:v>
                </c:pt>
                <c:pt idx="2899">
                  <c:v>80.17</c:v>
                </c:pt>
                <c:pt idx="2900">
                  <c:v>80.209999999999994</c:v>
                </c:pt>
                <c:pt idx="2901">
                  <c:v>80.430000000000007</c:v>
                </c:pt>
                <c:pt idx="2902">
                  <c:v>80.180000000000007</c:v>
                </c:pt>
                <c:pt idx="2903">
                  <c:v>80.25</c:v>
                </c:pt>
                <c:pt idx="2904">
                  <c:v>80.31</c:v>
                </c:pt>
                <c:pt idx="2905">
                  <c:v>80.39</c:v>
                </c:pt>
                <c:pt idx="2906">
                  <c:v>80.2</c:v>
                </c:pt>
                <c:pt idx="2907">
                  <c:v>80.150000000000006</c:v>
                </c:pt>
                <c:pt idx="2908">
                  <c:v>80.069999999999993</c:v>
                </c:pt>
                <c:pt idx="2909">
                  <c:v>79.959999999999994</c:v>
                </c:pt>
                <c:pt idx="2910">
                  <c:v>80.010000000000005</c:v>
                </c:pt>
                <c:pt idx="2911">
                  <c:v>79.69</c:v>
                </c:pt>
                <c:pt idx="2912">
                  <c:v>79.69</c:v>
                </c:pt>
                <c:pt idx="2913">
                  <c:v>79.33</c:v>
                </c:pt>
                <c:pt idx="2914">
                  <c:v>79.349999999999994</c:v>
                </c:pt>
                <c:pt idx="2915">
                  <c:v>79.650000000000006</c:v>
                </c:pt>
                <c:pt idx="2916">
                  <c:v>79.81</c:v>
                </c:pt>
                <c:pt idx="2917">
                  <c:v>79.98</c:v>
                </c:pt>
                <c:pt idx="2918">
                  <c:v>79.8</c:v>
                </c:pt>
                <c:pt idx="2919">
                  <c:v>79.959999999999994</c:v>
                </c:pt>
                <c:pt idx="2920">
                  <c:v>79.89</c:v>
                </c:pt>
                <c:pt idx="2921">
                  <c:v>79.81</c:v>
                </c:pt>
                <c:pt idx="2922">
                  <c:v>80.11</c:v>
                </c:pt>
                <c:pt idx="2923">
                  <c:v>80.16</c:v>
                </c:pt>
                <c:pt idx="2924">
                  <c:v>80.42</c:v>
                </c:pt>
                <c:pt idx="2925">
                  <c:v>80.39</c:v>
                </c:pt>
                <c:pt idx="2926">
                  <c:v>80.41</c:v>
                </c:pt>
                <c:pt idx="2927">
                  <c:v>80.36</c:v>
                </c:pt>
                <c:pt idx="2928">
                  <c:v>80.209999999999994</c:v>
                </c:pt>
                <c:pt idx="2929">
                  <c:v>80.209999999999994</c:v>
                </c:pt>
                <c:pt idx="2930">
                  <c:v>80.540000000000006</c:v>
                </c:pt>
                <c:pt idx="2931">
                  <c:v>80.510000000000005</c:v>
                </c:pt>
                <c:pt idx="2932">
                  <c:v>80.349999999999994</c:v>
                </c:pt>
                <c:pt idx="2933">
                  <c:v>80.7</c:v>
                </c:pt>
                <c:pt idx="2934">
                  <c:v>80.8</c:v>
                </c:pt>
                <c:pt idx="2935">
                  <c:v>80.540000000000006</c:v>
                </c:pt>
                <c:pt idx="2936">
                  <c:v>80.52</c:v>
                </c:pt>
                <c:pt idx="2937">
                  <c:v>80.599999999999994</c:v>
                </c:pt>
                <c:pt idx="2938">
                  <c:v>80.87</c:v>
                </c:pt>
                <c:pt idx="2939">
                  <c:v>80.709999999999994</c:v>
                </c:pt>
                <c:pt idx="2940">
                  <c:v>80.78</c:v>
                </c:pt>
                <c:pt idx="2941">
                  <c:v>80.75</c:v>
                </c:pt>
                <c:pt idx="2942">
                  <c:v>80.87</c:v>
                </c:pt>
                <c:pt idx="2943">
                  <c:v>80.75</c:v>
                </c:pt>
                <c:pt idx="2944">
                  <c:v>80.400000000000006</c:v>
                </c:pt>
                <c:pt idx="2945">
                  <c:v>80.34</c:v>
                </c:pt>
                <c:pt idx="2946">
                  <c:v>80.150000000000006</c:v>
                </c:pt>
                <c:pt idx="2947">
                  <c:v>80.209999999999994</c:v>
                </c:pt>
                <c:pt idx="2948">
                  <c:v>79.75</c:v>
                </c:pt>
                <c:pt idx="2949">
                  <c:v>80.02</c:v>
                </c:pt>
                <c:pt idx="2950">
                  <c:v>79.989999999999995</c:v>
                </c:pt>
                <c:pt idx="2951">
                  <c:v>80.150000000000006</c:v>
                </c:pt>
                <c:pt idx="2952">
                  <c:v>80.180000000000007</c:v>
                </c:pt>
                <c:pt idx="2953">
                  <c:v>80.459999999999994</c:v>
                </c:pt>
                <c:pt idx="2954">
                  <c:v>80.34</c:v>
                </c:pt>
                <c:pt idx="2955">
                  <c:v>80.150000000000006</c:v>
                </c:pt>
                <c:pt idx="2956">
                  <c:v>80.150000000000006</c:v>
                </c:pt>
                <c:pt idx="2957">
                  <c:v>79.89</c:v>
                </c:pt>
                <c:pt idx="2958">
                  <c:v>80.09</c:v>
                </c:pt>
                <c:pt idx="2959">
                  <c:v>80.239999999999995</c:v>
                </c:pt>
                <c:pt idx="2960">
                  <c:v>80.06</c:v>
                </c:pt>
                <c:pt idx="2961">
                  <c:v>79.64</c:v>
                </c:pt>
                <c:pt idx="2962">
                  <c:v>79.209999999999994</c:v>
                </c:pt>
                <c:pt idx="2963">
                  <c:v>79.180000000000007</c:v>
                </c:pt>
                <c:pt idx="2964">
                  <c:v>78.97</c:v>
                </c:pt>
                <c:pt idx="2965">
                  <c:v>78.94</c:v>
                </c:pt>
                <c:pt idx="2966">
                  <c:v>78.86</c:v>
                </c:pt>
                <c:pt idx="2967">
                  <c:v>79.11</c:v>
                </c:pt>
                <c:pt idx="2968">
                  <c:v>78.84</c:v>
                </c:pt>
                <c:pt idx="2969">
                  <c:v>79.09</c:v>
                </c:pt>
                <c:pt idx="2970">
                  <c:v>78.91</c:v>
                </c:pt>
                <c:pt idx="2971">
                  <c:v>78.650000000000006</c:v>
                </c:pt>
                <c:pt idx="2972">
                  <c:v>78.459999999999994</c:v>
                </c:pt>
                <c:pt idx="2973">
                  <c:v>78.489999999999995</c:v>
                </c:pt>
                <c:pt idx="2974">
                  <c:v>78.569999999999993</c:v>
                </c:pt>
                <c:pt idx="2975">
                  <c:v>78.709999999999994</c:v>
                </c:pt>
                <c:pt idx="2976">
                  <c:v>78.75</c:v>
                </c:pt>
                <c:pt idx="2977">
                  <c:v>78.97</c:v>
                </c:pt>
                <c:pt idx="2978">
                  <c:v>79.180000000000007</c:v>
                </c:pt>
                <c:pt idx="2979">
                  <c:v>79.36</c:v>
                </c:pt>
                <c:pt idx="2980">
                  <c:v>79.3</c:v>
                </c:pt>
                <c:pt idx="2981">
                  <c:v>79.209999999999994</c:v>
                </c:pt>
                <c:pt idx="2982">
                  <c:v>79.319999999999993</c:v>
                </c:pt>
                <c:pt idx="2983">
                  <c:v>79.150000000000006</c:v>
                </c:pt>
                <c:pt idx="2984">
                  <c:v>79.150000000000006</c:v>
                </c:pt>
                <c:pt idx="2985">
                  <c:v>79.010000000000005</c:v>
                </c:pt>
                <c:pt idx="2986">
                  <c:v>79.33</c:v>
                </c:pt>
                <c:pt idx="2987">
                  <c:v>79.349999999999994</c:v>
                </c:pt>
                <c:pt idx="2988">
                  <c:v>79.290000000000006</c:v>
                </c:pt>
                <c:pt idx="2989">
                  <c:v>79.040000000000006</c:v>
                </c:pt>
                <c:pt idx="2990">
                  <c:v>78.92</c:v>
                </c:pt>
                <c:pt idx="2991">
                  <c:v>78.84</c:v>
                </c:pt>
                <c:pt idx="2992">
                  <c:v>78.930000000000007</c:v>
                </c:pt>
                <c:pt idx="2993">
                  <c:v>79.3</c:v>
                </c:pt>
                <c:pt idx="2994">
                  <c:v>79.22</c:v>
                </c:pt>
                <c:pt idx="2995">
                  <c:v>79.25</c:v>
                </c:pt>
                <c:pt idx="2996">
                  <c:v>79</c:v>
                </c:pt>
                <c:pt idx="2997">
                  <c:v>78.930000000000007</c:v>
                </c:pt>
                <c:pt idx="2998">
                  <c:v>78.62</c:v>
                </c:pt>
                <c:pt idx="2999">
                  <c:v>78.790000000000006</c:v>
                </c:pt>
                <c:pt idx="3000">
                  <c:v>79.05</c:v>
                </c:pt>
                <c:pt idx="3001">
                  <c:v>79.510000000000005</c:v>
                </c:pt>
                <c:pt idx="3002">
                  <c:v>79.39</c:v>
                </c:pt>
                <c:pt idx="3003">
                  <c:v>79.31</c:v>
                </c:pt>
                <c:pt idx="3004">
                  <c:v>79.430000000000007</c:v>
                </c:pt>
                <c:pt idx="3005">
                  <c:v>79.569999999999993</c:v>
                </c:pt>
                <c:pt idx="3006">
                  <c:v>80.02</c:v>
                </c:pt>
                <c:pt idx="3007">
                  <c:v>80.150000000000006</c:v>
                </c:pt>
                <c:pt idx="3008">
                  <c:v>80.38</c:v>
                </c:pt>
                <c:pt idx="3009">
                  <c:v>80.75</c:v>
                </c:pt>
                <c:pt idx="3010">
                  <c:v>80.52</c:v>
                </c:pt>
                <c:pt idx="3011">
                  <c:v>80.73</c:v>
                </c:pt>
                <c:pt idx="3012">
                  <c:v>80.58</c:v>
                </c:pt>
                <c:pt idx="3013">
                  <c:v>80.489999999999995</c:v>
                </c:pt>
                <c:pt idx="3014">
                  <c:v>80.709999999999994</c:v>
                </c:pt>
                <c:pt idx="3015">
                  <c:v>80.540000000000006</c:v>
                </c:pt>
                <c:pt idx="3016">
                  <c:v>80.41</c:v>
                </c:pt>
                <c:pt idx="3017">
                  <c:v>80.36</c:v>
                </c:pt>
                <c:pt idx="3018">
                  <c:v>80.53</c:v>
                </c:pt>
                <c:pt idx="3019">
                  <c:v>80.61</c:v>
                </c:pt>
                <c:pt idx="3020">
                  <c:v>80.540000000000006</c:v>
                </c:pt>
                <c:pt idx="3021">
                  <c:v>80.83</c:v>
                </c:pt>
                <c:pt idx="3022">
                  <c:v>80.59</c:v>
                </c:pt>
                <c:pt idx="3023">
                  <c:v>80.540000000000006</c:v>
                </c:pt>
                <c:pt idx="3024">
                  <c:v>80.98</c:v>
                </c:pt>
                <c:pt idx="3025">
                  <c:v>81.209999999999994</c:v>
                </c:pt>
                <c:pt idx="3026">
                  <c:v>81.16</c:v>
                </c:pt>
                <c:pt idx="3027">
                  <c:v>80.790000000000006</c:v>
                </c:pt>
                <c:pt idx="3028">
                  <c:v>80.81</c:v>
                </c:pt>
                <c:pt idx="3029">
                  <c:v>81.150000000000006</c:v>
                </c:pt>
                <c:pt idx="3030">
                  <c:v>80.95</c:v>
                </c:pt>
                <c:pt idx="3031">
                  <c:v>80.78</c:v>
                </c:pt>
                <c:pt idx="3032">
                  <c:v>80.819999999999993</c:v>
                </c:pt>
                <c:pt idx="3033">
                  <c:v>80.88</c:v>
                </c:pt>
                <c:pt idx="3034">
                  <c:v>80.69</c:v>
                </c:pt>
                <c:pt idx="3035">
                  <c:v>80.59</c:v>
                </c:pt>
                <c:pt idx="3036">
                  <c:v>80.540000000000006</c:v>
                </c:pt>
                <c:pt idx="3037">
                  <c:v>80.459999999999994</c:v>
                </c:pt>
                <c:pt idx="3038">
                  <c:v>80.260000000000005</c:v>
                </c:pt>
                <c:pt idx="3039">
                  <c:v>79.92</c:v>
                </c:pt>
                <c:pt idx="3040">
                  <c:v>79.94</c:v>
                </c:pt>
                <c:pt idx="3041">
                  <c:v>79.48</c:v>
                </c:pt>
                <c:pt idx="3042">
                  <c:v>79.59</c:v>
                </c:pt>
                <c:pt idx="3043">
                  <c:v>79.59</c:v>
                </c:pt>
                <c:pt idx="3044">
                  <c:v>79.72</c:v>
                </c:pt>
                <c:pt idx="3045">
                  <c:v>79.7</c:v>
                </c:pt>
                <c:pt idx="3046">
                  <c:v>79.75</c:v>
                </c:pt>
                <c:pt idx="3047">
                  <c:v>79.69</c:v>
                </c:pt>
                <c:pt idx="3048">
                  <c:v>79.930000000000007</c:v>
                </c:pt>
                <c:pt idx="3049">
                  <c:v>79.55</c:v>
                </c:pt>
                <c:pt idx="3050">
                  <c:v>79.36</c:v>
                </c:pt>
                <c:pt idx="3051">
                  <c:v>79.61</c:v>
                </c:pt>
                <c:pt idx="3052">
                  <c:v>79.77</c:v>
                </c:pt>
                <c:pt idx="3053">
                  <c:v>79.69</c:v>
                </c:pt>
                <c:pt idx="3054">
                  <c:v>79.790000000000006</c:v>
                </c:pt>
                <c:pt idx="3055">
                  <c:v>79.52</c:v>
                </c:pt>
                <c:pt idx="3056">
                  <c:v>79.319999999999993</c:v>
                </c:pt>
                <c:pt idx="3057">
                  <c:v>79.17</c:v>
                </c:pt>
                <c:pt idx="3058">
                  <c:v>79.209999999999994</c:v>
                </c:pt>
                <c:pt idx="3059">
                  <c:v>79.55</c:v>
                </c:pt>
                <c:pt idx="3060">
                  <c:v>79.239999999999995</c:v>
                </c:pt>
                <c:pt idx="3061">
                  <c:v>79.08</c:v>
                </c:pt>
                <c:pt idx="3062">
                  <c:v>78.63</c:v>
                </c:pt>
                <c:pt idx="3063">
                  <c:v>78.260000000000005</c:v>
                </c:pt>
                <c:pt idx="3064">
                  <c:v>78.56</c:v>
                </c:pt>
                <c:pt idx="3065">
                  <c:v>78.900000000000006</c:v>
                </c:pt>
                <c:pt idx="3066">
                  <c:v>78.87</c:v>
                </c:pt>
                <c:pt idx="3067">
                  <c:v>78.94</c:v>
                </c:pt>
                <c:pt idx="3068">
                  <c:v>78.900000000000006</c:v>
                </c:pt>
                <c:pt idx="3069">
                  <c:v>79.16</c:v>
                </c:pt>
                <c:pt idx="3070">
                  <c:v>79.14</c:v>
                </c:pt>
                <c:pt idx="3071">
                  <c:v>79.17</c:v>
                </c:pt>
                <c:pt idx="3072">
                  <c:v>78.989999999999995</c:v>
                </c:pt>
                <c:pt idx="3073">
                  <c:v>79.23</c:v>
                </c:pt>
                <c:pt idx="3074">
                  <c:v>79.25</c:v>
                </c:pt>
                <c:pt idx="3075">
                  <c:v>79.64</c:v>
                </c:pt>
                <c:pt idx="3076">
                  <c:v>79.23</c:v>
                </c:pt>
                <c:pt idx="3077">
                  <c:v>79.73</c:v>
                </c:pt>
                <c:pt idx="3078">
                  <c:v>79.680000000000007</c:v>
                </c:pt>
                <c:pt idx="3079">
                  <c:v>79.739999999999995</c:v>
                </c:pt>
                <c:pt idx="3080">
                  <c:v>79.55</c:v>
                </c:pt>
                <c:pt idx="3081">
                  <c:v>79.569999999999993</c:v>
                </c:pt>
                <c:pt idx="3082">
                  <c:v>79.36</c:v>
                </c:pt>
                <c:pt idx="3083">
                  <c:v>79.209999999999994</c:v>
                </c:pt>
                <c:pt idx="3084">
                  <c:v>79.31</c:v>
                </c:pt>
                <c:pt idx="3085">
                  <c:v>79.290000000000006</c:v>
                </c:pt>
                <c:pt idx="3086">
                  <c:v>79.2</c:v>
                </c:pt>
                <c:pt idx="3087">
                  <c:v>79.2</c:v>
                </c:pt>
                <c:pt idx="3088">
                  <c:v>79.010000000000005</c:v>
                </c:pt>
                <c:pt idx="3089">
                  <c:v>79.17</c:v>
                </c:pt>
                <c:pt idx="3090">
                  <c:v>79.05</c:v>
                </c:pt>
                <c:pt idx="3091">
                  <c:v>79.14</c:v>
                </c:pt>
                <c:pt idx="3092">
                  <c:v>78.44</c:v>
                </c:pt>
                <c:pt idx="3093">
                  <c:v>78.67</c:v>
                </c:pt>
                <c:pt idx="3094">
                  <c:v>78.95</c:v>
                </c:pt>
                <c:pt idx="3095">
                  <c:v>78.7</c:v>
                </c:pt>
                <c:pt idx="3096">
                  <c:v>79.34</c:v>
                </c:pt>
                <c:pt idx="3097">
                  <c:v>79.260000000000005</c:v>
                </c:pt>
                <c:pt idx="3098">
                  <c:v>79.61</c:v>
                </c:pt>
                <c:pt idx="3099">
                  <c:v>80.010000000000005</c:v>
                </c:pt>
                <c:pt idx="3100">
                  <c:v>79.319999999999993</c:v>
                </c:pt>
                <c:pt idx="3101">
                  <c:v>79.55</c:v>
                </c:pt>
                <c:pt idx="3102">
                  <c:v>79.08</c:v>
                </c:pt>
                <c:pt idx="3103">
                  <c:v>78.709999999999994</c:v>
                </c:pt>
                <c:pt idx="3104">
                  <c:v>78.45</c:v>
                </c:pt>
                <c:pt idx="3105">
                  <c:v>78.34</c:v>
                </c:pt>
                <c:pt idx="3106">
                  <c:v>78.2</c:v>
                </c:pt>
                <c:pt idx="3107">
                  <c:v>78.05</c:v>
                </c:pt>
                <c:pt idx="3108">
                  <c:v>78.16</c:v>
                </c:pt>
                <c:pt idx="3109">
                  <c:v>78.23</c:v>
                </c:pt>
                <c:pt idx="3110">
                  <c:v>77.91</c:v>
                </c:pt>
                <c:pt idx="3111">
                  <c:v>78.28</c:v>
                </c:pt>
                <c:pt idx="3112">
                  <c:v>78.180000000000007</c:v>
                </c:pt>
                <c:pt idx="3113">
                  <c:v>78.16</c:v>
                </c:pt>
                <c:pt idx="3114">
                  <c:v>77.989999999999995</c:v>
                </c:pt>
                <c:pt idx="3115">
                  <c:v>77.260000000000005</c:v>
                </c:pt>
                <c:pt idx="3116">
                  <c:v>76.790000000000006</c:v>
                </c:pt>
                <c:pt idx="3117">
                  <c:v>76.8</c:v>
                </c:pt>
                <c:pt idx="3118">
                  <c:v>77</c:v>
                </c:pt>
                <c:pt idx="3119">
                  <c:v>76.81</c:v>
                </c:pt>
                <c:pt idx="3120">
                  <c:v>76.86</c:v>
                </c:pt>
                <c:pt idx="3121">
                  <c:v>76.5</c:v>
                </c:pt>
                <c:pt idx="3122">
                  <c:v>76.62</c:v>
                </c:pt>
                <c:pt idx="3123">
                  <c:v>76.48</c:v>
                </c:pt>
                <c:pt idx="3124">
                  <c:v>76.239999999999995</c:v>
                </c:pt>
                <c:pt idx="3125">
                  <c:v>75.959999999999994</c:v>
                </c:pt>
                <c:pt idx="3126">
                  <c:v>76.099999999999994</c:v>
                </c:pt>
                <c:pt idx="3127">
                  <c:v>76.06</c:v>
                </c:pt>
                <c:pt idx="3128">
                  <c:v>75.959999999999994</c:v>
                </c:pt>
                <c:pt idx="3129">
                  <c:v>76.209999999999994</c:v>
                </c:pt>
                <c:pt idx="3130">
                  <c:v>75.81</c:v>
                </c:pt>
                <c:pt idx="3131">
                  <c:v>75.55</c:v>
                </c:pt>
                <c:pt idx="3132">
                  <c:v>75.95</c:v>
                </c:pt>
                <c:pt idx="3133">
                  <c:v>76.37</c:v>
                </c:pt>
                <c:pt idx="3134">
                  <c:v>76.099999999999994</c:v>
                </c:pt>
                <c:pt idx="3135">
                  <c:v>75.87</c:v>
                </c:pt>
                <c:pt idx="3136">
                  <c:v>76.38</c:v>
                </c:pt>
                <c:pt idx="3137">
                  <c:v>76.8</c:v>
                </c:pt>
                <c:pt idx="3138">
                  <c:v>76.84</c:v>
                </c:pt>
                <c:pt idx="3139">
                  <c:v>76.260000000000005</c:v>
                </c:pt>
                <c:pt idx="3140">
                  <c:v>76.13</c:v>
                </c:pt>
                <c:pt idx="3141">
                  <c:v>75.81</c:v>
                </c:pt>
                <c:pt idx="3142">
                  <c:v>75.540000000000006</c:v>
                </c:pt>
                <c:pt idx="3143">
                  <c:v>75.599999999999994</c:v>
                </c:pt>
                <c:pt idx="3144">
                  <c:v>75.14</c:v>
                </c:pt>
                <c:pt idx="3145">
                  <c:v>75.89</c:v>
                </c:pt>
                <c:pt idx="3146">
                  <c:v>76.16</c:v>
                </c:pt>
                <c:pt idx="3147">
                  <c:v>76.25</c:v>
                </c:pt>
                <c:pt idx="3148">
                  <c:v>76.58</c:v>
                </c:pt>
                <c:pt idx="3149">
                  <c:v>76.540000000000006</c:v>
                </c:pt>
                <c:pt idx="3150">
                  <c:v>76.150000000000006</c:v>
                </c:pt>
                <c:pt idx="3151">
                  <c:v>77.11</c:v>
                </c:pt>
                <c:pt idx="3152">
                  <c:v>76.7</c:v>
                </c:pt>
                <c:pt idx="3153">
                  <c:v>76.8</c:v>
                </c:pt>
                <c:pt idx="3154">
                  <c:v>77.75</c:v>
                </c:pt>
                <c:pt idx="3155">
                  <c:v>77.8</c:v>
                </c:pt>
                <c:pt idx="3156">
                  <c:v>78.540000000000006</c:v>
                </c:pt>
                <c:pt idx="3157">
                  <c:v>78.680000000000007</c:v>
                </c:pt>
                <c:pt idx="3158">
                  <c:v>78.34</c:v>
                </c:pt>
                <c:pt idx="3159">
                  <c:v>78.31</c:v>
                </c:pt>
                <c:pt idx="3160">
                  <c:v>78.260000000000005</c:v>
                </c:pt>
                <c:pt idx="3161">
                  <c:v>78.260000000000005</c:v>
                </c:pt>
                <c:pt idx="3162">
                  <c:v>77.72</c:v>
                </c:pt>
                <c:pt idx="3163">
                  <c:v>77.48</c:v>
                </c:pt>
                <c:pt idx="3164">
                  <c:v>76.89</c:v>
                </c:pt>
                <c:pt idx="3165">
                  <c:v>76.88</c:v>
                </c:pt>
                <c:pt idx="3166">
                  <c:v>76.45</c:v>
                </c:pt>
                <c:pt idx="3167">
                  <c:v>75.91</c:v>
                </c:pt>
                <c:pt idx="3168">
                  <c:v>76.72</c:v>
                </c:pt>
                <c:pt idx="3169">
                  <c:v>77.27</c:v>
                </c:pt>
                <c:pt idx="3170">
                  <c:v>76.58</c:v>
                </c:pt>
                <c:pt idx="3171">
                  <c:v>76.56</c:v>
                </c:pt>
                <c:pt idx="3172">
                  <c:v>76.45</c:v>
                </c:pt>
                <c:pt idx="3173">
                  <c:v>76.75</c:v>
                </c:pt>
                <c:pt idx="3174">
                  <c:v>76.45</c:v>
                </c:pt>
                <c:pt idx="3175">
                  <c:v>76.709999999999994</c:v>
                </c:pt>
                <c:pt idx="3176">
                  <c:v>77.260000000000005</c:v>
                </c:pt>
                <c:pt idx="3177">
                  <c:v>77.44</c:v>
                </c:pt>
                <c:pt idx="3178">
                  <c:v>77.95</c:v>
                </c:pt>
                <c:pt idx="3179">
                  <c:v>78.099999999999994</c:v>
                </c:pt>
                <c:pt idx="3180">
                  <c:v>78.040000000000006</c:v>
                </c:pt>
                <c:pt idx="3181">
                  <c:v>78.27</c:v>
                </c:pt>
                <c:pt idx="3182">
                  <c:v>78.37</c:v>
                </c:pt>
                <c:pt idx="3183">
                  <c:v>79.19</c:v>
                </c:pt>
                <c:pt idx="3184">
                  <c:v>80.010000000000005</c:v>
                </c:pt>
                <c:pt idx="3185">
                  <c:v>80.08</c:v>
                </c:pt>
                <c:pt idx="3186">
                  <c:v>80.52</c:v>
                </c:pt>
                <c:pt idx="3187">
                  <c:v>80.48</c:v>
                </c:pt>
                <c:pt idx="3188">
                  <c:v>80.81</c:v>
                </c:pt>
                <c:pt idx="3189">
                  <c:v>80.83</c:v>
                </c:pt>
                <c:pt idx="3190">
                  <c:v>81.400000000000006</c:v>
                </c:pt>
                <c:pt idx="3191">
                  <c:v>81.27</c:v>
                </c:pt>
                <c:pt idx="3192">
                  <c:v>81.41</c:v>
                </c:pt>
                <c:pt idx="3193">
                  <c:v>81.39</c:v>
                </c:pt>
                <c:pt idx="3194">
                  <c:v>80.959999999999994</c:v>
                </c:pt>
                <c:pt idx="3195">
                  <c:v>81</c:v>
                </c:pt>
                <c:pt idx="3196">
                  <c:v>81.28</c:v>
                </c:pt>
                <c:pt idx="3197">
                  <c:v>81.010000000000005</c:v>
                </c:pt>
                <c:pt idx="3198">
                  <c:v>81.2</c:v>
                </c:pt>
                <c:pt idx="3199">
                  <c:v>81.12</c:v>
                </c:pt>
                <c:pt idx="3200">
                  <c:v>80.92</c:v>
                </c:pt>
                <c:pt idx="3201">
                  <c:v>81.12</c:v>
                </c:pt>
                <c:pt idx="3202">
                  <c:v>81.319999999999993</c:v>
                </c:pt>
                <c:pt idx="3203">
                  <c:v>81.260000000000005</c:v>
                </c:pt>
                <c:pt idx="3204">
                  <c:v>81.3</c:v>
                </c:pt>
                <c:pt idx="3205">
                  <c:v>81.55</c:v>
                </c:pt>
                <c:pt idx="3206">
                  <c:v>81.790000000000006</c:v>
                </c:pt>
                <c:pt idx="3207">
                  <c:v>81.45</c:v>
                </c:pt>
                <c:pt idx="3208">
                  <c:v>81.66</c:v>
                </c:pt>
                <c:pt idx="3209">
                  <c:v>81.64</c:v>
                </c:pt>
                <c:pt idx="3210">
                  <c:v>81.75</c:v>
                </c:pt>
                <c:pt idx="3211">
                  <c:v>81.900000000000006</c:v>
                </c:pt>
                <c:pt idx="3212">
                  <c:v>81.540000000000006</c:v>
                </c:pt>
                <c:pt idx="3213">
                  <c:v>81.349999999999994</c:v>
                </c:pt>
                <c:pt idx="3214">
                  <c:v>81.430000000000007</c:v>
                </c:pt>
                <c:pt idx="3215">
                  <c:v>81.48</c:v>
                </c:pt>
                <c:pt idx="3216">
                  <c:v>81.52</c:v>
                </c:pt>
                <c:pt idx="3217">
                  <c:v>81.61</c:v>
                </c:pt>
                <c:pt idx="3218">
                  <c:v>81.7</c:v>
                </c:pt>
                <c:pt idx="3219">
                  <c:v>81.739999999999995</c:v>
                </c:pt>
                <c:pt idx="3220">
                  <c:v>81.87</c:v>
                </c:pt>
                <c:pt idx="3221">
                  <c:v>81.67</c:v>
                </c:pt>
                <c:pt idx="3222">
                  <c:v>81.69</c:v>
                </c:pt>
                <c:pt idx="3223">
                  <c:v>81.72</c:v>
                </c:pt>
                <c:pt idx="3224">
                  <c:v>81.58</c:v>
                </c:pt>
                <c:pt idx="3225">
                  <c:v>81.53</c:v>
                </c:pt>
                <c:pt idx="3226">
                  <c:v>81.25</c:v>
                </c:pt>
                <c:pt idx="3227">
                  <c:v>81.349999999999994</c:v>
                </c:pt>
                <c:pt idx="3228">
                  <c:v>80.89</c:v>
                </c:pt>
                <c:pt idx="3229">
                  <c:v>81.19</c:v>
                </c:pt>
                <c:pt idx="3230">
                  <c:v>81.53</c:v>
                </c:pt>
                <c:pt idx="3231">
                  <c:v>81.88</c:v>
                </c:pt>
                <c:pt idx="3232">
                  <c:v>82.14</c:v>
                </c:pt>
                <c:pt idx="3233">
                  <c:v>82.13</c:v>
                </c:pt>
                <c:pt idx="3234">
                  <c:v>81.99</c:v>
                </c:pt>
                <c:pt idx="3235">
                  <c:v>81.87</c:v>
                </c:pt>
                <c:pt idx="3236">
                  <c:v>82.11</c:v>
                </c:pt>
                <c:pt idx="3237">
                  <c:v>82.17</c:v>
                </c:pt>
                <c:pt idx="3238">
                  <c:v>82.56</c:v>
                </c:pt>
                <c:pt idx="3239">
                  <c:v>82.5</c:v>
                </c:pt>
                <c:pt idx="3240">
                  <c:v>82.43</c:v>
                </c:pt>
                <c:pt idx="3241">
                  <c:v>82.46</c:v>
                </c:pt>
                <c:pt idx="3242">
                  <c:v>82.43</c:v>
                </c:pt>
                <c:pt idx="3243">
                  <c:v>82.55</c:v>
                </c:pt>
                <c:pt idx="3244">
                  <c:v>82.46</c:v>
                </c:pt>
                <c:pt idx="3245">
                  <c:v>82.68</c:v>
                </c:pt>
                <c:pt idx="3246">
                  <c:v>82.21</c:v>
                </c:pt>
                <c:pt idx="3247">
                  <c:v>81.849999999999994</c:v>
                </c:pt>
                <c:pt idx="3248">
                  <c:v>81.77</c:v>
                </c:pt>
                <c:pt idx="3249">
                  <c:v>81.55</c:v>
                </c:pt>
                <c:pt idx="3250">
                  <c:v>81.41</c:v>
                </c:pt>
                <c:pt idx="3251">
                  <c:v>81.37</c:v>
                </c:pt>
                <c:pt idx="3252">
                  <c:v>81.14</c:v>
                </c:pt>
                <c:pt idx="3253">
                  <c:v>81.13</c:v>
                </c:pt>
                <c:pt idx="3254">
                  <c:v>80.91</c:v>
                </c:pt>
                <c:pt idx="3255">
                  <c:v>80.959999999999994</c:v>
                </c:pt>
                <c:pt idx="3256">
                  <c:v>81.11</c:v>
                </c:pt>
                <c:pt idx="3257">
                  <c:v>81.150000000000006</c:v>
                </c:pt>
                <c:pt idx="3258">
                  <c:v>80.92</c:v>
                </c:pt>
                <c:pt idx="3259">
                  <c:v>81.11</c:v>
                </c:pt>
                <c:pt idx="3260">
                  <c:v>81.66</c:v>
                </c:pt>
                <c:pt idx="3261">
                  <c:v>81.739999999999995</c:v>
                </c:pt>
                <c:pt idx="3262">
                  <c:v>81.56</c:v>
                </c:pt>
                <c:pt idx="3263">
                  <c:v>81.7</c:v>
                </c:pt>
                <c:pt idx="3264">
                  <c:v>81.73</c:v>
                </c:pt>
                <c:pt idx="3265">
                  <c:v>81.61</c:v>
                </c:pt>
                <c:pt idx="3266">
                  <c:v>81.790000000000006</c:v>
                </c:pt>
                <c:pt idx="3267">
                  <c:v>81.89</c:v>
                </c:pt>
                <c:pt idx="3268">
                  <c:v>81.72</c:v>
                </c:pt>
                <c:pt idx="3269">
                  <c:v>81.39</c:v>
                </c:pt>
                <c:pt idx="3270">
                  <c:v>81.489999999999995</c:v>
                </c:pt>
                <c:pt idx="3271">
                  <c:v>81.45</c:v>
                </c:pt>
                <c:pt idx="3272">
                  <c:v>81.56</c:v>
                </c:pt>
                <c:pt idx="3273">
                  <c:v>81.39</c:v>
                </c:pt>
                <c:pt idx="3274">
                  <c:v>81.55</c:v>
                </c:pt>
                <c:pt idx="3275">
                  <c:v>81.61</c:v>
                </c:pt>
                <c:pt idx="3276">
                  <c:v>81.569999999999993</c:v>
                </c:pt>
                <c:pt idx="3277">
                  <c:v>81.680000000000007</c:v>
                </c:pt>
                <c:pt idx="3278">
                  <c:v>81.63</c:v>
                </c:pt>
                <c:pt idx="3279">
                  <c:v>81.540000000000006</c:v>
                </c:pt>
                <c:pt idx="3280">
                  <c:v>81.33</c:v>
                </c:pt>
                <c:pt idx="3281">
                  <c:v>81.27</c:v>
                </c:pt>
                <c:pt idx="3282">
                  <c:v>81.36</c:v>
                </c:pt>
                <c:pt idx="3283">
                  <c:v>81.37</c:v>
                </c:pt>
                <c:pt idx="3284">
                  <c:v>81.400000000000006</c:v>
                </c:pt>
                <c:pt idx="3285">
                  <c:v>81.37</c:v>
                </c:pt>
                <c:pt idx="3286">
                  <c:v>81.34</c:v>
                </c:pt>
                <c:pt idx="3287">
                  <c:v>81.41</c:v>
                </c:pt>
                <c:pt idx="3288">
                  <c:v>81.55</c:v>
                </c:pt>
                <c:pt idx="3289">
                  <c:v>81.59</c:v>
                </c:pt>
                <c:pt idx="3290">
                  <c:v>81.64</c:v>
                </c:pt>
                <c:pt idx="3291">
                  <c:v>81.650000000000006</c:v>
                </c:pt>
                <c:pt idx="3292">
                  <c:v>81.77</c:v>
                </c:pt>
                <c:pt idx="3293">
                  <c:v>82.01</c:v>
                </c:pt>
                <c:pt idx="3294">
                  <c:v>81.92</c:v>
                </c:pt>
                <c:pt idx="3295">
                  <c:v>82.11</c:v>
                </c:pt>
                <c:pt idx="3296">
                  <c:v>82</c:v>
                </c:pt>
                <c:pt idx="3297">
                  <c:v>82.04</c:v>
                </c:pt>
                <c:pt idx="3298">
                  <c:v>81.87</c:v>
                </c:pt>
                <c:pt idx="3299">
                  <c:v>81.790000000000006</c:v>
                </c:pt>
                <c:pt idx="3300">
                  <c:v>81.88</c:v>
                </c:pt>
                <c:pt idx="3301">
                  <c:v>81.87</c:v>
                </c:pt>
                <c:pt idx="3302">
                  <c:v>81.59</c:v>
                </c:pt>
                <c:pt idx="3303">
                  <c:v>81.72</c:v>
                </c:pt>
                <c:pt idx="3304">
                  <c:v>81.790000000000006</c:v>
                </c:pt>
                <c:pt idx="3305">
                  <c:v>82.08</c:v>
                </c:pt>
                <c:pt idx="3306">
                  <c:v>82.07</c:v>
                </c:pt>
                <c:pt idx="3307">
                  <c:v>82.19</c:v>
                </c:pt>
                <c:pt idx="3308">
                  <c:v>82.18</c:v>
                </c:pt>
                <c:pt idx="3309">
                  <c:v>82.22</c:v>
                </c:pt>
                <c:pt idx="3310">
                  <c:v>81.87</c:v>
                </c:pt>
                <c:pt idx="3311">
                  <c:v>82.44</c:v>
                </c:pt>
                <c:pt idx="3312">
                  <c:v>82.36</c:v>
                </c:pt>
                <c:pt idx="3313">
                  <c:v>82.36</c:v>
                </c:pt>
                <c:pt idx="3314">
                  <c:v>82.43</c:v>
                </c:pt>
                <c:pt idx="3315">
                  <c:v>82.14</c:v>
                </c:pt>
                <c:pt idx="3316">
                  <c:v>82.25</c:v>
                </c:pt>
                <c:pt idx="3317">
                  <c:v>82.04</c:v>
                </c:pt>
                <c:pt idx="3318">
                  <c:v>81.67</c:v>
                </c:pt>
                <c:pt idx="3319">
                  <c:v>81.790000000000006</c:v>
                </c:pt>
                <c:pt idx="3320">
                  <c:v>81.8</c:v>
                </c:pt>
                <c:pt idx="3321">
                  <c:v>81.87</c:v>
                </c:pt>
                <c:pt idx="3322">
                  <c:v>81.8</c:v>
                </c:pt>
                <c:pt idx="3323">
                  <c:v>81.760000000000005</c:v>
                </c:pt>
                <c:pt idx="3324">
                  <c:v>81.72</c:v>
                </c:pt>
                <c:pt idx="3325">
                  <c:v>81.78</c:v>
                </c:pt>
                <c:pt idx="3326">
                  <c:v>81.92</c:v>
                </c:pt>
                <c:pt idx="3327">
                  <c:v>82</c:v>
                </c:pt>
                <c:pt idx="3328">
                  <c:v>81.86</c:v>
                </c:pt>
                <c:pt idx="3329">
                  <c:v>81.78</c:v>
                </c:pt>
                <c:pt idx="3330">
                  <c:v>81.94</c:v>
                </c:pt>
                <c:pt idx="3331">
                  <c:v>81.89</c:v>
                </c:pt>
                <c:pt idx="3332">
                  <c:v>81.88</c:v>
                </c:pt>
                <c:pt idx="3333">
                  <c:v>81.83</c:v>
                </c:pt>
                <c:pt idx="3334">
                  <c:v>81.86</c:v>
                </c:pt>
                <c:pt idx="3335">
                  <c:v>81.91</c:v>
                </c:pt>
                <c:pt idx="3336">
                  <c:v>81.760000000000005</c:v>
                </c:pt>
                <c:pt idx="3337">
                  <c:v>81.81</c:v>
                </c:pt>
                <c:pt idx="3338">
                  <c:v>81.73</c:v>
                </c:pt>
                <c:pt idx="3339">
                  <c:v>81.72</c:v>
                </c:pt>
                <c:pt idx="3340">
                  <c:v>81.75</c:v>
                </c:pt>
                <c:pt idx="3341">
                  <c:v>81.96</c:v>
                </c:pt>
                <c:pt idx="3342">
                  <c:v>82.11</c:v>
                </c:pt>
                <c:pt idx="3343">
                  <c:v>82.02</c:v>
                </c:pt>
                <c:pt idx="3344">
                  <c:v>81.75</c:v>
                </c:pt>
                <c:pt idx="3345">
                  <c:v>81.66</c:v>
                </c:pt>
                <c:pt idx="3346">
                  <c:v>81.569999999999993</c:v>
                </c:pt>
                <c:pt idx="3347">
                  <c:v>81.63</c:v>
                </c:pt>
                <c:pt idx="3348">
                  <c:v>81.75</c:v>
                </c:pt>
                <c:pt idx="3349">
                  <c:v>81.900000000000006</c:v>
                </c:pt>
                <c:pt idx="3350">
                  <c:v>81.87</c:v>
                </c:pt>
                <c:pt idx="3351">
                  <c:v>81.93</c:v>
                </c:pt>
                <c:pt idx="3352">
                  <c:v>81.95</c:v>
                </c:pt>
                <c:pt idx="3353">
                  <c:v>81.66</c:v>
                </c:pt>
                <c:pt idx="3354">
                  <c:v>81.739999999999995</c:v>
                </c:pt>
                <c:pt idx="3355">
                  <c:v>81.760000000000005</c:v>
                </c:pt>
                <c:pt idx="3356">
                  <c:v>81.95</c:v>
                </c:pt>
                <c:pt idx="3357">
                  <c:v>82.06</c:v>
                </c:pt>
                <c:pt idx="3358">
                  <c:v>82.04</c:v>
                </c:pt>
                <c:pt idx="3359">
                  <c:v>82.08</c:v>
                </c:pt>
                <c:pt idx="3360">
                  <c:v>82.35</c:v>
                </c:pt>
                <c:pt idx="3361">
                  <c:v>82.46</c:v>
                </c:pt>
                <c:pt idx="3362">
                  <c:v>82.27</c:v>
                </c:pt>
                <c:pt idx="3363">
                  <c:v>82.39</c:v>
                </c:pt>
                <c:pt idx="3364">
                  <c:v>82.47</c:v>
                </c:pt>
                <c:pt idx="3365">
                  <c:v>82.65</c:v>
                </c:pt>
                <c:pt idx="3366">
                  <c:v>82.73</c:v>
                </c:pt>
                <c:pt idx="3367">
                  <c:v>82.8</c:v>
                </c:pt>
                <c:pt idx="3368">
                  <c:v>82.79</c:v>
                </c:pt>
                <c:pt idx="3369">
                  <c:v>82.75</c:v>
                </c:pt>
                <c:pt idx="3370">
                  <c:v>82.71</c:v>
                </c:pt>
                <c:pt idx="3371">
                  <c:v>82.73</c:v>
                </c:pt>
                <c:pt idx="3372">
                  <c:v>82.93</c:v>
                </c:pt>
                <c:pt idx="3373">
                  <c:v>82.99</c:v>
                </c:pt>
                <c:pt idx="3374">
                  <c:v>83.03</c:v>
                </c:pt>
                <c:pt idx="3375">
                  <c:v>83.39</c:v>
                </c:pt>
                <c:pt idx="3376">
                  <c:v>83.52</c:v>
                </c:pt>
                <c:pt idx="3377">
                  <c:v>83.73</c:v>
                </c:pt>
                <c:pt idx="3378">
                  <c:v>83.51</c:v>
                </c:pt>
                <c:pt idx="3379">
                  <c:v>83.39</c:v>
                </c:pt>
                <c:pt idx="3380">
                  <c:v>83.53</c:v>
                </c:pt>
                <c:pt idx="3381">
                  <c:v>83.78</c:v>
                </c:pt>
                <c:pt idx="3382">
                  <c:v>83.81</c:v>
                </c:pt>
                <c:pt idx="3383">
                  <c:v>83.96</c:v>
                </c:pt>
                <c:pt idx="3384">
                  <c:v>84.06</c:v>
                </c:pt>
                <c:pt idx="3385">
                  <c:v>84.14</c:v>
                </c:pt>
                <c:pt idx="3386">
                  <c:v>83.7</c:v>
                </c:pt>
                <c:pt idx="3387">
                  <c:v>83.46</c:v>
                </c:pt>
                <c:pt idx="3388">
                  <c:v>83.66</c:v>
                </c:pt>
                <c:pt idx="3389">
                  <c:v>83.73</c:v>
                </c:pt>
                <c:pt idx="3390">
                  <c:v>83.73</c:v>
                </c:pt>
                <c:pt idx="3391">
                  <c:v>83.64</c:v>
                </c:pt>
                <c:pt idx="3392">
                  <c:v>83.67</c:v>
                </c:pt>
                <c:pt idx="3393">
                  <c:v>83.27</c:v>
                </c:pt>
                <c:pt idx="3394">
                  <c:v>83.3</c:v>
                </c:pt>
                <c:pt idx="3395">
                  <c:v>83.71</c:v>
                </c:pt>
                <c:pt idx="3396">
                  <c:v>83.62</c:v>
                </c:pt>
                <c:pt idx="3397">
                  <c:v>83.51</c:v>
                </c:pt>
                <c:pt idx="3398">
                  <c:v>83.5</c:v>
                </c:pt>
                <c:pt idx="3399">
                  <c:v>83.15</c:v>
                </c:pt>
                <c:pt idx="3400">
                  <c:v>83.16</c:v>
                </c:pt>
                <c:pt idx="3401">
                  <c:v>82.95</c:v>
                </c:pt>
                <c:pt idx="3402">
                  <c:v>82.68</c:v>
                </c:pt>
                <c:pt idx="3403">
                  <c:v>82.63</c:v>
                </c:pt>
                <c:pt idx="3404">
                  <c:v>82.69</c:v>
                </c:pt>
                <c:pt idx="3405">
                  <c:v>82.41</c:v>
                </c:pt>
                <c:pt idx="3406">
                  <c:v>82.88</c:v>
                </c:pt>
                <c:pt idx="3407">
                  <c:v>83.22</c:v>
                </c:pt>
                <c:pt idx="3408">
                  <c:v>83.36</c:v>
                </c:pt>
                <c:pt idx="3409">
                  <c:v>83.9</c:v>
                </c:pt>
                <c:pt idx="3410">
                  <c:v>83.89</c:v>
                </c:pt>
                <c:pt idx="3411">
                  <c:v>83.9</c:v>
                </c:pt>
                <c:pt idx="3412">
                  <c:v>83.54</c:v>
                </c:pt>
                <c:pt idx="3413">
                  <c:v>83.28</c:v>
                </c:pt>
                <c:pt idx="3414">
                  <c:v>83.23</c:v>
                </c:pt>
                <c:pt idx="3415">
                  <c:v>83.44</c:v>
                </c:pt>
                <c:pt idx="3416">
                  <c:v>83.11</c:v>
                </c:pt>
                <c:pt idx="3417">
                  <c:v>82.72</c:v>
                </c:pt>
                <c:pt idx="3418">
                  <c:v>82.73</c:v>
                </c:pt>
                <c:pt idx="3419">
                  <c:v>82.97</c:v>
                </c:pt>
                <c:pt idx="3420">
                  <c:v>83.09</c:v>
                </c:pt>
                <c:pt idx="3421">
                  <c:v>83</c:v>
                </c:pt>
                <c:pt idx="3422">
                  <c:v>82.72</c:v>
                </c:pt>
                <c:pt idx="3423">
                  <c:v>82.88</c:v>
                </c:pt>
                <c:pt idx="3424">
                  <c:v>82.7</c:v>
                </c:pt>
                <c:pt idx="3425">
                  <c:v>82.62</c:v>
                </c:pt>
                <c:pt idx="3426">
                  <c:v>82.52</c:v>
                </c:pt>
                <c:pt idx="3427">
                  <c:v>82.06</c:v>
                </c:pt>
                <c:pt idx="3428">
                  <c:v>81.8</c:v>
                </c:pt>
                <c:pt idx="3429">
                  <c:v>82.03</c:v>
                </c:pt>
                <c:pt idx="3430">
                  <c:v>82.04</c:v>
                </c:pt>
                <c:pt idx="3431">
                  <c:v>82.01</c:v>
                </c:pt>
                <c:pt idx="3432">
                  <c:v>81.66</c:v>
                </c:pt>
                <c:pt idx="3433">
                  <c:v>81.61</c:v>
                </c:pt>
                <c:pt idx="3434">
                  <c:v>81.47</c:v>
                </c:pt>
                <c:pt idx="3435">
                  <c:v>81.33</c:v>
                </c:pt>
                <c:pt idx="3436">
                  <c:v>81.38</c:v>
                </c:pt>
                <c:pt idx="3437">
                  <c:v>81.25</c:v>
                </c:pt>
                <c:pt idx="3438">
                  <c:v>81.239999999999995</c:v>
                </c:pt>
                <c:pt idx="3439">
                  <c:v>81.040000000000006</c:v>
                </c:pt>
                <c:pt idx="3440">
                  <c:v>81.2</c:v>
                </c:pt>
                <c:pt idx="3441">
                  <c:v>81.19</c:v>
                </c:pt>
                <c:pt idx="3442">
                  <c:v>81.38</c:v>
                </c:pt>
                <c:pt idx="3443">
                  <c:v>81.290000000000006</c:v>
                </c:pt>
                <c:pt idx="3444">
                  <c:v>81.319999999999993</c:v>
                </c:pt>
                <c:pt idx="3445">
                  <c:v>81.37</c:v>
                </c:pt>
                <c:pt idx="3446">
                  <c:v>81.27</c:v>
                </c:pt>
                <c:pt idx="3447">
                  <c:v>81.36</c:v>
                </c:pt>
                <c:pt idx="3448">
                  <c:v>81.39</c:v>
                </c:pt>
                <c:pt idx="3449">
                  <c:v>81.52</c:v>
                </c:pt>
                <c:pt idx="3450">
                  <c:v>81.42</c:v>
                </c:pt>
                <c:pt idx="3451">
                  <c:v>81.37</c:v>
                </c:pt>
                <c:pt idx="3452">
                  <c:v>81.37</c:v>
                </c:pt>
                <c:pt idx="3453">
                  <c:v>81.489999999999995</c:v>
                </c:pt>
                <c:pt idx="3454">
                  <c:v>81.52</c:v>
                </c:pt>
                <c:pt idx="3455">
                  <c:v>81.5</c:v>
                </c:pt>
                <c:pt idx="3456">
                  <c:v>81.569999999999993</c:v>
                </c:pt>
                <c:pt idx="3457">
                  <c:v>81.61</c:v>
                </c:pt>
                <c:pt idx="3458">
                  <c:v>81.62</c:v>
                </c:pt>
                <c:pt idx="3459">
                  <c:v>81.680000000000007</c:v>
                </c:pt>
                <c:pt idx="3460">
                  <c:v>81.599999999999994</c:v>
                </c:pt>
                <c:pt idx="3461">
                  <c:v>81.680000000000007</c:v>
                </c:pt>
                <c:pt idx="3462">
                  <c:v>81.66</c:v>
                </c:pt>
                <c:pt idx="3463">
                  <c:v>81.680000000000007</c:v>
                </c:pt>
                <c:pt idx="3464">
                  <c:v>81.86</c:v>
                </c:pt>
                <c:pt idx="3465">
                  <c:v>81.94</c:v>
                </c:pt>
                <c:pt idx="3466">
                  <c:v>82.01</c:v>
                </c:pt>
                <c:pt idx="3467">
                  <c:v>82.4</c:v>
                </c:pt>
                <c:pt idx="3468">
                  <c:v>82.42</c:v>
                </c:pt>
                <c:pt idx="3469">
                  <c:v>82.36</c:v>
                </c:pt>
                <c:pt idx="3470">
                  <c:v>82.45</c:v>
                </c:pt>
                <c:pt idx="3471">
                  <c:v>82.4</c:v>
                </c:pt>
                <c:pt idx="3472">
                  <c:v>82.42</c:v>
                </c:pt>
                <c:pt idx="3473">
                  <c:v>82.19</c:v>
                </c:pt>
                <c:pt idx="3474">
                  <c:v>82.38</c:v>
                </c:pt>
                <c:pt idx="3475">
                  <c:v>82.39</c:v>
                </c:pt>
                <c:pt idx="3476">
                  <c:v>82.31</c:v>
                </c:pt>
                <c:pt idx="3477">
                  <c:v>82.23</c:v>
                </c:pt>
                <c:pt idx="3478">
                  <c:v>81.77</c:v>
                </c:pt>
                <c:pt idx="3479">
                  <c:v>81.900000000000006</c:v>
                </c:pt>
                <c:pt idx="3480">
                  <c:v>81.680000000000007</c:v>
                </c:pt>
                <c:pt idx="3481">
                  <c:v>81.62</c:v>
                </c:pt>
                <c:pt idx="3482">
                  <c:v>80.959999999999994</c:v>
                </c:pt>
                <c:pt idx="3483">
                  <c:v>80.97</c:v>
                </c:pt>
                <c:pt idx="3484">
                  <c:v>80.5</c:v>
                </c:pt>
                <c:pt idx="3485">
                  <c:v>80.989999999999995</c:v>
                </c:pt>
                <c:pt idx="3486">
                  <c:v>81.03</c:v>
                </c:pt>
                <c:pt idx="3487">
                  <c:v>81.45</c:v>
                </c:pt>
                <c:pt idx="3488">
                  <c:v>81.58</c:v>
                </c:pt>
                <c:pt idx="3489">
                  <c:v>81.47</c:v>
                </c:pt>
                <c:pt idx="3490">
                  <c:v>81.430000000000007</c:v>
                </c:pt>
                <c:pt idx="3491">
                  <c:v>81</c:v>
                </c:pt>
                <c:pt idx="3492">
                  <c:v>80.94</c:v>
                </c:pt>
                <c:pt idx="3493">
                  <c:v>80.92</c:v>
                </c:pt>
                <c:pt idx="3494">
                  <c:v>81.010000000000005</c:v>
                </c:pt>
                <c:pt idx="3495">
                  <c:v>80.790000000000006</c:v>
                </c:pt>
                <c:pt idx="3496">
                  <c:v>80.81</c:v>
                </c:pt>
                <c:pt idx="3497">
                  <c:v>81.25</c:v>
                </c:pt>
                <c:pt idx="3498">
                  <c:v>81.23</c:v>
                </c:pt>
                <c:pt idx="3499">
                  <c:v>81.02</c:v>
                </c:pt>
                <c:pt idx="3500">
                  <c:v>81.3</c:v>
                </c:pt>
                <c:pt idx="3501">
                  <c:v>81.41</c:v>
                </c:pt>
                <c:pt idx="3502">
                  <c:v>81.87</c:v>
                </c:pt>
                <c:pt idx="3503">
                  <c:v>81.93</c:v>
                </c:pt>
                <c:pt idx="3504">
                  <c:v>81.69</c:v>
                </c:pt>
                <c:pt idx="3505">
                  <c:v>81.63</c:v>
                </c:pt>
                <c:pt idx="3506">
                  <c:v>81.540000000000006</c:v>
                </c:pt>
                <c:pt idx="3507">
                  <c:v>81.48</c:v>
                </c:pt>
                <c:pt idx="3508">
                  <c:v>81.58</c:v>
                </c:pt>
                <c:pt idx="3509">
                  <c:v>81.25</c:v>
                </c:pt>
                <c:pt idx="3510">
                  <c:v>80.97</c:v>
                </c:pt>
                <c:pt idx="3511">
                  <c:v>80.86</c:v>
                </c:pt>
                <c:pt idx="3512">
                  <c:v>80.37</c:v>
                </c:pt>
                <c:pt idx="3513">
                  <c:v>80.56</c:v>
                </c:pt>
                <c:pt idx="3514">
                  <c:v>80.5</c:v>
                </c:pt>
                <c:pt idx="3515">
                  <c:v>81.27</c:v>
                </c:pt>
                <c:pt idx="3516">
                  <c:v>80.739999999999995</c:v>
                </c:pt>
                <c:pt idx="3517">
                  <c:v>80.08</c:v>
                </c:pt>
                <c:pt idx="3518">
                  <c:v>79.48</c:v>
                </c:pt>
                <c:pt idx="3519">
                  <c:v>79.819999999999993</c:v>
                </c:pt>
                <c:pt idx="3520">
                  <c:v>79.87</c:v>
                </c:pt>
                <c:pt idx="3521">
                  <c:v>79.34</c:v>
                </c:pt>
                <c:pt idx="3522">
                  <c:v>79.349999999999994</c:v>
                </c:pt>
                <c:pt idx="3523">
                  <c:v>80.03</c:v>
                </c:pt>
                <c:pt idx="3524">
                  <c:v>79.510000000000005</c:v>
                </c:pt>
                <c:pt idx="3525">
                  <c:v>79.290000000000006</c:v>
                </c:pt>
                <c:pt idx="3526">
                  <c:v>80.239999999999995</c:v>
                </c:pt>
                <c:pt idx="3527">
                  <c:v>80.11</c:v>
                </c:pt>
                <c:pt idx="3528">
                  <c:v>80.03</c:v>
                </c:pt>
                <c:pt idx="3529">
                  <c:v>80.2</c:v>
                </c:pt>
                <c:pt idx="3530">
                  <c:v>79.72</c:v>
                </c:pt>
                <c:pt idx="3531">
                  <c:v>79.48</c:v>
                </c:pt>
                <c:pt idx="3532">
                  <c:v>79.459999999999994</c:v>
                </c:pt>
                <c:pt idx="3533">
                  <c:v>79.64</c:v>
                </c:pt>
                <c:pt idx="3534">
                  <c:v>79.59</c:v>
                </c:pt>
                <c:pt idx="3535">
                  <c:v>79.709999999999994</c:v>
                </c:pt>
                <c:pt idx="3536">
                  <c:v>79.73</c:v>
                </c:pt>
                <c:pt idx="3537">
                  <c:v>80.2</c:v>
                </c:pt>
                <c:pt idx="3538">
                  <c:v>80.260000000000005</c:v>
                </c:pt>
                <c:pt idx="3539">
                  <c:v>80.48</c:v>
                </c:pt>
                <c:pt idx="3540">
                  <c:v>80.510000000000005</c:v>
                </c:pt>
                <c:pt idx="3541">
                  <c:v>80.3</c:v>
                </c:pt>
                <c:pt idx="3542">
                  <c:v>80.260000000000005</c:v>
                </c:pt>
                <c:pt idx="3543">
                  <c:v>80.25</c:v>
                </c:pt>
                <c:pt idx="3544">
                  <c:v>80.09</c:v>
                </c:pt>
                <c:pt idx="3545">
                  <c:v>80.239999999999995</c:v>
                </c:pt>
                <c:pt idx="3546">
                  <c:v>80.510000000000005</c:v>
                </c:pt>
                <c:pt idx="3547">
                  <c:v>80.930000000000007</c:v>
                </c:pt>
                <c:pt idx="3548">
                  <c:v>81.2</c:v>
                </c:pt>
                <c:pt idx="3549">
                  <c:v>80.91</c:v>
                </c:pt>
                <c:pt idx="3550">
                  <c:v>81.03</c:v>
                </c:pt>
                <c:pt idx="3551">
                  <c:v>81.47</c:v>
                </c:pt>
                <c:pt idx="3552">
                  <c:v>81.239999999999995</c:v>
                </c:pt>
                <c:pt idx="3553">
                  <c:v>81.05</c:v>
                </c:pt>
                <c:pt idx="3554">
                  <c:v>80.67</c:v>
                </c:pt>
                <c:pt idx="3555">
                  <c:v>81.03</c:v>
                </c:pt>
                <c:pt idx="3556">
                  <c:v>80.47</c:v>
                </c:pt>
                <c:pt idx="3557">
                  <c:v>80.739999999999995</c:v>
                </c:pt>
                <c:pt idx="3558">
                  <c:v>80.89</c:v>
                </c:pt>
                <c:pt idx="3559">
                  <c:v>81</c:v>
                </c:pt>
                <c:pt idx="3560">
                  <c:v>81.37</c:v>
                </c:pt>
                <c:pt idx="3561">
                  <c:v>81.739999999999995</c:v>
                </c:pt>
                <c:pt idx="3562">
                  <c:v>81.42</c:v>
                </c:pt>
                <c:pt idx="3563">
                  <c:v>80.92</c:v>
                </c:pt>
                <c:pt idx="3564">
                  <c:v>81.33</c:v>
                </c:pt>
                <c:pt idx="3565">
                  <c:v>81.239999999999995</c:v>
                </c:pt>
                <c:pt idx="3566">
                  <c:v>81.319999999999993</c:v>
                </c:pt>
                <c:pt idx="3567">
                  <c:v>81.19</c:v>
                </c:pt>
                <c:pt idx="3568">
                  <c:v>80.47</c:v>
                </c:pt>
                <c:pt idx="3569">
                  <c:v>80.41</c:v>
                </c:pt>
                <c:pt idx="3570">
                  <c:v>80.239999999999995</c:v>
                </c:pt>
                <c:pt idx="3571">
                  <c:v>80.19</c:v>
                </c:pt>
                <c:pt idx="3572">
                  <c:v>79.27</c:v>
                </c:pt>
                <c:pt idx="3573">
                  <c:v>80.59</c:v>
                </c:pt>
                <c:pt idx="3574">
                  <c:v>81.06</c:v>
                </c:pt>
                <c:pt idx="3575">
                  <c:v>81.08</c:v>
                </c:pt>
                <c:pt idx="3576">
                  <c:v>81.06</c:v>
                </c:pt>
                <c:pt idx="3577">
                  <c:v>81.569999999999993</c:v>
                </c:pt>
                <c:pt idx="3578">
                  <c:v>81.489999999999995</c:v>
                </c:pt>
                <c:pt idx="3579">
                  <c:v>82.12</c:v>
                </c:pt>
                <c:pt idx="3580">
                  <c:v>82.14</c:v>
                </c:pt>
                <c:pt idx="3581">
                  <c:v>82.87</c:v>
                </c:pt>
                <c:pt idx="3582">
                  <c:v>82.75</c:v>
                </c:pt>
                <c:pt idx="3583">
                  <c:v>83.17</c:v>
                </c:pt>
                <c:pt idx="3584">
                  <c:v>83.33</c:v>
                </c:pt>
                <c:pt idx="3585">
                  <c:v>84.03</c:v>
                </c:pt>
                <c:pt idx="3586">
                  <c:v>84.08</c:v>
                </c:pt>
                <c:pt idx="3587">
                  <c:v>83.7</c:v>
                </c:pt>
                <c:pt idx="3588">
                  <c:v>83.69</c:v>
                </c:pt>
                <c:pt idx="3589">
                  <c:v>83.9</c:v>
                </c:pt>
                <c:pt idx="3590">
                  <c:v>83.68</c:v>
                </c:pt>
                <c:pt idx="3591">
                  <c:v>83.81</c:v>
                </c:pt>
                <c:pt idx="3592">
                  <c:v>83.78</c:v>
                </c:pt>
                <c:pt idx="3593">
                  <c:v>84.26</c:v>
                </c:pt>
                <c:pt idx="3594">
                  <c:v>83.86</c:v>
                </c:pt>
                <c:pt idx="3595">
                  <c:v>84.1</c:v>
                </c:pt>
                <c:pt idx="3596">
                  <c:v>84.48</c:v>
                </c:pt>
                <c:pt idx="3597">
                  <c:v>84.29</c:v>
                </c:pt>
                <c:pt idx="3598">
                  <c:v>84.44</c:v>
                </c:pt>
                <c:pt idx="3599">
                  <c:v>83.91</c:v>
                </c:pt>
                <c:pt idx="3600">
                  <c:v>83.69</c:v>
                </c:pt>
                <c:pt idx="3601">
                  <c:v>83.64</c:v>
                </c:pt>
                <c:pt idx="3602">
                  <c:v>83.86</c:v>
                </c:pt>
                <c:pt idx="3603">
                  <c:v>83.88</c:v>
                </c:pt>
                <c:pt idx="3604">
                  <c:v>83.52</c:v>
                </c:pt>
                <c:pt idx="3605">
                  <c:v>83.24</c:v>
                </c:pt>
                <c:pt idx="3606">
                  <c:v>83.62</c:v>
                </c:pt>
                <c:pt idx="3607">
                  <c:v>83.86</c:v>
                </c:pt>
                <c:pt idx="3608">
                  <c:v>84</c:v>
                </c:pt>
                <c:pt idx="3609">
                  <c:v>84.12</c:v>
                </c:pt>
                <c:pt idx="3610">
                  <c:v>84.07</c:v>
                </c:pt>
                <c:pt idx="3611">
                  <c:v>84.17</c:v>
                </c:pt>
                <c:pt idx="3612">
                  <c:v>84.47</c:v>
                </c:pt>
                <c:pt idx="3613">
                  <c:v>84.57</c:v>
                </c:pt>
                <c:pt idx="3614">
                  <c:v>84.4</c:v>
                </c:pt>
                <c:pt idx="3615">
                  <c:v>84.42</c:v>
                </c:pt>
                <c:pt idx="3616">
                  <c:v>84.13</c:v>
                </c:pt>
                <c:pt idx="3617">
                  <c:v>84.06</c:v>
                </c:pt>
                <c:pt idx="3618">
                  <c:v>84.21</c:v>
                </c:pt>
                <c:pt idx="3619">
                  <c:v>84.22</c:v>
                </c:pt>
                <c:pt idx="3620">
                  <c:v>84.35</c:v>
                </c:pt>
                <c:pt idx="3621">
                  <c:v>84.61</c:v>
                </c:pt>
                <c:pt idx="3622">
                  <c:v>84.61</c:v>
                </c:pt>
                <c:pt idx="3623">
                  <c:v>84.56</c:v>
                </c:pt>
                <c:pt idx="3624">
                  <c:v>84.47</c:v>
                </c:pt>
                <c:pt idx="3625">
                  <c:v>84.52</c:v>
                </c:pt>
                <c:pt idx="3626">
                  <c:v>84.61</c:v>
                </c:pt>
                <c:pt idx="3627">
                  <c:v>84.4</c:v>
                </c:pt>
                <c:pt idx="3628">
                  <c:v>84.2</c:v>
                </c:pt>
                <c:pt idx="3629">
                  <c:v>83.94</c:v>
                </c:pt>
                <c:pt idx="3630">
                  <c:v>84.07</c:v>
                </c:pt>
                <c:pt idx="3631">
                  <c:v>84.05</c:v>
                </c:pt>
                <c:pt idx="3632">
                  <c:v>84.16</c:v>
                </c:pt>
                <c:pt idx="3633">
                  <c:v>84.52</c:v>
                </c:pt>
                <c:pt idx="3634">
                  <c:v>84.46</c:v>
                </c:pt>
                <c:pt idx="3635">
                  <c:v>84.37</c:v>
                </c:pt>
                <c:pt idx="3636">
                  <c:v>84.7</c:v>
                </c:pt>
                <c:pt idx="3637">
                  <c:v>84.55</c:v>
                </c:pt>
                <c:pt idx="3638">
                  <c:v>84.5</c:v>
                </c:pt>
                <c:pt idx="3639">
                  <c:v>84.52</c:v>
                </c:pt>
                <c:pt idx="3640">
                  <c:v>84.53</c:v>
                </c:pt>
                <c:pt idx="3641">
                  <c:v>84.79</c:v>
                </c:pt>
                <c:pt idx="3642">
                  <c:v>84.72</c:v>
                </c:pt>
                <c:pt idx="3643">
                  <c:v>84.47</c:v>
                </c:pt>
                <c:pt idx="3644">
                  <c:v>84.45</c:v>
                </c:pt>
                <c:pt idx="3645">
                  <c:v>84.23</c:v>
                </c:pt>
                <c:pt idx="3646">
                  <c:v>84.18</c:v>
                </c:pt>
                <c:pt idx="3647">
                  <c:v>84.5</c:v>
                </c:pt>
                <c:pt idx="3648">
                  <c:v>84.49</c:v>
                </c:pt>
                <c:pt idx="3649">
                  <c:v>83.81</c:v>
                </c:pt>
                <c:pt idx="3650">
                  <c:v>84.15</c:v>
                </c:pt>
                <c:pt idx="3651">
                  <c:v>84.45</c:v>
                </c:pt>
                <c:pt idx="3652">
                  <c:v>84.74</c:v>
                </c:pt>
                <c:pt idx="3653">
                  <c:v>84.82</c:v>
                </c:pt>
                <c:pt idx="3654">
                  <c:v>85.1</c:v>
                </c:pt>
                <c:pt idx="3655">
                  <c:v>85.06</c:v>
                </c:pt>
                <c:pt idx="3656">
                  <c:v>84.96</c:v>
                </c:pt>
                <c:pt idx="3657">
                  <c:v>84.89</c:v>
                </c:pt>
                <c:pt idx="3658">
                  <c:v>85.31</c:v>
                </c:pt>
                <c:pt idx="3659">
                  <c:v>84.51</c:v>
                </c:pt>
                <c:pt idx="3660">
                  <c:v>84.02</c:v>
                </c:pt>
                <c:pt idx="3661">
                  <c:v>83.83</c:v>
                </c:pt>
                <c:pt idx="3662">
                  <c:v>83.63</c:v>
                </c:pt>
                <c:pt idx="3663">
                  <c:v>84.03</c:v>
                </c:pt>
                <c:pt idx="3664">
                  <c:v>83.68</c:v>
                </c:pt>
                <c:pt idx="3665">
                  <c:v>83.35</c:v>
                </c:pt>
                <c:pt idx="3666">
                  <c:v>83.16</c:v>
                </c:pt>
                <c:pt idx="3667">
                  <c:v>83.45</c:v>
                </c:pt>
                <c:pt idx="3668">
                  <c:v>83.57</c:v>
                </c:pt>
                <c:pt idx="3669">
                  <c:v>83.53</c:v>
                </c:pt>
                <c:pt idx="3670">
                  <c:v>83.34</c:v>
                </c:pt>
                <c:pt idx="3671">
                  <c:v>83.37</c:v>
                </c:pt>
                <c:pt idx="3672">
                  <c:v>83.63</c:v>
                </c:pt>
                <c:pt idx="3673">
                  <c:v>83.55</c:v>
                </c:pt>
                <c:pt idx="3674">
                  <c:v>83.28</c:v>
                </c:pt>
                <c:pt idx="3675">
                  <c:v>83.76</c:v>
                </c:pt>
                <c:pt idx="3676">
                  <c:v>83.83</c:v>
                </c:pt>
                <c:pt idx="3677">
                  <c:v>83.86</c:v>
                </c:pt>
                <c:pt idx="3678">
                  <c:v>83.96</c:v>
                </c:pt>
                <c:pt idx="3679">
                  <c:v>84.16</c:v>
                </c:pt>
                <c:pt idx="3680">
                  <c:v>83.43</c:v>
                </c:pt>
                <c:pt idx="3681">
                  <c:v>83.29</c:v>
                </c:pt>
                <c:pt idx="3682">
                  <c:v>83.47</c:v>
                </c:pt>
                <c:pt idx="3683">
                  <c:v>83.39</c:v>
                </c:pt>
                <c:pt idx="3684">
                  <c:v>83.04</c:v>
                </c:pt>
                <c:pt idx="3685">
                  <c:v>82.91</c:v>
                </c:pt>
                <c:pt idx="3686">
                  <c:v>82.94</c:v>
                </c:pt>
                <c:pt idx="3687">
                  <c:v>83.08</c:v>
                </c:pt>
                <c:pt idx="3688">
                  <c:v>83.27</c:v>
                </c:pt>
                <c:pt idx="3689">
                  <c:v>83.11</c:v>
                </c:pt>
                <c:pt idx="3690">
                  <c:v>82.93</c:v>
                </c:pt>
                <c:pt idx="3691">
                  <c:v>82.82</c:v>
                </c:pt>
                <c:pt idx="3692">
                  <c:v>83.39</c:v>
                </c:pt>
                <c:pt idx="3693">
                  <c:v>83.77</c:v>
                </c:pt>
                <c:pt idx="3694">
                  <c:v>83.66</c:v>
                </c:pt>
                <c:pt idx="3695">
                  <c:v>82.85</c:v>
                </c:pt>
                <c:pt idx="3696">
                  <c:v>82.32</c:v>
                </c:pt>
                <c:pt idx="3697">
                  <c:v>81.73</c:v>
                </c:pt>
                <c:pt idx="3698">
                  <c:v>81.790000000000006</c:v>
                </c:pt>
                <c:pt idx="3699">
                  <c:v>81.73</c:v>
                </c:pt>
                <c:pt idx="3700">
                  <c:v>81.900000000000006</c:v>
                </c:pt>
                <c:pt idx="3701">
                  <c:v>82.54</c:v>
                </c:pt>
                <c:pt idx="3702">
                  <c:v>82.59</c:v>
                </c:pt>
                <c:pt idx="3703">
                  <c:v>82.42</c:v>
                </c:pt>
                <c:pt idx="3704">
                  <c:v>82.72</c:v>
                </c:pt>
                <c:pt idx="3705">
                  <c:v>81.87</c:v>
                </c:pt>
                <c:pt idx="3706">
                  <c:v>82.47</c:v>
                </c:pt>
                <c:pt idx="3707">
                  <c:v>83.08</c:v>
                </c:pt>
                <c:pt idx="3708">
                  <c:v>82.9</c:v>
                </c:pt>
                <c:pt idx="3709">
                  <c:v>82.8</c:v>
                </c:pt>
                <c:pt idx="3710">
                  <c:v>82.61</c:v>
                </c:pt>
                <c:pt idx="3711">
                  <c:v>82.64</c:v>
                </c:pt>
                <c:pt idx="3712">
                  <c:v>82.96</c:v>
                </c:pt>
                <c:pt idx="3713">
                  <c:v>82.69</c:v>
                </c:pt>
                <c:pt idx="3714">
                  <c:v>82.77</c:v>
                </c:pt>
                <c:pt idx="3715">
                  <c:v>83.07</c:v>
                </c:pt>
                <c:pt idx="3716">
                  <c:v>83.42</c:v>
                </c:pt>
                <c:pt idx="3717">
                  <c:v>83.39</c:v>
                </c:pt>
                <c:pt idx="3718">
                  <c:v>83.32</c:v>
                </c:pt>
                <c:pt idx="3719">
                  <c:v>83.41</c:v>
                </c:pt>
                <c:pt idx="3720">
                  <c:v>83.25</c:v>
                </c:pt>
                <c:pt idx="3721">
                  <c:v>83.12</c:v>
                </c:pt>
                <c:pt idx="3722">
                  <c:v>83.17</c:v>
                </c:pt>
                <c:pt idx="3723">
                  <c:v>83.05</c:v>
                </c:pt>
                <c:pt idx="3724">
                  <c:v>83</c:v>
                </c:pt>
                <c:pt idx="3725">
                  <c:v>82.92</c:v>
                </c:pt>
                <c:pt idx="3726">
                  <c:v>82.77</c:v>
                </c:pt>
                <c:pt idx="3727">
                  <c:v>82.6</c:v>
                </c:pt>
                <c:pt idx="3728">
                  <c:v>82.65</c:v>
                </c:pt>
                <c:pt idx="3729">
                  <c:v>82.67</c:v>
                </c:pt>
                <c:pt idx="3730">
                  <c:v>82.45</c:v>
                </c:pt>
                <c:pt idx="3731">
                  <c:v>82.63</c:v>
                </c:pt>
                <c:pt idx="3732">
                  <c:v>82.79</c:v>
                </c:pt>
                <c:pt idx="3733">
                  <c:v>82.94</c:v>
                </c:pt>
                <c:pt idx="3734">
                  <c:v>83.07</c:v>
                </c:pt>
                <c:pt idx="3735">
                  <c:v>82.81</c:v>
                </c:pt>
                <c:pt idx="3736">
                  <c:v>82.81</c:v>
                </c:pt>
                <c:pt idx="3737">
                  <c:v>83</c:v>
                </c:pt>
                <c:pt idx="3738">
                  <c:v>82.74</c:v>
                </c:pt>
                <c:pt idx="3739">
                  <c:v>82.43</c:v>
                </c:pt>
                <c:pt idx="3740">
                  <c:v>82.64</c:v>
                </c:pt>
                <c:pt idx="3741">
                  <c:v>82.72</c:v>
                </c:pt>
                <c:pt idx="3742">
                  <c:v>82.39</c:v>
                </c:pt>
                <c:pt idx="3743">
                  <c:v>82.56</c:v>
                </c:pt>
                <c:pt idx="3744">
                  <c:v>82.64</c:v>
                </c:pt>
                <c:pt idx="3745">
                  <c:v>83.11</c:v>
                </c:pt>
                <c:pt idx="3746">
                  <c:v>83.85</c:v>
                </c:pt>
                <c:pt idx="3747">
                  <c:v>84</c:v>
                </c:pt>
                <c:pt idx="3748">
                  <c:v>84.07</c:v>
                </c:pt>
                <c:pt idx="3749">
                  <c:v>84.02</c:v>
                </c:pt>
                <c:pt idx="3750">
                  <c:v>83.78</c:v>
                </c:pt>
                <c:pt idx="3751">
                  <c:v>83.63</c:v>
                </c:pt>
                <c:pt idx="3752">
                  <c:v>83.71</c:v>
                </c:pt>
                <c:pt idx="3753">
                  <c:v>83.88</c:v>
                </c:pt>
                <c:pt idx="3754">
                  <c:v>84.27</c:v>
                </c:pt>
                <c:pt idx="3755">
                  <c:v>84.85</c:v>
                </c:pt>
                <c:pt idx="3756">
                  <c:v>85.11</c:v>
                </c:pt>
                <c:pt idx="3757">
                  <c:v>85</c:v>
                </c:pt>
                <c:pt idx="3758">
                  <c:v>85.22</c:v>
                </c:pt>
                <c:pt idx="3759">
                  <c:v>85.21</c:v>
                </c:pt>
                <c:pt idx="3760">
                  <c:v>85.35</c:v>
                </c:pt>
                <c:pt idx="3761">
                  <c:v>85.34</c:v>
                </c:pt>
                <c:pt idx="3762">
                  <c:v>85.29</c:v>
                </c:pt>
                <c:pt idx="3763">
                  <c:v>85.52</c:v>
                </c:pt>
                <c:pt idx="3764">
                  <c:v>85.15</c:v>
                </c:pt>
                <c:pt idx="3765">
                  <c:v>85.33</c:v>
                </c:pt>
                <c:pt idx="3766">
                  <c:v>85.42</c:v>
                </c:pt>
                <c:pt idx="3767">
                  <c:v>85.24</c:v>
                </c:pt>
                <c:pt idx="3768">
                  <c:v>85.17</c:v>
                </c:pt>
                <c:pt idx="3769">
                  <c:v>85.34</c:v>
                </c:pt>
                <c:pt idx="3770">
                  <c:v>85.22</c:v>
                </c:pt>
                <c:pt idx="3771">
                  <c:v>85.5</c:v>
                </c:pt>
                <c:pt idx="3772">
                  <c:v>85.63</c:v>
                </c:pt>
                <c:pt idx="3773">
                  <c:v>85.73</c:v>
                </c:pt>
                <c:pt idx="3774">
                  <c:v>85.35</c:v>
                </c:pt>
                <c:pt idx="3775">
                  <c:v>85.31</c:v>
                </c:pt>
                <c:pt idx="3776">
                  <c:v>85.5</c:v>
                </c:pt>
                <c:pt idx="3777">
                  <c:v>85.68</c:v>
                </c:pt>
                <c:pt idx="3778">
                  <c:v>85.61</c:v>
                </c:pt>
                <c:pt idx="3779">
                  <c:v>85.83</c:v>
                </c:pt>
                <c:pt idx="3780">
                  <c:v>85.98</c:v>
                </c:pt>
                <c:pt idx="3781">
                  <c:v>85.4</c:v>
                </c:pt>
                <c:pt idx="3782">
                  <c:v>85.53</c:v>
                </c:pt>
                <c:pt idx="3783">
                  <c:v>85.13</c:v>
                </c:pt>
                <c:pt idx="3784">
                  <c:v>85.2</c:v>
                </c:pt>
                <c:pt idx="3785">
                  <c:v>85.41</c:v>
                </c:pt>
                <c:pt idx="3786">
                  <c:v>85.39</c:v>
                </c:pt>
                <c:pt idx="3787">
                  <c:v>85.52</c:v>
                </c:pt>
                <c:pt idx="3788">
                  <c:v>85.14</c:v>
                </c:pt>
                <c:pt idx="3789">
                  <c:v>85.06</c:v>
                </c:pt>
                <c:pt idx="3790">
                  <c:v>85.12</c:v>
                </c:pt>
                <c:pt idx="3791">
                  <c:v>85.38</c:v>
                </c:pt>
                <c:pt idx="3792">
                  <c:v>84.94</c:v>
                </c:pt>
                <c:pt idx="3793">
                  <c:v>84.74</c:v>
                </c:pt>
                <c:pt idx="3794">
                  <c:v>84.64</c:v>
                </c:pt>
                <c:pt idx="3795">
                  <c:v>84.65</c:v>
                </c:pt>
                <c:pt idx="3796">
                  <c:v>84.65</c:v>
                </c:pt>
                <c:pt idx="3797">
                  <c:v>84.85</c:v>
                </c:pt>
                <c:pt idx="3798">
                  <c:v>84.76</c:v>
                </c:pt>
                <c:pt idx="3799">
                  <c:v>84.85</c:v>
                </c:pt>
                <c:pt idx="3800">
                  <c:v>84.75</c:v>
                </c:pt>
                <c:pt idx="3801">
                  <c:v>84.83</c:v>
                </c:pt>
                <c:pt idx="3802">
                  <c:v>84.99</c:v>
                </c:pt>
                <c:pt idx="3803">
                  <c:v>84.95</c:v>
                </c:pt>
                <c:pt idx="3804">
                  <c:v>84.7</c:v>
                </c:pt>
                <c:pt idx="3805">
                  <c:v>84.57</c:v>
                </c:pt>
                <c:pt idx="3806">
                  <c:v>84.42</c:v>
                </c:pt>
                <c:pt idx="3807">
                  <c:v>84.24</c:v>
                </c:pt>
                <c:pt idx="3808">
                  <c:v>84.42</c:v>
                </c:pt>
                <c:pt idx="3809">
                  <c:v>84.35</c:v>
                </c:pt>
                <c:pt idx="3810">
                  <c:v>84.35</c:v>
                </c:pt>
                <c:pt idx="3811">
                  <c:v>84.24</c:v>
                </c:pt>
                <c:pt idx="3812">
                  <c:v>84.23</c:v>
                </c:pt>
                <c:pt idx="3813">
                  <c:v>84.91</c:v>
                </c:pt>
                <c:pt idx="3814">
                  <c:v>84.87</c:v>
                </c:pt>
                <c:pt idx="3815">
                  <c:v>84.52</c:v>
                </c:pt>
                <c:pt idx="3816">
                  <c:v>84.32</c:v>
                </c:pt>
                <c:pt idx="3817">
                  <c:v>84.36</c:v>
                </c:pt>
                <c:pt idx="3818">
                  <c:v>84.41</c:v>
                </c:pt>
                <c:pt idx="3819">
                  <c:v>84.26</c:v>
                </c:pt>
                <c:pt idx="3820">
                  <c:v>84.95</c:v>
                </c:pt>
                <c:pt idx="3821">
                  <c:v>85.24</c:v>
                </c:pt>
                <c:pt idx="3822">
                  <c:v>84.85</c:v>
                </c:pt>
                <c:pt idx="3823">
                  <c:v>84.67</c:v>
                </c:pt>
                <c:pt idx="3824">
                  <c:v>84.61</c:v>
                </c:pt>
                <c:pt idx="3825">
                  <c:v>84.86</c:v>
                </c:pt>
                <c:pt idx="3826">
                  <c:v>84.37</c:v>
                </c:pt>
                <c:pt idx="3827">
                  <c:v>84.39</c:v>
                </c:pt>
                <c:pt idx="3828">
                  <c:v>85.02</c:v>
                </c:pt>
                <c:pt idx="3829">
                  <c:v>85.31</c:v>
                </c:pt>
                <c:pt idx="3830">
                  <c:v>85.44</c:v>
                </c:pt>
                <c:pt idx="3831">
                  <c:v>85.39</c:v>
                </c:pt>
                <c:pt idx="3832">
                  <c:v>85.19</c:v>
                </c:pt>
                <c:pt idx="3833">
                  <c:v>85.69</c:v>
                </c:pt>
                <c:pt idx="3834">
                  <c:v>85.9</c:v>
                </c:pt>
                <c:pt idx="3835">
                  <c:v>86.2</c:v>
                </c:pt>
                <c:pt idx="3836">
                  <c:v>85.89</c:v>
                </c:pt>
                <c:pt idx="3837">
                  <c:v>86.4</c:v>
                </c:pt>
                <c:pt idx="3838">
                  <c:v>86.13</c:v>
                </c:pt>
                <c:pt idx="3839">
                  <c:v>86.15</c:v>
                </c:pt>
                <c:pt idx="3840">
                  <c:v>86.08</c:v>
                </c:pt>
                <c:pt idx="3841">
                  <c:v>86.48</c:v>
                </c:pt>
                <c:pt idx="3842">
                  <c:v>86.38</c:v>
                </c:pt>
                <c:pt idx="3843">
                  <c:v>86.56</c:v>
                </c:pt>
                <c:pt idx="3844">
                  <c:v>86.05</c:v>
                </c:pt>
                <c:pt idx="3845">
                  <c:v>86</c:v>
                </c:pt>
                <c:pt idx="3846">
                  <c:v>86.25</c:v>
                </c:pt>
                <c:pt idx="3847">
                  <c:v>85.9</c:v>
                </c:pt>
                <c:pt idx="3848">
                  <c:v>86.11</c:v>
                </c:pt>
                <c:pt idx="3849">
                  <c:v>85.7</c:v>
                </c:pt>
                <c:pt idx="3850">
                  <c:v>85.84</c:v>
                </c:pt>
                <c:pt idx="3851">
                  <c:v>86.02</c:v>
                </c:pt>
                <c:pt idx="3852">
                  <c:v>85.51</c:v>
                </c:pt>
                <c:pt idx="3853">
                  <c:v>85</c:v>
                </c:pt>
                <c:pt idx="3854">
                  <c:v>85.39</c:v>
                </c:pt>
                <c:pt idx="3855">
                  <c:v>85.45</c:v>
                </c:pt>
                <c:pt idx="3856">
                  <c:v>85.52</c:v>
                </c:pt>
                <c:pt idx="3857">
                  <c:v>85.36</c:v>
                </c:pt>
                <c:pt idx="3858">
                  <c:v>84.91</c:v>
                </c:pt>
                <c:pt idx="3859">
                  <c:v>85.41</c:v>
                </c:pt>
                <c:pt idx="3860">
                  <c:v>85.59</c:v>
                </c:pt>
                <c:pt idx="3861">
                  <c:v>85.37</c:v>
                </c:pt>
                <c:pt idx="3862">
                  <c:v>84.99</c:v>
                </c:pt>
                <c:pt idx="3863">
                  <c:v>85.02</c:v>
                </c:pt>
                <c:pt idx="3864">
                  <c:v>85.33</c:v>
                </c:pt>
                <c:pt idx="3865">
                  <c:v>85.27</c:v>
                </c:pt>
                <c:pt idx="3866">
                  <c:v>85.2</c:v>
                </c:pt>
                <c:pt idx="3867">
                  <c:v>84.98</c:v>
                </c:pt>
                <c:pt idx="3868">
                  <c:v>85.65</c:v>
                </c:pt>
                <c:pt idx="3869">
                  <c:v>85.74</c:v>
                </c:pt>
                <c:pt idx="3870">
                  <c:v>86.21</c:v>
                </c:pt>
                <c:pt idx="3871">
                  <c:v>86.19</c:v>
                </c:pt>
                <c:pt idx="3872">
                  <c:v>85.77</c:v>
                </c:pt>
                <c:pt idx="3873">
                  <c:v>85.96</c:v>
                </c:pt>
                <c:pt idx="3874">
                  <c:v>85.75</c:v>
                </c:pt>
                <c:pt idx="3875">
                  <c:v>85.9</c:v>
                </c:pt>
                <c:pt idx="3876">
                  <c:v>86.29</c:v>
                </c:pt>
                <c:pt idx="3877">
                  <c:v>86.75</c:v>
                </c:pt>
                <c:pt idx="3878">
                  <c:v>86.43</c:v>
                </c:pt>
                <c:pt idx="3879">
                  <c:v>86.21</c:v>
                </c:pt>
                <c:pt idx="3880">
                  <c:v>86.6</c:v>
                </c:pt>
                <c:pt idx="3881">
                  <c:v>86.39</c:v>
                </c:pt>
                <c:pt idx="3882">
                  <c:v>86.57</c:v>
                </c:pt>
                <c:pt idx="3883">
                  <c:v>86.99</c:v>
                </c:pt>
                <c:pt idx="3884">
                  <c:v>86.78</c:v>
                </c:pt>
                <c:pt idx="3885">
                  <c:v>87.26</c:v>
                </c:pt>
                <c:pt idx="3886">
                  <c:v>87.53</c:v>
                </c:pt>
                <c:pt idx="3887">
                  <c:v>87.6</c:v>
                </c:pt>
                <c:pt idx="3888">
                  <c:v>87.62</c:v>
                </c:pt>
                <c:pt idx="3889">
                  <c:v>87.38</c:v>
                </c:pt>
                <c:pt idx="3890">
                  <c:v>87.47</c:v>
                </c:pt>
                <c:pt idx="3891">
                  <c:v>87.3</c:v>
                </c:pt>
                <c:pt idx="3892">
                  <c:v>87.49</c:v>
                </c:pt>
                <c:pt idx="3893">
                  <c:v>87.51</c:v>
                </c:pt>
                <c:pt idx="3894">
                  <c:v>87.6</c:v>
                </c:pt>
                <c:pt idx="3895">
                  <c:v>87.68</c:v>
                </c:pt>
                <c:pt idx="3896">
                  <c:v>87.7</c:v>
                </c:pt>
                <c:pt idx="3897">
                  <c:v>87.86</c:v>
                </c:pt>
                <c:pt idx="3898">
                  <c:v>87.77</c:v>
                </c:pt>
                <c:pt idx="3899">
                  <c:v>87.88</c:v>
                </c:pt>
                <c:pt idx="3900">
                  <c:v>87.51</c:v>
                </c:pt>
                <c:pt idx="3901">
                  <c:v>87.67</c:v>
                </c:pt>
                <c:pt idx="3902">
                  <c:v>87.65</c:v>
                </c:pt>
                <c:pt idx="3903">
                  <c:v>87.94</c:v>
                </c:pt>
                <c:pt idx="3904">
                  <c:v>88.12</c:v>
                </c:pt>
                <c:pt idx="3905">
                  <c:v>88.2</c:v>
                </c:pt>
                <c:pt idx="3906">
                  <c:v>88.31</c:v>
                </c:pt>
                <c:pt idx="3907">
                  <c:v>88.46</c:v>
                </c:pt>
                <c:pt idx="3908">
                  <c:v>88.69</c:v>
                </c:pt>
                <c:pt idx="3909">
                  <c:v>88.52</c:v>
                </c:pt>
                <c:pt idx="3910">
                  <c:v>88.67</c:v>
                </c:pt>
                <c:pt idx="3911">
                  <c:v>88.54</c:v>
                </c:pt>
                <c:pt idx="3912">
                  <c:v>88.54</c:v>
                </c:pt>
                <c:pt idx="3913">
                  <c:v>88.55</c:v>
                </c:pt>
                <c:pt idx="3914">
                  <c:v>88.35</c:v>
                </c:pt>
                <c:pt idx="3915">
                  <c:v>88.26</c:v>
                </c:pt>
                <c:pt idx="3916">
                  <c:v>88.18</c:v>
                </c:pt>
                <c:pt idx="3917">
                  <c:v>88.26</c:v>
                </c:pt>
                <c:pt idx="3918">
                  <c:v>88.07</c:v>
                </c:pt>
                <c:pt idx="3919">
                  <c:v>88.3</c:v>
                </c:pt>
                <c:pt idx="3920">
                  <c:v>88.16</c:v>
                </c:pt>
                <c:pt idx="3921">
                  <c:v>88.18</c:v>
                </c:pt>
                <c:pt idx="3922">
                  <c:v>88.01</c:v>
                </c:pt>
                <c:pt idx="3923">
                  <c:v>88.05</c:v>
                </c:pt>
                <c:pt idx="3924">
                  <c:v>87.93</c:v>
                </c:pt>
                <c:pt idx="3925">
                  <c:v>87.93</c:v>
                </c:pt>
                <c:pt idx="3926">
                  <c:v>88.16</c:v>
                </c:pt>
                <c:pt idx="3927">
                  <c:v>88</c:v>
                </c:pt>
                <c:pt idx="3928">
                  <c:v>87.54</c:v>
                </c:pt>
                <c:pt idx="3929">
                  <c:v>87.28</c:v>
                </c:pt>
                <c:pt idx="3930">
                  <c:v>87.41</c:v>
                </c:pt>
                <c:pt idx="3931">
                  <c:v>87.05</c:v>
                </c:pt>
                <c:pt idx="3932">
                  <c:v>87.27</c:v>
                </c:pt>
                <c:pt idx="3933">
                  <c:v>87.5</c:v>
                </c:pt>
                <c:pt idx="3934">
                  <c:v>87.7</c:v>
                </c:pt>
                <c:pt idx="3935">
                  <c:v>88.3</c:v>
                </c:pt>
                <c:pt idx="3936">
                  <c:v>87.94</c:v>
                </c:pt>
                <c:pt idx="3937">
                  <c:v>87.88</c:v>
                </c:pt>
                <c:pt idx="3938">
                  <c:v>87.7</c:v>
                </c:pt>
                <c:pt idx="3939">
                  <c:v>87.86</c:v>
                </c:pt>
                <c:pt idx="3940">
                  <c:v>87.84</c:v>
                </c:pt>
                <c:pt idx="3941">
                  <c:v>87.92</c:v>
                </c:pt>
                <c:pt idx="3942">
                  <c:v>87.64</c:v>
                </c:pt>
                <c:pt idx="3943">
                  <c:v>87.4</c:v>
                </c:pt>
                <c:pt idx="3944">
                  <c:v>86.94</c:v>
                </c:pt>
                <c:pt idx="3945">
                  <c:v>87</c:v>
                </c:pt>
                <c:pt idx="3946">
                  <c:v>87.43</c:v>
                </c:pt>
                <c:pt idx="3947">
                  <c:v>87.04</c:v>
                </c:pt>
                <c:pt idx="3948">
                  <c:v>87.27</c:v>
                </c:pt>
                <c:pt idx="3949">
                  <c:v>87.06</c:v>
                </c:pt>
                <c:pt idx="3950">
                  <c:v>87.5</c:v>
                </c:pt>
                <c:pt idx="3951">
                  <c:v>87.55</c:v>
                </c:pt>
                <c:pt idx="3952">
                  <c:v>87.43</c:v>
                </c:pt>
                <c:pt idx="3953">
                  <c:v>87.32</c:v>
                </c:pt>
                <c:pt idx="3954">
                  <c:v>87.57</c:v>
                </c:pt>
                <c:pt idx="3955">
                  <c:v>87.67</c:v>
                </c:pt>
                <c:pt idx="3956">
                  <c:v>87.19</c:v>
                </c:pt>
                <c:pt idx="3957">
                  <c:v>87.54</c:v>
                </c:pt>
                <c:pt idx="3958">
                  <c:v>87</c:v>
                </c:pt>
                <c:pt idx="3959">
                  <c:v>87.06</c:v>
                </c:pt>
                <c:pt idx="3960">
                  <c:v>87.17</c:v>
                </c:pt>
                <c:pt idx="3961">
                  <c:v>87.57</c:v>
                </c:pt>
                <c:pt idx="3962">
                  <c:v>87.59</c:v>
                </c:pt>
                <c:pt idx="3963">
                  <c:v>87.81</c:v>
                </c:pt>
                <c:pt idx="3964">
                  <c:v>87.64</c:v>
                </c:pt>
                <c:pt idx="3965">
                  <c:v>87.99</c:v>
                </c:pt>
                <c:pt idx="3966">
                  <c:v>88.5</c:v>
                </c:pt>
                <c:pt idx="3967">
                  <c:v>88.03</c:v>
                </c:pt>
                <c:pt idx="3968">
                  <c:v>88.3</c:v>
                </c:pt>
                <c:pt idx="3969">
                  <c:v>88.2</c:v>
                </c:pt>
                <c:pt idx="3970">
                  <c:v>88.26</c:v>
                </c:pt>
                <c:pt idx="3971">
                  <c:v>88.53</c:v>
                </c:pt>
                <c:pt idx="3972">
                  <c:v>88.52</c:v>
                </c:pt>
                <c:pt idx="3973">
                  <c:v>88.38</c:v>
                </c:pt>
                <c:pt idx="3974">
                  <c:v>88.64</c:v>
                </c:pt>
                <c:pt idx="3975">
                  <c:v>88.55</c:v>
                </c:pt>
                <c:pt idx="3976">
                  <c:v>88.71</c:v>
                </c:pt>
                <c:pt idx="3977">
                  <c:v>88.81</c:v>
                </c:pt>
                <c:pt idx="3978">
                  <c:v>88.48</c:v>
                </c:pt>
                <c:pt idx="3979">
                  <c:v>88.63</c:v>
                </c:pt>
                <c:pt idx="3980">
                  <c:v>88.38</c:v>
                </c:pt>
                <c:pt idx="3981">
                  <c:v>87.92</c:v>
                </c:pt>
                <c:pt idx="3982">
                  <c:v>87.88</c:v>
                </c:pt>
                <c:pt idx="3983">
                  <c:v>87.82</c:v>
                </c:pt>
                <c:pt idx="3984">
                  <c:v>87.78</c:v>
                </c:pt>
                <c:pt idx="3985">
                  <c:v>87.71</c:v>
                </c:pt>
                <c:pt idx="3986">
                  <c:v>87.88</c:v>
                </c:pt>
                <c:pt idx="3987">
                  <c:v>87.58</c:v>
                </c:pt>
                <c:pt idx="3988">
                  <c:v>87.47</c:v>
                </c:pt>
                <c:pt idx="3989">
                  <c:v>87.51</c:v>
                </c:pt>
                <c:pt idx="3990">
                  <c:v>87.9</c:v>
                </c:pt>
                <c:pt idx="3991">
                  <c:v>88.39</c:v>
                </c:pt>
                <c:pt idx="3992">
                  <c:v>88.28</c:v>
                </c:pt>
                <c:pt idx="3993">
                  <c:v>88.88</c:v>
                </c:pt>
                <c:pt idx="3994">
                  <c:v>89.16</c:v>
                </c:pt>
                <c:pt idx="3995">
                  <c:v>88.59</c:v>
                </c:pt>
                <c:pt idx="3996">
                  <c:v>88.78</c:v>
                </c:pt>
                <c:pt idx="3997">
                  <c:v>89.27</c:v>
                </c:pt>
                <c:pt idx="3998">
                  <c:v>89.35</c:v>
                </c:pt>
                <c:pt idx="3999">
                  <c:v>89.37</c:v>
                </c:pt>
                <c:pt idx="4000">
                  <c:v>89.82</c:v>
                </c:pt>
                <c:pt idx="4001">
                  <c:v>90.03</c:v>
                </c:pt>
                <c:pt idx="4002">
                  <c:v>90.09</c:v>
                </c:pt>
                <c:pt idx="4003">
                  <c:v>90.13</c:v>
                </c:pt>
                <c:pt idx="4004">
                  <c:v>90.53</c:v>
                </c:pt>
                <c:pt idx="4005">
                  <c:v>90.8</c:v>
                </c:pt>
                <c:pt idx="4006">
                  <c:v>90.8</c:v>
                </c:pt>
                <c:pt idx="4007">
                  <c:v>90.56</c:v>
                </c:pt>
                <c:pt idx="4008">
                  <c:v>90.74</c:v>
                </c:pt>
                <c:pt idx="4009">
                  <c:v>90.57</c:v>
                </c:pt>
                <c:pt idx="4010">
                  <c:v>90.45</c:v>
                </c:pt>
                <c:pt idx="4011">
                  <c:v>90.56</c:v>
                </c:pt>
                <c:pt idx="4012">
                  <c:v>90.58</c:v>
                </c:pt>
                <c:pt idx="4013">
                  <c:v>91</c:v>
                </c:pt>
                <c:pt idx="4014">
                  <c:v>90.91</c:v>
                </c:pt>
                <c:pt idx="4015">
                  <c:v>90.93</c:v>
                </c:pt>
                <c:pt idx="4016">
                  <c:v>90.96</c:v>
                </c:pt>
                <c:pt idx="4017">
                  <c:v>90.87</c:v>
                </c:pt>
                <c:pt idx="4018">
                  <c:v>90.62</c:v>
                </c:pt>
                <c:pt idx="4019">
                  <c:v>91.04</c:v>
                </c:pt>
                <c:pt idx="4020">
                  <c:v>91.01</c:v>
                </c:pt>
                <c:pt idx="4021">
                  <c:v>90.84</c:v>
                </c:pt>
                <c:pt idx="4022">
                  <c:v>90.98</c:v>
                </c:pt>
                <c:pt idx="4023">
                  <c:v>91.31</c:v>
                </c:pt>
                <c:pt idx="4024">
                  <c:v>90.98</c:v>
                </c:pt>
                <c:pt idx="4025">
                  <c:v>90.89</c:v>
                </c:pt>
                <c:pt idx="4026">
                  <c:v>91.04</c:v>
                </c:pt>
                <c:pt idx="4027">
                  <c:v>91.39</c:v>
                </c:pt>
                <c:pt idx="4028">
                  <c:v>91.75</c:v>
                </c:pt>
                <c:pt idx="4029">
                  <c:v>91.61</c:v>
                </c:pt>
                <c:pt idx="4030">
                  <c:v>91.46</c:v>
                </c:pt>
                <c:pt idx="4031">
                  <c:v>91.28</c:v>
                </c:pt>
                <c:pt idx="4032">
                  <c:v>91.29</c:v>
                </c:pt>
                <c:pt idx="4033">
                  <c:v>91.32</c:v>
                </c:pt>
                <c:pt idx="4034">
                  <c:v>91.14</c:v>
                </c:pt>
                <c:pt idx="4035">
                  <c:v>91.02</c:v>
                </c:pt>
                <c:pt idx="4036">
                  <c:v>90.74</c:v>
                </c:pt>
                <c:pt idx="4037">
                  <c:v>90.69</c:v>
                </c:pt>
                <c:pt idx="4038">
                  <c:v>90.39</c:v>
                </c:pt>
                <c:pt idx="4039">
                  <c:v>90.31</c:v>
                </c:pt>
                <c:pt idx="4040">
                  <c:v>90.47</c:v>
                </c:pt>
                <c:pt idx="4041">
                  <c:v>90.61</c:v>
                </c:pt>
                <c:pt idx="4042">
                  <c:v>90.5</c:v>
                </c:pt>
                <c:pt idx="4043">
                  <c:v>90.35</c:v>
                </c:pt>
                <c:pt idx="4044">
                  <c:v>90.68</c:v>
                </c:pt>
                <c:pt idx="4045">
                  <c:v>90.96</c:v>
                </c:pt>
                <c:pt idx="4046">
                  <c:v>90.98</c:v>
                </c:pt>
                <c:pt idx="4047">
                  <c:v>90.93</c:v>
                </c:pt>
                <c:pt idx="4048">
                  <c:v>90.84</c:v>
                </c:pt>
                <c:pt idx="4049">
                  <c:v>90.77</c:v>
                </c:pt>
                <c:pt idx="4050">
                  <c:v>90.87</c:v>
                </c:pt>
                <c:pt idx="4051">
                  <c:v>90.8</c:v>
                </c:pt>
                <c:pt idx="4052">
                  <c:v>90.93</c:v>
                </c:pt>
                <c:pt idx="4053">
                  <c:v>91.04</c:v>
                </c:pt>
                <c:pt idx="4054">
                  <c:v>90.88</c:v>
                </c:pt>
                <c:pt idx="4055">
                  <c:v>90.86</c:v>
                </c:pt>
                <c:pt idx="4056">
                  <c:v>90.77</c:v>
                </c:pt>
                <c:pt idx="4057">
                  <c:v>90.92</c:v>
                </c:pt>
                <c:pt idx="4058">
                  <c:v>90.71</c:v>
                </c:pt>
                <c:pt idx="4059">
                  <c:v>90.55</c:v>
                </c:pt>
                <c:pt idx="4060">
                  <c:v>90.74</c:v>
                </c:pt>
                <c:pt idx="4061">
                  <c:v>90.7</c:v>
                </c:pt>
                <c:pt idx="4062">
                  <c:v>90.8</c:v>
                </c:pt>
                <c:pt idx="4063">
                  <c:v>90.87</c:v>
                </c:pt>
                <c:pt idx="4064">
                  <c:v>90.8</c:v>
                </c:pt>
                <c:pt idx="4065">
                  <c:v>90.94</c:v>
                </c:pt>
                <c:pt idx="4066">
                  <c:v>90.86</c:v>
                </c:pt>
                <c:pt idx="4067">
                  <c:v>91.03</c:v>
                </c:pt>
                <c:pt idx="4068">
                  <c:v>90.98</c:v>
                </c:pt>
                <c:pt idx="4069">
                  <c:v>91.05</c:v>
                </c:pt>
                <c:pt idx="4070">
                  <c:v>90.95</c:v>
                </c:pt>
                <c:pt idx="4071">
                  <c:v>91.1</c:v>
                </c:pt>
                <c:pt idx="4072">
                  <c:v>90.92</c:v>
                </c:pt>
                <c:pt idx="4073">
                  <c:v>91.31</c:v>
                </c:pt>
                <c:pt idx="4074">
                  <c:v>91.15</c:v>
                </c:pt>
                <c:pt idx="4075">
                  <c:v>91.04</c:v>
                </c:pt>
                <c:pt idx="4076">
                  <c:v>91.24</c:v>
                </c:pt>
                <c:pt idx="4077">
                  <c:v>91.16</c:v>
                </c:pt>
                <c:pt idx="4078">
                  <c:v>91.03</c:v>
                </c:pt>
                <c:pt idx="4079">
                  <c:v>91.07</c:v>
                </c:pt>
                <c:pt idx="4080">
                  <c:v>90.8</c:v>
                </c:pt>
                <c:pt idx="4081">
                  <c:v>90.66</c:v>
                </c:pt>
                <c:pt idx="4082">
                  <c:v>90.67</c:v>
                </c:pt>
                <c:pt idx="4083">
                  <c:v>90.54</c:v>
                </c:pt>
                <c:pt idx="4084">
                  <c:v>90.46</c:v>
                </c:pt>
                <c:pt idx="4085">
                  <c:v>90.42</c:v>
                </c:pt>
                <c:pt idx="4086">
                  <c:v>90.34</c:v>
                </c:pt>
                <c:pt idx="4087">
                  <c:v>90.35</c:v>
                </c:pt>
                <c:pt idx="4088">
                  <c:v>90.34</c:v>
                </c:pt>
                <c:pt idx="4089">
                  <c:v>90.33</c:v>
                </c:pt>
                <c:pt idx="4090">
                  <c:v>90.4</c:v>
                </c:pt>
                <c:pt idx="4091">
                  <c:v>90.17</c:v>
                </c:pt>
                <c:pt idx="4092">
                  <c:v>90.31</c:v>
                </c:pt>
                <c:pt idx="4093">
                  <c:v>90.29</c:v>
                </c:pt>
                <c:pt idx="4094">
                  <c:v>90.48</c:v>
                </c:pt>
                <c:pt idx="4095">
                  <c:v>90.23</c:v>
                </c:pt>
                <c:pt idx="4096">
                  <c:v>90.13</c:v>
                </c:pt>
                <c:pt idx="4097">
                  <c:v>90.17</c:v>
                </c:pt>
                <c:pt idx="4098">
                  <c:v>90.07</c:v>
                </c:pt>
                <c:pt idx="4099">
                  <c:v>89.84</c:v>
                </c:pt>
                <c:pt idx="4100">
                  <c:v>89.79</c:v>
                </c:pt>
                <c:pt idx="4101">
                  <c:v>89.91</c:v>
                </c:pt>
                <c:pt idx="4102">
                  <c:v>89.86</c:v>
                </c:pt>
                <c:pt idx="4103">
                  <c:v>89.95</c:v>
                </c:pt>
                <c:pt idx="4104">
                  <c:v>89.97</c:v>
                </c:pt>
                <c:pt idx="4105">
                  <c:v>90.17</c:v>
                </c:pt>
                <c:pt idx="4106">
                  <c:v>90.32</c:v>
                </c:pt>
                <c:pt idx="4107">
                  <c:v>90.24</c:v>
                </c:pt>
                <c:pt idx="4108">
                  <c:v>90.16</c:v>
                </c:pt>
                <c:pt idx="4109">
                  <c:v>90.35</c:v>
                </c:pt>
                <c:pt idx="4110">
                  <c:v>90.18</c:v>
                </c:pt>
                <c:pt idx="4111">
                  <c:v>89.98</c:v>
                </c:pt>
                <c:pt idx="4112">
                  <c:v>89.79</c:v>
                </c:pt>
                <c:pt idx="4113">
                  <c:v>89.84</c:v>
                </c:pt>
                <c:pt idx="4114">
                  <c:v>89.56</c:v>
                </c:pt>
                <c:pt idx="4115">
                  <c:v>90.02</c:v>
                </c:pt>
                <c:pt idx="4116">
                  <c:v>89.86</c:v>
                </c:pt>
                <c:pt idx="4117">
                  <c:v>89.82</c:v>
                </c:pt>
                <c:pt idx="4118">
                  <c:v>89.48</c:v>
                </c:pt>
                <c:pt idx="4119">
                  <c:v>89.63</c:v>
                </c:pt>
                <c:pt idx="4120">
                  <c:v>89.76</c:v>
                </c:pt>
                <c:pt idx="4121">
                  <c:v>89.43</c:v>
                </c:pt>
                <c:pt idx="4122">
                  <c:v>89.57</c:v>
                </c:pt>
                <c:pt idx="4123">
                  <c:v>89.28</c:v>
                </c:pt>
                <c:pt idx="4124">
                  <c:v>89.68</c:v>
                </c:pt>
                <c:pt idx="4125">
                  <c:v>89.65</c:v>
                </c:pt>
                <c:pt idx="4126">
                  <c:v>89.5</c:v>
                </c:pt>
                <c:pt idx="4127">
                  <c:v>89.52</c:v>
                </c:pt>
                <c:pt idx="4128">
                  <c:v>89.51</c:v>
                </c:pt>
                <c:pt idx="4129">
                  <c:v>89.4</c:v>
                </c:pt>
                <c:pt idx="4130">
                  <c:v>89.39</c:v>
                </c:pt>
                <c:pt idx="4131">
                  <c:v>89.27</c:v>
                </c:pt>
                <c:pt idx="4132">
                  <c:v>89.42</c:v>
                </c:pt>
                <c:pt idx="4133">
                  <c:v>89.35</c:v>
                </c:pt>
                <c:pt idx="4134">
                  <c:v>89.11</c:v>
                </c:pt>
                <c:pt idx="4135">
                  <c:v>88.92</c:v>
                </c:pt>
                <c:pt idx="4136">
                  <c:v>89.01</c:v>
                </c:pt>
                <c:pt idx="4137">
                  <c:v>89.44</c:v>
                </c:pt>
                <c:pt idx="4138">
                  <c:v>89.32</c:v>
                </c:pt>
                <c:pt idx="4139">
                  <c:v>89.12</c:v>
                </c:pt>
                <c:pt idx="4140">
                  <c:v>88.67</c:v>
                </c:pt>
                <c:pt idx="4141">
                  <c:v>88.3</c:v>
                </c:pt>
                <c:pt idx="4142">
                  <c:v>88.2</c:v>
                </c:pt>
                <c:pt idx="4143">
                  <c:v>88.57</c:v>
                </c:pt>
                <c:pt idx="4144">
                  <c:v>88.81</c:v>
                </c:pt>
                <c:pt idx="4145">
                  <c:v>88.41</c:v>
                </c:pt>
                <c:pt idx="4146">
                  <c:v>88.38</c:v>
                </c:pt>
                <c:pt idx="4147">
                  <c:v>88.84</c:v>
                </c:pt>
                <c:pt idx="4148">
                  <c:v>88.57</c:v>
                </c:pt>
                <c:pt idx="4149">
                  <c:v>88.04</c:v>
                </c:pt>
                <c:pt idx="4150">
                  <c:v>88.02</c:v>
                </c:pt>
                <c:pt idx="4151">
                  <c:v>87.6</c:v>
                </c:pt>
                <c:pt idx="4152">
                  <c:v>87.75</c:v>
                </c:pt>
                <c:pt idx="4153">
                  <c:v>87.86</c:v>
                </c:pt>
                <c:pt idx="4154">
                  <c:v>87.97</c:v>
                </c:pt>
                <c:pt idx="4155">
                  <c:v>87.96</c:v>
                </c:pt>
                <c:pt idx="4156">
                  <c:v>88.34</c:v>
                </c:pt>
                <c:pt idx="4157">
                  <c:v>88.44</c:v>
                </c:pt>
                <c:pt idx="4158">
                  <c:v>87.81</c:v>
                </c:pt>
                <c:pt idx="4159">
                  <c:v>87.97</c:v>
                </c:pt>
                <c:pt idx="4160">
                  <c:v>88.07</c:v>
                </c:pt>
                <c:pt idx="4161">
                  <c:v>88.77</c:v>
                </c:pt>
                <c:pt idx="4162">
                  <c:v>89.08</c:v>
                </c:pt>
                <c:pt idx="4163">
                  <c:v>88.55</c:v>
                </c:pt>
                <c:pt idx="4164">
                  <c:v>88.46</c:v>
                </c:pt>
                <c:pt idx="4165">
                  <c:v>88.23</c:v>
                </c:pt>
                <c:pt idx="4166">
                  <c:v>88.06</c:v>
                </c:pt>
                <c:pt idx="4167">
                  <c:v>87.74</c:v>
                </c:pt>
                <c:pt idx="4168">
                  <c:v>87.56</c:v>
                </c:pt>
                <c:pt idx="4169">
                  <c:v>87.92</c:v>
                </c:pt>
                <c:pt idx="4170">
                  <c:v>87.65</c:v>
                </c:pt>
                <c:pt idx="4171">
                  <c:v>87.69</c:v>
                </c:pt>
                <c:pt idx="4172">
                  <c:v>87.11</c:v>
                </c:pt>
                <c:pt idx="4173">
                  <c:v>86.85</c:v>
                </c:pt>
                <c:pt idx="4174">
                  <c:v>86.54</c:v>
                </c:pt>
                <c:pt idx="4175">
                  <c:v>85.87</c:v>
                </c:pt>
                <c:pt idx="4176">
                  <c:v>86.13</c:v>
                </c:pt>
                <c:pt idx="4177">
                  <c:v>86.18</c:v>
                </c:pt>
                <c:pt idx="4178">
                  <c:v>85.95</c:v>
                </c:pt>
                <c:pt idx="4179">
                  <c:v>86.22</c:v>
                </c:pt>
                <c:pt idx="4180">
                  <c:v>86.35</c:v>
                </c:pt>
                <c:pt idx="4181">
                  <c:v>86.98</c:v>
                </c:pt>
                <c:pt idx="4182">
                  <c:v>87.06</c:v>
                </c:pt>
                <c:pt idx="4183">
                  <c:v>87.58</c:v>
                </c:pt>
                <c:pt idx="4184">
                  <c:v>86.84</c:v>
                </c:pt>
                <c:pt idx="4185">
                  <c:v>87.05</c:v>
                </c:pt>
                <c:pt idx="4186">
                  <c:v>86.38</c:v>
                </c:pt>
                <c:pt idx="4187">
                  <c:v>86.04</c:v>
                </c:pt>
                <c:pt idx="4188">
                  <c:v>86.17</c:v>
                </c:pt>
                <c:pt idx="4189">
                  <c:v>85.92</c:v>
                </c:pt>
                <c:pt idx="4190">
                  <c:v>85.61</c:v>
                </c:pt>
                <c:pt idx="4191">
                  <c:v>85.93</c:v>
                </c:pt>
                <c:pt idx="4192">
                  <c:v>86.21</c:v>
                </c:pt>
                <c:pt idx="4193">
                  <c:v>86.84</c:v>
                </c:pt>
                <c:pt idx="4194">
                  <c:v>87.17</c:v>
                </c:pt>
                <c:pt idx="4195">
                  <c:v>86.49</c:v>
                </c:pt>
                <c:pt idx="4196">
                  <c:v>86.98</c:v>
                </c:pt>
                <c:pt idx="4197">
                  <c:v>86.26</c:v>
                </c:pt>
                <c:pt idx="4198">
                  <c:v>85.57</c:v>
                </c:pt>
                <c:pt idx="4199">
                  <c:v>85.22</c:v>
                </c:pt>
                <c:pt idx="4200">
                  <c:v>84.93</c:v>
                </c:pt>
                <c:pt idx="4201">
                  <c:v>85.32</c:v>
                </c:pt>
                <c:pt idx="4202">
                  <c:v>85.93</c:v>
                </c:pt>
                <c:pt idx="4203">
                  <c:v>86.42</c:v>
                </c:pt>
                <c:pt idx="4204">
                  <c:v>85.94</c:v>
                </c:pt>
                <c:pt idx="4205">
                  <c:v>85.7</c:v>
                </c:pt>
                <c:pt idx="4206">
                  <c:v>86.24</c:v>
                </c:pt>
                <c:pt idx="4207">
                  <c:v>86.41</c:v>
                </c:pt>
                <c:pt idx="4208">
                  <c:v>85.96</c:v>
                </c:pt>
                <c:pt idx="4209">
                  <c:v>85.5</c:v>
                </c:pt>
                <c:pt idx="4210">
                  <c:v>85.59</c:v>
                </c:pt>
                <c:pt idx="4211">
                  <c:v>85.49</c:v>
                </c:pt>
                <c:pt idx="4212">
                  <c:v>85.07</c:v>
                </c:pt>
                <c:pt idx="4213">
                  <c:v>85.3</c:v>
                </c:pt>
                <c:pt idx="4214">
                  <c:v>85.51</c:v>
                </c:pt>
                <c:pt idx="4215">
                  <c:v>85.15</c:v>
                </c:pt>
                <c:pt idx="4216">
                  <c:v>84.41</c:v>
                </c:pt>
                <c:pt idx="4217">
                  <c:v>84.47</c:v>
                </c:pt>
                <c:pt idx="4218">
                  <c:v>84.33</c:v>
                </c:pt>
                <c:pt idx="4219">
                  <c:v>84.26</c:v>
                </c:pt>
                <c:pt idx="4220">
                  <c:v>83.83</c:v>
                </c:pt>
                <c:pt idx="4221">
                  <c:v>83.58</c:v>
                </c:pt>
                <c:pt idx="4222">
                  <c:v>84.05</c:v>
                </c:pt>
                <c:pt idx="4223">
                  <c:v>84.45</c:v>
                </c:pt>
                <c:pt idx="4224">
                  <c:v>84.28</c:v>
                </c:pt>
                <c:pt idx="4225">
                  <c:v>84.09</c:v>
                </c:pt>
                <c:pt idx="4226">
                  <c:v>84.2</c:v>
                </c:pt>
                <c:pt idx="4227">
                  <c:v>84.63</c:v>
                </c:pt>
                <c:pt idx="4228">
                  <c:v>85.16</c:v>
                </c:pt>
                <c:pt idx="4229">
                  <c:v>85.07</c:v>
                </c:pt>
                <c:pt idx="4230">
                  <c:v>85.01</c:v>
                </c:pt>
                <c:pt idx="4231">
                  <c:v>84.87</c:v>
                </c:pt>
                <c:pt idx="4232">
                  <c:v>85.11</c:v>
                </c:pt>
                <c:pt idx="4233">
                  <c:v>85.34</c:v>
                </c:pt>
                <c:pt idx="4234">
                  <c:v>85.85</c:v>
                </c:pt>
                <c:pt idx="4235">
                  <c:v>86.21</c:v>
                </c:pt>
                <c:pt idx="4236">
                  <c:v>86.94</c:v>
                </c:pt>
                <c:pt idx="4237">
                  <c:v>87.67</c:v>
                </c:pt>
                <c:pt idx="4238">
                  <c:v>88.07</c:v>
                </c:pt>
                <c:pt idx="4239">
                  <c:v>87.97</c:v>
                </c:pt>
                <c:pt idx="4240">
                  <c:v>87.36</c:v>
                </c:pt>
                <c:pt idx="4241">
                  <c:v>87.98</c:v>
                </c:pt>
                <c:pt idx="4242">
                  <c:v>87.27</c:v>
                </c:pt>
                <c:pt idx="4243">
                  <c:v>88.52</c:v>
                </c:pt>
                <c:pt idx="4244">
                  <c:v>89.21</c:v>
                </c:pt>
                <c:pt idx="4245">
                  <c:v>89.47</c:v>
                </c:pt>
                <c:pt idx="4246">
                  <c:v>89.71</c:v>
                </c:pt>
                <c:pt idx="4247">
                  <c:v>89.5</c:v>
                </c:pt>
                <c:pt idx="4248">
                  <c:v>89.56</c:v>
                </c:pt>
                <c:pt idx="4249">
                  <c:v>89.36</c:v>
                </c:pt>
                <c:pt idx="4250">
                  <c:v>88.73</c:v>
                </c:pt>
                <c:pt idx="4251">
                  <c:v>88.58</c:v>
                </c:pt>
                <c:pt idx="4252">
                  <c:v>88.52</c:v>
                </c:pt>
                <c:pt idx="4253">
                  <c:v>88.85</c:v>
                </c:pt>
                <c:pt idx="4254">
                  <c:v>87.94</c:v>
                </c:pt>
                <c:pt idx="4255">
                  <c:v>87.66</c:v>
                </c:pt>
                <c:pt idx="4256">
                  <c:v>86.97</c:v>
                </c:pt>
                <c:pt idx="4257">
                  <c:v>87.01</c:v>
                </c:pt>
                <c:pt idx="4258">
                  <c:v>87.3</c:v>
                </c:pt>
                <c:pt idx="4259">
                  <c:v>86.92</c:v>
                </c:pt>
                <c:pt idx="4260">
                  <c:v>87.36</c:v>
                </c:pt>
                <c:pt idx="4261">
                  <c:v>87.83</c:v>
                </c:pt>
                <c:pt idx="4262">
                  <c:v>87.31</c:v>
                </c:pt>
                <c:pt idx="4263">
                  <c:v>86.62</c:v>
                </c:pt>
                <c:pt idx="4264">
                  <c:v>86.43</c:v>
                </c:pt>
                <c:pt idx="4265">
                  <c:v>87.55</c:v>
                </c:pt>
                <c:pt idx="4266">
                  <c:v>87.41</c:v>
                </c:pt>
                <c:pt idx="4267">
                  <c:v>87.53</c:v>
                </c:pt>
                <c:pt idx="4268">
                  <c:v>88.4</c:v>
                </c:pt>
                <c:pt idx="4269">
                  <c:v>88.47</c:v>
                </c:pt>
                <c:pt idx="4270">
                  <c:v>88.76</c:v>
                </c:pt>
                <c:pt idx="4271">
                  <c:v>88.53</c:v>
                </c:pt>
                <c:pt idx="4272">
                  <c:v>87.85</c:v>
                </c:pt>
                <c:pt idx="4273">
                  <c:v>87.35</c:v>
                </c:pt>
                <c:pt idx="4274">
                  <c:v>86.96</c:v>
                </c:pt>
                <c:pt idx="4275">
                  <c:v>88.45</c:v>
                </c:pt>
                <c:pt idx="4276">
                  <c:v>89.26</c:v>
                </c:pt>
                <c:pt idx="4277">
                  <c:v>89.15</c:v>
                </c:pt>
                <c:pt idx="4278">
                  <c:v>89.05</c:v>
                </c:pt>
                <c:pt idx="4279">
                  <c:v>90.2</c:v>
                </c:pt>
                <c:pt idx="4280">
                  <c:v>90.64</c:v>
                </c:pt>
                <c:pt idx="4281">
                  <c:v>90.81</c:v>
                </c:pt>
                <c:pt idx="4282">
                  <c:v>90.52</c:v>
                </c:pt>
                <c:pt idx="4283">
                  <c:v>90.34</c:v>
                </c:pt>
                <c:pt idx="4284">
                  <c:v>90.46</c:v>
                </c:pt>
                <c:pt idx="4285">
                  <c:v>90.7</c:v>
                </c:pt>
                <c:pt idx="4286">
                  <c:v>90.22</c:v>
                </c:pt>
                <c:pt idx="4287">
                  <c:v>90.75</c:v>
                </c:pt>
                <c:pt idx="4288">
                  <c:v>90.07</c:v>
                </c:pt>
                <c:pt idx="4289">
                  <c:v>90.33</c:v>
                </c:pt>
                <c:pt idx="4290">
                  <c:v>89.67</c:v>
                </c:pt>
                <c:pt idx="4291">
                  <c:v>89.44</c:v>
                </c:pt>
                <c:pt idx="4292">
                  <c:v>89.83</c:v>
                </c:pt>
                <c:pt idx="4293">
                  <c:v>88.84</c:v>
                </c:pt>
                <c:pt idx="4294">
                  <c:v>88.96</c:v>
                </c:pt>
                <c:pt idx="4295">
                  <c:v>88.67</c:v>
                </c:pt>
                <c:pt idx="4296">
                  <c:v>88.97</c:v>
                </c:pt>
                <c:pt idx="4297">
                  <c:v>89.53</c:v>
                </c:pt>
                <c:pt idx="4298">
                  <c:v>88.87</c:v>
                </c:pt>
                <c:pt idx="4299">
                  <c:v>88.92</c:v>
                </c:pt>
                <c:pt idx="4300">
                  <c:v>89.29</c:v>
                </c:pt>
                <c:pt idx="4301">
                  <c:v>90.42</c:v>
                </c:pt>
                <c:pt idx="4302">
                  <c:v>92.01</c:v>
                </c:pt>
                <c:pt idx="4303">
                  <c:v>92.17</c:v>
                </c:pt>
                <c:pt idx="4304">
                  <c:v>91.91</c:v>
                </c:pt>
                <c:pt idx="4305">
                  <c:v>92.74</c:v>
                </c:pt>
                <c:pt idx="4306">
                  <c:v>92.78</c:v>
                </c:pt>
                <c:pt idx="4307">
                  <c:v>92.51</c:v>
                </c:pt>
                <c:pt idx="4308">
                  <c:v>92.12</c:v>
                </c:pt>
                <c:pt idx="4309">
                  <c:v>90.86</c:v>
                </c:pt>
                <c:pt idx="4310">
                  <c:v>89.37</c:v>
                </c:pt>
                <c:pt idx="4311">
                  <c:v>90.17</c:v>
                </c:pt>
                <c:pt idx="4312">
                  <c:v>90.06</c:v>
                </c:pt>
                <c:pt idx="4313">
                  <c:v>91.69</c:v>
                </c:pt>
                <c:pt idx="4314">
                  <c:v>92.48</c:v>
                </c:pt>
                <c:pt idx="4315">
                  <c:v>91.73</c:v>
                </c:pt>
                <c:pt idx="4316">
                  <c:v>90.4</c:v>
                </c:pt>
                <c:pt idx="4317">
                  <c:v>88.84</c:v>
                </c:pt>
                <c:pt idx="4318">
                  <c:v>90.75</c:v>
                </c:pt>
                <c:pt idx="4319">
                  <c:v>89.81</c:v>
                </c:pt>
                <c:pt idx="4320">
                  <c:v>89.04</c:v>
                </c:pt>
                <c:pt idx="4321">
                  <c:v>89.97</c:v>
                </c:pt>
                <c:pt idx="4322">
                  <c:v>90.33</c:v>
                </c:pt>
                <c:pt idx="4323">
                  <c:v>91.16</c:v>
                </c:pt>
                <c:pt idx="4324">
                  <c:v>92.07</c:v>
                </c:pt>
                <c:pt idx="4325">
                  <c:v>92.34</c:v>
                </c:pt>
                <c:pt idx="4326">
                  <c:v>92.72</c:v>
                </c:pt>
                <c:pt idx="4327">
                  <c:v>92.58</c:v>
                </c:pt>
                <c:pt idx="4328">
                  <c:v>93.5</c:v>
                </c:pt>
                <c:pt idx="4329">
                  <c:v>93.81</c:v>
                </c:pt>
                <c:pt idx="4330">
                  <c:v>92.89</c:v>
                </c:pt>
                <c:pt idx="4331">
                  <c:v>93.17</c:v>
                </c:pt>
                <c:pt idx="4332">
                  <c:v>93.43</c:v>
                </c:pt>
                <c:pt idx="4333">
                  <c:v>93.36</c:v>
                </c:pt>
                <c:pt idx="4334">
                  <c:v>93.04</c:v>
                </c:pt>
                <c:pt idx="4335">
                  <c:v>93.15</c:v>
                </c:pt>
                <c:pt idx="4336">
                  <c:v>93.17</c:v>
                </c:pt>
                <c:pt idx="4337">
                  <c:v>93.44</c:v>
                </c:pt>
                <c:pt idx="4338">
                  <c:v>93.93</c:v>
                </c:pt>
                <c:pt idx="4339">
                  <c:v>93.6</c:v>
                </c:pt>
                <c:pt idx="4340">
                  <c:v>93.84</c:v>
                </c:pt>
                <c:pt idx="4341">
                  <c:v>94.18</c:v>
                </c:pt>
                <c:pt idx="4342">
                  <c:v>94.23</c:v>
                </c:pt>
                <c:pt idx="4343">
                  <c:v>94.44</c:v>
                </c:pt>
                <c:pt idx="4344">
                  <c:v>94.54</c:v>
                </c:pt>
                <c:pt idx="4345">
                  <c:v>94.55</c:v>
                </c:pt>
                <c:pt idx="4346">
                  <c:v>94.37</c:v>
                </c:pt>
                <c:pt idx="4347">
                  <c:v>94.39</c:v>
                </c:pt>
                <c:pt idx="4348">
                  <c:v>94.47</c:v>
                </c:pt>
                <c:pt idx="4349">
                  <c:v>94.34</c:v>
                </c:pt>
                <c:pt idx="4350">
                  <c:v>94.3</c:v>
                </c:pt>
                <c:pt idx="4351">
                  <c:v>93.94</c:v>
                </c:pt>
                <c:pt idx="4352">
                  <c:v>93.94</c:v>
                </c:pt>
                <c:pt idx="4353">
                  <c:v>93.79</c:v>
                </c:pt>
                <c:pt idx="4354">
                  <c:v>93.64</c:v>
                </c:pt>
                <c:pt idx="4355">
                  <c:v>93.48</c:v>
                </c:pt>
                <c:pt idx="4356">
                  <c:v>93.23</c:v>
                </c:pt>
                <c:pt idx="4357">
                  <c:v>93.87</c:v>
                </c:pt>
                <c:pt idx="4358">
                  <c:v>94.39</c:v>
                </c:pt>
                <c:pt idx="4359">
                  <c:v>94.75</c:v>
                </c:pt>
                <c:pt idx="4360">
                  <c:v>94.86</c:v>
                </c:pt>
                <c:pt idx="4361">
                  <c:v>95.02</c:v>
                </c:pt>
                <c:pt idx="4362">
                  <c:v>95.12</c:v>
                </c:pt>
                <c:pt idx="4363">
                  <c:v>94.98</c:v>
                </c:pt>
                <c:pt idx="4364">
                  <c:v>95.14</c:v>
                </c:pt>
                <c:pt idx="4365">
                  <c:v>94.85</c:v>
                </c:pt>
                <c:pt idx="4366">
                  <c:v>94.74</c:v>
                </c:pt>
                <c:pt idx="4367">
                  <c:v>94.83</c:v>
                </c:pt>
                <c:pt idx="4368">
                  <c:v>95.01</c:v>
                </c:pt>
                <c:pt idx="4369">
                  <c:v>95.13</c:v>
                </c:pt>
                <c:pt idx="4370">
                  <c:v>95.04</c:v>
                </c:pt>
                <c:pt idx="4371">
                  <c:v>94.91</c:v>
                </c:pt>
                <c:pt idx="4372">
                  <c:v>95.23</c:v>
                </c:pt>
                <c:pt idx="4373">
                  <c:v>95.22</c:v>
                </c:pt>
                <c:pt idx="4374">
                  <c:v>95.19</c:v>
                </c:pt>
                <c:pt idx="4375">
                  <c:v>95.18</c:v>
                </c:pt>
                <c:pt idx="4376">
                  <c:v>95.1</c:v>
                </c:pt>
                <c:pt idx="4377">
                  <c:v>95.23</c:v>
                </c:pt>
                <c:pt idx="4378">
                  <c:v>95.07</c:v>
                </c:pt>
                <c:pt idx="4379">
                  <c:v>95.21</c:v>
                </c:pt>
                <c:pt idx="4380">
                  <c:v>95.21</c:v>
                </c:pt>
                <c:pt idx="4381">
                  <c:v>95.37</c:v>
                </c:pt>
                <c:pt idx="4382">
                  <c:v>95.14</c:v>
                </c:pt>
                <c:pt idx="4383">
                  <c:v>95.46</c:v>
                </c:pt>
                <c:pt idx="4384">
                  <c:v>95.45</c:v>
                </c:pt>
                <c:pt idx="4385">
                  <c:v>95.47</c:v>
                </c:pt>
                <c:pt idx="4386">
                  <c:v>95.47</c:v>
                </c:pt>
                <c:pt idx="4387">
                  <c:v>95.3</c:v>
                </c:pt>
                <c:pt idx="4388">
                  <c:v>95.24</c:v>
                </c:pt>
                <c:pt idx="4389">
                  <c:v>95.24</c:v>
                </c:pt>
                <c:pt idx="4390">
                  <c:v>95.44</c:v>
                </c:pt>
                <c:pt idx="4391">
                  <c:v>95.36</c:v>
                </c:pt>
                <c:pt idx="4392">
                  <c:v>95.47</c:v>
                </c:pt>
                <c:pt idx="4393">
                  <c:v>95.51</c:v>
                </c:pt>
                <c:pt idx="4394">
                  <c:v>95.55</c:v>
                </c:pt>
                <c:pt idx="4395">
                  <c:v>95.58</c:v>
                </c:pt>
                <c:pt idx="4396">
                  <c:v>95.58</c:v>
                </c:pt>
                <c:pt idx="4397">
                  <c:v>95.65</c:v>
                </c:pt>
                <c:pt idx="4398">
                  <c:v>95.94</c:v>
                </c:pt>
                <c:pt idx="4399">
                  <c:v>95.84</c:v>
                </c:pt>
                <c:pt idx="4400">
                  <c:v>95.86</c:v>
                </c:pt>
                <c:pt idx="4401">
                  <c:v>96</c:v>
                </c:pt>
                <c:pt idx="4402">
                  <c:v>95.72</c:v>
                </c:pt>
                <c:pt idx="4403">
                  <c:v>95.81</c:v>
                </c:pt>
                <c:pt idx="4404">
                  <c:v>95.77</c:v>
                </c:pt>
                <c:pt idx="4405">
                  <c:v>95.74</c:v>
                </c:pt>
                <c:pt idx="4406">
                  <c:v>95.8</c:v>
                </c:pt>
                <c:pt idx="4407">
                  <c:v>95.73</c:v>
                </c:pt>
                <c:pt idx="4408">
                  <c:v>95.6</c:v>
                </c:pt>
                <c:pt idx="4409">
                  <c:v>95.72</c:v>
                </c:pt>
                <c:pt idx="4410">
                  <c:v>95.56</c:v>
                </c:pt>
                <c:pt idx="4411">
                  <c:v>95.16</c:v>
                </c:pt>
                <c:pt idx="4412">
                  <c:v>95.34</c:v>
                </c:pt>
                <c:pt idx="4413">
                  <c:v>95.58</c:v>
                </c:pt>
                <c:pt idx="4414">
                  <c:v>95.65</c:v>
                </c:pt>
                <c:pt idx="4415">
                  <c:v>95.61</c:v>
                </c:pt>
                <c:pt idx="4416">
                  <c:v>95.84</c:v>
                </c:pt>
                <c:pt idx="4417">
                  <c:v>95.56</c:v>
                </c:pt>
                <c:pt idx="4418">
                  <c:v>95.56</c:v>
                </c:pt>
                <c:pt idx="4419">
                  <c:v>95.61</c:v>
                </c:pt>
                <c:pt idx="4420">
                  <c:v>95.31</c:v>
                </c:pt>
                <c:pt idx="4421">
                  <c:v>95.14</c:v>
                </c:pt>
                <c:pt idx="4422">
                  <c:v>94.93</c:v>
                </c:pt>
                <c:pt idx="4423">
                  <c:v>95.26</c:v>
                </c:pt>
                <c:pt idx="4424">
                  <c:v>95.34</c:v>
                </c:pt>
                <c:pt idx="4425">
                  <c:v>95.29</c:v>
                </c:pt>
                <c:pt idx="4426">
                  <c:v>95.43</c:v>
                </c:pt>
                <c:pt idx="4427">
                  <c:v>95.09</c:v>
                </c:pt>
                <c:pt idx="4428">
                  <c:v>95.14</c:v>
                </c:pt>
                <c:pt idx="4429">
                  <c:v>95.01</c:v>
                </c:pt>
                <c:pt idx="4430">
                  <c:v>94.82</c:v>
                </c:pt>
                <c:pt idx="4431">
                  <c:v>94.78</c:v>
                </c:pt>
                <c:pt idx="4432">
                  <c:v>94.68</c:v>
                </c:pt>
                <c:pt idx="4433">
                  <c:v>94.92</c:v>
                </c:pt>
                <c:pt idx="4434">
                  <c:v>94.74</c:v>
                </c:pt>
                <c:pt idx="4435">
                  <c:v>94.54</c:v>
                </c:pt>
                <c:pt idx="4436">
                  <c:v>94.63</c:v>
                </c:pt>
                <c:pt idx="4437">
                  <c:v>94.57</c:v>
                </c:pt>
                <c:pt idx="4438">
                  <c:v>94.5</c:v>
                </c:pt>
                <c:pt idx="4439">
                  <c:v>94.59</c:v>
                </c:pt>
                <c:pt idx="4440">
                  <c:v>94.57</c:v>
                </c:pt>
                <c:pt idx="4441">
                  <c:v>94.7</c:v>
                </c:pt>
                <c:pt idx="4442">
                  <c:v>94.68</c:v>
                </c:pt>
                <c:pt idx="4443">
                  <c:v>94.75</c:v>
                </c:pt>
                <c:pt idx="4444">
                  <c:v>94.73</c:v>
                </c:pt>
                <c:pt idx="4445">
                  <c:v>94.6</c:v>
                </c:pt>
                <c:pt idx="4446">
                  <c:v>94.61</c:v>
                </c:pt>
                <c:pt idx="4447">
                  <c:v>94.34</c:v>
                </c:pt>
                <c:pt idx="4448">
                  <c:v>94.62</c:v>
                </c:pt>
                <c:pt idx="4449">
                  <c:v>94.82</c:v>
                </c:pt>
                <c:pt idx="4450">
                  <c:v>95.09</c:v>
                </c:pt>
                <c:pt idx="4451">
                  <c:v>95.14</c:v>
                </c:pt>
                <c:pt idx="4452">
                  <c:v>95.25</c:v>
                </c:pt>
                <c:pt idx="4453">
                  <c:v>95.13</c:v>
                </c:pt>
                <c:pt idx="4454">
                  <c:v>95.17</c:v>
                </c:pt>
                <c:pt idx="4455">
                  <c:v>95</c:v>
                </c:pt>
                <c:pt idx="4456">
                  <c:v>95.29</c:v>
                </c:pt>
                <c:pt idx="4457">
                  <c:v>94.92</c:v>
                </c:pt>
                <c:pt idx="4458">
                  <c:v>94.93</c:v>
                </c:pt>
                <c:pt idx="4459">
                  <c:v>94.45</c:v>
                </c:pt>
                <c:pt idx="4460">
                  <c:v>94.06</c:v>
                </c:pt>
                <c:pt idx="4461">
                  <c:v>94.4</c:v>
                </c:pt>
                <c:pt idx="4462">
                  <c:v>94.48</c:v>
                </c:pt>
                <c:pt idx="4463">
                  <c:v>94.49</c:v>
                </c:pt>
                <c:pt idx="4464">
                  <c:v>94.38</c:v>
                </c:pt>
                <c:pt idx="4465">
                  <c:v>94.55</c:v>
                </c:pt>
                <c:pt idx="4466">
                  <c:v>94.85</c:v>
                </c:pt>
                <c:pt idx="4467">
                  <c:v>95.01</c:v>
                </c:pt>
                <c:pt idx="4468">
                  <c:v>94.75</c:v>
                </c:pt>
                <c:pt idx="4469">
                  <c:v>94.72</c:v>
                </c:pt>
                <c:pt idx="4470">
                  <c:v>94.68</c:v>
                </c:pt>
                <c:pt idx="4471">
                  <c:v>94.71</c:v>
                </c:pt>
                <c:pt idx="4472">
                  <c:v>94.59</c:v>
                </c:pt>
                <c:pt idx="4473">
                  <c:v>94.76</c:v>
                </c:pt>
                <c:pt idx="4474">
                  <c:v>94.77</c:v>
                </c:pt>
                <c:pt idx="4475">
                  <c:v>94.47</c:v>
                </c:pt>
                <c:pt idx="4476">
                  <c:v>94.34</c:v>
                </c:pt>
                <c:pt idx="4477">
                  <c:v>94.43</c:v>
                </c:pt>
                <c:pt idx="4478">
                  <c:v>94.52</c:v>
                </c:pt>
                <c:pt idx="4479">
                  <c:v>94.52</c:v>
                </c:pt>
                <c:pt idx="4480">
                  <c:v>94.41</c:v>
                </c:pt>
                <c:pt idx="4481">
                  <c:v>94.32</c:v>
                </c:pt>
                <c:pt idx="4482">
                  <c:v>94.25</c:v>
                </c:pt>
                <c:pt idx="4483">
                  <c:v>94.18</c:v>
                </c:pt>
                <c:pt idx="4484">
                  <c:v>94.34</c:v>
                </c:pt>
                <c:pt idx="4485">
                  <c:v>94.53</c:v>
                </c:pt>
                <c:pt idx="4486">
                  <c:v>94.52</c:v>
                </c:pt>
                <c:pt idx="4487">
                  <c:v>94.49</c:v>
                </c:pt>
                <c:pt idx="4488">
                  <c:v>94.15</c:v>
                </c:pt>
                <c:pt idx="4489">
                  <c:v>93.91</c:v>
                </c:pt>
                <c:pt idx="4490">
                  <c:v>93.88</c:v>
                </c:pt>
                <c:pt idx="4491">
                  <c:v>93.74</c:v>
                </c:pt>
                <c:pt idx="4492">
                  <c:v>93.14</c:v>
                </c:pt>
                <c:pt idx="4493">
                  <c:v>92.96</c:v>
                </c:pt>
                <c:pt idx="4494">
                  <c:v>92.86</c:v>
                </c:pt>
                <c:pt idx="4495">
                  <c:v>93.14</c:v>
                </c:pt>
                <c:pt idx="4496">
                  <c:v>93.32</c:v>
                </c:pt>
                <c:pt idx="4497">
                  <c:v>93.21</c:v>
                </c:pt>
                <c:pt idx="4498">
                  <c:v>93.37</c:v>
                </c:pt>
                <c:pt idx="4499">
                  <c:v>93.37</c:v>
                </c:pt>
                <c:pt idx="4500">
                  <c:v>93.61</c:v>
                </c:pt>
                <c:pt idx="4501">
                  <c:v>93.63</c:v>
                </c:pt>
                <c:pt idx="4502">
                  <c:v>93.61</c:v>
                </c:pt>
                <c:pt idx="4503">
                  <c:v>93.78</c:v>
                </c:pt>
                <c:pt idx="4504">
                  <c:v>93.78</c:v>
                </c:pt>
                <c:pt idx="4505">
                  <c:v>93.78</c:v>
                </c:pt>
                <c:pt idx="4506">
                  <c:v>93.64</c:v>
                </c:pt>
                <c:pt idx="4507">
                  <c:v>93.63</c:v>
                </c:pt>
                <c:pt idx="4508">
                  <c:v>93.57</c:v>
                </c:pt>
                <c:pt idx="4509">
                  <c:v>93.71</c:v>
                </c:pt>
                <c:pt idx="4510">
                  <c:v>93.59</c:v>
                </c:pt>
                <c:pt idx="4511">
                  <c:v>93.47</c:v>
                </c:pt>
                <c:pt idx="4512">
                  <c:v>93.6</c:v>
                </c:pt>
                <c:pt idx="4513">
                  <c:v>93.65</c:v>
                </c:pt>
                <c:pt idx="4514">
                  <c:v>93.76</c:v>
                </c:pt>
                <c:pt idx="4515">
                  <c:v>93.84</c:v>
                </c:pt>
                <c:pt idx="4516">
                  <c:v>93.79</c:v>
                </c:pt>
                <c:pt idx="4517">
                  <c:v>93.82</c:v>
                </c:pt>
                <c:pt idx="4518">
                  <c:v>93.77</c:v>
                </c:pt>
                <c:pt idx="4519">
                  <c:v>93.68</c:v>
                </c:pt>
                <c:pt idx="4520">
                  <c:v>93.4</c:v>
                </c:pt>
                <c:pt idx="4521">
                  <c:v>93.73</c:v>
                </c:pt>
                <c:pt idx="4522">
                  <c:v>93.86</c:v>
                </c:pt>
                <c:pt idx="4523">
                  <c:v>93.85</c:v>
                </c:pt>
                <c:pt idx="4524">
                  <c:v>93.89</c:v>
                </c:pt>
                <c:pt idx="4525">
                  <c:v>94.02</c:v>
                </c:pt>
                <c:pt idx="4526">
                  <c:v>93.77</c:v>
                </c:pt>
                <c:pt idx="4527">
                  <c:v>93.76</c:v>
                </c:pt>
                <c:pt idx="4528">
                  <c:v>93.57</c:v>
                </c:pt>
                <c:pt idx="4529">
                  <c:v>93.54</c:v>
                </c:pt>
                <c:pt idx="4530">
                  <c:v>93.43</c:v>
                </c:pt>
                <c:pt idx="4531">
                  <c:v>93.34</c:v>
                </c:pt>
                <c:pt idx="4532">
                  <c:v>93.48</c:v>
                </c:pt>
                <c:pt idx="4533">
                  <c:v>93.5</c:v>
                </c:pt>
                <c:pt idx="4534">
                  <c:v>93.51</c:v>
                </c:pt>
                <c:pt idx="4535">
                  <c:v>93.46</c:v>
                </c:pt>
                <c:pt idx="4536">
                  <c:v>93.44</c:v>
                </c:pt>
                <c:pt idx="4537">
                  <c:v>93.99</c:v>
                </c:pt>
                <c:pt idx="4538">
                  <c:v>94.12</c:v>
                </c:pt>
                <c:pt idx="4539">
                  <c:v>94.08</c:v>
                </c:pt>
                <c:pt idx="4540">
                  <c:v>94.32</c:v>
                </c:pt>
                <c:pt idx="4541">
                  <c:v>94.47</c:v>
                </c:pt>
                <c:pt idx="4542">
                  <c:v>94.38</c:v>
                </c:pt>
                <c:pt idx="4543">
                  <c:v>94.05</c:v>
                </c:pt>
                <c:pt idx="4544">
                  <c:v>94.13</c:v>
                </c:pt>
                <c:pt idx="4545">
                  <c:v>94.13</c:v>
                </c:pt>
                <c:pt idx="4546">
                  <c:v>94.01</c:v>
                </c:pt>
                <c:pt idx="4547">
                  <c:v>94.3</c:v>
                </c:pt>
                <c:pt idx="4548">
                  <c:v>94.55</c:v>
                </c:pt>
                <c:pt idx="4549">
                  <c:v>94.72</c:v>
                </c:pt>
                <c:pt idx="4550">
                  <c:v>94.44</c:v>
                </c:pt>
                <c:pt idx="4551">
                  <c:v>94.2</c:v>
                </c:pt>
                <c:pt idx="4552">
                  <c:v>93.86</c:v>
                </c:pt>
                <c:pt idx="4553">
                  <c:v>94.08</c:v>
                </c:pt>
                <c:pt idx="4554">
                  <c:v>94.17</c:v>
                </c:pt>
                <c:pt idx="4555">
                  <c:v>94.24</c:v>
                </c:pt>
                <c:pt idx="4556">
                  <c:v>94.36</c:v>
                </c:pt>
                <c:pt idx="4557">
                  <c:v>94.24</c:v>
                </c:pt>
                <c:pt idx="4558">
                  <c:v>94.52</c:v>
                </c:pt>
                <c:pt idx="4559">
                  <c:v>94.29</c:v>
                </c:pt>
                <c:pt idx="4560">
                  <c:v>94.23</c:v>
                </c:pt>
                <c:pt idx="4561">
                  <c:v>94.01</c:v>
                </c:pt>
                <c:pt idx="4562">
                  <c:v>93.79</c:v>
                </c:pt>
                <c:pt idx="4563">
                  <c:v>93.52</c:v>
                </c:pt>
                <c:pt idx="4564">
                  <c:v>93.72</c:v>
                </c:pt>
                <c:pt idx="4565">
                  <c:v>94.07</c:v>
                </c:pt>
                <c:pt idx="4566">
                  <c:v>93.86</c:v>
                </c:pt>
                <c:pt idx="4567">
                  <c:v>94.28</c:v>
                </c:pt>
                <c:pt idx="4568">
                  <c:v>94.54</c:v>
                </c:pt>
                <c:pt idx="4569">
                  <c:v>94.7</c:v>
                </c:pt>
                <c:pt idx="4570">
                  <c:v>94.26</c:v>
                </c:pt>
                <c:pt idx="4571">
                  <c:v>94.34</c:v>
                </c:pt>
                <c:pt idx="4572">
                  <c:v>94.61</c:v>
                </c:pt>
                <c:pt idx="4573">
                  <c:v>94.5</c:v>
                </c:pt>
                <c:pt idx="4574">
                  <c:v>94.28</c:v>
                </c:pt>
                <c:pt idx="4575">
                  <c:v>94.04</c:v>
                </c:pt>
                <c:pt idx="4576">
                  <c:v>93.8</c:v>
                </c:pt>
                <c:pt idx="4577">
                  <c:v>93.99</c:v>
                </c:pt>
                <c:pt idx="4578">
                  <c:v>93.38</c:v>
                </c:pt>
                <c:pt idx="4579">
                  <c:v>93.56</c:v>
                </c:pt>
                <c:pt idx="4580">
                  <c:v>93.21</c:v>
                </c:pt>
                <c:pt idx="4581">
                  <c:v>93.04</c:v>
                </c:pt>
                <c:pt idx="4582">
                  <c:v>93.14</c:v>
                </c:pt>
                <c:pt idx="4583">
                  <c:v>92.98</c:v>
                </c:pt>
                <c:pt idx="4584">
                  <c:v>92.87</c:v>
                </c:pt>
                <c:pt idx="4585">
                  <c:v>92.73</c:v>
                </c:pt>
                <c:pt idx="4586">
                  <c:v>92.71</c:v>
                </c:pt>
                <c:pt idx="4587">
                  <c:v>92.71</c:v>
                </c:pt>
                <c:pt idx="4588">
                  <c:v>92.82</c:v>
                </c:pt>
                <c:pt idx="4589">
                  <c:v>93.08</c:v>
                </c:pt>
                <c:pt idx="4590">
                  <c:v>92.96</c:v>
                </c:pt>
                <c:pt idx="4591">
                  <c:v>92.78</c:v>
                </c:pt>
                <c:pt idx="4592">
                  <c:v>93.01</c:v>
                </c:pt>
                <c:pt idx="4593">
                  <c:v>92.96</c:v>
                </c:pt>
                <c:pt idx="4594">
                  <c:v>92.7</c:v>
                </c:pt>
                <c:pt idx="4595">
                  <c:v>92.44</c:v>
                </c:pt>
                <c:pt idx="4596">
                  <c:v>92.4</c:v>
                </c:pt>
                <c:pt idx="4597">
                  <c:v>92.08</c:v>
                </c:pt>
                <c:pt idx="4598">
                  <c:v>91.82</c:v>
                </c:pt>
                <c:pt idx="4599">
                  <c:v>92.05</c:v>
                </c:pt>
                <c:pt idx="4600">
                  <c:v>92.33</c:v>
                </c:pt>
                <c:pt idx="4601">
                  <c:v>92.47</c:v>
                </c:pt>
                <c:pt idx="4602">
                  <c:v>92.51</c:v>
                </c:pt>
                <c:pt idx="4603">
                  <c:v>92.32</c:v>
                </c:pt>
                <c:pt idx="4604">
                  <c:v>92.51</c:v>
                </c:pt>
                <c:pt idx="4605">
                  <c:v>92.38</c:v>
                </c:pt>
                <c:pt idx="4606">
                  <c:v>92.44</c:v>
                </c:pt>
                <c:pt idx="4607">
                  <c:v>92.18</c:v>
                </c:pt>
                <c:pt idx="4608">
                  <c:v>92.17</c:v>
                </c:pt>
                <c:pt idx="4609">
                  <c:v>92.28</c:v>
                </c:pt>
                <c:pt idx="4610">
                  <c:v>92.52</c:v>
                </c:pt>
                <c:pt idx="4611">
                  <c:v>92.48</c:v>
                </c:pt>
                <c:pt idx="4612">
                  <c:v>92.03</c:v>
                </c:pt>
                <c:pt idx="4613">
                  <c:v>91.82</c:v>
                </c:pt>
                <c:pt idx="4614">
                  <c:v>91.95</c:v>
                </c:pt>
                <c:pt idx="4615">
                  <c:v>92.11</c:v>
                </c:pt>
                <c:pt idx="4616">
                  <c:v>91.97</c:v>
                </c:pt>
                <c:pt idx="4617">
                  <c:v>92.06</c:v>
                </c:pt>
                <c:pt idx="4618">
                  <c:v>91.99</c:v>
                </c:pt>
                <c:pt idx="4619">
                  <c:v>92.18</c:v>
                </c:pt>
                <c:pt idx="4620">
                  <c:v>92.21</c:v>
                </c:pt>
                <c:pt idx="4621">
                  <c:v>92.14</c:v>
                </c:pt>
                <c:pt idx="4622">
                  <c:v>92.29</c:v>
                </c:pt>
                <c:pt idx="4623">
                  <c:v>92.58</c:v>
                </c:pt>
                <c:pt idx="4624">
                  <c:v>92.4</c:v>
                </c:pt>
                <c:pt idx="4625">
                  <c:v>92.08</c:v>
                </c:pt>
                <c:pt idx="4626">
                  <c:v>92.06</c:v>
                </c:pt>
                <c:pt idx="4627">
                  <c:v>92.24</c:v>
                </c:pt>
                <c:pt idx="4628">
                  <c:v>92.61</c:v>
                </c:pt>
                <c:pt idx="4629">
                  <c:v>92.76</c:v>
                </c:pt>
                <c:pt idx="4630">
                  <c:v>92.91</c:v>
                </c:pt>
                <c:pt idx="4631">
                  <c:v>92.79</c:v>
                </c:pt>
                <c:pt idx="4632">
                  <c:v>92.98</c:v>
                </c:pt>
                <c:pt idx="4633">
                  <c:v>92.81</c:v>
                </c:pt>
                <c:pt idx="4634">
                  <c:v>93.04</c:v>
                </c:pt>
                <c:pt idx="4635">
                  <c:v>93.1</c:v>
                </c:pt>
                <c:pt idx="4636">
                  <c:v>93.4</c:v>
                </c:pt>
                <c:pt idx="4637">
                  <c:v>93.41</c:v>
                </c:pt>
                <c:pt idx="4638">
                  <c:v>92.94</c:v>
                </c:pt>
                <c:pt idx="4639">
                  <c:v>92.96</c:v>
                </c:pt>
                <c:pt idx="4640">
                  <c:v>93.16</c:v>
                </c:pt>
                <c:pt idx="4641">
                  <c:v>93.07</c:v>
                </c:pt>
                <c:pt idx="4642">
                  <c:v>93.34</c:v>
                </c:pt>
                <c:pt idx="4643">
                  <c:v>93.32</c:v>
                </c:pt>
                <c:pt idx="4644">
                  <c:v>93.54</c:v>
                </c:pt>
                <c:pt idx="4645">
                  <c:v>93.38</c:v>
                </c:pt>
                <c:pt idx="4646">
                  <c:v>93.59</c:v>
                </c:pt>
                <c:pt idx="4647">
                  <c:v>93.4</c:v>
                </c:pt>
                <c:pt idx="4648">
                  <c:v>93.61</c:v>
                </c:pt>
                <c:pt idx="4649">
                  <c:v>93.8</c:v>
                </c:pt>
                <c:pt idx="4650">
                  <c:v>93.59</c:v>
                </c:pt>
                <c:pt idx="4651">
                  <c:v>93.55</c:v>
                </c:pt>
                <c:pt idx="4652">
                  <c:v>93.64</c:v>
                </c:pt>
                <c:pt idx="4653">
                  <c:v>93.9</c:v>
                </c:pt>
                <c:pt idx="4654">
                  <c:v>93.53</c:v>
                </c:pt>
                <c:pt idx="4655">
                  <c:v>94.04</c:v>
                </c:pt>
                <c:pt idx="4656">
                  <c:v>94.16</c:v>
                </c:pt>
                <c:pt idx="4657">
                  <c:v>94.21</c:v>
                </c:pt>
                <c:pt idx="4658">
                  <c:v>94.54</c:v>
                </c:pt>
                <c:pt idx="4659">
                  <c:v>94.88</c:v>
                </c:pt>
                <c:pt idx="4660">
                  <c:v>94.95</c:v>
                </c:pt>
                <c:pt idx="4661">
                  <c:v>94.82</c:v>
                </c:pt>
                <c:pt idx="4662">
                  <c:v>94.75</c:v>
                </c:pt>
                <c:pt idx="4663">
                  <c:v>94.63</c:v>
                </c:pt>
                <c:pt idx="4664">
                  <c:v>94.58</c:v>
                </c:pt>
                <c:pt idx="4665">
                  <c:v>94.31</c:v>
                </c:pt>
                <c:pt idx="4666">
                  <c:v>94.32</c:v>
                </c:pt>
                <c:pt idx="4667">
                  <c:v>94.24</c:v>
                </c:pt>
                <c:pt idx="4668">
                  <c:v>94.3</c:v>
                </c:pt>
                <c:pt idx="4669">
                  <c:v>94.22</c:v>
                </c:pt>
                <c:pt idx="4670">
                  <c:v>94.46</c:v>
                </c:pt>
                <c:pt idx="4671">
                  <c:v>94.48</c:v>
                </c:pt>
                <c:pt idx="4672">
                  <c:v>94.32</c:v>
                </c:pt>
                <c:pt idx="4673">
                  <c:v>94.46</c:v>
                </c:pt>
                <c:pt idx="4674">
                  <c:v>94.36</c:v>
                </c:pt>
                <c:pt idx="4675">
                  <c:v>94.48</c:v>
                </c:pt>
                <c:pt idx="4676">
                  <c:v>94.54</c:v>
                </c:pt>
                <c:pt idx="4677">
                  <c:v>94.24</c:v>
                </c:pt>
                <c:pt idx="4678">
                  <c:v>93.83</c:v>
                </c:pt>
                <c:pt idx="4679">
                  <c:v>93.84</c:v>
                </c:pt>
                <c:pt idx="4680">
                  <c:v>93.84</c:v>
                </c:pt>
                <c:pt idx="4681">
                  <c:v>93.69</c:v>
                </c:pt>
                <c:pt idx="4682">
                  <c:v>93.89</c:v>
                </c:pt>
                <c:pt idx="4683">
                  <c:v>94.34</c:v>
                </c:pt>
                <c:pt idx="4684">
                  <c:v>94.37</c:v>
                </c:pt>
                <c:pt idx="4685">
                  <c:v>94.09</c:v>
                </c:pt>
                <c:pt idx="4686">
                  <c:v>94.37</c:v>
                </c:pt>
                <c:pt idx="4687">
                  <c:v>94.41</c:v>
                </c:pt>
                <c:pt idx="4688">
                  <c:v>94.47</c:v>
                </c:pt>
                <c:pt idx="4689">
                  <c:v>94.49</c:v>
                </c:pt>
                <c:pt idx="4690">
                  <c:v>94.44</c:v>
                </c:pt>
                <c:pt idx="4691">
                  <c:v>94.1</c:v>
                </c:pt>
                <c:pt idx="4692">
                  <c:v>94.1</c:v>
                </c:pt>
                <c:pt idx="4693">
                  <c:v>94.09</c:v>
                </c:pt>
                <c:pt idx="4694">
                  <c:v>94.12</c:v>
                </c:pt>
                <c:pt idx="4695">
                  <c:v>94.21</c:v>
                </c:pt>
                <c:pt idx="4696">
                  <c:v>94.23</c:v>
                </c:pt>
                <c:pt idx="4697">
                  <c:v>94.09</c:v>
                </c:pt>
                <c:pt idx="4698">
                  <c:v>94.11</c:v>
                </c:pt>
                <c:pt idx="4699">
                  <c:v>94.37</c:v>
                </c:pt>
                <c:pt idx="4700">
                  <c:v>94.49</c:v>
                </c:pt>
                <c:pt idx="4701">
                  <c:v>94.34</c:v>
                </c:pt>
                <c:pt idx="4702">
                  <c:v>94.4</c:v>
                </c:pt>
                <c:pt idx="4703">
                  <c:v>94.5</c:v>
                </c:pt>
                <c:pt idx="4704">
                  <c:v>94.46</c:v>
                </c:pt>
                <c:pt idx="4705">
                  <c:v>94.45</c:v>
                </c:pt>
                <c:pt idx="4706">
                  <c:v>94.43</c:v>
                </c:pt>
                <c:pt idx="4707">
                  <c:v>94.51</c:v>
                </c:pt>
                <c:pt idx="4708">
                  <c:v>94.44</c:v>
                </c:pt>
                <c:pt idx="4709">
                  <c:v>94.64</c:v>
                </c:pt>
                <c:pt idx="4710">
                  <c:v>94.61</c:v>
                </c:pt>
                <c:pt idx="4711">
                  <c:v>94.72</c:v>
                </c:pt>
                <c:pt idx="4712">
                  <c:v>94.3</c:v>
                </c:pt>
                <c:pt idx="4713">
                  <c:v>94.07</c:v>
                </c:pt>
                <c:pt idx="4714">
                  <c:v>94.28</c:v>
                </c:pt>
                <c:pt idx="4715">
                  <c:v>94.67</c:v>
                </c:pt>
                <c:pt idx="4716">
                  <c:v>94.87</c:v>
                </c:pt>
                <c:pt idx="4717">
                  <c:v>94.86</c:v>
                </c:pt>
                <c:pt idx="4718">
                  <c:v>94.82</c:v>
                </c:pt>
                <c:pt idx="4719">
                  <c:v>94.91</c:v>
                </c:pt>
                <c:pt idx="4720">
                  <c:v>94.92</c:v>
                </c:pt>
                <c:pt idx="4721">
                  <c:v>95.06</c:v>
                </c:pt>
                <c:pt idx="4722">
                  <c:v>95.16</c:v>
                </c:pt>
                <c:pt idx="4723">
                  <c:v>95.08</c:v>
                </c:pt>
                <c:pt idx="4724">
                  <c:v>95.38</c:v>
                </c:pt>
                <c:pt idx="4725">
                  <c:v>95.28</c:v>
                </c:pt>
                <c:pt idx="4726">
                  <c:v>95.46</c:v>
                </c:pt>
                <c:pt idx="4727">
                  <c:v>95.54</c:v>
                </c:pt>
                <c:pt idx="4728">
                  <c:v>95.71</c:v>
                </c:pt>
                <c:pt idx="4729">
                  <c:v>95.85</c:v>
                </c:pt>
                <c:pt idx="4730">
                  <c:v>96.02</c:v>
                </c:pt>
                <c:pt idx="4731">
                  <c:v>95.64</c:v>
                </c:pt>
                <c:pt idx="4732">
                  <c:v>95.39</c:v>
                </c:pt>
                <c:pt idx="4733">
                  <c:v>95.5</c:v>
                </c:pt>
                <c:pt idx="4734">
                  <c:v>95.42</c:v>
                </c:pt>
                <c:pt idx="4735">
                  <c:v>95.5</c:v>
                </c:pt>
                <c:pt idx="4736">
                  <c:v>95.38</c:v>
                </c:pt>
                <c:pt idx="4737">
                  <c:v>95.63</c:v>
                </c:pt>
                <c:pt idx="4738">
                  <c:v>95.36</c:v>
                </c:pt>
                <c:pt idx="4739">
                  <c:v>95.41</c:v>
                </c:pt>
                <c:pt idx="4740">
                  <c:v>95.69</c:v>
                </c:pt>
                <c:pt idx="4741">
                  <c:v>95.84</c:v>
                </c:pt>
                <c:pt idx="4742">
                  <c:v>95.37</c:v>
                </c:pt>
                <c:pt idx="4743">
                  <c:v>95.62</c:v>
                </c:pt>
                <c:pt idx="4744">
                  <c:v>95.86</c:v>
                </c:pt>
                <c:pt idx="4745">
                  <c:v>95.91</c:v>
                </c:pt>
                <c:pt idx="4746">
                  <c:v>95.65</c:v>
                </c:pt>
                <c:pt idx="4747">
                  <c:v>95.55</c:v>
                </c:pt>
                <c:pt idx="4748">
                  <c:v>95.67</c:v>
                </c:pt>
                <c:pt idx="4749">
                  <c:v>95.98</c:v>
                </c:pt>
                <c:pt idx="4750">
                  <c:v>95.97</c:v>
                </c:pt>
                <c:pt idx="4751">
                  <c:v>95.85</c:v>
                </c:pt>
                <c:pt idx="4752">
                  <c:v>95.7</c:v>
                </c:pt>
                <c:pt idx="4753">
                  <c:v>95.6</c:v>
                </c:pt>
                <c:pt idx="4754">
                  <c:v>95.85</c:v>
                </c:pt>
                <c:pt idx="4755">
                  <c:v>95.84</c:v>
                </c:pt>
                <c:pt idx="4756">
                  <c:v>95.78</c:v>
                </c:pt>
                <c:pt idx="4757">
                  <c:v>95.88</c:v>
                </c:pt>
                <c:pt idx="4758">
                  <c:v>96.01</c:v>
                </c:pt>
                <c:pt idx="4759">
                  <c:v>95.88</c:v>
                </c:pt>
                <c:pt idx="4760">
                  <c:v>95.98</c:v>
                </c:pt>
                <c:pt idx="4761">
                  <c:v>95.96</c:v>
                </c:pt>
                <c:pt idx="4762">
                  <c:v>95.66</c:v>
                </c:pt>
                <c:pt idx="4763">
                  <c:v>95.57</c:v>
                </c:pt>
                <c:pt idx="4764">
                  <c:v>95.54</c:v>
                </c:pt>
                <c:pt idx="4765">
                  <c:v>95.6</c:v>
                </c:pt>
                <c:pt idx="4766">
                  <c:v>95.6</c:v>
                </c:pt>
                <c:pt idx="4767">
                  <c:v>95.45</c:v>
                </c:pt>
                <c:pt idx="4768">
                  <c:v>95.32</c:v>
                </c:pt>
                <c:pt idx="4769">
                  <c:v>95.66</c:v>
                </c:pt>
                <c:pt idx="4770">
                  <c:v>95.91</c:v>
                </c:pt>
                <c:pt idx="4771">
                  <c:v>95.8</c:v>
                </c:pt>
                <c:pt idx="4772">
                  <c:v>95.71</c:v>
                </c:pt>
                <c:pt idx="4773">
                  <c:v>95.67</c:v>
                </c:pt>
                <c:pt idx="4774">
                  <c:v>95.45</c:v>
                </c:pt>
                <c:pt idx="4775">
                  <c:v>95.54</c:v>
                </c:pt>
                <c:pt idx="4776">
                  <c:v>95.71</c:v>
                </c:pt>
                <c:pt idx="4777">
                  <c:v>95.78</c:v>
                </c:pt>
                <c:pt idx="4778">
                  <c:v>95.56</c:v>
                </c:pt>
                <c:pt idx="4779">
                  <c:v>95.8</c:v>
                </c:pt>
                <c:pt idx="4780">
                  <c:v>95.9</c:v>
                </c:pt>
                <c:pt idx="4781">
                  <c:v>95.64</c:v>
                </c:pt>
                <c:pt idx="4782">
                  <c:v>95.54</c:v>
                </c:pt>
                <c:pt idx="4783">
                  <c:v>95.3</c:v>
                </c:pt>
                <c:pt idx="4784">
                  <c:v>95.57</c:v>
                </c:pt>
                <c:pt idx="4785">
                  <c:v>95.71</c:v>
                </c:pt>
                <c:pt idx="4786">
                  <c:v>95.94</c:v>
                </c:pt>
                <c:pt idx="4787">
                  <c:v>95.95</c:v>
                </c:pt>
                <c:pt idx="4788">
                  <c:v>95.82</c:v>
                </c:pt>
                <c:pt idx="4789">
                  <c:v>95.88</c:v>
                </c:pt>
                <c:pt idx="4790">
                  <c:v>95.75</c:v>
                </c:pt>
                <c:pt idx="4791">
                  <c:v>95.85</c:v>
                </c:pt>
                <c:pt idx="4792">
                  <c:v>95.85</c:v>
                </c:pt>
                <c:pt idx="4793">
                  <c:v>96.07</c:v>
                </c:pt>
                <c:pt idx="4794">
                  <c:v>96.3</c:v>
                </c:pt>
                <c:pt idx="4795">
                  <c:v>96.12</c:v>
                </c:pt>
                <c:pt idx="4796">
                  <c:v>95.96</c:v>
                </c:pt>
                <c:pt idx="4797">
                  <c:v>95.91</c:v>
                </c:pt>
                <c:pt idx="4798">
                  <c:v>95.7</c:v>
                </c:pt>
                <c:pt idx="4799">
                  <c:v>96.02</c:v>
                </c:pt>
                <c:pt idx="4800">
                  <c:v>95.58</c:v>
                </c:pt>
                <c:pt idx="4801">
                  <c:v>95.37</c:v>
                </c:pt>
                <c:pt idx="4802">
                  <c:v>95.34</c:v>
                </c:pt>
                <c:pt idx="4803">
                  <c:v>95.09</c:v>
                </c:pt>
                <c:pt idx="4804">
                  <c:v>95.2</c:v>
                </c:pt>
                <c:pt idx="4805">
                  <c:v>95.14</c:v>
                </c:pt>
                <c:pt idx="4806">
                  <c:v>95.25</c:v>
                </c:pt>
                <c:pt idx="4807">
                  <c:v>94.76</c:v>
                </c:pt>
                <c:pt idx="4808">
                  <c:v>94.79</c:v>
                </c:pt>
                <c:pt idx="4809">
                  <c:v>94.31</c:v>
                </c:pt>
                <c:pt idx="4810">
                  <c:v>94.65</c:v>
                </c:pt>
                <c:pt idx="4811">
                  <c:v>94.77</c:v>
                </c:pt>
                <c:pt idx="4812">
                  <c:v>94.94</c:v>
                </c:pt>
                <c:pt idx="4813">
                  <c:v>94.57</c:v>
                </c:pt>
                <c:pt idx="4814">
                  <c:v>94.51</c:v>
                </c:pt>
                <c:pt idx="4815">
                  <c:v>94.66</c:v>
                </c:pt>
                <c:pt idx="4816">
                  <c:v>94.52</c:v>
                </c:pt>
                <c:pt idx="4817">
                  <c:v>94.58</c:v>
                </c:pt>
                <c:pt idx="4818">
                  <c:v>94.96</c:v>
                </c:pt>
                <c:pt idx="4819">
                  <c:v>95.39</c:v>
                </c:pt>
                <c:pt idx="4820">
                  <c:v>95.5</c:v>
                </c:pt>
                <c:pt idx="4821">
                  <c:v>95.98</c:v>
                </c:pt>
                <c:pt idx="4822">
                  <c:v>96</c:v>
                </c:pt>
                <c:pt idx="4823">
                  <c:v>95.82</c:v>
                </c:pt>
                <c:pt idx="4824">
                  <c:v>95.8</c:v>
                </c:pt>
                <c:pt idx="4825">
                  <c:v>95.71</c:v>
                </c:pt>
                <c:pt idx="4826">
                  <c:v>95.51</c:v>
                </c:pt>
                <c:pt idx="4827">
                  <c:v>95.6</c:v>
                </c:pt>
                <c:pt idx="4828">
                  <c:v>95.72</c:v>
                </c:pt>
                <c:pt idx="4829">
                  <c:v>95.89</c:v>
                </c:pt>
                <c:pt idx="4830">
                  <c:v>95.94</c:v>
                </c:pt>
                <c:pt idx="4831">
                  <c:v>96.21</c:v>
                </c:pt>
                <c:pt idx="4832">
                  <c:v>96.65</c:v>
                </c:pt>
                <c:pt idx="4833">
                  <c:v>96.54</c:v>
                </c:pt>
                <c:pt idx="4834">
                  <c:v>96.55</c:v>
                </c:pt>
                <c:pt idx="4835">
                  <c:v>96.22</c:v>
                </c:pt>
                <c:pt idx="4836">
                  <c:v>96.2</c:v>
                </c:pt>
                <c:pt idx="4837">
                  <c:v>96.29</c:v>
                </c:pt>
                <c:pt idx="4838">
                  <c:v>96.13</c:v>
                </c:pt>
                <c:pt idx="4839">
                  <c:v>96.2</c:v>
                </c:pt>
                <c:pt idx="4840">
                  <c:v>95.92</c:v>
                </c:pt>
                <c:pt idx="4841">
                  <c:v>95.89</c:v>
                </c:pt>
                <c:pt idx="4842">
                  <c:v>95.77</c:v>
                </c:pt>
                <c:pt idx="4843">
                  <c:v>95.72</c:v>
                </c:pt>
                <c:pt idx="4844">
                  <c:v>95.78</c:v>
                </c:pt>
                <c:pt idx="4845">
                  <c:v>95.7</c:v>
                </c:pt>
                <c:pt idx="4846">
                  <c:v>95.61</c:v>
                </c:pt>
                <c:pt idx="4847">
                  <c:v>95.84</c:v>
                </c:pt>
                <c:pt idx="4848">
                  <c:v>96.01</c:v>
                </c:pt>
                <c:pt idx="4849">
                  <c:v>96.24</c:v>
                </c:pt>
                <c:pt idx="4850">
                  <c:v>96.22</c:v>
                </c:pt>
                <c:pt idx="4851">
                  <c:v>96.41</c:v>
                </c:pt>
                <c:pt idx="4852">
                  <c:v>96.12</c:v>
                </c:pt>
                <c:pt idx="4853">
                  <c:v>96.33</c:v>
                </c:pt>
                <c:pt idx="4854">
                  <c:v>96.35</c:v>
                </c:pt>
                <c:pt idx="4855">
                  <c:v>96.48</c:v>
                </c:pt>
                <c:pt idx="4856">
                  <c:v>96.97</c:v>
                </c:pt>
                <c:pt idx="4857">
                  <c:v>97.44</c:v>
                </c:pt>
                <c:pt idx="4858">
                  <c:v>97.47</c:v>
                </c:pt>
                <c:pt idx="4859">
                  <c:v>97.58</c:v>
                </c:pt>
                <c:pt idx="4860">
                  <c:v>97.83</c:v>
                </c:pt>
                <c:pt idx="4861">
                  <c:v>97.67</c:v>
                </c:pt>
                <c:pt idx="4862">
                  <c:v>97.71</c:v>
                </c:pt>
                <c:pt idx="4863">
                  <c:v>97.5</c:v>
                </c:pt>
                <c:pt idx="4864">
                  <c:v>97.65</c:v>
                </c:pt>
                <c:pt idx="4865">
                  <c:v>97.61</c:v>
                </c:pt>
                <c:pt idx="4866">
                  <c:v>97.58</c:v>
                </c:pt>
                <c:pt idx="4867">
                  <c:v>97.93</c:v>
                </c:pt>
                <c:pt idx="4868">
                  <c:v>97.36</c:v>
                </c:pt>
                <c:pt idx="4869">
                  <c:v>97.49</c:v>
                </c:pt>
                <c:pt idx="4870">
                  <c:v>96.82</c:v>
                </c:pt>
                <c:pt idx="4871">
                  <c:v>97.06</c:v>
                </c:pt>
                <c:pt idx="4872">
                  <c:v>97.41</c:v>
                </c:pt>
                <c:pt idx="4873">
                  <c:v>96.98</c:v>
                </c:pt>
                <c:pt idx="4874">
                  <c:v>97.69</c:v>
                </c:pt>
                <c:pt idx="4875">
                  <c:v>97.47</c:v>
                </c:pt>
                <c:pt idx="4876">
                  <c:v>97.53</c:v>
                </c:pt>
                <c:pt idx="4877">
                  <c:v>97.73</c:v>
                </c:pt>
                <c:pt idx="4878">
                  <c:v>98.09</c:v>
                </c:pt>
                <c:pt idx="4879">
                  <c:v>98.38</c:v>
                </c:pt>
                <c:pt idx="4880">
                  <c:v>97.73</c:v>
                </c:pt>
                <c:pt idx="4881">
                  <c:v>98.13</c:v>
                </c:pt>
                <c:pt idx="4882">
                  <c:v>98.36</c:v>
                </c:pt>
                <c:pt idx="4883">
                  <c:v>98.72</c:v>
                </c:pt>
                <c:pt idx="4884">
                  <c:v>98.8</c:v>
                </c:pt>
                <c:pt idx="4885">
                  <c:v>98.41</c:v>
                </c:pt>
                <c:pt idx="4886">
                  <c:v>98.84</c:v>
                </c:pt>
                <c:pt idx="4887">
                  <c:v>99.33</c:v>
                </c:pt>
                <c:pt idx="4888">
                  <c:v>98.86</c:v>
                </c:pt>
                <c:pt idx="4889">
                  <c:v>98.92</c:v>
                </c:pt>
                <c:pt idx="4890">
                  <c:v>98.83</c:v>
                </c:pt>
                <c:pt idx="4891">
                  <c:v>98.64</c:v>
                </c:pt>
                <c:pt idx="4892">
                  <c:v>97.71</c:v>
                </c:pt>
                <c:pt idx="4893">
                  <c:v>98.1</c:v>
                </c:pt>
                <c:pt idx="4894">
                  <c:v>98.23</c:v>
                </c:pt>
                <c:pt idx="4895">
                  <c:v>98.71</c:v>
                </c:pt>
                <c:pt idx="4896">
                  <c:v>98.64</c:v>
                </c:pt>
                <c:pt idx="4897">
                  <c:v>98.92</c:v>
                </c:pt>
                <c:pt idx="4898">
                  <c:v>98.89</c:v>
                </c:pt>
                <c:pt idx="4899">
                  <c:v>98.78</c:v>
                </c:pt>
                <c:pt idx="4900">
                  <c:v>99.29</c:v>
                </c:pt>
                <c:pt idx="4901">
                  <c:v>99.29</c:v>
                </c:pt>
                <c:pt idx="4902">
                  <c:v>99.84</c:v>
                </c:pt>
                <c:pt idx="4903">
                  <c:v>99.96</c:v>
                </c:pt>
                <c:pt idx="4904">
                  <c:v>99.64</c:v>
                </c:pt>
                <c:pt idx="4905">
                  <c:v>99.29</c:v>
                </c:pt>
                <c:pt idx="4906">
                  <c:v>98.58</c:v>
                </c:pt>
                <c:pt idx="4907">
                  <c:v>98.24</c:v>
                </c:pt>
                <c:pt idx="4908">
                  <c:v>98.33</c:v>
                </c:pt>
                <c:pt idx="4909">
                  <c:v>99.07</c:v>
                </c:pt>
                <c:pt idx="4910">
                  <c:v>98.93</c:v>
                </c:pt>
                <c:pt idx="4911">
                  <c:v>99.15</c:v>
                </c:pt>
                <c:pt idx="4912">
                  <c:v>99.45</c:v>
                </c:pt>
                <c:pt idx="4913">
                  <c:v>99.33</c:v>
                </c:pt>
                <c:pt idx="4914">
                  <c:v>98.99</c:v>
                </c:pt>
                <c:pt idx="4915">
                  <c:v>99.23</c:v>
                </c:pt>
                <c:pt idx="4916">
                  <c:v>98.92</c:v>
                </c:pt>
                <c:pt idx="4917">
                  <c:v>98.71</c:v>
                </c:pt>
                <c:pt idx="4918">
                  <c:v>99.1</c:v>
                </c:pt>
                <c:pt idx="4919">
                  <c:v>99.04</c:v>
                </c:pt>
                <c:pt idx="4920">
                  <c:v>99.19</c:v>
                </c:pt>
                <c:pt idx="4921">
                  <c:v>98.78</c:v>
                </c:pt>
                <c:pt idx="4922">
                  <c:v>98.78</c:v>
                </c:pt>
                <c:pt idx="4923">
                  <c:v>98.99</c:v>
                </c:pt>
                <c:pt idx="4924">
                  <c:v>98.82</c:v>
                </c:pt>
                <c:pt idx="4925">
                  <c:v>99.25</c:v>
                </c:pt>
                <c:pt idx="4926">
                  <c:v>99.34</c:v>
                </c:pt>
                <c:pt idx="4927">
                  <c:v>99.6</c:v>
                </c:pt>
                <c:pt idx="4928">
                  <c:v>99.46</c:v>
                </c:pt>
                <c:pt idx="4929">
                  <c:v>99.83</c:v>
                </c:pt>
                <c:pt idx="4930">
                  <c:v>99.07</c:v>
                </c:pt>
                <c:pt idx="4931">
                  <c:v>98.99</c:v>
                </c:pt>
                <c:pt idx="4932">
                  <c:v>99.02</c:v>
                </c:pt>
                <c:pt idx="4933">
                  <c:v>99.27</c:v>
                </c:pt>
                <c:pt idx="4934">
                  <c:v>99.88</c:v>
                </c:pt>
                <c:pt idx="4935">
                  <c:v>100.29</c:v>
                </c:pt>
                <c:pt idx="4936">
                  <c:v>100.75</c:v>
                </c:pt>
                <c:pt idx="4937">
                  <c:v>100.97</c:v>
                </c:pt>
                <c:pt idx="4938">
                  <c:v>100.73</c:v>
                </c:pt>
                <c:pt idx="4939">
                  <c:v>100.5</c:v>
                </c:pt>
                <c:pt idx="4940">
                  <c:v>100.75</c:v>
                </c:pt>
                <c:pt idx="4941">
                  <c:v>100.82</c:v>
                </c:pt>
                <c:pt idx="4942">
                  <c:v>100.91</c:v>
                </c:pt>
                <c:pt idx="4943">
                  <c:v>100.93</c:v>
                </c:pt>
                <c:pt idx="4944">
                  <c:v>100.86</c:v>
                </c:pt>
                <c:pt idx="4945">
                  <c:v>101.12</c:v>
                </c:pt>
                <c:pt idx="4946">
                  <c:v>101.46</c:v>
                </c:pt>
                <c:pt idx="4947">
                  <c:v>101.46</c:v>
                </c:pt>
                <c:pt idx="4948">
                  <c:v>101.36</c:v>
                </c:pt>
                <c:pt idx="4949">
                  <c:v>101.19</c:v>
                </c:pt>
                <c:pt idx="4950">
                  <c:v>101.31</c:v>
                </c:pt>
                <c:pt idx="4951">
                  <c:v>101.43</c:v>
                </c:pt>
                <c:pt idx="4952">
                  <c:v>101.33</c:v>
                </c:pt>
                <c:pt idx="4953">
                  <c:v>101.46</c:v>
                </c:pt>
                <c:pt idx="4954">
                  <c:v>101.66</c:v>
                </c:pt>
                <c:pt idx="4955">
                  <c:v>101.38</c:v>
                </c:pt>
                <c:pt idx="4956">
                  <c:v>101.56</c:v>
                </c:pt>
                <c:pt idx="4957">
                  <c:v>101.57</c:v>
                </c:pt>
                <c:pt idx="4958">
                  <c:v>101.57</c:v>
                </c:pt>
                <c:pt idx="4959">
                  <c:v>101.86</c:v>
                </c:pt>
                <c:pt idx="4960">
                  <c:v>101.88</c:v>
                </c:pt>
                <c:pt idx="4961">
                  <c:v>101.82</c:v>
                </c:pt>
                <c:pt idx="4962">
                  <c:v>101.63</c:v>
                </c:pt>
                <c:pt idx="4963">
                  <c:v>101.58</c:v>
                </c:pt>
                <c:pt idx="4964">
                  <c:v>101.63</c:v>
                </c:pt>
                <c:pt idx="4965">
                  <c:v>101.72</c:v>
                </c:pt>
                <c:pt idx="4966">
                  <c:v>101.66</c:v>
                </c:pt>
                <c:pt idx="4967">
                  <c:v>101.48</c:v>
                </c:pt>
                <c:pt idx="4968">
                  <c:v>101.45</c:v>
                </c:pt>
                <c:pt idx="4969">
                  <c:v>101.64</c:v>
                </c:pt>
                <c:pt idx="4970">
                  <c:v>101.41</c:v>
                </c:pt>
                <c:pt idx="4971">
                  <c:v>101.36</c:v>
                </c:pt>
                <c:pt idx="4972">
                  <c:v>101.29</c:v>
                </c:pt>
                <c:pt idx="4973">
                  <c:v>101.39</c:v>
                </c:pt>
                <c:pt idx="4974">
                  <c:v>101.84</c:v>
                </c:pt>
                <c:pt idx="4975">
                  <c:v>102.04</c:v>
                </c:pt>
                <c:pt idx="4976">
                  <c:v>102.28</c:v>
                </c:pt>
                <c:pt idx="4977">
                  <c:v>101.98</c:v>
                </c:pt>
                <c:pt idx="4978">
                  <c:v>101.62</c:v>
                </c:pt>
                <c:pt idx="4979">
                  <c:v>101.53</c:v>
                </c:pt>
                <c:pt idx="4980">
                  <c:v>101.51</c:v>
                </c:pt>
                <c:pt idx="4981">
                  <c:v>101.59</c:v>
                </c:pt>
                <c:pt idx="4982">
                  <c:v>101.96</c:v>
                </c:pt>
                <c:pt idx="4983">
                  <c:v>102.14</c:v>
                </c:pt>
                <c:pt idx="4984">
                  <c:v>101.8</c:v>
                </c:pt>
                <c:pt idx="4985">
                  <c:v>101.79</c:v>
                </c:pt>
                <c:pt idx="4986">
                  <c:v>102.07</c:v>
                </c:pt>
                <c:pt idx="4987">
                  <c:v>101.88</c:v>
                </c:pt>
                <c:pt idx="4988">
                  <c:v>101.68</c:v>
                </c:pt>
                <c:pt idx="4989">
                  <c:v>101.75</c:v>
                </c:pt>
                <c:pt idx="4990">
                  <c:v>102.22</c:v>
                </c:pt>
                <c:pt idx="4991">
                  <c:v>101.9</c:v>
                </c:pt>
                <c:pt idx="4992">
                  <c:v>101.61</c:v>
                </c:pt>
                <c:pt idx="4993">
                  <c:v>101.52</c:v>
                </c:pt>
                <c:pt idx="4994">
                  <c:v>101.44</c:v>
                </c:pt>
                <c:pt idx="4995">
                  <c:v>101.38</c:v>
                </c:pt>
                <c:pt idx="4996">
                  <c:v>101.58</c:v>
                </c:pt>
                <c:pt idx="4997">
                  <c:v>101.75</c:v>
                </c:pt>
                <c:pt idx="4998">
                  <c:v>101.67</c:v>
                </c:pt>
                <c:pt idx="4999">
                  <c:v>101.54</c:v>
                </c:pt>
                <c:pt idx="5000">
                  <c:v>101.82</c:v>
                </c:pt>
                <c:pt idx="5001">
                  <c:v>101.95</c:v>
                </c:pt>
                <c:pt idx="5002">
                  <c:v>101.57</c:v>
                </c:pt>
                <c:pt idx="5003">
                  <c:v>101.49</c:v>
                </c:pt>
                <c:pt idx="5004">
                  <c:v>101.81</c:v>
                </c:pt>
                <c:pt idx="5005">
                  <c:v>101.78</c:v>
                </c:pt>
                <c:pt idx="5006">
                  <c:v>101.74</c:v>
                </c:pt>
                <c:pt idx="5007">
                  <c:v>101.38</c:v>
                </c:pt>
                <c:pt idx="5008">
                  <c:v>101.23</c:v>
                </c:pt>
                <c:pt idx="5009">
                  <c:v>101.18</c:v>
                </c:pt>
                <c:pt idx="5010">
                  <c:v>101.48</c:v>
                </c:pt>
                <c:pt idx="5011">
                  <c:v>101.59</c:v>
                </c:pt>
                <c:pt idx="5012">
                  <c:v>101.06</c:v>
                </c:pt>
                <c:pt idx="5013">
                  <c:v>100.98</c:v>
                </c:pt>
                <c:pt idx="5014">
                  <c:v>100.08</c:v>
                </c:pt>
                <c:pt idx="5015">
                  <c:v>100.07</c:v>
                </c:pt>
                <c:pt idx="5016">
                  <c:v>99.94</c:v>
                </c:pt>
                <c:pt idx="5017">
                  <c:v>99.98</c:v>
                </c:pt>
                <c:pt idx="5018">
                  <c:v>99.47</c:v>
                </c:pt>
                <c:pt idx="5019">
                  <c:v>100.07</c:v>
                </c:pt>
                <c:pt idx="5020">
                  <c:v>100.14</c:v>
                </c:pt>
                <c:pt idx="5021">
                  <c:v>100.65</c:v>
                </c:pt>
                <c:pt idx="5022">
                  <c:v>100.75</c:v>
                </c:pt>
                <c:pt idx="5023">
                  <c:v>100.79</c:v>
                </c:pt>
                <c:pt idx="5024">
                  <c:v>101.62</c:v>
                </c:pt>
                <c:pt idx="5025">
                  <c:v>101.87</c:v>
                </c:pt>
                <c:pt idx="5026">
                  <c:v>101.66</c:v>
                </c:pt>
                <c:pt idx="5027">
                  <c:v>101.87</c:v>
                </c:pt>
                <c:pt idx="5028">
                  <c:v>101.18</c:v>
                </c:pt>
                <c:pt idx="5029">
                  <c:v>101.3</c:v>
                </c:pt>
                <c:pt idx="5030">
                  <c:v>99.93</c:v>
                </c:pt>
                <c:pt idx="5031">
                  <c:v>100.79</c:v>
                </c:pt>
                <c:pt idx="5032">
                  <c:v>100.94</c:v>
                </c:pt>
                <c:pt idx="5033">
                  <c:v>100.88</c:v>
                </c:pt>
                <c:pt idx="5034">
                  <c:v>100.34</c:v>
                </c:pt>
                <c:pt idx="5035">
                  <c:v>99.97</c:v>
                </c:pt>
                <c:pt idx="5036">
                  <c:v>100.21</c:v>
                </c:pt>
                <c:pt idx="5037">
                  <c:v>100.06</c:v>
                </c:pt>
                <c:pt idx="5038">
                  <c:v>99.32</c:v>
                </c:pt>
                <c:pt idx="5039">
                  <c:v>99.29</c:v>
                </c:pt>
                <c:pt idx="5040">
                  <c:v>99.67</c:v>
                </c:pt>
                <c:pt idx="5041">
                  <c:v>100.07</c:v>
                </c:pt>
                <c:pt idx="5042">
                  <c:v>100.35</c:v>
                </c:pt>
                <c:pt idx="5043">
                  <c:v>100.66</c:v>
                </c:pt>
                <c:pt idx="5044">
                  <c:v>100.59</c:v>
                </c:pt>
                <c:pt idx="5045">
                  <c:v>100.53</c:v>
                </c:pt>
                <c:pt idx="5046">
                  <c:v>100.49</c:v>
                </c:pt>
                <c:pt idx="5047">
                  <c:v>100.28</c:v>
                </c:pt>
                <c:pt idx="5048">
                  <c:v>100.56</c:v>
                </c:pt>
                <c:pt idx="5049">
                  <c:v>100.52</c:v>
                </c:pt>
                <c:pt idx="5050">
                  <c:v>100.8</c:v>
                </c:pt>
                <c:pt idx="5051">
                  <c:v>100.95</c:v>
                </c:pt>
                <c:pt idx="5052">
                  <c:v>101.09</c:v>
                </c:pt>
                <c:pt idx="5053">
                  <c:v>101.17</c:v>
                </c:pt>
                <c:pt idx="5054">
                  <c:v>101.16</c:v>
                </c:pt>
                <c:pt idx="5055">
                  <c:v>100.87</c:v>
                </c:pt>
                <c:pt idx="5056">
                  <c:v>101.08</c:v>
                </c:pt>
                <c:pt idx="5057">
                  <c:v>100.92</c:v>
                </c:pt>
                <c:pt idx="5058">
                  <c:v>101.01</c:v>
                </c:pt>
                <c:pt idx="5059">
                  <c:v>100.68</c:v>
                </c:pt>
                <c:pt idx="5060">
                  <c:v>100.61</c:v>
                </c:pt>
                <c:pt idx="5061">
                  <c:v>100.47</c:v>
                </c:pt>
                <c:pt idx="5062">
                  <c:v>100.58</c:v>
                </c:pt>
                <c:pt idx="5063">
                  <c:v>100.64</c:v>
                </c:pt>
                <c:pt idx="5064">
                  <c:v>100.57</c:v>
                </c:pt>
                <c:pt idx="5065">
                  <c:v>100.61</c:v>
                </c:pt>
                <c:pt idx="5066">
                  <c:v>100.77</c:v>
                </c:pt>
                <c:pt idx="5067">
                  <c:v>100.64</c:v>
                </c:pt>
                <c:pt idx="5068">
                  <c:v>100.33</c:v>
                </c:pt>
                <c:pt idx="5069">
                  <c:v>100.41</c:v>
                </c:pt>
                <c:pt idx="5070">
                  <c:v>100.12</c:v>
                </c:pt>
                <c:pt idx="5071">
                  <c:v>100.58</c:v>
                </c:pt>
                <c:pt idx="5072">
                  <c:v>100.63</c:v>
                </c:pt>
                <c:pt idx="5073">
                  <c:v>100.71</c:v>
                </c:pt>
                <c:pt idx="5074">
                  <c:v>100.46</c:v>
                </c:pt>
                <c:pt idx="5075">
                  <c:v>100.38</c:v>
                </c:pt>
                <c:pt idx="5076">
                  <c:v>100.36</c:v>
                </c:pt>
                <c:pt idx="5077">
                  <c:v>100.34</c:v>
                </c:pt>
                <c:pt idx="5078">
                  <c:v>100.2</c:v>
                </c:pt>
                <c:pt idx="5079">
                  <c:v>100.06</c:v>
                </c:pt>
                <c:pt idx="5080">
                  <c:v>99.83</c:v>
                </c:pt>
                <c:pt idx="5081">
                  <c:v>100</c:v>
                </c:pt>
                <c:pt idx="5082">
                  <c:v>100.04</c:v>
                </c:pt>
                <c:pt idx="5083">
                  <c:v>99.88</c:v>
                </c:pt>
                <c:pt idx="5084">
                  <c:v>99.85</c:v>
                </c:pt>
                <c:pt idx="5085">
                  <c:v>99.82</c:v>
                </c:pt>
                <c:pt idx="5086">
                  <c:v>99.95</c:v>
                </c:pt>
                <c:pt idx="5087">
                  <c:v>99.83</c:v>
                </c:pt>
                <c:pt idx="5088">
                  <c:v>99.69</c:v>
                </c:pt>
                <c:pt idx="5089">
                  <c:v>99.89</c:v>
                </c:pt>
                <c:pt idx="5090">
                  <c:v>99.85</c:v>
                </c:pt>
                <c:pt idx="5091">
                  <c:v>99.63</c:v>
                </c:pt>
                <c:pt idx="5092">
                  <c:v>99.76</c:v>
                </c:pt>
                <c:pt idx="5093">
                  <c:v>99.8</c:v>
                </c:pt>
                <c:pt idx="5094">
                  <c:v>99.79</c:v>
                </c:pt>
                <c:pt idx="5095">
                  <c:v>100.05</c:v>
                </c:pt>
                <c:pt idx="5096">
                  <c:v>99.98</c:v>
                </c:pt>
                <c:pt idx="5097">
                  <c:v>100.33</c:v>
                </c:pt>
                <c:pt idx="5098">
                  <c:v>100.36</c:v>
                </c:pt>
                <c:pt idx="5099">
                  <c:v>100.4</c:v>
                </c:pt>
                <c:pt idx="5100">
                  <c:v>100.45</c:v>
                </c:pt>
                <c:pt idx="5101">
                  <c:v>100.13</c:v>
                </c:pt>
                <c:pt idx="5102">
                  <c:v>100.26</c:v>
                </c:pt>
                <c:pt idx="5103">
                  <c:v>100.09</c:v>
                </c:pt>
                <c:pt idx="5104">
                  <c:v>100.12</c:v>
                </c:pt>
                <c:pt idx="5105">
                  <c:v>100.16</c:v>
                </c:pt>
                <c:pt idx="5106">
                  <c:v>99.81</c:v>
                </c:pt>
                <c:pt idx="5107">
                  <c:v>99.8</c:v>
                </c:pt>
                <c:pt idx="5108">
                  <c:v>99.56</c:v>
                </c:pt>
                <c:pt idx="5109">
                  <c:v>99.32</c:v>
                </c:pt>
                <c:pt idx="5110">
                  <c:v>99.57</c:v>
                </c:pt>
                <c:pt idx="5111">
                  <c:v>99.51</c:v>
                </c:pt>
                <c:pt idx="5112">
                  <c:v>99.31</c:v>
                </c:pt>
                <c:pt idx="5113">
                  <c:v>99.37</c:v>
                </c:pt>
                <c:pt idx="5114">
                  <c:v>99.28</c:v>
                </c:pt>
                <c:pt idx="5115">
                  <c:v>99.19</c:v>
                </c:pt>
                <c:pt idx="5116">
                  <c:v>99.2</c:v>
                </c:pt>
                <c:pt idx="5117">
                  <c:v>99.03</c:v>
                </c:pt>
                <c:pt idx="5118">
                  <c:v>99.14</c:v>
                </c:pt>
                <c:pt idx="5119">
                  <c:v>99.05</c:v>
                </c:pt>
                <c:pt idx="5120">
                  <c:v>98.67</c:v>
                </c:pt>
                <c:pt idx="5121">
                  <c:v>98.38</c:v>
                </c:pt>
                <c:pt idx="5122">
                  <c:v>98.55</c:v>
                </c:pt>
                <c:pt idx="5123">
                  <c:v>98.56</c:v>
                </c:pt>
                <c:pt idx="5124">
                  <c:v>98.8</c:v>
                </c:pt>
                <c:pt idx="5125">
                  <c:v>98.65</c:v>
                </c:pt>
                <c:pt idx="5126">
                  <c:v>98.49</c:v>
                </c:pt>
                <c:pt idx="5127">
                  <c:v>98.53</c:v>
                </c:pt>
                <c:pt idx="5128">
                  <c:v>98.5</c:v>
                </c:pt>
                <c:pt idx="5129">
                  <c:v>98.42</c:v>
                </c:pt>
                <c:pt idx="5130">
                  <c:v>98.25</c:v>
                </c:pt>
                <c:pt idx="5131">
                  <c:v>98.11</c:v>
                </c:pt>
                <c:pt idx="5132">
                  <c:v>98.1</c:v>
                </c:pt>
                <c:pt idx="5133">
                  <c:v>98.32</c:v>
                </c:pt>
                <c:pt idx="5134">
                  <c:v>98.31</c:v>
                </c:pt>
                <c:pt idx="5135">
                  <c:v>98.45</c:v>
                </c:pt>
                <c:pt idx="5136">
                  <c:v>98.39</c:v>
                </c:pt>
                <c:pt idx="5137">
                  <c:v>98.37</c:v>
                </c:pt>
                <c:pt idx="5138">
                  <c:v>98.49</c:v>
                </c:pt>
                <c:pt idx="5139">
                  <c:v>98.36</c:v>
                </c:pt>
                <c:pt idx="5140">
                  <c:v>98.2</c:v>
                </c:pt>
                <c:pt idx="5141">
                  <c:v>98.32</c:v>
                </c:pt>
                <c:pt idx="5142">
                  <c:v>98.57</c:v>
                </c:pt>
                <c:pt idx="5143">
                  <c:v>98.75</c:v>
                </c:pt>
                <c:pt idx="5144">
                  <c:v>98.86</c:v>
                </c:pt>
                <c:pt idx="5145">
                  <c:v>98.76</c:v>
                </c:pt>
                <c:pt idx="5146">
                  <c:v>98.58</c:v>
                </c:pt>
                <c:pt idx="5147">
                  <c:v>98.58</c:v>
                </c:pt>
                <c:pt idx="5148">
                  <c:v>98.79</c:v>
                </c:pt>
                <c:pt idx="5149">
                  <c:v>98.56</c:v>
                </c:pt>
                <c:pt idx="5150">
                  <c:v>98.58</c:v>
                </c:pt>
                <c:pt idx="5151">
                  <c:v>98.52</c:v>
                </c:pt>
                <c:pt idx="5152">
                  <c:v>98.39</c:v>
                </c:pt>
                <c:pt idx="5153">
                  <c:v>98.49</c:v>
                </c:pt>
                <c:pt idx="5154">
                  <c:v>98.65</c:v>
                </c:pt>
                <c:pt idx="5155">
                  <c:v>98.94</c:v>
                </c:pt>
                <c:pt idx="5156">
                  <c:v>99.06</c:v>
                </c:pt>
                <c:pt idx="5157">
                  <c:v>99.21</c:v>
                </c:pt>
                <c:pt idx="5158">
                  <c:v>99.05</c:v>
                </c:pt>
                <c:pt idx="5159">
                  <c:v>98.94</c:v>
                </c:pt>
                <c:pt idx="5160">
                  <c:v>98.9</c:v>
                </c:pt>
                <c:pt idx="5161">
                  <c:v>98.68</c:v>
                </c:pt>
                <c:pt idx="5162">
                  <c:v>98.67</c:v>
                </c:pt>
                <c:pt idx="5163">
                  <c:v>98.48</c:v>
                </c:pt>
                <c:pt idx="5164">
                  <c:v>98.9</c:v>
                </c:pt>
                <c:pt idx="5165">
                  <c:v>99.06</c:v>
                </c:pt>
                <c:pt idx="5166">
                  <c:v>99.17</c:v>
                </c:pt>
                <c:pt idx="5167">
                  <c:v>99.12</c:v>
                </c:pt>
                <c:pt idx="5168">
                  <c:v>99.04</c:v>
                </c:pt>
                <c:pt idx="5169">
                  <c:v>98.74</c:v>
                </c:pt>
                <c:pt idx="5170">
                  <c:v>98.98</c:v>
                </c:pt>
                <c:pt idx="5171">
                  <c:v>98.65</c:v>
                </c:pt>
                <c:pt idx="5172">
                  <c:v>99.04</c:v>
                </c:pt>
                <c:pt idx="5173">
                  <c:v>99.01</c:v>
                </c:pt>
                <c:pt idx="5174">
                  <c:v>99.28</c:v>
                </c:pt>
                <c:pt idx="5175">
                  <c:v>99.12</c:v>
                </c:pt>
                <c:pt idx="5176">
                  <c:v>98.92</c:v>
                </c:pt>
                <c:pt idx="5177">
                  <c:v>98.92</c:v>
                </c:pt>
                <c:pt idx="5178">
                  <c:v>98.91</c:v>
                </c:pt>
                <c:pt idx="5179">
                  <c:v>98.85</c:v>
                </c:pt>
                <c:pt idx="5180">
                  <c:v>98.77</c:v>
                </c:pt>
                <c:pt idx="5181">
                  <c:v>99.08</c:v>
                </c:pt>
                <c:pt idx="5182">
                  <c:v>99.15</c:v>
                </c:pt>
                <c:pt idx="5183">
                  <c:v>99.12</c:v>
                </c:pt>
                <c:pt idx="5184">
                  <c:v>98.93</c:v>
                </c:pt>
                <c:pt idx="5185">
                  <c:v>99.04</c:v>
                </c:pt>
                <c:pt idx="5186">
                  <c:v>98.91</c:v>
                </c:pt>
                <c:pt idx="5187">
                  <c:v>98.92</c:v>
                </c:pt>
                <c:pt idx="5188">
                  <c:v>98.93</c:v>
                </c:pt>
                <c:pt idx="5189">
                  <c:v>98.86</c:v>
                </c:pt>
                <c:pt idx="5190">
                  <c:v>98.78</c:v>
                </c:pt>
                <c:pt idx="5191">
                  <c:v>98.72</c:v>
                </c:pt>
                <c:pt idx="5192">
                  <c:v>98.71</c:v>
                </c:pt>
                <c:pt idx="5193">
                  <c:v>98.69</c:v>
                </c:pt>
                <c:pt idx="5194">
                  <c:v>98.6</c:v>
                </c:pt>
                <c:pt idx="5195">
                  <c:v>98.48</c:v>
                </c:pt>
                <c:pt idx="5196">
                  <c:v>98.43</c:v>
                </c:pt>
                <c:pt idx="5197">
                  <c:v>98.6</c:v>
                </c:pt>
                <c:pt idx="5198">
                  <c:v>98.45</c:v>
                </c:pt>
                <c:pt idx="5199">
                  <c:v>98.15</c:v>
                </c:pt>
                <c:pt idx="5200">
                  <c:v>97.85</c:v>
                </c:pt>
                <c:pt idx="5201">
                  <c:v>97.72</c:v>
                </c:pt>
                <c:pt idx="5202">
                  <c:v>98.19</c:v>
                </c:pt>
                <c:pt idx="5203">
                  <c:v>98.22</c:v>
                </c:pt>
                <c:pt idx="5204">
                  <c:v>98.62</c:v>
                </c:pt>
                <c:pt idx="5205">
                  <c:v>98.3</c:v>
                </c:pt>
                <c:pt idx="5206">
                  <c:v>98.35</c:v>
                </c:pt>
                <c:pt idx="5207">
                  <c:v>98.53</c:v>
                </c:pt>
                <c:pt idx="5208">
                  <c:v>98.65</c:v>
                </c:pt>
                <c:pt idx="5209">
                  <c:v>99</c:v>
                </c:pt>
                <c:pt idx="5210">
                  <c:v>98.67</c:v>
                </c:pt>
                <c:pt idx="5211">
                  <c:v>98.75</c:v>
                </c:pt>
                <c:pt idx="5212">
                  <c:v>98.84</c:v>
                </c:pt>
                <c:pt idx="5213">
                  <c:v>98.65</c:v>
                </c:pt>
                <c:pt idx="5214">
                  <c:v>98.9</c:v>
                </c:pt>
                <c:pt idx="5215">
                  <c:v>98.91</c:v>
                </c:pt>
                <c:pt idx="5216">
                  <c:v>99.26</c:v>
                </c:pt>
                <c:pt idx="5217">
                  <c:v>99.5</c:v>
                </c:pt>
                <c:pt idx="5218">
                  <c:v>99.78</c:v>
                </c:pt>
                <c:pt idx="5219">
                  <c:v>99.71</c:v>
                </c:pt>
                <c:pt idx="5220">
                  <c:v>99.55</c:v>
                </c:pt>
                <c:pt idx="5221">
                  <c:v>99.79</c:v>
                </c:pt>
                <c:pt idx="5222">
                  <c:v>99.98</c:v>
                </c:pt>
                <c:pt idx="5223">
                  <c:v>99.58</c:v>
                </c:pt>
                <c:pt idx="5224">
                  <c:v>99.29</c:v>
                </c:pt>
                <c:pt idx="5225">
                  <c:v>98.91</c:v>
                </c:pt>
                <c:pt idx="5226">
                  <c:v>99.56</c:v>
                </c:pt>
                <c:pt idx="5227">
                  <c:v>99.63</c:v>
                </c:pt>
                <c:pt idx="5228">
                  <c:v>99.6</c:v>
                </c:pt>
                <c:pt idx="5229">
                  <c:v>100.06</c:v>
                </c:pt>
                <c:pt idx="5230">
                  <c:v>100.17</c:v>
                </c:pt>
                <c:pt idx="5231">
                  <c:v>100.21</c:v>
                </c:pt>
                <c:pt idx="5232">
                  <c:v>100</c:v>
                </c:pt>
                <c:pt idx="5233">
                  <c:v>100.06</c:v>
                </c:pt>
                <c:pt idx="5234">
                  <c:v>99.8</c:v>
                </c:pt>
                <c:pt idx="5235">
                  <c:v>99.96</c:v>
                </c:pt>
                <c:pt idx="5236">
                  <c:v>99.67</c:v>
                </c:pt>
                <c:pt idx="5237">
                  <c:v>99.27</c:v>
                </c:pt>
                <c:pt idx="5238">
                  <c:v>99.4</c:v>
                </c:pt>
                <c:pt idx="5239">
                  <c:v>99.33</c:v>
                </c:pt>
                <c:pt idx="5240">
                  <c:v>99.12</c:v>
                </c:pt>
                <c:pt idx="5241">
                  <c:v>99.09</c:v>
                </c:pt>
                <c:pt idx="5242">
                  <c:v>98.84</c:v>
                </c:pt>
                <c:pt idx="5243">
                  <c:v>99.15</c:v>
                </c:pt>
                <c:pt idx="5244">
                  <c:v>99.08</c:v>
                </c:pt>
                <c:pt idx="5245">
                  <c:v>99.1</c:v>
                </c:pt>
                <c:pt idx="5246">
                  <c:v>99.3</c:v>
                </c:pt>
                <c:pt idx="5247">
                  <c:v>99.29</c:v>
                </c:pt>
                <c:pt idx="5248">
                  <c:v>99.56</c:v>
                </c:pt>
                <c:pt idx="5249">
                  <c:v>99.16</c:v>
                </c:pt>
                <c:pt idx="5250">
                  <c:v>99.01</c:v>
                </c:pt>
                <c:pt idx="5251">
                  <c:v>98.92</c:v>
                </c:pt>
                <c:pt idx="5252">
                  <c:v>99.04</c:v>
                </c:pt>
                <c:pt idx="5253">
                  <c:v>98.95</c:v>
                </c:pt>
                <c:pt idx="5254">
                  <c:v>98.98</c:v>
                </c:pt>
                <c:pt idx="5255">
                  <c:v>98.97</c:v>
                </c:pt>
                <c:pt idx="5256">
                  <c:v>99.1</c:v>
                </c:pt>
                <c:pt idx="5257">
                  <c:v>98.73</c:v>
                </c:pt>
                <c:pt idx="5258">
                  <c:v>98.57</c:v>
                </c:pt>
                <c:pt idx="5259">
                  <c:v>98.7</c:v>
                </c:pt>
                <c:pt idx="5260">
                  <c:v>98.96</c:v>
                </c:pt>
                <c:pt idx="5261">
                  <c:v>98.94</c:v>
                </c:pt>
                <c:pt idx="5262">
                  <c:v>98.95</c:v>
                </c:pt>
                <c:pt idx="5263">
                  <c:v>99.23</c:v>
                </c:pt>
                <c:pt idx="5264">
                  <c:v>98.95</c:v>
                </c:pt>
                <c:pt idx="5265">
                  <c:v>98.55</c:v>
                </c:pt>
                <c:pt idx="5266">
                  <c:v>98.3</c:v>
                </c:pt>
                <c:pt idx="5267">
                  <c:v>97.86</c:v>
                </c:pt>
                <c:pt idx="5268">
                  <c:v>97.88</c:v>
                </c:pt>
                <c:pt idx="5269">
                  <c:v>97.98</c:v>
                </c:pt>
                <c:pt idx="5270">
                  <c:v>98.23</c:v>
                </c:pt>
                <c:pt idx="5271">
                  <c:v>98.41</c:v>
                </c:pt>
                <c:pt idx="5272">
                  <c:v>98.56</c:v>
                </c:pt>
                <c:pt idx="5273">
                  <c:v>98.73</c:v>
                </c:pt>
                <c:pt idx="5274">
                  <c:v>98.83</c:v>
                </c:pt>
                <c:pt idx="5275">
                  <c:v>98.68</c:v>
                </c:pt>
                <c:pt idx="5276">
                  <c:v>98.77</c:v>
                </c:pt>
                <c:pt idx="5277">
                  <c:v>98.83</c:v>
                </c:pt>
                <c:pt idx="5278">
                  <c:v>98.83</c:v>
                </c:pt>
                <c:pt idx="5279">
                  <c:v>99.11</c:v>
                </c:pt>
                <c:pt idx="5280">
                  <c:v>99.04</c:v>
                </c:pt>
                <c:pt idx="5281">
                  <c:v>98.92</c:v>
                </c:pt>
                <c:pt idx="5282">
                  <c:v>98.7</c:v>
                </c:pt>
                <c:pt idx="5283">
                  <c:v>98.52</c:v>
                </c:pt>
                <c:pt idx="5284">
                  <c:v>98.96</c:v>
                </c:pt>
                <c:pt idx="5285">
                  <c:v>99.2</c:v>
                </c:pt>
                <c:pt idx="5286">
                  <c:v>99.22</c:v>
                </c:pt>
                <c:pt idx="5287">
                  <c:v>98.92</c:v>
                </c:pt>
                <c:pt idx="5288">
                  <c:v>99.14</c:v>
                </c:pt>
                <c:pt idx="5289">
                  <c:v>99.6</c:v>
                </c:pt>
                <c:pt idx="5290">
                  <c:v>99.8</c:v>
                </c:pt>
                <c:pt idx="5291">
                  <c:v>99.93</c:v>
                </c:pt>
                <c:pt idx="5292">
                  <c:v>100.08</c:v>
                </c:pt>
                <c:pt idx="5293">
                  <c:v>100.08</c:v>
                </c:pt>
                <c:pt idx="5294">
                  <c:v>100.58</c:v>
                </c:pt>
                <c:pt idx="5295">
                  <c:v>100.81</c:v>
                </c:pt>
                <c:pt idx="5296">
                  <c:v>100.9</c:v>
                </c:pt>
                <c:pt idx="5297">
                  <c:v>100.63</c:v>
                </c:pt>
                <c:pt idx="5298">
                  <c:v>100.95</c:v>
                </c:pt>
                <c:pt idx="5299">
                  <c:v>100.44</c:v>
                </c:pt>
                <c:pt idx="5300">
                  <c:v>100.05</c:v>
                </c:pt>
                <c:pt idx="5301">
                  <c:v>99.99</c:v>
                </c:pt>
                <c:pt idx="5302">
                  <c:v>100.02</c:v>
                </c:pt>
                <c:pt idx="5303">
                  <c:v>100.1</c:v>
                </c:pt>
                <c:pt idx="5304">
                  <c:v>100.03</c:v>
                </c:pt>
                <c:pt idx="5305">
                  <c:v>99.56</c:v>
                </c:pt>
                <c:pt idx="5306">
                  <c:v>99.86</c:v>
                </c:pt>
                <c:pt idx="5307">
                  <c:v>100.19</c:v>
                </c:pt>
                <c:pt idx="5308">
                  <c:v>100.39</c:v>
                </c:pt>
                <c:pt idx="5309">
                  <c:v>100.07</c:v>
                </c:pt>
                <c:pt idx="5310">
                  <c:v>99.66</c:v>
                </c:pt>
                <c:pt idx="5311">
                  <c:v>100.05</c:v>
                </c:pt>
                <c:pt idx="5312">
                  <c:v>100.43</c:v>
                </c:pt>
                <c:pt idx="5313">
                  <c:v>100.3</c:v>
                </c:pt>
                <c:pt idx="5314">
                  <c:v>100.14</c:v>
                </c:pt>
                <c:pt idx="5315">
                  <c:v>100.07</c:v>
                </c:pt>
                <c:pt idx="5316">
                  <c:v>99.59</c:v>
                </c:pt>
                <c:pt idx="5317">
                  <c:v>100.09</c:v>
                </c:pt>
                <c:pt idx="5318">
                  <c:v>99.79</c:v>
                </c:pt>
                <c:pt idx="5319">
                  <c:v>99.38</c:v>
                </c:pt>
                <c:pt idx="5320">
                  <c:v>99.65</c:v>
                </c:pt>
                <c:pt idx="5321">
                  <c:v>99.88</c:v>
                </c:pt>
                <c:pt idx="5322">
                  <c:v>100.24</c:v>
                </c:pt>
                <c:pt idx="5323">
                  <c:v>99.91</c:v>
                </c:pt>
                <c:pt idx="5324">
                  <c:v>100.21</c:v>
                </c:pt>
                <c:pt idx="5325">
                  <c:v>100.36</c:v>
                </c:pt>
                <c:pt idx="5326">
                  <c:v>100.85</c:v>
                </c:pt>
                <c:pt idx="5327">
                  <c:v>100.93</c:v>
                </c:pt>
                <c:pt idx="5328">
                  <c:v>100.57</c:v>
                </c:pt>
                <c:pt idx="5329">
                  <c:v>101.14</c:v>
                </c:pt>
                <c:pt idx="5330">
                  <c:v>101.09</c:v>
                </c:pt>
                <c:pt idx="5331">
                  <c:v>100.8</c:v>
                </c:pt>
                <c:pt idx="5332">
                  <c:v>101.12</c:v>
                </c:pt>
                <c:pt idx="5333">
                  <c:v>100.3</c:v>
                </c:pt>
                <c:pt idx="5334">
                  <c:v>100.51</c:v>
                </c:pt>
                <c:pt idx="5335">
                  <c:v>100.6</c:v>
                </c:pt>
                <c:pt idx="5336">
                  <c:v>101.25</c:v>
                </c:pt>
                <c:pt idx="5337">
                  <c:v>101.26</c:v>
                </c:pt>
                <c:pt idx="5338">
                  <c:v>101.21</c:v>
                </c:pt>
                <c:pt idx="5339">
                  <c:v>101</c:v>
                </c:pt>
                <c:pt idx="5340">
                  <c:v>99.63</c:v>
                </c:pt>
                <c:pt idx="5341">
                  <c:v>99.76</c:v>
                </c:pt>
                <c:pt idx="5342">
                  <c:v>100.58</c:v>
                </c:pt>
                <c:pt idx="5343">
                  <c:v>100.06</c:v>
                </c:pt>
                <c:pt idx="5344">
                  <c:v>100.63</c:v>
                </c:pt>
                <c:pt idx="5345">
                  <c:v>100.23</c:v>
                </c:pt>
                <c:pt idx="5346">
                  <c:v>100.25</c:v>
                </c:pt>
                <c:pt idx="5347">
                  <c:v>100.95</c:v>
                </c:pt>
                <c:pt idx="5348">
                  <c:v>100.7</c:v>
                </c:pt>
                <c:pt idx="5349">
                  <c:v>99.35</c:v>
                </c:pt>
                <c:pt idx="5350">
                  <c:v>98.45</c:v>
                </c:pt>
                <c:pt idx="5351">
                  <c:v>98.05</c:v>
                </c:pt>
                <c:pt idx="5352">
                  <c:v>97.26</c:v>
                </c:pt>
                <c:pt idx="5353">
                  <c:v>96.12</c:v>
                </c:pt>
                <c:pt idx="5354">
                  <c:v>96.44</c:v>
                </c:pt>
                <c:pt idx="5355">
                  <c:v>96.32</c:v>
                </c:pt>
                <c:pt idx="5356">
                  <c:v>96.34</c:v>
                </c:pt>
                <c:pt idx="5357">
                  <c:v>96.92</c:v>
                </c:pt>
                <c:pt idx="5358">
                  <c:v>97.33</c:v>
                </c:pt>
                <c:pt idx="5359">
                  <c:v>97.87</c:v>
                </c:pt>
                <c:pt idx="5360">
                  <c:v>97.66</c:v>
                </c:pt>
                <c:pt idx="5361">
                  <c:v>96.56</c:v>
                </c:pt>
                <c:pt idx="5362">
                  <c:v>96.13</c:v>
                </c:pt>
                <c:pt idx="5363">
                  <c:v>95.41</c:v>
                </c:pt>
                <c:pt idx="5364">
                  <c:v>95.39</c:v>
                </c:pt>
                <c:pt idx="5365">
                  <c:v>96.27</c:v>
                </c:pt>
                <c:pt idx="5366">
                  <c:v>96.52</c:v>
                </c:pt>
                <c:pt idx="5367">
                  <c:v>97.1</c:v>
                </c:pt>
                <c:pt idx="5368">
                  <c:v>97.57</c:v>
                </c:pt>
                <c:pt idx="5369">
                  <c:v>97.78</c:v>
                </c:pt>
                <c:pt idx="5370">
                  <c:v>98.52</c:v>
                </c:pt>
                <c:pt idx="5371">
                  <c:v>98.46</c:v>
                </c:pt>
                <c:pt idx="5372">
                  <c:v>98.73</c:v>
                </c:pt>
                <c:pt idx="5373">
                  <c:v>99.08</c:v>
                </c:pt>
                <c:pt idx="5374">
                  <c:v>98.99</c:v>
                </c:pt>
                <c:pt idx="5375">
                  <c:v>98.61</c:v>
                </c:pt>
                <c:pt idx="5376">
                  <c:v>98.99</c:v>
                </c:pt>
                <c:pt idx="5377">
                  <c:v>99.37</c:v>
                </c:pt>
                <c:pt idx="5378">
                  <c:v>99.71</c:v>
                </c:pt>
                <c:pt idx="5379">
                  <c:v>99.72</c:v>
                </c:pt>
                <c:pt idx="5380">
                  <c:v>100.4</c:v>
                </c:pt>
                <c:pt idx="5381">
                  <c:v>99.69</c:v>
                </c:pt>
                <c:pt idx="5382">
                  <c:v>99.24</c:v>
                </c:pt>
                <c:pt idx="5383">
                  <c:v>97.95</c:v>
                </c:pt>
                <c:pt idx="5384">
                  <c:v>99.27</c:v>
                </c:pt>
                <c:pt idx="5385">
                  <c:v>99.2</c:v>
                </c:pt>
                <c:pt idx="5386">
                  <c:v>98.8</c:v>
                </c:pt>
                <c:pt idx="5387">
                  <c:v>98.37</c:v>
                </c:pt>
                <c:pt idx="5388">
                  <c:v>98.99</c:v>
                </c:pt>
                <c:pt idx="5389">
                  <c:v>98.56</c:v>
                </c:pt>
                <c:pt idx="5390">
                  <c:v>98.56</c:v>
                </c:pt>
                <c:pt idx="5391">
                  <c:v>97.77</c:v>
                </c:pt>
                <c:pt idx="5392">
                  <c:v>97.63</c:v>
                </c:pt>
                <c:pt idx="5393">
                  <c:v>96.19</c:v>
                </c:pt>
                <c:pt idx="5394">
                  <c:v>96.97</c:v>
                </c:pt>
                <c:pt idx="5395">
                  <c:v>97.57</c:v>
                </c:pt>
                <c:pt idx="5396">
                  <c:v>97.37</c:v>
                </c:pt>
                <c:pt idx="5397">
                  <c:v>98.72</c:v>
                </c:pt>
                <c:pt idx="5398">
                  <c:v>98.68</c:v>
                </c:pt>
                <c:pt idx="5399">
                  <c:v>99.41</c:v>
                </c:pt>
                <c:pt idx="5400">
                  <c:v>100.31</c:v>
                </c:pt>
                <c:pt idx="5401">
                  <c:v>100.15</c:v>
                </c:pt>
                <c:pt idx="5402">
                  <c:v>99.48</c:v>
                </c:pt>
                <c:pt idx="5403">
                  <c:v>99.42</c:v>
                </c:pt>
                <c:pt idx="5404">
                  <c:v>99.1</c:v>
                </c:pt>
                <c:pt idx="5405">
                  <c:v>98.88</c:v>
                </c:pt>
                <c:pt idx="5406">
                  <c:v>99.21</c:v>
                </c:pt>
                <c:pt idx="5407">
                  <c:v>100.34</c:v>
                </c:pt>
                <c:pt idx="5408">
                  <c:v>101.46</c:v>
                </c:pt>
                <c:pt idx="5409">
                  <c:v>101.74</c:v>
                </c:pt>
                <c:pt idx="5410">
                  <c:v>103.11</c:v>
                </c:pt>
                <c:pt idx="5411">
                  <c:v>103.34</c:v>
                </c:pt>
                <c:pt idx="5412">
                  <c:v>103.6</c:v>
                </c:pt>
                <c:pt idx="5413">
                  <c:v>103.54</c:v>
                </c:pt>
                <c:pt idx="5414">
                  <c:v>103.84</c:v>
                </c:pt>
                <c:pt idx="5415">
                  <c:v>104.89</c:v>
                </c:pt>
                <c:pt idx="5416">
                  <c:v>105.41</c:v>
                </c:pt>
                <c:pt idx="5417">
                  <c:v>105.13</c:v>
                </c:pt>
                <c:pt idx="5418">
                  <c:v>105.04</c:v>
                </c:pt>
                <c:pt idx="5419">
                  <c:v>104.61</c:v>
                </c:pt>
                <c:pt idx="5420">
                  <c:v>105.03</c:v>
                </c:pt>
                <c:pt idx="5421">
                  <c:v>105.21</c:v>
                </c:pt>
                <c:pt idx="5422">
                  <c:v>104.35</c:v>
                </c:pt>
                <c:pt idx="5423">
                  <c:v>104.17</c:v>
                </c:pt>
                <c:pt idx="5424">
                  <c:v>104.35</c:v>
                </c:pt>
                <c:pt idx="5425">
                  <c:v>104.92</c:v>
                </c:pt>
                <c:pt idx="5426">
                  <c:v>105.28</c:v>
                </c:pt>
                <c:pt idx="5427">
                  <c:v>105.11</c:v>
                </c:pt>
                <c:pt idx="5428">
                  <c:v>105.32</c:v>
                </c:pt>
                <c:pt idx="5429">
                  <c:v>105.76</c:v>
                </c:pt>
                <c:pt idx="5430">
                  <c:v>106.41</c:v>
                </c:pt>
                <c:pt idx="5431">
                  <c:v>105.89</c:v>
                </c:pt>
                <c:pt idx="5432">
                  <c:v>106.06</c:v>
                </c:pt>
                <c:pt idx="5433">
                  <c:v>106.5</c:v>
                </c:pt>
                <c:pt idx="5434">
                  <c:v>107.28</c:v>
                </c:pt>
                <c:pt idx="5435">
                  <c:v>107.18</c:v>
                </c:pt>
                <c:pt idx="5436">
                  <c:v>107.01</c:v>
                </c:pt>
                <c:pt idx="5437">
                  <c:v>107.18</c:v>
                </c:pt>
                <c:pt idx="5438">
                  <c:v>107.72</c:v>
                </c:pt>
                <c:pt idx="5439">
                  <c:v>107.35</c:v>
                </c:pt>
                <c:pt idx="5440">
                  <c:v>107.66</c:v>
                </c:pt>
                <c:pt idx="5441">
                  <c:v>107.4</c:v>
                </c:pt>
                <c:pt idx="5442">
                  <c:v>107.19</c:v>
                </c:pt>
                <c:pt idx="5443">
                  <c:v>107.38</c:v>
                </c:pt>
                <c:pt idx="5444">
                  <c:v>107.41</c:v>
                </c:pt>
                <c:pt idx="5445">
                  <c:v>106.92</c:v>
                </c:pt>
                <c:pt idx="5446">
                  <c:v>106.94</c:v>
                </c:pt>
                <c:pt idx="5447">
                  <c:v>106.97</c:v>
                </c:pt>
                <c:pt idx="5448">
                  <c:v>106.89</c:v>
                </c:pt>
                <c:pt idx="5449">
                  <c:v>107.42</c:v>
                </c:pt>
                <c:pt idx="5450">
                  <c:v>107.21</c:v>
                </c:pt>
                <c:pt idx="5451">
                  <c:v>106.54</c:v>
                </c:pt>
                <c:pt idx="5452">
                  <c:v>106.52</c:v>
                </c:pt>
                <c:pt idx="5453">
                  <c:v>106.66</c:v>
                </c:pt>
                <c:pt idx="5454">
                  <c:v>106.89</c:v>
                </c:pt>
                <c:pt idx="5455">
                  <c:v>107.01</c:v>
                </c:pt>
                <c:pt idx="5456">
                  <c:v>107.09</c:v>
                </c:pt>
                <c:pt idx="5457">
                  <c:v>107.2</c:v>
                </c:pt>
                <c:pt idx="5458">
                  <c:v>107.21</c:v>
                </c:pt>
                <c:pt idx="5459">
                  <c:v>107.27</c:v>
                </c:pt>
                <c:pt idx="5460">
                  <c:v>107.59</c:v>
                </c:pt>
                <c:pt idx="5461">
                  <c:v>107.31</c:v>
                </c:pt>
                <c:pt idx="5462">
                  <c:v>107.55</c:v>
                </c:pt>
                <c:pt idx="5463">
                  <c:v>107.68</c:v>
                </c:pt>
                <c:pt idx="5464">
                  <c:v>107.58</c:v>
                </c:pt>
                <c:pt idx="5465">
                  <c:v>107.53</c:v>
                </c:pt>
                <c:pt idx="5466">
                  <c:v>107.7</c:v>
                </c:pt>
                <c:pt idx="5467">
                  <c:v>107.75</c:v>
                </c:pt>
                <c:pt idx="5468">
                  <c:v>107.56</c:v>
                </c:pt>
                <c:pt idx="5469">
                  <c:v>107.43</c:v>
                </c:pt>
                <c:pt idx="5470">
                  <c:v>107.26</c:v>
                </c:pt>
                <c:pt idx="5471">
                  <c:v>107.55</c:v>
                </c:pt>
                <c:pt idx="5472">
                  <c:v>107.66</c:v>
                </c:pt>
                <c:pt idx="5473">
                  <c:v>107.49</c:v>
                </c:pt>
                <c:pt idx="5474">
                  <c:v>107.63</c:v>
                </c:pt>
                <c:pt idx="5475">
                  <c:v>107.71</c:v>
                </c:pt>
                <c:pt idx="5476">
                  <c:v>107.8</c:v>
                </c:pt>
                <c:pt idx="5477">
                  <c:v>107.76</c:v>
                </c:pt>
                <c:pt idx="5478">
                  <c:v>107.87</c:v>
                </c:pt>
                <c:pt idx="5479">
                  <c:v>107.65</c:v>
                </c:pt>
                <c:pt idx="5480">
                  <c:v>107.86</c:v>
                </c:pt>
                <c:pt idx="5481">
                  <c:v>107.95</c:v>
                </c:pt>
                <c:pt idx="5482">
                  <c:v>107.93</c:v>
                </c:pt>
                <c:pt idx="5483">
                  <c:v>108.17</c:v>
                </c:pt>
                <c:pt idx="5484">
                  <c:v>108.28</c:v>
                </c:pt>
                <c:pt idx="5485">
                  <c:v>108.2</c:v>
                </c:pt>
                <c:pt idx="5486">
                  <c:v>107.95</c:v>
                </c:pt>
                <c:pt idx="5487">
                  <c:v>108.04</c:v>
                </c:pt>
                <c:pt idx="5488">
                  <c:v>107.92</c:v>
                </c:pt>
                <c:pt idx="5489">
                  <c:v>107.79</c:v>
                </c:pt>
                <c:pt idx="5490">
                  <c:v>107.61</c:v>
                </c:pt>
                <c:pt idx="5491">
                  <c:v>107.49</c:v>
                </c:pt>
                <c:pt idx="5492">
                  <c:v>107.57</c:v>
                </c:pt>
                <c:pt idx="5493">
                  <c:v>107.72</c:v>
                </c:pt>
                <c:pt idx="5494">
                  <c:v>107.47</c:v>
                </c:pt>
                <c:pt idx="5495">
                  <c:v>107.47</c:v>
                </c:pt>
                <c:pt idx="5496">
                  <c:v>107.59</c:v>
                </c:pt>
                <c:pt idx="5497">
                  <c:v>107.49</c:v>
                </c:pt>
                <c:pt idx="5498">
                  <c:v>107.71</c:v>
                </c:pt>
                <c:pt idx="5499">
                  <c:v>107.69</c:v>
                </c:pt>
                <c:pt idx="5500">
                  <c:v>107.35</c:v>
                </c:pt>
                <c:pt idx="5501">
                  <c:v>107.95</c:v>
                </c:pt>
                <c:pt idx="5502">
                  <c:v>107.9</c:v>
                </c:pt>
                <c:pt idx="5503">
                  <c:v>107.63</c:v>
                </c:pt>
                <c:pt idx="5504">
                  <c:v>107.48</c:v>
                </c:pt>
                <c:pt idx="5505">
                  <c:v>107.71</c:v>
                </c:pt>
                <c:pt idx="5506">
                  <c:v>107.62</c:v>
                </c:pt>
                <c:pt idx="5507">
                  <c:v>107.77</c:v>
                </c:pt>
                <c:pt idx="5508">
                  <c:v>107.66</c:v>
                </c:pt>
                <c:pt idx="5509">
                  <c:v>107.48</c:v>
                </c:pt>
                <c:pt idx="5510">
                  <c:v>107.69</c:v>
                </c:pt>
                <c:pt idx="5511">
                  <c:v>107.95</c:v>
                </c:pt>
                <c:pt idx="5512">
                  <c:v>107.77</c:v>
                </c:pt>
                <c:pt idx="5513">
                  <c:v>107.56</c:v>
                </c:pt>
                <c:pt idx="5514">
                  <c:v>107.82</c:v>
                </c:pt>
                <c:pt idx="5515">
                  <c:v>108.14</c:v>
                </c:pt>
                <c:pt idx="5516">
                  <c:v>108.34</c:v>
                </c:pt>
                <c:pt idx="5517">
                  <c:v>108.41</c:v>
                </c:pt>
                <c:pt idx="5518">
                  <c:v>108.26</c:v>
                </c:pt>
                <c:pt idx="5519">
                  <c:v>108.28</c:v>
                </c:pt>
                <c:pt idx="5520">
                  <c:v>108.12</c:v>
                </c:pt>
                <c:pt idx="5521">
                  <c:v>108.35</c:v>
                </c:pt>
                <c:pt idx="5522">
                  <c:v>108.43</c:v>
                </c:pt>
                <c:pt idx="5523">
                  <c:v>108.67</c:v>
                </c:pt>
                <c:pt idx="5524">
                  <c:v>108.47</c:v>
                </c:pt>
                <c:pt idx="5525">
                  <c:v>108.57</c:v>
                </c:pt>
                <c:pt idx="5526">
                  <c:v>108.75</c:v>
                </c:pt>
                <c:pt idx="5527">
                  <c:v>108.52</c:v>
                </c:pt>
                <c:pt idx="5528">
                  <c:v>108.06</c:v>
                </c:pt>
                <c:pt idx="5529">
                  <c:v>107.88</c:v>
                </c:pt>
                <c:pt idx="5530">
                  <c:v>107.7</c:v>
                </c:pt>
                <c:pt idx="5531">
                  <c:v>107.47</c:v>
                </c:pt>
                <c:pt idx="5532">
                  <c:v>107.19</c:v>
                </c:pt>
                <c:pt idx="5533">
                  <c:v>107.15</c:v>
                </c:pt>
                <c:pt idx="5534">
                  <c:v>107.04</c:v>
                </c:pt>
                <c:pt idx="5535">
                  <c:v>107.27</c:v>
                </c:pt>
                <c:pt idx="5536">
                  <c:v>107.26</c:v>
                </c:pt>
                <c:pt idx="5537">
                  <c:v>107.57</c:v>
                </c:pt>
                <c:pt idx="5538">
                  <c:v>107.44</c:v>
                </c:pt>
                <c:pt idx="5539">
                  <c:v>107.27</c:v>
                </c:pt>
                <c:pt idx="5540">
                  <c:v>107.68</c:v>
                </c:pt>
                <c:pt idx="5541">
                  <c:v>107.89</c:v>
                </c:pt>
                <c:pt idx="5542">
                  <c:v>108.24</c:v>
                </c:pt>
                <c:pt idx="5543">
                  <c:v>108.08</c:v>
                </c:pt>
                <c:pt idx="5544">
                  <c:v>107.98</c:v>
                </c:pt>
                <c:pt idx="5545">
                  <c:v>107.94</c:v>
                </c:pt>
                <c:pt idx="5546">
                  <c:v>107.96</c:v>
                </c:pt>
                <c:pt idx="5547">
                  <c:v>108.09</c:v>
                </c:pt>
                <c:pt idx="5548">
                  <c:v>108.22</c:v>
                </c:pt>
                <c:pt idx="5549">
                  <c:v>108.18</c:v>
                </c:pt>
                <c:pt idx="5550">
                  <c:v>108.15</c:v>
                </c:pt>
                <c:pt idx="5551">
                  <c:v>108.39</c:v>
                </c:pt>
                <c:pt idx="5552">
                  <c:v>108.29</c:v>
                </c:pt>
                <c:pt idx="5553">
                  <c:v>108.3</c:v>
                </c:pt>
                <c:pt idx="5554">
                  <c:v>108.35</c:v>
                </c:pt>
                <c:pt idx="5555">
                  <c:v>108.33</c:v>
                </c:pt>
                <c:pt idx="5556">
                  <c:v>108.47</c:v>
                </c:pt>
                <c:pt idx="5557">
                  <c:v>108.53</c:v>
                </c:pt>
                <c:pt idx="5558">
                  <c:v>108.74</c:v>
                </c:pt>
                <c:pt idx="5559">
                  <c:v>108.88</c:v>
                </c:pt>
                <c:pt idx="5560">
                  <c:v>109.15</c:v>
                </c:pt>
                <c:pt idx="5561">
                  <c:v>109.32</c:v>
                </c:pt>
                <c:pt idx="5562">
                  <c:v>109.36</c:v>
                </c:pt>
                <c:pt idx="5563">
                  <c:v>109.15</c:v>
                </c:pt>
                <c:pt idx="5564">
                  <c:v>109.07</c:v>
                </c:pt>
                <c:pt idx="5565">
                  <c:v>109.01</c:v>
                </c:pt>
                <c:pt idx="5566">
                  <c:v>109</c:v>
                </c:pt>
                <c:pt idx="5567">
                  <c:v>109.09</c:v>
                </c:pt>
                <c:pt idx="5568">
                  <c:v>109.05</c:v>
                </c:pt>
                <c:pt idx="5569">
                  <c:v>109.2</c:v>
                </c:pt>
                <c:pt idx="5570">
                  <c:v>109.06</c:v>
                </c:pt>
                <c:pt idx="5571">
                  <c:v>109.15</c:v>
                </c:pt>
                <c:pt idx="5572">
                  <c:v>109.09</c:v>
                </c:pt>
                <c:pt idx="5573">
                  <c:v>108.96</c:v>
                </c:pt>
                <c:pt idx="5574">
                  <c:v>108.95</c:v>
                </c:pt>
                <c:pt idx="5575">
                  <c:v>108.84</c:v>
                </c:pt>
                <c:pt idx="5576">
                  <c:v>108.98</c:v>
                </c:pt>
                <c:pt idx="5577">
                  <c:v>109.05</c:v>
                </c:pt>
                <c:pt idx="5578">
                  <c:v>109.28</c:v>
                </c:pt>
                <c:pt idx="5579">
                  <c:v>109.36</c:v>
                </c:pt>
                <c:pt idx="5580">
                  <c:v>109.14</c:v>
                </c:pt>
                <c:pt idx="5581">
                  <c:v>109.53</c:v>
                </c:pt>
                <c:pt idx="5582">
                  <c:v>109.31</c:v>
                </c:pt>
                <c:pt idx="5583">
                  <c:v>109.43</c:v>
                </c:pt>
                <c:pt idx="5584">
                  <c:v>109.37</c:v>
                </c:pt>
                <c:pt idx="5585">
                  <c:v>109.04</c:v>
                </c:pt>
                <c:pt idx="5586">
                  <c:v>109.2</c:v>
                </c:pt>
                <c:pt idx="5587">
                  <c:v>109.33</c:v>
                </c:pt>
                <c:pt idx="5588">
                  <c:v>109.56</c:v>
                </c:pt>
                <c:pt idx="5589">
                  <c:v>109.53</c:v>
                </c:pt>
                <c:pt idx="5590">
                  <c:v>110.44</c:v>
                </c:pt>
                <c:pt idx="5591">
                  <c:v>110.35</c:v>
                </c:pt>
                <c:pt idx="5592">
                  <c:v>110.67</c:v>
                </c:pt>
                <c:pt idx="5593">
                  <c:v>110.83</c:v>
                </c:pt>
                <c:pt idx="5594">
                  <c:v>110.55</c:v>
                </c:pt>
                <c:pt idx="5595">
                  <c:v>110.71</c:v>
                </c:pt>
                <c:pt idx="5596">
                  <c:v>110.84</c:v>
                </c:pt>
                <c:pt idx="5597">
                  <c:v>110.54</c:v>
                </c:pt>
                <c:pt idx="5598">
                  <c:v>110.44</c:v>
                </c:pt>
                <c:pt idx="5599">
                  <c:v>110.44</c:v>
                </c:pt>
                <c:pt idx="5600">
                  <c:v>110.75</c:v>
                </c:pt>
                <c:pt idx="5601">
                  <c:v>110.46</c:v>
                </c:pt>
                <c:pt idx="5602">
                  <c:v>110.33</c:v>
                </c:pt>
                <c:pt idx="5603">
                  <c:v>110.47</c:v>
                </c:pt>
                <c:pt idx="5604">
                  <c:v>110.99</c:v>
                </c:pt>
                <c:pt idx="5605">
                  <c:v>110.85</c:v>
                </c:pt>
                <c:pt idx="5606">
                  <c:v>110.69</c:v>
                </c:pt>
                <c:pt idx="5607">
                  <c:v>110.94</c:v>
                </c:pt>
                <c:pt idx="5608">
                  <c:v>110.94</c:v>
                </c:pt>
                <c:pt idx="5609">
                  <c:v>111.15</c:v>
                </c:pt>
                <c:pt idx="5610">
                  <c:v>111.29</c:v>
                </c:pt>
                <c:pt idx="5611">
                  <c:v>111.73</c:v>
                </c:pt>
                <c:pt idx="5612">
                  <c:v>111.98</c:v>
                </c:pt>
                <c:pt idx="5613">
                  <c:v>111.62</c:v>
                </c:pt>
                <c:pt idx="5614">
                  <c:v>111.24</c:v>
                </c:pt>
                <c:pt idx="5615">
                  <c:v>111.35</c:v>
                </c:pt>
                <c:pt idx="5616">
                  <c:v>111.31</c:v>
                </c:pt>
                <c:pt idx="5617">
                  <c:v>111.28</c:v>
                </c:pt>
                <c:pt idx="5618">
                  <c:v>111.17</c:v>
                </c:pt>
                <c:pt idx="5619">
                  <c:v>111.01</c:v>
                </c:pt>
                <c:pt idx="5620">
                  <c:v>110.83</c:v>
                </c:pt>
                <c:pt idx="5621">
                  <c:v>111.19</c:v>
                </c:pt>
                <c:pt idx="5622">
                  <c:v>111.47</c:v>
                </c:pt>
                <c:pt idx="5623">
                  <c:v>111.2</c:v>
                </c:pt>
                <c:pt idx="5624">
                  <c:v>111.35</c:v>
                </c:pt>
                <c:pt idx="5625">
                  <c:v>111.47</c:v>
                </c:pt>
                <c:pt idx="5626">
                  <c:v>111.56</c:v>
                </c:pt>
                <c:pt idx="5627">
                  <c:v>111.48</c:v>
                </c:pt>
                <c:pt idx="5628">
                  <c:v>111.52</c:v>
                </c:pt>
                <c:pt idx="5629">
                  <c:v>111.04</c:v>
                </c:pt>
                <c:pt idx="5630">
                  <c:v>110.98</c:v>
                </c:pt>
                <c:pt idx="5631">
                  <c:v>110.83</c:v>
                </c:pt>
                <c:pt idx="5632">
                  <c:v>110.94</c:v>
                </c:pt>
                <c:pt idx="5633">
                  <c:v>111.08</c:v>
                </c:pt>
                <c:pt idx="5634">
                  <c:v>111.7</c:v>
                </c:pt>
                <c:pt idx="5635">
                  <c:v>111.61</c:v>
                </c:pt>
                <c:pt idx="5636">
                  <c:v>111.49</c:v>
                </c:pt>
                <c:pt idx="5637">
                  <c:v>111.46</c:v>
                </c:pt>
                <c:pt idx="5638">
                  <c:v>111.45</c:v>
                </c:pt>
                <c:pt idx="5639">
                  <c:v>111.7</c:v>
                </c:pt>
                <c:pt idx="5640">
                  <c:v>111.71</c:v>
                </c:pt>
                <c:pt idx="5641">
                  <c:v>111.7</c:v>
                </c:pt>
                <c:pt idx="5642">
                  <c:v>111.8</c:v>
                </c:pt>
                <c:pt idx="5643">
                  <c:v>111.74</c:v>
                </c:pt>
                <c:pt idx="5644">
                  <c:v>111.8</c:v>
                </c:pt>
                <c:pt idx="5645">
                  <c:v>111.66</c:v>
                </c:pt>
                <c:pt idx="5646">
                  <c:v>111.67</c:v>
                </c:pt>
                <c:pt idx="5647">
                  <c:v>111.63</c:v>
                </c:pt>
                <c:pt idx="5648">
                  <c:v>112.04</c:v>
                </c:pt>
                <c:pt idx="5649">
                  <c:v>112.1</c:v>
                </c:pt>
                <c:pt idx="5650">
                  <c:v>112.1</c:v>
                </c:pt>
                <c:pt idx="5651">
                  <c:v>112.45</c:v>
                </c:pt>
                <c:pt idx="5652">
                  <c:v>112.36</c:v>
                </c:pt>
                <c:pt idx="5653">
                  <c:v>112.54</c:v>
                </c:pt>
                <c:pt idx="5654">
                  <c:v>112.54</c:v>
                </c:pt>
                <c:pt idx="5655">
                  <c:v>112.56</c:v>
                </c:pt>
                <c:pt idx="5656">
                  <c:v>112.5</c:v>
                </c:pt>
                <c:pt idx="5657">
                  <c:v>112.3</c:v>
                </c:pt>
                <c:pt idx="5658">
                  <c:v>112.21</c:v>
                </c:pt>
                <c:pt idx="5659">
                  <c:v>112.29</c:v>
                </c:pt>
                <c:pt idx="5660">
                  <c:v>112.46</c:v>
                </c:pt>
                <c:pt idx="5661">
                  <c:v>112.26</c:v>
                </c:pt>
                <c:pt idx="5662">
                  <c:v>112.18</c:v>
                </c:pt>
                <c:pt idx="5663">
                  <c:v>112.05</c:v>
                </c:pt>
                <c:pt idx="5664">
                  <c:v>112.05</c:v>
                </c:pt>
                <c:pt idx="5665">
                  <c:v>112.01</c:v>
                </c:pt>
                <c:pt idx="5666">
                  <c:v>112.05</c:v>
                </c:pt>
                <c:pt idx="5667">
                  <c:v>111.85</c:v>
                </c:pt>
                <c:pt idx="5668">
                  <c:v>111.91</c:v>
                </c:pt>
                <c:pt idx="5669">
                  <c:v>111.39</c:v>
                </c:pt>
                <c:pt idx="5670">
                  <c:v>111.48</c:v>
                </c:pt>
                <c:pt idx="5671">
                  <c:v>111.45</c:v>
                </c:pt>
                <c:pt idx="5672">
                  <c:v>111.42</c:v>
                </c:pt>
                <c:pt idx="5673">
                  <c:v>111.06</c:v>
                </c:pt>
                <c:pt idx="5674">
                  <c:v>110.89</c:v>
                </c:pt>
                <c:pt idx="5675">
                  <c:v>111.16</c:v>
                </c:pt>
                <c:pt idx="5676">
                  <c:v>110.97</c:v>
                </c:pt>
                <c:pt idx="5677">
                  <c:v>110.87</c:v>
                </c:pt>
                <c:pt idx="5678">
                  <c:v>110.81</c:v>
                </c:pt>
                <c:pt idx="5679">
                  <c:v>110.65</c:v>
                </c:pt>
                <c:pt idx="5680">
                  <c:v>110.79</c:v>
                </c:pt>
                <c:pt idx="5681">
                  <c:v>110.82</c:v>
                </c:pt>
                <c:pt idx="5682">
                  <c:v>110.87</c:v>
                </c:pt>
                <c:pt idx="5683">
                  <c:v>110.83</c:v>
                </c:pt>
                <c:pt idx="5684">
                  <c:v>110.66</c:v>
                </c:pt>
                <c:pt idx="5685">
                  <c:v>110.94</c:v>
                </c:pt>
                <c:pt idx="5686">
                  <c:v>111.03</c:v>
                </c:pt>
                <c:pt idx="5687">
                  <c:v>111.54</c:v>
                </c:pt>
                <c:pt idx="5688">
                  <c:v>111.37</c:v>
                </c:pt>
                <c:pt idx="5689">
                  <c:v>111.18</c:v>
                </c:pt>
                <c:pt idx="5690">
                  <c:v>111.11</c:v>
                </c:pt>
                <c:pt idx="5691">
                  <c:v>111.04</c:v>
                </c:pt>
                <c:pt idx="5692">
                  <c:v>111.14</c:v>
                </c:pt>
                <c:pt idx="5693">
                  <c:v>110.87</c:v>
                </c:pt>
                <c:pt idx="5694">
                  <c:v>110.64</c:v>
                </c:pt>
                <c:pt idx="5695">
                  <c:v>110.71</c:v>
                </c:pt>
                <c:pt idx="5696">
                  <c:v>110.44</c:v>
                </c:pt>
                <c:pt idx="5697">
                  <c:v>110.74</c:v>
                </c:pt>
                <c:pt idx="5698">
                  <c:v>110.5</c:v>
                </c:pt>
                <c:pt idx="5699">
                  <c:v>110.24</c:v>
                </c:pt>
                <c:pt idx="5700">
                  <c:v>110.37</c:v>
                </c:pt>
                <c:pt idx="5701">
                  <c:v>110.32</c:v>
                </c:pt>
                <c:pt idx="5702">
                  <c:v>110.29</c:v>
                </c:pt>
                <c:pt idx="5703">
                  <c:v>110.2</c:v>
                </c:pt>
                <c:pt idx="5704">
                  <c:v>110.09</c:v>
                </c:pt>
                <c:pt idx="5705">
                  <c:v>110.14</c:v>
                </c:pt>
                <c:pt idx="5706">
                  <c:v>110.13</c:v>
                </c:pt>
                <c:pt idx="5707">
                  <c:v>110.12</c:v>
                </c:pt>
                <c:pt idx="5708">
                  <c:v>109.85</c:v>
                </c:pt>
                <c:pt idx="5709">
                  <c:v>110</c:v>
                </c:pt>
                <c:pt idx="5710">
                  <c:v>110.06</c:v>
                </c:pt>
                <c:pt idx="5711">
                  <c:v>110.22</c:v>
                </c:pt>
                <c:pt idx="5712">
                  <c:v>110.21</c:v>
                </c:pt>
                <c:pt idx="5713">
                  <c:v>109.99</c:v>
                </c:pt>
                <c:pt idx="5714">
                  <c:v>109.95</c:v>
                </c:pt>
                <c:pt idx="5715">
                  <c:v>110.11</c:v>
                </c:pt>
                <c:pt idx="5716">
                  <c:v>110.13</c:v>
                </c:pt>
                <c:pt idx="5717">
                  <c:v>109.85</c:v>
                </c:pt>
                <c:pt idx="5718">
                  <c:v>109.74</c:v>
                </c:pt>
                <c:pt idx="5719">
                  <c:v>109.9</c:v>
                </c:pt>
                <c:pt idx="5720">
                  <c:v>109.87</c:v>
                </c:pt>
                <c:pt idx="5721">
                  <c:v>109.57</c:v>
                </c:pt>
                <c:pt idx="5722">
                  <c:v>109.37</c:v>
                </c:pt>
                <c:pt idx="5723">
                  <c:v>109.13</c:v>
                </c:pt>
                <c:pt idx="5724">
                  <c:v>109.16</c:v>
                </c:pt>
                <c:pt idx="5725">
                  <c:v>109.04</c:v>
                </c:pt>
                <c:pt idx="5726">
                  <c:v>109.33</c:v>
                </c:pt>
                <c:pt idx="5727">
                  <c:v>109.67</c:v>
                </c:pt>
                <c:pt idx="5728">
                  <c:v>109.96</c:v>
                </c:pt>
                <c:pt idx="5729">
                  <c:v>109.78</c:v>
                </c:pt>
                <c:pt idx="5730">
                  <c:v>109.84</c:v>
                </c:pt>
                <c:pt idx="5731">
                  <c:v>109.59</c:v>
                </c:pt>
                <c:pt idx="5732">
                  <c:v>109.45</c:v>
                </c:pt>
                <c:pt idx="5733">
                  <c:v>109.07</c:v>
                </c:pt>
                <c:pt idx="5734">
                  <c:v>109.24</c:v>
                </c:pt>
                <c:pt idx="5735">
                  <c:v>109.44</c:v>
                </c:pt>
                <c:pt idx="5736">
                  <c:v>109.9</c:v>
                </c:pt>
                <c:pt idx="5737">
                  <c:v>110.04</c:v>
                </c:pt>
                <c:pt idx="5738">
                  <c:v>109.81</c:v>
                </c:pt>
                <c:pt idx="5739">
                  <c:v>109.89</c:v>
                </c:pt>
                <c:pt idx="5740">
                  <c:v>110.38</c:v>
                </c:pt>
                <c:pt idx="5741">
                  <c:v>110.56</c:v>
                </c:pt>
                <c:pt idx="5742">
                  <c:v>110.48</c:v>
                </c:pt>
                <c:pt idx="5743">
                  <c:v>110.8</c:v>
                </c:pt>
                <c:pt idx="5744">
                  <c:v>110.82</c:v>
                </c:pt>
                <c:pt idx="5745">
                  <c:v>110.64</c:v>
                </c:pt>
                <c:pt idx="5746">
                  <c:v>110.92</c:v>
                </c:pt>
                <c:pt idx="5747">
                  <c:v>111.44</c:v>
                </c:pt>
                <c:pt idx="5748">
                  <c:v>111.4</c:v>
                </c:pt>
                <c:pt idx="5749">
                  <c:v>112.07</c:v>
                </c:pt>
                <c:pt idx="5750">
                  <c:v>111.82</c:v>
                </c:pt>
                <c:pt idx="5751">
                  <c:v>111.62</c:v>
                </c:pt>
                <c:pt idx="5752">
                  <c:v>111.87</c:v>
                </c:pt>
                <c:pt idx="5753">
                  <c:v>111.84</c:v>
                </c:pt>
                <c:pt idx="5754">
                  <c:v>111.86</c:v>
                </c:pt>
                <c:pt idx="5755">
                  <c:v>112.62</c:v>
                </c:pt>
                <c:pt idx="5756">
                  <c:v>112.57</c:v>
                </c:pt>
                <c:pt idx="5757">
                  <c:v>112.71</c:v>
                </c:pt>
                <c:pt idx="5758">
                  <c:v>112.7</c:v>
                </c:pt>
                <c:pt idx="5759">
                  <c:v>113.27</c:v>
                </c:pt>
                <c:pt idx="5760">
                  <c:v>112.98</c:v>
                </c:pt>
                <c:pt idx="5761">
                  <c:v>112.91</c:v>
                </c:pt>
                <c:pt idx="5762">
                  <c:v>112.98</c:v>
                </c:pt>
                <c:pt idx="5763">
                  <c:v>112.75</c:v>
                </c:pt>
                <c:pt idx="5764">
                  <c:v>113.06</c:v>
                </c:pt>
                <c:pt idx="5765">
                  <c:v>112.79</c:v>
                </c:pt>
                <c:pt idx="5766">
                  <c:v>113.13</c:v>
                </c:pt>
                <c:pt idx="5767">
                  <c:v>113.12</c:v>
                </c:pt>
                <c:pt idx="5768">
                  <c:v>113.37</c:v>
                </c:pt>
                <c:pt idx="5769">
                  <c:v>113.17</c:v>
                </c:pt>
                <c:pt idx="5770">
                  <c:v>112.73</c:v>
                </c:pt>
                <c:pt idx="5771">
                  <c:v>112.53</c:v>
                </c:pt>
                <c:pt idx="5772">
                  <c:v>112.74</c:v>
                </c:pt>
                <c:pt idx="5773">
                  <c:v>112.62</c:v>
                </c:pt>
                <c:pt idx="5774">
                  <c:v>112.16</c:v>
                </c:pt>
                <c:pt idx="5775">
                  <c:v>112.12</c:v>
                </c:pt>
                <c:pt idx="5776">
                  <c:v>111.97</c:v>
                </c:pt>
                <c:pt idx="5777">
                  <c:v>111.85</c:v>
                </c:pt>
                <c:pt idx="5778">
                  <c:v>111.96</c:v>
                </c:pt>
                <c:pt idx="5779">
                  <c:v>112.37</c:v>
                </c:pt>
                <c:pt idx="5780">
                  <c:v>112.3</c:v>
                </c:pt>
                <c:pt idx="5781">
                  <c:v>112.33</c:v>
                </c:pt>
                <c:pt idx="5782">
                  <c:v>112.59</c:v>
                </c:pt>
                <c:pt idx="5783">
                  <c:v>112.43</c:v>
                </c:pt>
                <c:pt idx="5784">
                  <c:v>112.27</c:v>
                </c:pt>
                <c:pt idx="5785">
                  <c:v>112.35</c:v>
                </c:pt>
                <c:pt idx="5786">
                  <c:v>111.99</c:v>
                </c:pt>
                <c:pt idx="5787">
                  <c:v>112.03</c:v>
                </c:pt>
                <c:pt idx="5788">
                  <c:v>112.22</c:v>
                </c:pt>
                <c:pt idx="5789">
                  <c:v>112.44</c:v>
                </c:pt>
                <c:pt idx="5790">
                  <c:v>112.42</c:v>
                </c:pt>
                <c:pt idx="5791">
                  <c:v>112.65</c:v>
                </c:pt>
                <c:pt idx="5792">
                  <c:v>112.41</c:v>
                </c:pt>
                <c:pt idx="5793">
                  <c:v>112.64</c:v>
                </c:pt>
                <c:pt idx="5794">
                  <c:v>112.83</c:v>
                </c:pt>
                <c:pt idx="5795">
                  <c:v>112.61</c:v>
                </c:pt>
                <c:pt idx="5796">
                  <c:v>112.65</c:v>
                </c:pt>
                <c:pt idx="5797">
                  <c:v>112.52</c:v>
                </c:pt>
                <c:pt idx="5798">
                  <c:v>112.64</c:v>
                </c:pt>
                <c:pt idx="5799">
                  <c:v>112.44</c:v>
                </c:pt>
                <c:pt idx="5800">
                  <c:v>112.08</c:v>
                </c:pt>
                <c:pt idx="5801">
                  <c:v>112.2</c:v>
                </c:pt>
                <c:pt idx="5802">
                  <c:v>112.45</c:v>
                </c:pt>
                <c:pt idx="5803">
                  <c:v>112.42</c:v>
                </c:pt>
                <c:pt idx="5804">
                  <c:v>111.89</c:v>
                </c:pt>
                <c:pt idx="5805">
                  <c:v>111.77</c:v>
                </c:pt>
                <c:pt idx="5806">
                  <c:v>111.75</c:v>
                </c:pt>
                <c:pt idx="5807">
                  <c:v>111.17</c:v>
                </c:pt>
                <c:pt idx="5808">
                  <c:v>111.09</c:v>
                </c:pt>
                <c:pt idx="5809">
                  <c:v>110.9</c:v>
                </c:pt>
                <c:pt idx="5810">
                  <c:v>111.01</c:v>
                </c:pt>
                <c:pt idx="5811">
                  <c:v>111.55</c:v>
                </c:pt>
                <c:pt idx="5812">
                  <c:v>111.29</c:v>
                </c:pt>
                <c:pt idx="5813">
                  <c:v>111.1</c:v>
                </c:pt>
                <c:pt idx="5814">
                  <c:v>111.04</c:v>
                </c:pt>
                <c:pt idx="5815">
                  <c:v>110.87</c:v>
                </c:pt>
                <c:pt idx="5816">
                  <c:v>110.63</c:v>
                </c:pt>
                <c:pt idx="5817">
                  <c:v>110.49</c:v>
                </c:pt>
                <c:pt idx="5818">
                  <c:v>110.52</c:v>
                </c:pt>
                <c:pt idx="5819">
                  <c:v>110.39</c:v>
                </c:pt>
                <c:pt idx="5820">
                  <c:v>110.71</c:v>
                </c:pt>
                <c:pt idx="5821">
                  <c:v>110.38</c:v>
                </c:pt>
                <c:pt idx="5822">
                  <c:v>110.51</c:v>
                </c:pt>
                <c:pt idx="5823">
                  <c:v>110.62</c:v>
                </c:pt>
                <c:pt idx="5824">
                  <c:v>110.47</c:v>
                </c:pt>
                <c:pt idx="5825">
                  <c:v>110.73</c:v>
                </c:pt>
                <c:pt idx="5826">
                  <c:v>110.62</c:v>
                </c:pt>
                <c:pt idx="5827">
                  <c:v>110.74</c:v>
                </c:pt>
                <c:pt idx="5828">
                  <c:v>110.52</c:v>
                </c:pt>
                <c:pt idx="5829">
                  <c:v>110.69</c:v>
                </c:pt>
                <c:pt idx="5830">
                  <c:v>110.6</c:v>
                </c:pt>
                <c:pt idx="5831">
                  <c:v>110.41</c:v>
                </c:pt>
                <c:pt idx="5832">
                  <c:v>110.65</c:v>
                </c:pt>
                <c:pt idx="5833">
                  <c:v>110.47</c:v>
                </c:pt>
                <c:pt idx="5834">
                  <c:v>110.86</c:v>
                </c:pt>
                <c:pt idx="5835">
                  <c:v>110.63</c:v>
                </c:pt>
                <c:pt idx="5836">
                  <c:v>110.73</c:v>
                </c:pt>
                <c:pt idx="5837">
                  <c:v>110.62</c:v>
                </c:pt>
                <c:pt idx="5838">
                  <c:v>110.52</c:v>
                </c:pt>
                <c:pt idx="5839">
                  <c:v>110.76</c:v>
                </c:pt>
                <c:pt idx="5840">
                  <c:v>111.04</c:v>
                </c:pt>
                <c:pt idx="5841">
                  <c:v>111.09</c:v>
                </c:pt>
                <c:pt idx="5842">
                  <c:v>111.07</c:v>
                </c:pt>
                <c:pt idx="5843">
                  <c:v>110.95</c:v>
                </c:pt>
                <c:pt idx="5844">
                  <c:v>111.18</c:v>
                </c:pt>
                <c:pt idx="5845">
                  <c:v>111.18</c:v>
                </c:pt>
                <c:pt idx="5846">
                  <c:v>111.18</c:v>
                </c:pt>
                <c:pt idx="5847">
                  <c:v>110.76</c:v>
                </c:pt>
                <c:pt idx="5848">
                  <c:v>110.93</c:v>
                </c:pt>
                <c:pt idx="5849">
                  <c:v>110.98</c:v>
                </c:pt>
                <c:pt idx="5850">
                  <c:v>110.8</c:v>
                </c:pt>
                <c:pt idx="5851">
                  <c:v>110.89</c:v>
                </c:pt>
                <c:pt idx="5852">
                  <c:v>111.36</c:v>
                </c:pt>
                <c:pt idx="5853">
                  <c:v>111.52</c:v>
                </c:pt>
                <c:pt idx="5854">
                  <c:v>111.27</c:v>
                </c:pt>
                <c:pt idx="5855">
                  <c:v>111.2</c:v>
                </c:pt>
                <c:pt idx="5856">
                  <c:v>111.47</c:v>
                </c:pt>
                <c:pt idx="5857">
                  <c:v>111.78</c:v>
                </c:pt>
                <c:pt idx="5858">
                  <c:v>111.83</c:v>
                </c:pt>
                <c:pt idx="5859">
                  <c:v>111.72</c:v>
                </c:pt>
                <c:pt idx="5860">
                  <c:v>112.24</c:v>
                </c:pt>
                <c:pt idx="5861">
                  <c:v>112.08</c:v>
                </c:pt>
                <c:pt idx="5862">
                  <c:v>111.65</c:v>
                </c:pt>
                <c:pt idx="5863">
                  <c:v>111.66</c:v>
                </c:pt>
                <c:pt idx="5864">
                  <c:v>111.81</c:v>
                </c:pt>
                <c:pt idx="5865">
                  <c:v>111.88</c:v>
                </c:pt>
                <c:pt idx="5866">
                  <c:v>112.39</c:v>
                </c:pt>
                <c:pt idx="5867">
                  <c:v>112.39</c:v>
                </c:pt>
                <c:pt idx="5868">
                  <c:v>111.73</c:v>
                </c:pt>
                <c:pt idx="5869">
                  <c:v>111.68</c:v>
                </c:pt>
                <c:pt idx="5870">
                  <c:v>112.22</c:v>
                </c:pt>
                <c:pt idx="5871">
                  <c:v>112.48</c:v>
                </c:pt>
                <c:pt idx="5872">
                  <c:v>112.71</c:v>
                </c:pt>
                <c:pt idx="5873">
                  <c:v>112.44</c:v>
                </c:pt>
                <c:pt idx="5874">
                  <c:v>112.8</c:v>
                </c:pt>
                <c:pt idx="5875">
                  <c:v>113.36</c:v>
                </c:pt>
                <c:pt idx="5876">
                  <c:v>113.43</c:v>
                </c:pt>
                <c:pt idx="5877">
                  <c:v>113.51</c:v>
                </c:pt>
                <c:pt idx="5878">
                  <c:v>113.33</c:v>
                </c:pt>
                <c:pt idx="5879">
                  <c:v>112.26</c:v>
                </c:pt>
                <c:pt idx="5880">
                  <c:v>112.51</c:v>
                </c:pt>
                <c:pt idx="5881">
                  <c:v>112.45</c:v>
                </c:pt>
                <c:pt idx="5882">
                  <c:v>112.83</c:v>
                </c:pt>
                <c:pt idx="5883">
                  <c:v>112.95</c:v>
                </c:pt>
                <c:pt idx="5884">
                  <c:v>113.52</c:v>
                </c:pt>
                <c:pt idx="5885">
                  <c:v>113.45</c:v>
                </c:pt>
                <c:pt idx="5886">
                  <c:v>113.52</c:v>
                </c:pt>
                <c:pt idx="5887">
                  <c:v>114.06</c:v>
                </c:pt>
                <c:pt idx="5888">
                  <c:v>114.52</c:v>
                </c:pt>
                <c:pt idx="5889">
                  <c:v>114.64</c:v>
                </c:pt>
                <c:pt idx="5890">
                  <c:v>115.12</c:v>
                </c:pt>
                <c:pt idx="5891">
                  <c:v>115.56</c:v>
                </c:pt>
                <c:pt idx="5892">
                  <c:v>116.02</c:v>
                </c:pt>
                <c:pt idx="5893">
                  <c:v>116.01</c:v>
                </c:pt>
                <c:pt idx="5894">
                  <c:v>115.83</c:v>
                </c:pt>
                <c:pt idx="5895">
                  <c:v>116</c:v>
                </c:pt>
                <c:pt idx="5896">
                  <c:v>116.09</c:v>
                </c:pt>
                <c:pt idx="5897">
                  <c:v>115.87</c:v>
                </c:pt>
                <c:pt idx="5898">
                  <c:v>115.84</c:v>
                </c:pt>
                <c:pt idx="5899">
                  <c:v>115.97</c:v>
                </c:pt>
                <c:pt idx="5900">
                  <c:v>116.22</c:v>
                </c:pt>
                <c:pt idx="5901">
                  <c:v>116.17</c:v>
                </c:pt>
                <c:pt idx="5902">
                  <c:v>116.29</c:v>
                </c:pt>
                <c:pt idx="5903">
                  <c:v>116.16</c:v>
                </c:pt>
                <c:pt idx="5904">
                  <c:v>116.17</c:v>
                </c:pt>
                <c:pt idx="5905">
                  <c:v>116.04</c:v>
                </c:pt>
                <c:pt idx="5906">
                  <c:v>115.92</c:v>
                </c:pt>
                <c:pt idx="5907">
                  <c:v>115.99</c:v>
                </c:pt>
                <c:pt idx="5908">
                  <c:v>115.87</c:v>
                </c:pt>
                <c:pt idx="5909">
                  <c:v>116.15</c:v>
                </c:pt>
                <c:pt idx="5910">
                  <c:v>116.14</c:v>
                </c:pt>
                <c:pt idx="5911">
                  <c:v>115.94</c:v>
                </c:pt>
                <c:pt idx="5912">
                  <c:v>116.15</c:v>
                </c:pt>
                <c:pt idx="5913">
                  <c:v>116.15</c:v>
                </c:pt>
                <c:pt idx="5914">
                  <c:v>116.14</c:v>
                </c:pt>
                <c:pt idx="5915">
                  <c:v>116.15</c:v>
                </c:pt>
                <c:pt idx="5916">
                  <c:v>115.96</c:v>
                </c:pt>
                <c:pt idx="5917">
                  <c:v>115.79</c:v>
                </c:pt>
                <c:pt idx="5918">
                  <c:v>115.96</c:v>
                </c:pt>
                <c:pt idx="5919">
                  <c:v>116.1</c:v>
                </c:pt>
                <c:pt idx="5920">
                  <c:v>115.94</c:v>
                </c:pt>
                <c:pt idx="5921">
                  <c:v>116.03</c:v>
                </c:pt>
                <c:pt idx="5922">
                  <c:v>116.11</c:v>
                </c:pt>
                <c:pt idx="5923">
                  <c:v>115.98</c:v>
                </c:pt>
                <c:pt idx="5924">
                  <c:v>115.52</c:v>
                </c:pt>
                <c:pt idx="5925">
                  <c:v>115.48</c:v>
                </c:pt>
                <c:pt idx="5926">
                  <c:v>115.37</c:v>
                </c:pt>
                <c:pt idx="5927">
                  <c:v>115.37</c:v>
                </c:pt>
                <c:pt idx="5928">
                  <c:v>115.35</c:v>
                </c:pt>
                <c:pt idx="5929">
                  <c:v>115.59</c:v>
                </c:pt>
                <c:pt idx="5930">
                  <c:v>115.47</c:v>
                </c:pt>
                <c:pt idx="5931">
                  <c:v>115.53</c:v>
                </c:pt>
                <c:pt idx="5932">
                  <c:v>115.72</c:v>
                </c:pt>
                <c:pt idx="5933">
                  <c:v>115.28</c:v>
                </c:pt>
                <c:pt idx="5934">
                  <c:v>115.11</c:v>
                </c:pt>
                <c:pt idx="5935">
                  <c:v>114.76</c:v>
                </c:pt>
                <c:pt idx="5936">
                  <c:v>114.7</c:v>
                </c:pt>
                <c:pt idx="5937">
                  <c:v>115.12</c:v>
                </c:pt>
                <c:pt idx="5938">
                  <c:v>115.38</c:v>
                </c:pt>
                <c:pt idx="5939">
                  <c:v>115.04</c:v>
                </c:pt>
                <c:pt idx="5940">
                  <c:v>114.9</c:v>
                </c:pt>
                <c:pt idx="5941">
                  <c:v>115.05</c:v>
                </c:pt>
                <c:pt idx="5942">
                  <c:v>115.26</c:v>
                </c:pt>
                <c:pt idx="5943">
                  <c:v>115.09</c:v>
                </c:pt>
                <c:pt idx="5944">
                  <c:v>115</c:v>
                </c:pt>
                <c:pt idx="5945">
                  <c:v>115.1</c:v>
                </c:pt>
                <c:pt idx="5946">
                  <c:v>114.93</c:v>
                </c:pt>
                <c:pt idx="5947">
                  <c:v>115.44</c:v>
                </c:pt>
                <c:pt idx="5948">
                  <c:v>115.25</c:v>
                </c:pt>
                <c:pt idx="5949">
                  <c:v>115.16</c:v>
                </c:pt>
                <c:pt idx="5950">
                  <c:v>115.32</c:v>
                </c:pt>
                <c:pt idx="5951">
                  <c:v>115.04</c:v>
                </c:pt>
                <c:pt idx="5952">
                  <c:v>115.3</c:v>
                </c:pt>
                <c:pt idx="5953">
                  <c:v>115.51</c:v>
                </c:pt>
                <c:pt idx="5954">
                  <c:v>115.1</c:v>
                </c:pt>
                <c:pt idx="5955">
                  <c:v>115.29</c:v>
                </c:pt>
                <c:pt idx="5956">
                  <c:v>114.74</c:v>
                </c:pt>
                <c:pt idx="5957">
                  <c:v>114.49</c:v>
                </c:pt>
                <c:pt idx="5958">
                  <c:v>114.47</c:v>
                </c:pt>
                <c:pt idx="5959">
                  <c:v>114.29</c:v>
                </c:pt>
                <c:pt idx="5960">
                  <c:v>114.4</c:v>
                </c:pt>
                <c:pt idx="5961">
                  <c:v>114.65</c:v>
                </c:pt>
                <c:pt idx="5962">
                  <c:v>114.96</c:v>
                </c:pt>
                <c:pt idx="5963">
                  <c:v>114.6</c:v>
                </c:pt>
                <c:pt idx="5964">
                  <c:v>114.11</c:v>
                </c:pt>
                <c:pt idx="5965">
                  <c:v>114.1</c:v>
                </c:pt>
                <c:pt idx="5966">
                  <c:v>114.27</c:v>
                </c:pt>
                <c:pt idx="5967">
                  <c:v>114</c:v>
                </c:pt>
                <c:pt idx="5968">
                  <c:v>113.99</c:v>
                </c:pt>
                <c:pt idx="5969">
                  <c:v>115.08</c:v>
                </c:pt>
                <c:pt idx="5970">
                  <c:v>114.66</c:v>
                </c:pt>
                <c:pt idx="5971">
                  <c:v>114.01</c:v>
                </c:pt>
                <c:pt idx="5972">
                  <c:v>113.66</c:v>
                </c:pt>
                <c:pt idx="5973">
                  <c:v>112.92</c:v>
                </c:pt>
                <c:pt idx="5974">
                  <c:v>113.22</c:v>
                </c:pt>
                <c:pt idx="5975">
                  <c:v>113.6</c:v>
                </c:pt>
                <c:pt idx="5976">
                  <c:v>113.14</c:v>
                </c:pt>
                <c:pt idx="5977">
                  <c:v>113.61</c:v>
                </c:pt>
                <c:pt idx="5978">
                  <c:v>113.75</c:v>
                </c:pt>
                <c:pt idx="5979">
                  <c:v>113.28</c:v>
                </c:pt>
                <c:pt idx="5980">
                  <c:v>112.6</c:v>
                </c:pt>
                <c:pt idx="5981">
                  <c:v>112.42</c:v>
                </c:pt>
                <c:pt idx="5982">
                  <c:v>112.34</c:v>
                </c:pt>
                <c:pt idx="5983">
                  <c:v>112.69</c:v>
                </c:pt>
                <c:pt idx="5984">
                  <c:v>112.59</c:v>
                </c:pt>
                <c:pt idx="5985">
                  <c:v>112.64</c:v>
                </c:pt>
                <c:pt idx="5986">
                  <c:v>112.5</c:v>
                </c:pt>
                <c:pt idx="5987">
                  <c:v>112.55</c:v>
                </c:pt>
                <c:pt idx="5988">
                  <c:v>112.42</c:v>
                </c:pt>
                <c:pt idx="5989">
                  <c:v>112.39</c:v>
                </c:pt>
                <c:pt idx="5990">
                  <c:v>112.35</c:v>
                </c:pt>
                <c:pt idx="5991">
                  <c:v>112.54</c:v>
                </c:pt>
                <c:pt idx="5992">
                  <c:v>112.35</c:v>
                </c:pt>
                <c:pt idx="5993">
                  <c:v>112.34</c:v>
                </c:pt>
                <c:pt idx="5994">
                  <c:v>112.56</c:v>
                </c:pt>
                <c:pt idx="5995">
                  <c:v>112.36</c:v>
                </c:pt>
                <c:pt idx="5996">
                  <c:v>112.44</c:v>
                </c:pt>
                <c:pt idx="5997">
                  <c:v>112.38</c:v>
                </c:pt>
                <c:pt idx="5998">
                  <c:v>112.4</c:v>
                </c:pt>
                <c:pt idx="5999">
                  <c:v>112.26</c:v>
                </c:pt>
                <c:pt idx="6000">
                  <c:v>112.47</c:v>
                </c:pt>
                <c:pt idx="6001">
                  <c:v>112.36</c:v>
                </c:pt>
                <c:pt idx="6002">
                  <c:v>112.12</c:v>
                </c:pt>
                <c:pt idx="6003">
                  <c:v>111.87</c:v>
                </c:pt>
                <c:pt idx="6004">
                  <c:v>111.99</c:v>
                </c:pt>
                <c:pt idx="6005">
                  <c:v>111.75</c:v>
                </c:pt>
                <c:pt idx="6006">
                  <c:v>111.78</c:v>
                </c:pt>
                <c:pt idx="6007">
                  <c:v>111.5</c:v>
                </c:pt>
                <c:pt idx="6008">
                  <c:v>111.58</c:v>
                </c:pt>
                <c:pt idx="6009">
                  <c:v>111.57</c:v>
                </c:pt>
                <c:pt idx="6010">
                  <c:v>111.72</c:v>
                </c:pt>
                <c:pt idx="6011">
                  <c:v>111.42</c:v>
                </c:pt>
                <c:pt idx="6012">
                  <c:v>111.07</c:v>
                </c:pt>
                <c:pt idx="6013">
                  <c:v>110.9</c:v>
                </c:pt>
                <c:pt idx="6014">
                  <c:v>110.85</c:v>
                </c:pt>
                <c:pt idx="6015">
                  <c:v>110.51</c:v>
                </c:pt>
                <c:pt idx="6016">
                  <c:v>109.87</c:v>
                </c:pt>
                <c:pt idx="6017">
                  <c:v>110.04</c:v>
                </c:pt>
                <c:pt idx="6018">
                  <c:v>109.87</c:v>
                </c:pt>
                <c:pt idx="6019">
                  <c:v>109.92</c:v>
                </c:pt>
                <c:pt idx="6020">
                  <c:v>109.73</c:v>
                </c:pt>
                <c:pt idx="6021">
                  <c:v>109.59</c:v>
                </c:pt>
                <c:pt idx="6022">
                  <c:v>109.46</c:v>
                </c:pt>
                <c:pt idx="6023">
                  <c:v>109.37</c:v>
                </c:pt>
                <c:pt idx="6024">
                  <c:v>109.27</c:v>
                </c:pt>
                <c:pt idx="6025">
                  <c:v>109.29</c:v>
                </c:pt>
                <c:pt idx="6026">
                  <c:v>109.35</c:v>
                </c:pt>
                <c:pt idx="6027">
                  <c:v>109.53</c:v>
                </c:pt>
                <c:pt idx="6028">
                  <c:v>109.22</c:v>
                </c:pt>
                <c:pt idx="6029">
                  <c:v>109.36</c:v>
                </c:pt>
                <c:pt idx="6030">
                  <c:v>109.43</c:v>
                </c:pt>
                <c:pt idx="6031">
                  <c:v>109.52</c:v>
                </c:pt>
                <c:pt idx="6032">
                  <c:v>109.58</c:v>
                </c:pt>
                <c:pt idx="6033">
                  <c:v>109.62</c:v>
                </c:pt>
                <c:pt idx="6034">
                  <c:v>109.67</c:v>
                </c:pt>
                <c:pt idx="6035">
                  <c:v>109.76</c:v>
                </c:pt>
                <c:pt idx="6036">
                  <c:v>109.86</c:v>
                </c:pt>
                <c:pt idx="6037">
                  <c:v>109.76</c:v>
                </c:pt>
                <c:pt idx="6038">
                  <c:v>109.99</c:v>
                </c:pt>
                <c:pt idx="6039">
                  <c:v>109.9</c:v>
                </c:pt>
                <c:pt idx="6040">
                  <c:v>109.97</c:v>
                </c:pt>
                <c:pt idx="6041">
                  <c:v>110.08</c:v>
                </c:pt>
                <c:pt idx="6042">
                  <c:v>110.18</c:v>
                </c:pt>
                <c:pt idx="6043">
                  <c:v>110.04</c:v>
                </c:pt>
                <c:pt idx="6044">
                  <c:v>109.85</c:v>
                </c:pt>
                <c:pt idx="6045">
                  <c:v>109.79</c:v>
                </c:pt>
                <c:pt idx="6046">
                  <c:v>109.91</c:v>
                </c:pt>
                <c:pt idx="6047">
                  <c:v>110.04</c:v>
                </c:pt>
                <c:pt idx="6048">
                  <c:v>110.13</c:v>
                </c:pt>
                <c:pt idx="6049">
                  <c:v>109.96</c:v>
                </c:pt>
                <c:pt idx="6050">
                  <c:v>110</c:v>
                </c:pt>
                <c:pt idx="6051">
                  <c:v>110.01</c:v>
                </c:pt>
                <c:pt idx="6052">
                  <c:v>109.91</c:v>
                </c:pt>
                <c:pt idx="6053">
                  <c:v>109.93</c:v>
                </c:pt>
                <c:pt idx="6054">
                  <c:v>109.96</c:v>
                </c:pt>
                <c:pt idx="6055">
                  <c:v>109.98</c:v>
                </c:pt>
                <c:pt idx="6056">
                  <c:v>109.98</c:v>
                </c:pt>
                <c:pt idx="6057">
                  <c:v>109.73</c:v>
                </c:pt>
                <c:pt idx="6058">
                  <c:v>109.72</c:v>
                </c:pt>
                <c:pt idx="6059">
                  <c:v>110.13</c:v>
                </c:pt>
                <c:pt idx="6060">
                  <c:v>109.88</c:v>
                </c:pt>
                <c:pt idx="6061">
                  <c:v>110.05</c:v>
                </c:pt>
                <c:pt idx="6062">
                  <c:v>109.86</c:v>
                </c:pt>
                <c:pt idx="6063">
                  <c:v>109.97</c:v>
                </c:pt>
                <c:pt idx="6064">
                  <c:v>109.95</c:v>
                </c:pt>
                <c:pt idx="6065">
                  <c:v>109.86</c:v>
                </c:pt>
                <c:pt idx="6066">
                  <c:v>109.83</c:v>
                </c:pt>
                <c:pt idx="6067">
                  <c:v>109.99</c:v>
                </c:pt>
                <c:pt idx="6068">
                  <c:v>109.82</c:v>
                </c:pt>
                <c:pt idx="6069">
                  <c:v>109.56</c:v>
                </c:pt>
                <c:pt idx="6070">
                  <c:v>110.15</c:v>
                </c:pt>
                <c:pt idx="6071">
                  <c:v>110.09</c:v>
                </c:pt>
                <c:pt idx="6072">
                  <c:v>110.07</c:v>
                </c:pt>
                <c:pt idx="6073">
                  <c:v>110.08</c:v>
                </c:pt>
                <c:pt idx="6074">
                  <c:v>110.01</c:v>
                </c:pt>
                <c:pt idx="6075">
                  <c:v>110.26</c:v>
                </c:pt>
                <c:pt idx="6076">
                  <c:v>110.16</c:v>
                </c:pt>
                <c:pt idx="6077">
                  <c:v>110</c:v>
                </c:pt>
                <c:pt idx="6078">
                  <c:v>109.88</c:v>
                </c:pt>
                <c:pt idx="6079">
                  <c:v>109.85</c:v>
                </c:pt>
                <c:pt idx="6080">
                  <c:v>110.01</c:v>
                </c:pt>
                <c:pt idx="6081">
                  <c:v>110.04</c:v>
                </c:pt>
                <c:pt idx="6082">
                  <c:v>110.01</c:v>
                </c:pt>
                <c:pt idx="6083">
                  <c:v>109.53</c:v>
                </c:pt>
                <c:pt idx="6084">
                  <c:v>109.52</c:v>
                </c:pt>
                <c:pt idx="6085">
                  <c:v>109.57</c:v>
                </c:pt>
                <c:pt idx="6086">
                  <c:v>109.54</c:v>
                </c:pt>
                <c:pt idx="6087">
                  <c:v>109.47</c:v>
                </c:pt>
                <c:pt idx="6088">
                  <c:v>109.52</c:v>
                </c:pt>
                <c:pt idx="6089">
                  <c:v>109.49</c:v>
                </c:pt>
                <c:pt idx="6090">
                  <c:v>109.2</c:v>
                </c:pt>
                <c:pt idx="6091">
                  <c:v>109.17</c:v>
                </c:pt>
                <c:pt idx="6092">
                  <c:v>109.14</c:v>
                </c:pt>
                <c:pt idx="6093">
                  <c:v>109.17</c:v>
                </c:pt>
                <c:pt idx="6094">
                  <c:v>109.29</c:v>
                </c:pt>
                <c:pt idx="6095">
                  <c:v>109.24</c:v>
                </c:pt>
                <c:pt idx="6096">
                  <c:v>109.19</c:v>
                </c:pt>
                <c:pt idx="6097">
                  <c:v>109.1</c:v>
                </c:pt>
                <c:pt idx="6098">
                  <c:v>109.1</c:v>
                </c:pt>
                <c:pt idx="6099">
                  <c:v>108.93</c:v>
                </c:pt>
                <c:pt idx="6100">
                  <c:v>108.74</c:v>
                </c:pt>
                <c:pt idx="6101">
                  <c:v>109.03</c:v>
                </c:pt>
                <c:pt idx="6102">
                  <c:v>109.12</c:v>
                </c:pt>
                <c:pt idx="6103">
                  <c:v>108.87</c:v>
                </c:pt>
                <c:pt idx="6104">
                  <c:v>108.96</c:v>
                </c:pt>
                <c:pt idx="6105">
                  <c:v>108.85</c:v>
                </c:pt>
                <c:pt idx="6106">
                  <c:v>108.62</c:v>
                </c:pt>
                <c:pt idx="6107">
                  <c:v>108.58</c:v>
                </c:pt>
                <c:pt idx="6108">
                  <c:v>108.1</c:v>
                </c:pt>
                <c:pt idx="6109">
                  <c:v>108.64</c:v>
                </c:pt>
                <c:pt idx="6110">
                  <c:v>108.84</c:v>
                </c:pt>
                <c:pt idx="6111">
                  <c:v>109.32</c:v>
                </c:pt>
                <c:pt idx="6112">
                  <c:v>108.94</c:v>
                </c:pt>
                <c:pt idx="6113">
                  <c:v>109.06</c:v>
                </c:pt>
                <c:pt idx="6114">
                  <c:v>109.23</c:v>
                </c:pt>
                <c:pt idx="6115">
                  <c:v>109.21</c:v>
                </c:pt>
                <c:pt idx="6116">
                  <c:v>109.22</c:v>
                </c:pt>
                <c:pt idx="6117">
                  <c:v>109.14</c:v>
                </c:pt>
                <c:pt idx="6118">
                  <c:v>109.41</c:v>
                </c:pt>
                <c:pt idx="6119">
                  <c:v>109.48</c:v>
                </c:pt>
                <c:pt idx="6120">
                  <c:v>109.88</c:v>
                </c:pt>
                <c:pt idx="6121">
                  <c:v>109.83</c:v>
                </c:pt>
                <c:pt idx="6122">
                  <c:v>109.37</c:v>
                </c:pt>
                <c:pt idx="6123">
                  <c:v>109.2</c:v>
                </c:pt>
                <c:pt idx="6124">
                  <c:v>108.81</c:v>
                </c:pt>
                <c:pt idx="6125">
                  <c:v>108.86</c:v>
                </c:pt>
                <c:pt idx="6126">
                  <c:v>109.04</c:v>
                </c:pt>
                <c:pt idx="6127">
                  <c:v>108.95</c:v>
                </c:pt>
                <c:pt idx="6128">
                  <c:v>109.01</c:v>
                </c:pt>
                <c:pt idx="6129">
                  <c:v>108.88</c:v>
                </c:pt>
                <c:pt idx="6130">
                  <c:v>108.85</c:v>
                </c:pt>
                <c:pt idx="6131">
                  <c:v>108.6</c:v>
                </c:pt>
                <c:pt idx="6132">
                  <c:v>108.95</c:v>
                </c:pt>
                <c:pt idx="6133">
                  <c:v>109.09</c:v>
                </c:pt>
                <c:pt idx="6134">
                  <c:v>109.09</c:v>
                </c:pt>
                <c:pt idx="6135">
                  <c:v>108.74</c:v>
                </c:pt>
                <c:pt idx="6136">
                  <c:v>108.5</c:v>
                </c:pt>
                <c:pt idx="6137">
                  <c:v>108.25</c:v>
                </c:pt>
                <c:pt idx="6138">
                  <c:v>108.07</c:v>
                </c:pt>
                <c:pt idx="6139">
                  <c:v>108.17</c:v>
                </c:pt>
                <c:pt idx="6140">
                  <c:v>107.99</c:v>
                </c:pt>
                <c:pt idx="6141">
                  <c:v>108.24</c:v>
                </c:pt>
                <c:pt idx="6142">
                  <c:v>108.22</c:v>
                </c:pt>
                <c:pt idx="6143">
                  <c:v>108.32</c:v>
                </c:pt>
                <c:pt idx="6144">
                  <c:v>108.38</c:v>
                </c:pt>
                <c:pt idx="6145">
                  <c:v>108.38</c:v>
                </c:pt>
                <c:pt idx="6146">
                  <c:v>108.55</c:v>
                </c:pt>
                <c:pt idx="6147">
                  <c:v>108.75</c:v>
                </c:pt>
                <c:pt idx="6148">
                  <c:v>108.45</c:v>
                </c:pt>
                <c:pt idx="6149">
                  <c:v>108.27</c:v>
                </c:pt>
                <c:pt idx="6150">
                  <c:v>108.98</c:v>
                </c:pt>
                <c:pt idx="6151">
                  <c:v>109.04</c:v>
                </c:pt>
                <c:pt idx="6152">
                  <c:v>108.55</c:v>
                </c:pt>
                <c:pt idx="6153">
                  <c:v>108.61</c:v>
                </c:pt>
                <c:pt idx="6154">
                  <c:v>108.71</c:v>
                </c:pt>
                <c:pt idx="6155">
                  <c:v>108.7</c:v>
                </c:pt>
                <c:pt idx="6156">
                  <c:v>109.4</c:v>
                </c:pt>
                <c:pt idx="6157">
                  <c:v>109.14</c:v>
                </c:pt>
                <c:pt idx="6158">
                  <c:v>109.15</c:v>
                </c:pt>
                <c:pt idx="6159">
                  <c:v>109.56</c:v>
                </c:pt>
                <c:pt idx="6160">
                  <c:v>109.68</c:v>
                </c:pt>
                <c:pt idx="6161">
                  <c:v>109.36</c:v>
                </c:pt>
                <c:pt idx="6162">
                  <c:v>109.54</c:v>
                </c:pt>
                <c:pt idx="6163">
                  <c:v>109.51</c:v>
                </c:pt>
                <c:pt idx="6164">
                  <c:v>109.5</c:v>
                </c:pt>
                <c:pt idx="6165">
                  <c:v>109.49</c:v>
                </c:pt>
                <c:pt idx="6166">
                  <c:v>109.31</c:v>
                </c:pt>
                <c:pt idx="6167">
                  <c:v>109.71</c:v>
                </c:pt>
                <c:pt idx="6168">
                  <c:v>109.5</c:v>
                </c:pt>
                <c:pt idx="6169">
                  <c:v>109.33</c:v>
                </c:pt>
                <c:pt idx="6170">
                  <c:v>108.52</c:v>
                </c:pt>
                <c:pt idx="6171">
                  <c:v>108.29</c:v>
                </c:pt>
                <c:pt idx="6172">
                  <c:v>108.01</c:v>
                </c:pt>
                <c:pt idx="6173">
                  <c:v>107.97</c:v>
                </c:pt>
                <c:pt idx="6174">
                  <c:v>107.84</c:v>
                </c:pt>
                <c:pt idx="6175">
                  <c:v>108.09</c:v>
                </c:pt>
                <c:pt idx="6176">
                  <c:v>108.06</c:v>
                </c:pt>
                <c:pt idx="6177">
                  <c:v>107.94</c:v>
                </c:pt>
                <c:pt idx="6178">
                  <c:v>107.75</c:v>
                </c:pt>
                <c:pt idx="6179">
                  <c:v>108</c:v>
                </c:pt>
                <c:pt idx="6180">
                  <c:v>107.72</c:v>
                </c:pt>
                <c:pt idx="6181">
                  <c:v>107.89</c:v>
                </c:pt>
                <c:pt idx="6182">
                  <c:v>108.54</c:v>
                </c:pt>
                <c:pt idx="6183">
                  <c:v>108.8</c:v>
                </c:pt>
                <c:pt idx="6184">
                  <c:v>109.08</c:v>
                </c:pt>
                <c:pt idx="6185">
                  <c:v>108.63</c:v>
                </c:pt>
                <c:pt idx="6186">
                  <c:v>108.47</c:v>
                </c:pt>
                <c:pt idx="6187">
                  <c:v>108.11</c:v>
                </c:pt>
                <c:pt idx="6188">
                  <c:v>107.71</c:v>
                </c:pt>
                <c:pt idx="6189">
                  <c:v>107.97</c:v>
                </c:pt>
                <c:pt idx="6190">
                  <c:v>107.44</c:v>
                </c:pt>
                <c:pt idx="6191">
                  <c:v>107.25</c:v>
                </c:pt>
                <c:pt idx="6192">
                  <c:v>107.43</c:v>
                </c:pt>
                <c:pt idx="6193">
                  <c:v>108.1</c:v>
                </c:pt>
                <c:pt idx="6194">
                  <c:v>108.15</c:v>
                </c:pt>
                <c:pt idx="6195">
                  <c:v>107.94</c:v>
                </c:pt>
                <c:pt idx="6196">
                  <c:v>108.12</c:v>
                </c:pt>
                <c:pt idx="6197">
                  <c:v>108.34</c:v>
                </c:pt>
                <c:pt idx="6198">
                  <c:v>108.24</c:v>
                </c:pt>
                <c:pt idx="6199">
                  <c:v>108.23</c:v>
                </c:pt>
                <c:pt idx="6200">
                  <c:v>108.68</c:v>
                </c:pt>
                <c:pt idx="6201">
                  <c:v>108.63</c:v>
                </c:pt>
                <c:pt idx="6202">
                  <c:v>108.56</c:v>
                </c:pt>
                <c:pt idx="6203">
                  <c:v>109.25</c:v>
                </c:pt>
                <c:pt idx="6204">
                  <c:v>109.27</c:v>
                </c:pt>
                <c:pt idx="6205">
                  <c:v>109.33</c:v>
                </c:pt>
                <c:pt idx="6206">
                  <c:v>109.81</c:v>
                </c:pt>
                <c:pt idx="6207">
                  <c:v>110.36</c:v>
                </c:pt>
                <c:pt idx="6208">
                  <c:v>110.2</c:v>
                </c:pt>
                <c:pt idx="6209">
                  <c:v>110.32</c:v>
                </c:pt>
                <c:pt idx="6210">
                  <c:v>110.56</c:v>
                </c:pt>
                <c:pt idx="6211">
                  <c:v>110.39</c:v>
                </c:pt>
                <c:pt idx="6212">
                  <c:v>110.35</c:v>
                </c:pt>
                <c:pt idx="6213">
                  <c:v>110.47</c:v>
                </c:pt>
                <c:pt idx="6214">
                  <c:v>110.95</c:v>
                </c:pt>
                <c:pt idx="6215">
                  <c:v>111.11</c:v>
                </c:pt>
                <c:pt idx="6216">
                  <c:v>110.84</c:v>
                </c:pt>
                <c:pt idx="6217">
                  <c:v>110.45</c:v>
                </c:pt>
                <c:pt idx="6218">
                  <c:v>110.45</c:v>
                </c:pt>
                <c:pt idx="6219">
                  <c:v>110.5</c:v>
                </c:pt>
                <c:pt idx="6220">
                  <c:v>110.68</c:v>
                </c:pt>
                <c:pt idx="6221">
                  <c:v>111.05</c:v>
                </c:pt>
                <c:pt idx="6222">
                  <c:v>111.09</c:v>
                </c:pt>
                <c:pt idx="6223">
                  <c:v>111.01</c:v>
                </c:pt>
                <c:pt idx="6224">
                  <c:v>110.97</c:v>
                </c:pt>
                <c:pt idx="6225">
                  <c:v>110.93</c:v>
                </c:pt>
                <c:pt idx="6226">
                  <c:v>110.96</c:v>
                </c:pt>
                <c:pt idx="6227">
                  <c:v>110.99</c:v>
                </c:pt>
                <c:pt idx="6228">
                  <c:v>111.29</c:v>
                </c:pt>
                <c:pt idx="6229">
                  <c:v>111.32</c:v>
                </c:pt>
                <c:pt idx="6230">
                  <c:v>111.07</c:v>
                </c:pt>
                <c:pt idx="6231">
                  <c:v>111.09</c:v>
                </c:pt>
                <c:pt idx="6232">
                  <c:v>111.17</c:v>
                </c:pt>
                <c:pt idx="6233">
                  <c:v>111.32</c:v>
                </c:pt>
                <c:pt idx="6234">
                  <c:v>111.58</c:v>
                </c:pt>
                <c:pt idx="6235">
                  <c:v>111.55</c:v>
                </c:pt>
                <c:pt idx="6236">
                  <c:v>111.74</c:v>
                </c:pt>
                <c:pt idx="6237">
                  <c:v>111.66</c:v>
                </c:pt>
                <c:pt idx="6238">
                  <c:v>111.57</c:v>
                </c:pt>
                <c:pt idx="6239">
                  <c:v>111.6</c:v>
                </c:pt>
                <c:pt idx="6240">
                  <c:v>111.32</c:v>
                </c:pt>
                <c:pt idx="6241">
                  <c:v>111.32</c:v>
                </c:pt>
                <c:pt idx="6242">
                  <c:v>111.43</c:v>
                </c:pt>
                <c:pt idx="6243">
                  <c:v>111.62</c:v>
                </c:pt>
                <c:pt idx="6244">
                  <c:v>111.57</c:v>
                </c:pt>
                <c:pt idx="6245">
                  <c:v>111.5</c:v>
                </c:pt>
                <c:pt idx="6246">
                  <c:v>111.67</c:v>
                </c:pt>
                <c:pt idx="6247">
                  <c:v>111.66</c:v>
                </c:pt>
                <c:pt idx="6248">
                  <c:v>111.62</c:v>
                </c:pt>
                <c:pt idx="6249">
                  <c:v>111.63</c:v>
                </c:pt>
                <c:pt idx="6250">
                  <c:v>111.81</c:v>
                </c:pt>
                <c:pt idx="6251">
                  <c:v>111.93</c:v>
                </c:pt>
                <c:pt idx="6252">
                  <c:v>111.99</c:v>
                </c:pt>
                <c:pt idx="6253">
                  <c:v>112.15</c:v>
                </c:pt>
                <c:pt idx="6254">
                  <c:v>112.15</c:v>
                </c:pt>
                <c:pt idx="6255">
                  <c:v>112.09</c:v>
                </c:pt>
                <c:pt idx="6256">
                  <c:v>111.85</c:v>
                </c:pt>
                <c:pt idx="6257">
                  <c:v>111.76</c:v>
                </c:pt>
                <c:pt idx="6258">
                  <c:v>111.9</c:v>
                </c:pt>
                <c:pt idx="6259">
                  <c:v>111.95</c:v>
                </c:pt>
                <c:pt idx="6260">
                  <c:v>112.06</c:v>
                </c:pt>
                <c:pt idx="6261">
                  <c:v>111.95</c:v>
                </c:pt>
                <c:pt idx="6262">
                  <c:v>111.92</c:v>
                </c:pt>
                <c:pt idx="6263">
                  <c:v>111.83</c:v>
                </c:pt>
                <c:pt idx="6264">
                  <c:v>111.84</c:v>
                </c:pt>
                <c:pt idx="6265">
                  <c:v>111.83</c:v>
                </c:pt>
                <c:pt idx="6266">
                  <c:v>111.98</c:v>
                </c:pt>
                <c:pt idx="6267">
                  <c:v>111.75</c:v>
                </c:pt>
                <c:pt idx="6268">
                  <c:v>111.82</c:v>
                </c:pt>
                <c:pt idx="6269">
                  <c:v>111.78</c:v>
                </c:pt>
                <c:pt idx="6270">
                  <c:v>111.59</c:v>
                </c:pt>
                <c:pt idx="6271">
                  <c:v>111.52</c:v>
                </c:pt>
                <c:pt idx="6272">
                  <c:v>111.56</c:v>
                </c:pt>
                <c:pt idx="6273">
                  <c:v>111.67</c:v>
                </c:pt>
                <c:pt idx="6274">
                  <c:v>111.55</c:v>
                </c:pt>
                <c:pt idx="6275">
                  <c:v>111.69</c:v>
                </c:pt>
                <c:pt idx="6276">
                  <c:v>111.53</c:v>
                </c:pt>
                <c:pt idx="6277">
                  <c:v>111.36</c:v>
                </c:pt>
                <c:pt idx="6278">
                  <c:v>111.51</c:v>
                </c:pt>
                <c:pt idx="6279">
                  <c:v>111.66</c:v>
                </c:pt>
                <c:pt idx="6280">
                  <c:v>111.38</c:v>
                </c:pt>
                <c:pt idx="6281">
                  <c:v>111.39</c:v>
                </c:pt>
                <c:pt idx="6282">
                  <c:v>111.36</c:v>
                </c:pt>
                <c:pt idx="6283">
                  <c:v>111.42</c:v>
                </c:pt>
                <c:pt idx="6284">
                  <c:v>111.38</c:v>
                </c:pt>
                <c:pt idx="6285">
                  <c:v>111.25</c:v>
                </c:pt>
                <c:pt idx="6286">
                  <c:v>111.35</c:v>
                </c:pt>
                <c:pt idx="6287">
                  <c:v>111.23</c:v>
                </c:pt>
                <c:pt idx="6288">
                  <c:v>110.94</c:v>
                </c:pt>
                <c:pt idx="6289">
                  <c:v>110.93</c:v>
                </c:pt>
                <c:pt idx="6290">
                  <c:v>110.96</c:v>
                </c:pt>
                <c:pt idx="6291">
                  <c:v>110.85</c:v>
                </c:pt>
                <c:pt idx="6292">
                  <c:v>110.56</c:v>
                </c:pt>
                <c:pt idx="6293">
                  <c:v>110.45</c:v>
                </c:pt>
                <c:pt idx="6294">
                  <c:v>110.31</c:v>
                </c:pt>
                <c:pt idx="6295">
                  <c:v>109.87</c:v>
                </c:pt>
                <c:pt idx="6296">
                  <c:v>109.94</c:v>
                </c:pt>
                <c:pt idx="6297">
                  <c:v>110.11</c:v>
                </c:pt>
                <c:pt idx="6298">
                  <c:v>110.27</c:v>
                </c:pt>
                <c:pt idx="6299">
                  <c:v>110.31</c:v>
                </c:pt>
                <c:pt idx="6300">
                  <c:v>110.38</c:v>
                </c:pt>
                <c:pt idx="6301">
                  <c:v>110.6</c:v>
                </c:pt>
                <c:pt idx="6302">
                  <c:v>110.8</c:v>
                </c:pt>
                <c:pt idx="6303">
                  <c:v>110.81</c:v>
                </c:pt>
                <c:pt idx="6304">
                  <c:v>110.95</c:v>
                </c:pt>
                <c:pt idx="6305">
                  <c:v>110.81</c:v>
                </c:pt>
                <c:pt idx="6306">
                  <c:v>110.38</c:v>
                </c:pt>
                <c:pt idx="6307">
                  <c:v>110.51</c:v>
                </c:pt>
                <c:pt idx="6308">
                  <c:v>110.34</c:v>
                </c:pt>
                <c:pt idx="6309">
                  <c:v>110.54</c:v>
                </c:pt>
                <c:pt idx="6310">
                  <c:v>110.4</c:v>
                </c:pt>
                <c:pt idx="6311">
                  <c:v>110.33</c:v>
                </c:pt>
                <c:pt idx="6312">
                  <c:v>110.3</c:v>
                </c:pt>
                <c:pt idx="6313">
                  <c:v>110.49</c:v>
                </c:pt>
                <c:pt idx="6314">
                  <c:v>110.37</c:v>
                </c:pt>
                <c:pt idx="6315">
                  <c:v>110.58</c:v>
                </c:pt>
                <c:pt idx="6316">
                  <c:v>110.52</c:v>
                </c:pt>
                <c:pt idx="6317">
                  <c:v>110.54</c:v>
                </c:pt>
                <c:pt idx="6318">
                  <c:v>110.5</c:v>
                </c:pt>
                <c:pt idx="6319">
                  <c:v>110.53</c:v>
                </c:pt>
                <c:pt idx="6320">
                  <c:v>110.27</c:v>
                </c:pt>
                <c:pt idx="6321">
                  <c:v>110</c:v>
                </c:pt>
                <c:pt idx="6322">
                  <c:v>110.05</c:v>
                </c:pt>
                <c:pt idx="6323">
                  <c:v>110.16</c:v>
                </c:pt>
                <c:pt idx="6324">
                  <c:v>110.53</c:v>
                </c:pt>
                <c:pt idx="6325">
                  <c:v>110.49</c:v>
                </c:pt>
                <c:pt idx="6326">
                  <c:v>110.29</c:v>
                </c:pt>
                <c:pt idx="6327">
                  <c:v>110.7</c:v>
                </c:pt>
                <c:pt idx="6328">
                  <c:v>110.84</c:v>
                </c:pt>
                <c:pt idx="6329">
                  <c:v>110.68</c:v>
                </c:pt>
                <c:pt idx="6330">
                  <c:v>110.45</c:v>
                </c:pt>
                <c:pt idx="6331">
                  <c:v>110.21</c:v>
                </c:pt>
                <c:pt idx="6332">
                  <c:v>110.3</c:v>
                </c:pt>
                <c:pt idx="6333">
                  <c:v>110.31</c:v>
                </c:pt>
                <c:pt idx="6334">
                  <c:v>110.3</c:v>
                </c:pt>
                <c:pt idx="6335">
                  <c:v>110.41</c:v>
                </c:pt>
                <c:pt idx="6336">
                  <c:v>110.81</c:v>
                </c:pt>
                <c:pt idx="6337">
                  <c:v>110.81</c:v>
                </c:pt>
                <c:pt idx="6338">
                  <c:v>110.78</c:v>
                </c:pt>
                <c:pt idx="6339">
                  <c:v>110.75</c:v>
                </c:pt>
                <c:pt idx="6340">
                  <c:v>111.18</c:v>
                </c:pt>
                <c:pt idx="6341">
                  <c:v>111.45</c:v>
                </c:pt>
                <c:pt idx="6342">
                  <c:v>111.69</c:v>
                </c:pt>
                <c:pt idx="6343">
                  <c:v>111.88</c:v>
                </c:pt>
                <c:pt idx="6344">
                  <c:v>111.79</c:v>
                </c:pt>
                <c:pt idx="6345">
                  <c:v>112.05</c:v>
                </c:pt>
                <c:pt idx="6346">
                  <c:v>111.54</c:v>
                </c:pt>
                <c:pt idx="6347">
                  <c:v>111.43</c:v>
                </c:pt>
                <c:pt idx="6348">
                  <c:v>111.51</c:v>
                </c:pt>
                <c:pt idx="6349">
                  <c:v>111.49</c:v>
                </c:pt>
                <c:pt idx="6350">
                  <c:v>111.24</c:v>
                </c:pt>
                <c:pt idx="6351">
                  <c:v>111.16</c:v>
                </c:pt>
                <c:pt idx="6352">
                  <c:v>111.15</c:v>
                </c:pt>
                <c:pt idx="6353">
                  <c:v>111.01</c:v>
                </c:pt>
                <c:pt idx="6354">
                  <c:v>110.72</c:v>
                </c:pt>
                <c:pt idx="6355">
                  <c:v>110.23</c:v>
                </c:pt>
                <c:pt idx="6356">
                  <c:v>110.11</c:v>
                </c:pt>
                <c:pt idx="6357">
                  <c:v>109.78</c:v>
                </c:pt>
                <c:pt idx="6358">
                  <c:v>109.44</c:v>
                </c:pt>
                <c:pt idx="6359">
                  <c:v>109.62</c:v>
                </c:pt>
                <c:pt idx="6360">
                  <c:v>109.33</c:v>
                </c:pt>
                <c:pt idx="6361">
                  <c:v>109.36</c:v>
                </c:pt>
                <c:pt idx="6362">
                  <c:v>109.5</c:v>
                </c:pt>
                <c:pt idx="6363">
                  <c:v>109.68</c:v>
                </c:pt>
                <c:pt idx="6364">
                  <c:v>109.29</c:v>
                </c:pt>
                <c:pt idx="6365">
                  <c:v>109.4</c:v>
                </c:pt>
                <c:pt idx="6366">
                  <c:v>109.11</c:v>
                </c:pt>
                <c:pt idx="6367">
                  <c:v>108.78</c:v>
                </c:pt>
                <c:pt idx="6368">
                  <c:v>108.73</c:v>
                </c:pt>
                <c:pt idx="6369">
                  <c:v>108.88</c:v>
                </c:pt>
                <c:pt idx="6370">
                  <c:v>108.48</c:v>
                </c:pt>
                <c:pt idx="6371">
                  <c:v>108.89</c:v>
                </c:pt>
                <c:pt idx="6372">
                  <c:v>108.99</c:v>
                </c:pt>
                <c:pt idx="6373">
                  <c:v>109.1</c:v>
                </c:pt>
                <c:pt idx="6374">
                  <c:v>109.03</c:v>
                </c:pt>
                <c:pt idx="6375">
                  <c:v>108.94</c:v>
                </c:pt>
                <c:pt idx="6376">
                  <c:v>109.06</c:v>
                </c:pt>
                <c:pt idx="6377">
                  <c:v>108.87</c:v>
                </c:pt>
                <c:pt idx="6378">
                  <c:v>108.79</c:v>
                </c:pt>
                <c:pt idx="6379">
                  <c:v>108.5</c:v>
                </c:pt>
                <c:pt idx="6380">
                  <c:v>108.51</c:v>
                </c:pt>
                <c:pt idx="6381">
                  <c:v>108.77</c:v>
                </c:pt>
                <c:pt idx="6382">
                  <c:v>108.89</c:v>
                </c:pt>
                <c:pt idx="6383">
                  <c:v>108.9</c:v>
                </c:pt>
                <c:pt idx="6384">
                  <c:v>109.08</c:v>
                </c:pt>
                <c:pt idx="6385">
                  <c:v>109.06</c:v>
                </c:pt>
                <c:pt idx="6386">
                  <c:v>109.33</c:v>
                </c:pt>
                <c:pt idx="6387">
                  <c:v>109.6</c:v>
                </c:pt>
                <c:pt idx="6388">
                  <c:v>109.5</c:v>
                </c:pt>
                <c:pt idx="6389">
                  <c:v>109.42</c:v>
                </c:pt>
                <c:pt idx="6390">
                  <c:v>109.45</c:v>
                </c:pt>
                <c:pt idx="6391">
                  <c:v>109.46</c:v>
                </c:pt>
                <c:pt idx="6392">
                  <c:v>109.38</c:v>
                </c:pt>
                <c:pt idx="6393">
                  <c:v>109.71</c:v>
                </c:pt>
                <c:pt idx="6394">
                  <c:v>109.57</c:v>
                </c:pt>
                <c:pt idx="6395">
                  <c:v>109.8</c:v>
                </c:pt>
                <c:pt idx="6396">
                  <c:v>109.45</c:v>
                </c:pt>
                <c:pt idx="6397">
                  <c:v>108.97</c:v>
                </c:pt>
                <c:pt idx="6398">
                  <c:v>109.17</c:v>
                </c:pt>
                <c:pt idx="6399">
                  <c:v>109.37</c:v>
                </c:pt>
                <c:pt idx="6400">
                  <c:v>109.34</c:v>
                </c:pt>
                <c:pt idx="6401">
                  <c:v>109.23</c:v>
                </c:pt>
                <c:pt idx="6402">
                  <c:v>109.09</c:v>
                </c:pt>
                <c:pt idx="6403">
                  <c:v>108.85</c:v>
                </c:pt>
                <c:pt idx="6404">
                  <c:v>109.29</c:v>
                </c:pt>
                <c:pt idx="6405">
                  <c:v>109.32</c:v>
                </c:pt>
                <c:pt idx="6406">
                  <c:v>109.38</c:v>
                </c:pt>
                <c:pt idx="6407">
                  <c:v>109.15</c:v>
                </c:pt>
                <c:pt idx="6408">
                  <c:v>109.16</c:v>
                </c:pt>
                <c:pt idx="6409">
                  <c:v>109.02</c:v>
                </c:pt>
                <c:pt idx="6410">
                  <c:v>109.41</c:v>
                </c:pt>
                <c:pt idx="6411">
                  <c:v>109.81</c:v>
                </c:pt>
                <c:pt idx="6412">
                  <c:v>109.81</c:v>
                </c:pt>
                <c:pt idx="6413">
                  <c:v>109.69</c:v>
                </c:pt>
                <c:pt idx="6414">
                  <c:v>109.43</c:v>
                </c:pt>
                <c:pt idx="6415">
                  <c:v>109.49</c:v>
                </c:pt>
                <c:pt idx="6416">
                  <c:v>109.26</c:v>
                </c:pt>
                <c:pt idx="6417">
                  <c:v>109.03</c:v>
                </c:pt>
                <c:pt idx="6418">
                  <c:v>109.07</c:v>
                </c:pt>
                <c:pt idx="6419">
                  <c:v>109</c:v>
                </c:pt>
                <c:pt idx="6420">
                  <c:v>109.14</c:v>
                </c:pt>
                <c:pt idx="6421">
                  <c:v>109.31</c:v>
                </c:pt>
                <c:pt idx="6422">
                  <c:v>109.4</c:v>
                </c:pt>
                <c:pt idx="6423">
                  <c:v>109.25</c:v>
                </c:pt>
                <c:pt idx="6424">
                  <c:v>109.37</c:v>
                </c:pt>
                <c:pt idx="6425">
                  <c:v>109.39</c:v>
                </c:pt>
                <c:pt idx="6426">
                  <c:v>109.5</c:v>
                </c:pt>
                <c:pt idx="6427">
                  <c:v>109.47</c:v>
                </c:pt>
                <c:pt idx="6428">
                  <c:v>109.33</c:v>
                </c:pt>
                <c:pt idx="6429">
                  <c:v>109.53</c:v>
                </c:pt>
                <c:pt idx="6430">
                  <c:v>109.48</c:v>
                </c:pt>
                <c:pt idx="6431">
                  <c:v>109.77</c:v>
                </c:pt>
                <c:pt idx="6432">
                  <c:v>109.49</c:v>
                </c:pt>
                <c:pt idx="6433">
                  <c:v>109.22</c:v>
                </c:pt>
                <c:pt idx="6434">
                  <c:v>109.43</c:v>
                </c:pt>
                <c:pt idx="6435">
                  <c:v>109.26</c:v>
                </c:pt>
                <c:pt idx="6436">
                  <c:v>109.47</c:v>
                </c:pt>
                <c:pt idx="6437">
                  <c:v>109.48</c:v>
                </c:pt>
                <c:pt idx="6438">
                  <c:v>109.52</c:v>
                </c:pt>
                <c:pt idx="6439">
                  <c:v>109.56</c:v>
                </c:pt>
                <c:pt idx="6440">
                  <c:v>109.74</c:v>
                </c:pt>
                <c:pt idx="6441">
                  <c:v>109.61</c:v>
                </c:pt>
                <c:pt idx="6442">
                  <c:v>109.83</c:v>
                </c:pt>
                <c:pt idx="6443">
                  <c:v>110.08</c:v>
                </c:pt>
                <c:pt idx="6444">
                  <c:v>110.12</c:v>
                </c:pt>
                <c:pt idx="6445">
                  <c:v>109.98</c:v>
                </c:pt>
                <c:pt idx="6446">
                  <c:v>110.2</c:v>
                </c:pt>
                <c:pt idx="6447">
                  <c:v>110.1</c:v>
                </c:pt>
                <c:pt idx="6448">
                  <c:v>110.37</c:v>
                </c:pt>
                <c:pt idx="6449">
                  <c:v>110.31</c:v>
                </c:pt>
                <c:pt idx="6450">
                  <c:v>110.24</c:v>
                </c:pt>
                <c:pt idx="6451">
                  <c:v>110.82</c:v>
                </c:pt>
                <c:pt idx="6452">
                  <c:v>110.59</c:v>
                </c:pt>
                <c:pt idx="6453">
                  <c:v>110.1</c:v>
                </c:pt>
                <c:pt idx="6454">
                  <c:v>110.29</c:v>
                </c:pt>
                <c:pt idx="6455">
                  <c:v>110.37</c:v>
                </c:pt>
                <c:pt idx="6456">
                  <c:v>110.26</c:v>
                </c:pt>
                <c:pt idx="6457">
                  <c:v>110.52</c:v>
                </c:pt>
                <c:pt idx="6458">
                  <c:v>110.92</c:v>
                </c:pt>
                <c:pt idx="6459">
                  <c:v>111.03</c:v>
                </c:pt>
                <c:pt idx="6460">
                  <c:v>111.14</c:v>
                </c:pt>
                <c:pt idx="6461">
                  <c:v>110.94</c:v>
                </c:pt>
                <c:pt idx="6462">
                  <c:v>111.26</c:v>
                </c:pt>
                <c:pt idx="6463">
                  <c:v>111.38</c:v>
                </c:pt>
                <c:pt idx="6464">
                  <c:v>110.91</c:v>
                </c:pt>
                <c:pt idx="6465">
                  <c:v>110.95</c:v>
                </c:pt>
                <c:pt idx="6466">
                  <c:v>110.93</c:v>
                </c:pt>
                <c:pt idx="6467">
                  <c:v>111.27</c:v>
                </c:pt>
                <c:pt idx="6468">
                  <c:v>111.16</c:v>
                </c:pt>
                <c:pt idx="6469">
                  <c:v>111.65</c:v>
                </c:pt>
                <c:pt idx="6470">
                  <c:v>111.71</c:v>
                </c:pt>
                <c:pt idx="6471">
                  <c:v>112.08</c:v>
                </c:pt>
                <c:pt idx="6472">
                  <c:v>112.22</c:v>
                </c:pt>
                <c:pt idx="6473">
                  <c:v>112.36</c:v>
                </c:pt>
                <c:pt idx="6474">
                  <c:v>112.25</c:v>
                </c:pt>
                <c:pt idx="6475">
                  <c:v>112.17</c:v>
                </c:pt>
                <c:pt idx="6476">
                  <c:v>112.14</c:v>
                </c:pt>
                <c:pt idx="6477">
                  <c:v>111.91</c:v>
                </c:pt>
                <c:pt idx="6478">
                  <c:v>111.89</c:v>
                </c:pt>
                <c:pt idx="6479">
                  <c:v>112.37</c:v>
                </c:pt>
                <c:pt idx="6480">
                  <c:v>112.17</c:v>
                </c:pt>
                <c:pt idx="6481">
                  <c:v>111.68</c:v>
                </c:pt>
                <c:pt idx="6482">
                  <c:v>111.92</c:v>
                </c:pt>
                <c:pt idx="6483">
                  <c:v>111.88</c:v>
                </c:pt>
                <c:pt idx="6484">
                  <c:v>111.87</c:v>
                </c:pt>
                <c:pt idx="6485">
                  <c:v>111.78</c:v>
                </c:pt>
                <c:pt idx="6486">
                  <c:v>111.67</c:v>
                </c:pt>
                <c:pt idx="6487">
                  <c:v>111.35</c:v>
                </c:pt>
                <c:pt idx="6488">
                  <c:v>111.21</c:v>
                </c:pt>
                <c:pt idx="6489">
                  <c:v>111</c:v>
                </c:pt>
                <c:pt idx="6490">
                  <c:v>111.14</c:v>
                </c:pt>
                <c:pt idx="6491">
                  <c:v>111.12</c:v>
                </c:pt>
                <c:pt idx="6492">
                  <c:v>111.24</c:v>
                </c:pt>
                <c:pt idx="6493">
                  <c:v>111.22</c:v>
                </c:pt>
                <c:pt idx="6494">
                  <c:v>111.5</c:v>
                </c:pt>
                <c:pt idx="6495">
                  <c:v>111.67</c:v>
                </c:pt>
                <c:pt idx="6496">
                  <c:v>111.72</c:v>
                </c:pt>
                <c:pt idx="6497">
                  <c:v>111.72</c:v>
                </c:pt>
                <c:pt idx="6498">
                  <c:v>111.63</c:v>
                </c:pt>
                <c:pt idx="6499">
                  <c:v>111.57</c:v>
                </c:pt>
                <c:pt idx="6500">
                  <c:v>111.77</c:v>
                </c:pt>
                <c:pt idx="6501">
                  <c:v>112.07</c:v>
                </c:pt>
                <c:pt idx="6502">
                  <c:v>112</c:v>
                </c:pt>
                <c:pt idx="6503">
                  <c:v>111.96</c:v>
                </c:pt>
                <c:pt idx="6504">
                  <c:v>111.55</c:v>
                </c:pt>
                <c:pt idx="6505">
                  <c:v>111.94</c:v>
                </c:pt>
                <c:pt idx="6506">
                  <c:v>112.06</c:v>
                </c:pt>
                <c:pt idx="6507">
                  <c:v>112.22</c:v>
                </c:pt>
                <c:pt idx="6508">
                  <c:v>112.12</c:v>
                </c:pt>
                <c:pt idx="6509">
                  <c:v>112.11</c:v>
                </c:pt>
                <c:pt idx="6510">
                  <c:v>112.39</c:v>
                </c:pt>
                <c:pt idx="6511">
                  <c:v>112.48</c:v>
                </c:pt>
                <c:pt idx="6512">
                  <c:v>112.77</c:v>
                </c:pt>
                <c:pt idx="6513">
                  <c:v>112.43</c:v>
                </c:pt>
                <c:pt idx="6514">
                  <c:v>112.31</c:v>
                </c:pt>
                <c:pt idx="6515">
                  <c:v>112.74</c:v>
                </c:pt>
                <c:pt idx="6516">
                  <c:v>112.7</c:v>
                </c:pt>
                <c:pt idx="6517">
                  <c:v>112.77</c:v>
                </c:pt>
                <c:pt idx="6518">
                  <c:v>112.72</c:v>
                </c:pt>
                <c:pt idx="6519">
                  <c:v>112.56</c:v>
                </c:pt>
                <c:pt idx="6520">
                  <c:v>112.41</c:v>
                </c:pt>
                <c:pt idx="6521">
                  <c:v>112.44</c:v>
                </c:pt>
                <c:pt idx="6522">
                  <c:v>112.4</c:v>
                </c:pt>
                <c:pt idx="6523">
                  <c:v>112.36</c:v>
                </c:pt>
                <c:pt idx="6524">
                  <c:v>112.07</c:v>
                </c:pt>
                <c:pt idx="6525">
                  <c:v>112.05</c:v>
                </c:pt>
                <c:pt idx="6526">
                  <c:v>112.12</c:v>
                </c:pt>
                <c:pt idx="6527">
                  <c:v>112.22</c:v>
                </c:pt>
                <c:pt idx="6528">
                  <c:v>112.17</c:v>
                </c:pt>
                <c:pt idx="6529">
                  <c:v>112.09</c:v>
                </c:pt>
                <c:pt idx="6530">
                  <c:v>112.1</c:v>
                </c:pt>
                <c:pt idx="6531">
                  <c:v>112.17</c:v>
                </c:pt>
                <c:pt idx="6532">
                  <c:v>112.24</c:v>
                </c:pt>
                <c:pt idx="6533">
                  <c:v>112.36</c:v>
                </c:pt>
                <c:pt idx="6534">
                  <c:v>112.42</c:v>
                </c:pt>
                <c:pt idx="6535">
                  <c:v>112.29</c:v>
                </c:pt>
                <c:pt idx="6536">
                  <c:v>112.24</c:v>
                </c:pt>
                <c:pt idx="6537">
                  <c:v>112.07</c:v>
                </c:pt>
                <c:pt idx="6538">
                  <c:v>112.03</c:v>
                </c:pt>
                <c:pt idx="6539">
                  <c:v>112.02</c:v>
                </c:pt>
                <c:pt idx="6540">
                  <c:v>112.15</c:v>
                </c:pt>
                <c:pt idx="6541">
                  <c:v>112.06</c:v>
                </c:pt>
                <c:pt idx="6542">
                  <c:v>112.2</c:v>
                </c:pt>
                <c:pt idx="6543">
                  <c:v>112.33</c:v>
                </c:pt>
                <c:pt idx="6544">
                  <c:v>112.48</c:v>
                </c:pt>
                <c:pt idx="6545">
                  <c:v>112.54</c:v>
                </c:pt>
                <c:pt idx="6546">
                  <c:v>112.34</c:v>
                </c:pt>
                <c:pt idx="6547">
                  <c:v>112.29</c:v>
                </c:pt>
                <c:pt idx="6548">
                  <c:v>112.2</c:v>
                </c:pt>
                <c:pt idx="6549">
                  <c:v>112.25</c:v>
                </c:pt>
                <c:pt idx="6550">
                  <c:v>112.49</c:v>
                </c:pt>
                <c:pt idx="6551">
                  <c:v>112.4</c:v>
                </c:pt>
                <c:pt idx="6552">
                  <c:v>112.2</c:v>
                </c:pt>
                <c:pt idx="6553">
                  <c:v>112.1</c:v>
                </c:pt>
                <c:pt idx="6554">
                  <c:v>112.07</c:v>
                </c:pt>
                <c:pt idx="6555">
                  <c:v>112.36</c:v>
                </c:pt>
                <c:pt idx="6556">
                  <c:v>111.96</c:v>
                </c:pt>
                <c:pt idx="6557">
                  <c:v>111.81</c:v>
                </c:pt>
                <c:pt idx="6558">
                  <c:v>112.04</c:v>
                </c:pt>
                <c:pt idx="6559">
                  <c:v>112.17</c:v>
                </c:pt>
                <c:pt idx="6560">
                  <c:v>111.97</c:v>
                </c:pt>
                <c:pt idx="6561">
                  <c:v>111.97</c:v>
                </c:pt>
                <c:pt idx="6562">
                  <c:v>111.76</c:v>
                </c:pt>
                <c:pt idx="6563">
                  <c:v>111.82</c:v>
                </c:pt>
                <c:pt idx="6564">
                  <c:v>111.97</c:v>
                </c:pt>
                <c:pt idx="6565">
                  <c:v>112.01</c:v>
                </c:pt>
                <c:pt idx="6566">
                  <c:v>111.86</c:v>
                </c:pt>
                <c:pt idx="6567">
                  <c:v>111.83</c:v>
                </c:pt>
                <c:pt idx="6568">
                  <c:v>111.85</c:v>
                </c:pt>
                <c:pt idx="6569">
                  <c:v>111.65</c:v>
                </c:pt>
                <c:pt idx="6570">
                  <c:v>112.05</c:v>
                </c:pt>
                <c:pt idx="6571">
                  <c:v>112.05</c:v>
                </c:pt>
                <c:pt idx="6572">
                  <c:v>111.89</c:v>
                </c:pt>
                <c:pt idx="6573">
                  <c:v>111.84</c:v>
                </c:pt>
                <c:pt idx="6574">
                  <c:v>112.05</c:v>
                </c:pt>
                <c:pt idx="6575">
                  <c:v>112.03</c:v>
                </c:pt>
                <c:pt idx="6576">
                  <c:v>112.21</c:v>
                </c:pt>
                <c:pt idx="6577">
                  <c:v>112.21</c:v>
                </c:pt>
                <c:pt idx="6578">
                  <c:v>112.16</c:v>
                </c:pt>
                <c:pt idx="6579">
                  <c:v>112.27</c:v>
                </c:pt>
                <c:pt idx="6580">
                  <c:v>112.47</c:v>
                </c:pt>
                <c:pt idx="6581">
                  <c:v>112.36</c:v>
                </c:pt>
                <c:pt idx="6582">
                  <c:v>112.23</c:v>
                </c:pt>
                <c:pt idx="6583">
                  <c:v>112.2</c:v>
                </c:pt>
                <c:pt idx="6584">
                  <c:v>112.12</c:v>
                </c:pt>
                <c:pt idx="6585">
                  <c:v>112.27</c:v>
                </c:pt>
                <c:pt idx="6586">
                  <c:v>112.3</c:v>
                </c:pt>
                <c:pt idx="6587">
                  <c:v>112.02</c:v>
                </c:pt>
                <c:pt idx="6588">
                  <c:v>112.42</c:v>
                </c:pt>
                <c:pt idx="6589">
                  <c:v>112.07</c:v>
                </c:pt>
                <c:pt idx="6590">
                  <c:v>111.68</c:v>
                </c:pt>
                <c:pt idx="6591">
                  <c:v>111.82</c:v>
                </c:pt>
                <c:pt idx="6592">
                  <c:v>112.25</c:v>
                </c:pt>
                <c:pt idx="6593">
                  <c:v>112.01</c:v>
                </c:pt>
                <c:pt idx="6594">
                  <c:v>111.59</c:v>
                </c:pt>
                <c:pt idx="6595">
                  <c:v>111.92</c:v>
                </c:pt>
                <c:pt idx="6596">
                  <c:v>111.89</c:v>
                </c:pt>
                <c:pt idx="6597">
                  <c:v>111.9</c:v>
                </c:pt>
                <c:pt idx="6598">
                  <c:v>112.26</c:v>
                </c:pt>
                <c:pt idx="6599">
                  <c:v>111.94</c:v>
                </c:pt>
                <c:pt idx="6600">
                  <c:v>111.53</c:v>
                </c:pt>
                <c:pt idx="6601">
                  <c:v>111.68</c:v>
                </c:pt>
                <c:pt idx="6602">
                  <c:v>111.11</c:v>
                </c:pt>
                <c:pt idx="6603">
                  <c:v>111.31</c:v>
                </c:pt>
                <c:pt idx="6604">
                  <c:v>111.31</c:v>
                </c:pt>
                <c:pt idx="6605">
                  <c:v>110.96</c:v>
                </c:pt>
                <c:pt idx="6606">
                  <c:v>111.25</c:v>
                </c:pt>
                <c:pt idx="6607">
                  <c:v>110.88</c:v>
                </c:pt>
                <c:pt idx="6608">
                  <c:v>110.95</c:v>
                </c:pt>
                <c:pt idx="6609">
                  <c:v>110.88</c:v>
                </c:pt>
                <c:pt idx="6610">
                  <c:v>110.94</c:v>
                </c:pt>
                <c:pt idx="6611">
                  <c:v>111.03</c:v>
                </c:pt>
                <c:pt idx="6612">
                  <c:v>110.7</c:v>
                </c:pt>
                <c:pt idx="6613">
                  <c:v>110.89</c:v>
                </c:pt>
                <c:pt idx="6614">
                  <c:v>110.79</c:v>
                </c:pt>
                <c:pt idx="6615">
                  <c:v>110.35</c:v>
                </c:pt>
                <c:pt idx="6616">
                  <c:v>110.81</c:v>
                </c:pt>
                <c:pt idx="6617">
                  <c:v>110.58</c:v>
                </c:pt>
                <c:pt idx="6618">
                  <c:v>110.83</c:v>
                </c:pt>
                <c:pt idx="6619">
                  <c:v>110.42</c:v>
                </c:pt>
                <c:pt idx="6620">
                  <c:v>110.86</c:v>
                </c:pt>
                <c:pt idx="6621">
                  <c:v>111.06</c:v>
                </c:pt>
                <c:pt idx="6622">
                  <c:v>111.35</c:v>
                </c:pt>
                <c:pt idx="6623">
                  <c:v>111.41</c:v>
                </c:pt>
                <c:pt idx="6624">
                  <c:v>111.05</c:v>
                </c:pt>
                <c:pt idx="6625">
                  <c:v>111.01</c:v>
                </c:pt>
                <c:pt idx="6626">
                  <c:v>110.96</c:v>
                </c:pt>
                <c:pt idx="6627">
                  <c:v>110.96</c:v>
                </c:pt>
                <c:pt idx="6628">
                  <c:v>111.05</c:v>
                </c:pt>
                <c:pt idx="6629">
                  <c:v>110.77</c:v>
                </c:pt>
                <c:pt idx="6630">
                  <c:v>110.87</c:v>
                </c:pt>
                <c:pt idx="6631">
                  <c:v>110.51</c:v>
                </c:pt>
                <c:pt idx="6632">
                  <c:v>110.6</c:v>
                </c:pt>
                <c:pt idx="6633">
                  <c:v>110.41</c:v>
                </c:pt>
                <c:pt idx="6634">
                  <c:v>110.32</c:v>
                </c:pt>
                <c:pt idx="6635">
                  <c:v>110.86</c:v>
                </c:pt>
                <c:pt idx="6636">
                  <c:v>110.76</c:v>
                </c:pt>
                <c:pt idx="6637">
                  <c:v>111.16</c:v>
                </c:pt>
                <c:pt idx="6638">
                  <c:v>111.32</c:v>
                </c:pt>
                <c:pt idx="6639">
                  <c:v>111.39</c:v>
                </c:pt>
                <c:pt idx="6640">
                  <c:v>111.44</c:v>
                </c:pt>
                <c:pt idx="6641">
                  <c:v>111.2</c:v>
                </c:pt>
                <c:pt idx="6642">
                  <c:v>111.34</c:v>
                </c:pt>
                <c:pt idx="6643">
                  <c:v>111.57</c:v>
                </c:pt>
                <c:pt idx="6644">
                  <c:v>111.53</c:v>
                </c:pt>
                <c:pt idx="6645">
                  <c:v>111.79</c:v>
                </c:pt>
                <c:pt idx="6646">
                  <c:v>111.72</c:v>
                </c:pt>
                <c:pt idx="6647">
                  <c:v>111.78</c:v>
                </c:pt>
                <c:pt idx="6648">
                  <c:v>111.39</c:v>
                </c:pt>
                <c:pt idx="6649">
                  <c:v>111.12</c:v>
                </c:pt>
                <c:pt idx="6650">
                  <c:v>111.34</c:v>
                </c:pt>
                <c:pt idx="6651">
                  <c:v>111.5</c:v>
                </c:pt>
                <c:pt idx="6652">
                  <c:v>111.6</c:v>
                </c:pt>
                <c:pt idx="6653">
                  <c:v>111.7</c:v>
                </c:pt>
                <c:pt idx="6654">
                  <c:v>111.49</c:v>
                </c:pt>
                <c:pt idx="6655">
                  <c:v>111.32</c:v>
                </c:pt>
                <c:pt idx="6656">
                  <c:v>111.38</c:v>
                </c:pt>
                <c:pt idx="6657">
                  <c:v>111.5</c:v>
                </c:pt>
                <c:pt idx="6658">
                  <c:v>111.55</c:v>
                </c:pt>
                <c:pt idx="6659">
                  <c:v>111.74</c:v>
                </c:pt>
                <c:pt idx="6660">
                  <c:v>111.69</c:v>
                </c:pt>
                <c:pt idx="6661">
                  <c:v>111.75</c:v>
                </c:pt>
                <c:pt idx="6662">
                  <c:v>111.42</c:v>
                </c:pt>
                <c:pt idx="6663">
                  <c:v>111.7</c:v>
                </c:pt>
                <c:pt idx="6664">
                  <c:v>110.99</c:v>
                </c:pt>
                <c:pt idx="6665">
                  <c:v>111.08</c:v>
                </c:pt>
                <c:pt idx="6666">
                  <c:v>111.05</c:v>
                </c:pt>
                <c:pt idx="6667">
                  <c:v>110.72</c:v>
                </c:pt>
                <c:pt idx="6668">
                  <c:v>110.76</c:v>
                </c:pt>
                <c:pt idx="6669">
                  <c:v>110.25</c:v>
                </c:pt>
                <c:pt idx="6670">
                  <c:v>109.8</c:v>
                </c:pt>
                <c:pt idx="6671">
                  <c:v>109.91</c:v>
                </c:pt>
                <c:pt idx="6672">
                  <c:v>110.12</c:v>
                </c:pt>
                <c:pt idx="6673">
                  <c:v>110.06</c:v>
                </c:pt>
                <c:pt idx="6674">
                  <c:v>110.19</c:v>
                </c:pt>
                <c:pt idx="6675">
                  <c:v>110.48</c:v>
                </c:pt>
                <c:pt idx="6676">
                  <c:v>110.49</c:v>
                </c:pt>
                <c:pt idx="6677">
                  <c:v>110.37</c:v>
                </c:pt>
                <c:pt idx="6678">
                  <c:v>110.09</c:v>
                </c:pt>
                <c:pt idx="6679">
                  <c:v>109.72</c:v>
                </c:pt>
                <c:pt idx="6680">
                  <c:v>109.61</c:v>
                </c:pt>
                <c:pt idx="6681">
                  <c:v>109.91</c:v>
                </c:pt>
                <c:pt idx="6682">
                  <c:v>109.9</c:v>
                </c:pt>
                <c:pt idx="6683">
                  <c:v>109.77</c:v>
                </c:pt>
                <c:pt idx="6684">
                  <c:v>109.85</c:v>
                </c:pt>
                <c:pt idx="6685">
                  <c:v>109.97</c:v>
                </c:pt>
                <c:pt idx="6686">
                  <c:v>110.02</c:v>
                </c:pt>
                <c:pt idx="6687">
                  <c:v>109.79</c:v>
                </c:pt>
                <c:pt idx="6688">
                  <c:v>109.94</c:v>
                </c:pt>
                <c:pt idx="6689">
                  <c:v>109.71</c:v>
                </c:pt>
                <c:pt idx="6690">
                  <c:v>109.73</c:v>
                </c:pt>
                <c:pt idx="6691">
                  <c:v>109.81</c:v>
                </c:pt>
                <c:pt idx="6692">
                  <c:v>109.46</c:v>
                </c:pt>
                <c:pt idx="6693">
                  <c:v>109.66</c:v>
                </c:pt>
                <c:pt idx="6694">
                  <c:v>109.76</c:v>
                </c:pt>
                <c:pt idx="6695">
                  <c:v>109.73</c:v>
                </c:pt>
                <c:pt idx="6696">
                  <c:v>109.75</c:v>
                </c:pt>
                <c:pt idx="6697">
                  <c:v>109.53</c:v>
                </c:pt>
                <c:pt idx="6698">
                  <c:v>109.53</c:v>
                </c:pt>
                <c:pt idx="6699">
                  <c:v>109.44</c:v>
                </c:pt>
                <c:pt idx="6700">
                  <c:v>109.72</c:v>
                </c:pt>
                <c:pt idx="6701">
                  <c:v>109.67</c:v>
                </c:pt>
                <c:pt idx="6702">
                  <c:v>109.87</c:v>
                </c:pt>
                <c:pt idx="6703">
                  <c:v>109.97</c:v>
                </c:pt>
                <c:pt idx="6704">
                  <c:v>109.74</c:v>
                </c:pt>
                <c:pt idx="6705">
                  <c:v>109.73</c:v>
                </c:pt>
                <c:pt idx="6706">
                  <c:v>109.65</c:v>
                </c:pt>
                <c:pt idx="6707">
                  <c:v>109.51</c:v>
                </c:pt>
                <c:pt idx="6708">
                  <c:v>109.39</c:v>
                </c:pt>
                <c:pt idx="6709">
                  <c:v>109.39</c:v>
                </c:pt>
                <c:pt idx="6710">
                  <c:v>109.28</c:v>
                </c:pt>
                <c:pt idx="6711">
                  <c:v>109.27</c:v>
                </c:pt>
                <c:pt idx="6712">
                  <c:v>109.1</c:v>
                </c:pt>
                <c:pt idx="6713">
                  <c:v>109.05</c:v>
                </c:pt>
                <c:pt idx="6714">
                  <c:v>109.22</c:v>
                </c:pt>
                <c:pt idx="6715">
                  <c:v>108.84</c:v>
                </c:pt>
                <c:pt idx="6716">
                  <c:v>108.87</c:v>
                </c:pt>
                <c:pt idx="6717">
                  <c:v>108.91</c:v>
                </c:pt>
                <c:pt idx="6718">
                  <c:v>108.94</c:v>
                </c:pt>
                <c:pt idx="6719">
                  <c:v>108.75</c:v>
                </c:pt>
                <c:pt idx="6720">
                  <c:v>108.64</c:v>
                </c:pt>
                <c:pt idx="6721">
                  <c:v>108.56</c:v>
                </c:pt>
                <c:pt idx="6722">
                  <c:v>108.65</c:v>
                </c:pt>
                <c:pt idx="6723">
                  <c:v>108.52</c:v>
                </c:pt>
                <c:pt idx="6724">
                  <c:v>108.54</c:v>
                </c:pt>
                <c:pt idx="6725">
                  <c:v>108.45</c:v>
                </c:pt>
                <c:pt idx="6726">
                  <c:v>108.35</c:v>
                </c:pt>
                <c:pt idx="6727">
                  <c:v>108.46</c:v>
                </c:pt>
                <c:pt idx="6728">
                  <c:v>108.47</c:v>
                </c:pt>
                <c:pt idx="6729">
                  <c:v>108.87</c:v>
                </c:pt>
                <c:pt idx="6730">
                  <c:v>108.87</c:v>
                </c:pt>
                <c:pt idx="6731">
                  <c:v>108.8</c:v>
                </c:pt>
                <c:pt idx="6732">
                  <c:v>108.83</c:v>
                </c:pt>
                <c:pt idx="6733">
                  <c:v>108.72</c:v>
                </c:pt>
                <c:pt idx="6734">
                  <c:v>108.45</c:v>
                </c:pt>
                <c:pt idx="6735">
                  <c:v>108.46</c:v>
                </c:pt>
                <c:pt idx="6736">
                  <c:v>108.59</c:v>
                </c:pt>
                <c:pt idx="6737">
                  <c:v>108.66</c:v>
                </c:pt>
                <c:pt idx="6738">
                  <c:v>108.58</c:v>
                </c:pt>
                <c:pt idx="6739">
                  <c:v>108.64</c:v>
                </c:pt>
                <c:pt idx="6740">
                  <c:v>108.61</c:v>
                </c:pt>
                <c:pt idx="6741">
                  <c:v>108.58</c:v>
                </c:pt>
                <c:pt idx="6742">
                  <c:v>108.91</c:v>
                </c:pt>
                <c:pt idx="6743">
                  <c:v>108.7</c:v>
                </c:pt>
                <c:pt idx="6744">
                  <c:v>108.91</c:v>
                </c:pt>
                <c:pt idx="6745">
                  <c:v>108.81</c:v>
                </c:pt>
                <c:pt idx="6746">
                  <c:v>108.2</c:v>
                </c:pt>
                <c:pt idx="6747">
                  <c:v>108.01</c:v>
                </c:pt>
                <c:pt idx="6748">
                  <c:v>107.74</c:v>
                </c:pt>
                <c:pt idx="6749">
                  <c:v>107.7</c:v>
                </c:pt>
                <c:pt idx="6750">
                  <c:v>107.86</c:v>
                </c:pt>
                <c:pt idx="6751">
                  <c:v>107.99</c:v>
                </c:pt>
                <c:pt idx="6752">
                  <c:v>107.81</c:v>
                </c:pt>
                <c:pt idx="6753">
                  <c:v>107.47</c:v>
                </c:pt>
                <c:pt idx="6754">
                  <c:v>106.73</c:v>
                </c:pt>
                <c:pt idx="6755">
                  <c:v>107.16</c:v>
                </c:pt>
                <c:pt idx="6756">
                  <c:v>107.3</c:v>
                </c:pt>
                <c:pt idx="6757">
                  <c:v>107.01</c:v>
                </c:pt>
                <c:pt idx="6758">
                  <c:v>106.86</c:v>
                </c:pt>
                <c:pt idx="6759">
                  <c:v>106.71</c:v>
                </c:pt>
                <c:pt idx="6760">
                  <c:v>106.52</c:v>
                </c:pt>
                <c:pt idx="6761">
                  <c:v>106.51</c:v>
                </c:pt>
                <c:pt idx="6762">
                  <c:v>106.36</c:v>
                </c:pt>
                <c:pt idx="6763">
                  <c:v>106.21</c:v>
                </c:pt>
                <c:pt idx="6764">
                  <c:v>106.76</c:v>
                </c:pt>
                <c:pt idx="6765">
                  <c:v>107.06</c:v>
                </c:pt>
                <c:pt idx="6766">
                  <c:v>106.95</c:v>
                </c:pt>
                <c:pt idx="6767">
                  <c:v>107.04</c:v>
                </c:pt>
                <c:pt idx="6768">
                  <c:v>107.14</c:v>
                </c:pt>
                <c:pt idx="6769">
                  <c:v>106.9</c:v>
                </c:pt>
                <c:pt idx="6770">
                  <c:v>106.01</c:v>
                </c:pt>
                <c:pt idx="6771">
                  <c:v>105.89</c:v>
                </c:pt>
                <c:pt idx="6772">
                  <c:v>106.73</c:v>
                </c:pt>
                <c:pt idx="6773">
                  <c:v>106.68</c:v>
                </c:pt>
                <c:pt idx="6774">
                  <c:v>107.07</c:v>
                </c:pt>
                <c:pt idx="6775">
                  <c:v>107.38</c:v>
                </c:pt>
                <c:pt idx="6776">
                  <c:v>107.48</c:v>
                </c:pt>
                <c:pt idx="6777">
                  <c:v>107.61</c:v>
                </c:pt>
                <c:pt idx="6778">
                  <c:v>107.61</c:v>
                </c:pt>
                <c:pt idx="6779">
                  <c:v>107.61</c:v>
                </c:pt>
                <c:pt idx="6780">
                  <c:v>108.1</c:v>
                </c:pt>
                <c:pt idx="6781">
                  <c:v>108.37</c:v>
                </c:pt>
                <c:pt idx="6782">
                  <c:v>107.24</c:v>
                </c:pt>
                <c:pt idx="6783">
                  <c:v>107.29</c:v>
                </c:pt>
                <c:pt idx="6784">
                  <c:v>106.51</c:v>
                </c:pt>
                <c:pt idx="6785">
                  <c:v>106.69</c:v>
                </c:pt>
                <c:pt idx="6786">
                  <c:v>106.99</c:v>
                </c:pt>
                <c:pt idx="6787">
                  <c:v>106.86</c:v>
                </c:pt>
                <c:pt idx="6788">
                  <c:v>106.27</c:v>
                </c:pt>
                <c:pt idx="6789">
                  <c:v>105.92</c:v>
                </c:pt>
                <c:pt idx="6790">
                  <c:v>106.01</c:v>
                </c:pt>
                <c:pt idx="6791">
                  <c:v>105.28</c:v>
                </c:pt>
                <c:pt idx="6792">
                  <c:v>105.34</c:v>
                </c:pt>
                <c:pt idx="6793">
                  <c:v>105.66</c:v>
                </c:pt>
                <c:pt idx="6794">
                  <c:v>105.83</c:v>
                </c:pt>
                <c:pt idx="6795">
                  <c:v>105.65</c:v>
                </c:pt>
                <c:pt idx="6796">
                  <c:v>105.52</c:v>
                </c:pt>
                <c:pt idx="6797">
                  <c:v>105.7</c:v>
                </c:pt>
                <c:pt idx="6798">
                  <c:v>105.7</c:v>
                </c:pt>
                <c:pt idx="6799">
                  <c:v>106.1</c:v>
                </c:pt>
                <c:pt idx="6800">
                  <c:v>105.85</c:v>
                </c:pt>
                <c:pt idx="6801">
                  <c:v>105.84</c:v>
                </c:pt>
                <c:pt idx="6802">
                  <c:v>105.86</c:v>
                </c:pt>
                <c:pt idx="6803">
                  <c:v>106.23</c:v>
                </c:pt>
                <c:pt idx="6804">
                  <c:v>106.36</c:v>
                </c:pt>
                <c:pt idx="6805">
                  <c:v>106.59</c:v>
                </c:pt>
                <c:pt idx="6806">
                  <c:v>106.5</c:v>
                </c:pt>
                <c:pt idx="6807">
                  <c:v>106.6</c:v>
                </c:pt>
                <c:pt idx="6808">
                  <c:v>106.7</c:v>
                </c:pt>
                <c:pt idx="6809">
                  <c:v>106.78</c:v>
                </c:pt>
                <c:pt idx="6810">
                  <c:v>107.14</c:v>
                </c:pt>
                <c:pt idx="6811">
                  <c:v>107.23</c:v>
                </c:pt>
                <c:pt idx="6812">
                  <c:v>107.16</c:v>
                </c:pt>
                <c:pt idx="6813">
                  <c:v>106.91</c:v>
                </c:pt>
                <c:pt idx="6814">
                  <c:v>106.52</c:v>
                </c:pt>
                <c:pt idx="6815">
                  <c:v>106.64</c:v>
                </c:pt>
                <c:pt idx="6816">
                  <c:v>106.89</c:v>
                </c:pt>
                <c:pt idx="6817">
                  <c:v>106.88</c:v>
                </c:pt>
                <c:pt idx="6818">
                  <c:v>106.72</c:v>
                </c:pt>
                <c:pt idx="6819">
                  <c:v>106.85</c:v>
                </c:pt>
                <c:pt idx="6820">
                  <c:v>106.68</c:v>
                </c:pt>
                <c:pt idx="6821">
                  <c:v>106.39</c:v>
                </c:pt>
                <c:pt idx="6822">
                  <c:v>106.55</c:v>
                </c:pt>
                <c:pt idx="6823">
                  <c:v>106.93</c:v>
                </c:pt>
                <c:pt idx="6824">
                  <c:v>106.8</c:v>
                </c:pt>
                <c:pt idx="6825">
                  <c:v>106.97</c:v>
                </c:pt>
                <c:pt idx="6826">
                  <c:v>107</c:v>
                </c:pt>
                <c:pt idx="6827">
                  <c:v>107.09</c:v>
                </c:pt>
                <c:pt idx="6828">
                  <c:v>107.07</c:v>
                </c:pt>
                <c:pt idx="6829">
                  <c:v>107</c:v>
                </c:pt>
                <c:pt idx="6830">
                  <c:v>106.21</c:v>
                </c:pt>
                <c:pt idx="6831">
                  <c:v>106.47</c:v>
                </c:pt>
                <c:pt idx="6832">
                  <c:v>106.29</c:v>
                </c:pt>
                <c:pt idx="6833">
                  <c:v>105.67</c:v>
                </c:pt>
                <c:pt idx="6834">
                  <c:v>105.6</c:v>
                </c:pt>
                <c:pt idx="6835">
                  <c:v>105.59</c:v>
                </c:pt>
                <c:pt idx="6836">
                  <c:v>105.98</c:v>
                </c:pt>
                <c:pt idx="6837">
                  <c:v>106.07</c:v>
                </c:pt>
                <c:pt idx="6838">
                  <c:v>105.77</c:v>
                </c:pt>
                <c:pt idx="6839">
                  <c:v>105.53</c:v>
                </c:pt>
                <c:pt idx="6840">
                  <c:v>106.05</c:v>
                </c:pt>
                <c:pt idx="6841">
                  <c:v>106.04</c:v>
                </c:pt>
                <c:pt idx="6842">
                  <c:v>105.97</c:v>
                </c:pt>
                <c:pt idx="6843">
                  <c:v>105.98</c:v>
                </c:pt>
                <c:pt idx="6844">
                  <c:v>106.3</c:v>
                </c:pt>
                <c:pt idx="6845">
                  <c:v>106.66</c:v>
                </c:pt>
                <c:pt idx="6846">
                  <c:v>106</c:v>
                </c:pt>
                <c:pt idx="6847">
                  <c:v>106.3</c:v>
                </c:pt>
                <c:pt idx="6848">
                  <c:v>106.37</c:v>
                </c:pt>
                <c:pt idx="6849">
                  <c:v>106.31</c:v>
                </c:pt>
                <c:pt idx="6850">
                  <c:v>106.17</c:v>
                </c:pt>
                <c:pt idx="6851">
                  <c:v>105.5</c:v>
                </c:pt>
                <c:pt idx="6852">
                  <c:v>105.43</c:v>
                </c:pt>
                <c:pt idx="6853">
                  <c:v>105.5</c:v>
                </c:pt>
                <c:pt idx="6854">
                  <c:v>105.06</c:v>
                </c:pt>
                <c:pt idx="6855">
                  <c:v>105.12</c:v>
                </c:pt>
                <c:pt idx="6856">
                  <c:v>104.89</c:v>
                </c:pt>
                <c:pt idx="6857">
                  <c:v>105.2</c:v>
                </c:pt>
                <c:pt idx="6858">
                  <c:v>105.05</c:v>
                </c:pt>
                <c:pt idx="6859">
                  <c:v>104.77</c:v>
                </c:pt>
                <c:pt idx="6860">
                  <c:v>105.13</c:v>
                </c:pt>
                <c:pt idx="6861">
                  <c:v>105.08</c:v>
                </c:pt>
                <c:pt idx="6862">
                  <c:v>104.91</c:v>
                </c:pt>
                <c:pt idx="6863">
                  <c:v>105.02</c:v>
                </c:pt>
                <c:pt idx="6864">
                  <c:v>105.37</c:v>
                </c:pt>
                <c:pt idx="6865">
                  <c:v>105.18</c:v>
                </c:pt>
                <c:pt idx="6866">
                  <c:v>105.01</c:v>
                </c:pt>
                <c:pt idx="6867">
                  <c:v>104.67</c:v>
                </c:pt>
                <c:pt idx="6868">
                  <c:v>104.76</c:v>
                </c:pt>
                <c:pt idx="6869">
                  <c:v>105.19</c:v>
                </c:pt>
                <c:pt idx="6870">
                  <c:v>105.24</c:v>
                </c:pt>
                <c:pt idx="6871">
                  <c:v>105.61</c:v>
                </c:pt>
                <c:pt idx="6872">
                  <c:v>105.9</c:v>
                </c:pt>
                <c:pt idx="6873">
                  <c:v>105.63</c:v>
                </c:pt>
                <c:pt idx="6874">
                  <c:v>105.39</c:v>
                </c:pt>
                <c:pt idx="6875">
                  <c:v>105.34</c:v>
                </c:pt>
                <c:pt idx="6876">
                  <c:v>105.6</c:v>
                </c:pt>
                <c:pt idx="6877">
                  <c:v>105.7</c:v>
                </c:pt>
                <c:pt idx="6878">
                  <c:v>105.88</c:v>
                </c:pt>
                <c:pt idx="6879">
                  <c:v>105.85</c:v>
                </c:pt>
                <c:pt idx="6880">
                  <c:v>105.95</c:v>
                </c:pt>
                <c:pt idx="6881">
                  <c:v>106.01</c:v>
                </c:pt>
                <c:pt idx="6882">
                  <c:v>105.45</c:v>
                </c:pt>
                <c:pt idx="6883">
                  <c:v>105.24</c:v>
                </c:pt>
                <c:pt idx="6884">
                  <c:v>105.24</c:v>
                </c:pt>
                <c:pt idx="6885">
                  <c:v>105.06</c:v>
                </c:pt>
                <c:pt idx="6886">
                  <c:v>104.81</c:v>
                </c:pt>
                <c:pt idx="6887">
                  <c:v>104.52</c:v>
                </c:pt>
                <c:pt idx="6888">
                  <c:v>104.54</c:v>
                </c:pt>
                <c:pt idx="6889">
                  <c:v>104.61</c:v>
                </c:pt>
                <c:pt idx="6890">
                  <c:v>104.36</c:v>
                </c:pt>
                <c:pt idx="6891">
                  <c:v>104.19</c:v>
                </c:pt>
                <c:pt idx="6892">
                  <c:v>104.18</c:v>
                </c:pt>
                <c:pt idx="6893">
                  <c:v>104.18</c:v>
                </c:pt>
                <c:pt idx="6894">
                  <c:v>104.11</c:v>
                </c:pt>
                <c:pt idx="6895">
                  <c:v>104.06</c:v>
                </c:pt>
                <c:pt idx="6896">
                  <c:v>104.06</c:v>
                </c:pt>
                <c:pt idx="6897">
                  <c:v>104.25</c:v>
                </c:pt>
                <c:pt idx="6898">
                  <c:v>104.67</c:v>
                </c:pt>
                <c:pt idx="6899">
                  <c:v>104.76</c:v>
                </c:pt>
                <c:pt idx="6900">
                  <c:v>104.86</c:v>
                </c:pt>
                <c:pt idx="6901">
                  <c:v>105.04</c:v>
                </c:pt>
                <c:pt idx="6902">
                  <c:v>105</c:v>
                </c:pt>
                <c:pt idx="6903">
                  <c:v>104.51</c:v>
                </c:pt>
                <c:pt idx="6904">
                  <c:v>104.59</c:v>
                </c:pt>
                <c:pt idx="6905">
                  <c:v>105.23</c:v>
                </c:pt>
                <c:pt idx="6906">
                  <c:v>104.96</c:v>
                </c:pt>
                <c:pt idx="6907">
                  <c:v>104.94</c:v>
                </c:pt>
                <c:pt idx="6908">
                  <c:v>105.22</c:v>
                </c:pt>
                <c:pt idx="6909">
                  <c:v>105.22</c:v>
                </c:pt>
                <c:pt idx="6910">
                  <c:v>104.74</c:v>
                </c:pt>
                <c:pt idx="6911">
                  <c:v>104.42</c:v>
                </c:pt>
                <c:pt idx="6912">
                  <c:v>104.4</c:v>
                </c:pt>
                <c:pt idx="6913">
                  <c:v>104.14</c:v>
                </c:pt>
                <c:pt idx="6914">
                  <c:v>104.1</c:v>
                </c:pt>
                <c:pt idx="6915">
                  <c:v>103.94</c:v>
                </c:pt>
                <c:pt idx="6916">
                  <c:v>103.94</c:v>
                </c:pt>
                <c:pt idx="6917">
                  <c:v>103.76</c:v>
                </c:pt>
                <c:pt idx="6918">
                  <c:v>104.15</c:v>
                </c:pt>
                <c:pt idx="6919">
                  <c:v>104.59</c:v>
                </c:pt>
                <c:pt idx="6920">
                  <c:v>103.94</c:v>
                </c:pt>
                <c:pt idx="6921">
                  <c:v>104.06</c:v>
                </c:pt>
                <c:pt idx="6922">
                  <c:v>104.37</c:v>
                </c:pt>
                <c:pt idx="6923">
                  <c:v>104.43</c:v>
                </c:pt>
                <c:pt idx="6924">
                  <c:v>104.44</c:v>
                </c:pt>
                <c:pt idx="6925">
                  <c:v>104.29</c:v>
                </c:pt>
                <c:pt idx="6926">
                  <c:v>104.13</c:v>
                </c:pt>
                <c:pt idx="6927">
                  <c:v>104.8</c:v>
                </c:pt>
                <c:pt idx="6928">
                  <c:v>104.43</c:v>
                </c:pt>
                <c:pt idx="6929">
                  <c:v>104.45</c:v>
                </c:pt>
                <c:pt idx="6930">
                  <c:v>104.84</c:v>
                </c:pt>
                <c:pt idx="6931">
                  <c:v>104.64</c:v>
                </c:pt>
                <c:pt idx="6932">
                  <c:v>104.91</c:v>
                </c:pt>
                <c:pt idx="6933">
                  <c:v>104.65</c:v>
                </c:pt>
                <c:pt idx="6934">
                  <c:v>104.44</c:v>
                </c:pt>
                <c:pt idx="6935">
                  <c:v>104.38</c:v>
                </c:pt>
                <c:pt idx="6936">
                  <c:v>104.58</c:v>
                </c:pt>
                <c:pt idx="6937">
                  <c:v>104.84</c:v>
                </c:pt>
                <c:pt idx="6938">
                  <c:v>105.03</c:v>
                </c:pt>
                <c:pt idx="6939">
                  <c:v>105.07</c:v>
                </c:pt>
                <c:pt idx="6940">
                  <c:v>104.8</c:v>
                </c:pt>
                <c:pt idx="6941">
                  <c:v>105.33</c:v>
                </c:pt>
                <c:pt idx="6942">
                  <c:v>105.15</c:v>
                </c:pt>
                <c:pt idx="6943">
                  <c:v>104.84</c:v>
                </c:pt>
                <c:pt idx="6944">
                  <c:v>103.93</c:v>
                </c:pt>
                <c:pt idx="6945">
                  <c:v>103.71</c:v>
                </c:pt>
                <c:pt idx="6946">
                  <c:v>103.28</c:v>
                </c:pt>
                <c:pt idx="6947">
                  <c:v>102.97</c:v>
                </c:pt>
                <c:pt idx="6948">
                  <c:v>103.08</c:v>
                </c:pt>
                <c:pt idx="6949">
                  <c:v>103.26</c:v>
                </c:pt>
                <c:pt idx="6950">
                  <c:v>103.63</c:v>
                </c:pt>
                <c:pt idx="6951">
                  <c:v>103.6</c:v>
                </c:pt>
                <c:pt idx="6952">
                  <c:v>103.89</c:v>
                </c:pt>
                <c:pt idx="6953">
                  <c:v>103.8</c:v>
                </c:pt>
                <c:pt idx="6954">
                  <c:v>103.58</c:v>
                </c:pt>
                <c:pt idx="6955">
                  <c:v>103.6</c:v>
                </c:pt>
                <c:pt idx="6956">
                  <c:v>103.79</c:v>
                </c:pt>
                <c:pt idx="6957">
                  <c:v>103.94</c:v>
                </c:pt>
                <c:pt idx="6958">
                  <c:v>104.35</c:v>
                </c:pt>
                <c:pt idx="6959">
                  <c:v>104.8</c:v>
                </c:pt>
                <c:pt idx="6960">
                  <c:v>104.9</c:v>
                </c:pt>
                <c:pt idx="6961">
                  <c:v>104.69</c:v>
                </c:pt>
                <c:pt idx="6962">
                  <c:v>104.72</c:v>
                </c:pt>
                <c:pt idx="6963">
                  <c:v>104.46</c:v>
                </c:pt>
                <c:pt idx="6964">
                  <c:v>104.51</c:v>
                </c:pt>
                <c:pt idx="6965">
                  <c:v>104.25</c:v>
                </c:pt>
                <c:pt idx="6966">
                  <c:v>104.04</c:v>
                </c:pt>
                <c:pt idx="6967">
                  <c:v>104.48</c:v>
                </c:pt>
                <c:pt idx="6968">
                  <c:v>104.73</c:v>
                </c:pt>
                <c:pt idx="6969">
                  <c:v>105.38</c:v>
                </c:pt>
                <c:pt idx="6970">
                  <c:v>105.07</c:v>
                </c:pt>
                <c:pt idx="6971">
                  <c:v>105.26</c:v>
                </c:pt>
                <c:pt idx="6972">
                  <c:v>105.37</c:v>
                </c:pt>
                <c:pt idx="6973">
                  <c:v>106.28</c:v>
                </c:pt>
                <c:pt idx="6974">
                  <c:v>105.33</c:v>
                </c:pt>
                <c:pt idx="6975">
                  <c:v>104.26</c:v>
                </c:pt>
                <c:pt idx="6976">
                  <c:v>104.11</c:v>
                </c:pt>
                <c:pt idx="6977">
                  <c:v>104.17</c:v>
                </c:pt>
                <c:pt idx="6978">
                  <c:v>103.77</c:v>
                </c:pt>
                <c:pt idx="6979">
                  <c:v>103.75</c:v>
                </c:pt>
                <c:pt idx="6980">
                  <c:v>104.11</c:v>
                </c:pt>
                <c:pt idx="6981">
                  <c:v>104.2</c:v>
                </c:pt>
                <c:pt idx="6982">
                  <c:v>104.04</c:v>
                </c:pt>
                <c:pt idx="6983">
                  <c:v>104.65</c:v>
                </c:pt>
                <c:pt idx="6984">
                  <c:v>104.81</c:v>
                </c:pt>
                <c:pt idx="6985">
                  <c:v>105.12</c:v>
                </c:pt>
                <c:pt idx="6986">
                  <c:v>104.68</c:v>
                </c:pt>
                <c:pt idx="6987">
                  <c:v>104.39</c:v>
                </c:pt>
                <c:pt idx="6988">
                  <c:v>104.05</c:v>
                </c:pt>
                <c:pt idx="6989">
                  <c:v>103.94</c:v>
                </c:pt>
                <c:pt idx="6990">
                  <c:v>104.26</c:v>
                </c:pt>
                <c:pt idx="6991">
                  <c:v>104.26</c:v>
                </c:pt>
                <c:pt idx="6992">
                  <c:v>104.66</c:v>
                </c:pt>
                <c:pt idx="6993">
                  <c:v>105.16</c:v>
                </c:pt>
                <c:pt idx="6994">
                  <c:v>104.86</c:v>
                </c:pt>
                <c:pt idx="6995">
                  <c:v>104.83</c:v>
                </c:pt>
                <c:pt idx="6996">
                  <c:v>105.33</c:v>
                </c:pt>
                <c:pt idx="6997">
                  <c:v>105.11</c:v>
                </c:pt>
                <c:pt idx="6998">
                  <c:v>105.43</c:v>
                </c:pt>
                <c:pt idx="6999">
                  <c:v>105.2</c:v>
                </c:pt>
                <c:pt idx="7000">
                  <c:v>105.58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C3-48FA-8E1D-8B04868E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19160"/>
        <c:axId val="608319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mean_memories!$A$2:$JIG$2</c15:sqref>
                        </c15:formulaRef>
                      </c:ext>
                    </c:extLst>
                    <c:numCache>
                      <c:formatCode>General</c:formatCode>
                      <c:ptCount val="7001"/>
                      <c:pt idx="0">
                        <c:v>9</c:v>
                      </c:pt>
                      <c:pt idx="1">
                        <c:v>1.18</c:v>
                      </c:pt>
                      <c:pt idx="2">
                        <c:v>1.1499999999999999</c:v>
                      </c:pt>
                      <c:pt idx="3">
                        <c:v>1.1000000000000001</c:v>
                      </c:pt>
                      <c:pt idx="4">
                        <c:v>1.05</c:v>
                      </c:pt>
                      <c:pt idx="5">
                        <c:v>1.17</c:v>
                      </c:pt>
                      <c:pt idx="6">
                        <c:v>1.22</c:v>
                      </c:pt>
                      <c:pt idx="7">
                        <c:v>1.1000000000000001</c:v>
                      </c:pt>
                      <c:pt idx="8">
                        <c:v>1.07</c:v>
                      </c:pt>
                      <c:pt idx="9">
                        <c:v>1.1399999999999999</c:v>
                      </c:pt>
                      <c:pt idx="10">
                        <c:v>1.34</c:v>
                      </c:pt>
                      <c:pt idx="11">
                        <c:v>1.33</c:v>
                      </c:pt>
                      <c:pt idx="12">
                        <c:v>1.5</c:v>
                      </c:pt>
                      <c:pt idx="13">
                        <c:v>1.65</c:v>
                      </c:pt>
                      <c:pt idx="14">
                        <c:v>1.37</c:v>
                      </c:pt>
                      <c:pt idx="15">
                        <c:v>1.39</c:v>
                      </c:pt>
                      <c:pt idx="16">
                        <c:v>1.73</c:v>
                      </c:pt>
                      <c:pt idx="17">
                        <c:v>1.8</c:v>
                      </c:pt>
                      <c:pt idx="18">
                        <c:v>1.77</c:v>
                      </c:pt>
                      <c:pt idx="19">
                        <c:v>1.75</c:v>
                      </c:pt>
                      <c:pt idx="20">
                        <c:v>1.79</c:v>
                      </c:pt>
                      <c:pt idx="21">
                        <c:v>1.8</c:v>
                      </c:pt>
                      <c:pt idx="22">
                        <c:v>1.62</c:v>
                      </c:pt>
                      <c:pt idx="23">
                        <c:v>1.79</c:v>
                      </c:pt>
                      <c:pt idx="24">
                        <c:v>1.66</c:v>
                      </c:pt>
                      <c:pt idx="25">
                        <c:v>1.72</c:v>
                      </c:pt>
                      <c:pt idx="26">
                        <c:v>1.94</c:v>
                      </c:pt>
                      <c:pt idx="27">
                        <c:v>1.73</c:v>
                      </c:pt>
                      <c:pt idx="28">
                        <c:v>1.9</c:v>
                      </c:pt>
                      <c:pt idx="29">
                        <c:v>1.94</c:v>
                      </c:pt>
                      <c:pt idx="30">
                        <c:v>1.78</c:v>
                      </c:pt>
                      <c:pt idx="31">
                        <c:v>1.99</c:v>
                      </c:pt>
                      <c:pt idx="32">
                        <c:v>1.8</c:v>
                      </c:pt>
                      <c:pt idx="33">
                        <c:v>1.78</c:v>
                      </c:pt>
                      <c:pt idx="34">
                        <c:v>1.84</c:v>
                      </c:pt>
                      <c:pt idx="35">
                        <c:v>1.76</c:v>
                      </c:pt>
                      <c:pt idx="36">
                        <c:v>1.82</c:v>
                      </c:pt>
                      <c:pt idx="37">
                        <c:v>2.12</c:v>
                      </c:pt>
                      <c:pt idx="38">
                        <c:v>2.41</c:v>
                      </c:pt>
                      <c:pt idx="39">
                        <c:v>2.23</c:v>
                      </c:pt>
                      <c:pt idx="40">
                        <c:v>2.23</c:v>
                      </c:pt>
                      <c:pt idx="41">
                        <c:v>2.38</c:v>
                      </c:pt>
                      <c:pt idx="42">
                        <c:v>2.34</c:v>
                      </c:pt>
                      <c:pt idx="43">
                        <c:v>2.3199999999999998</c:v>
                      </c:pt>
                      <c:pt idx="44">
                        <c:v>2.48</c:v>
                      </c:pt>
                      <c:pt idx="45">
                        <c:v>2.6</c:v>
                      </c:pt>
                      <c:pt idx="46">
                        <c:v>2.54</c:v>
                      </c:pt>
                      <c:pt idx="47">
                        <c:v>2.39</c:v>
                      </c:pt>
                      <c:pt idx="48">
                        <c:v>2.5099999999999998</c:v>
                      </c:pt>
                      <c:pt idx="49">
                        <c:v>2.74</c:v>
                      </c:pt>
                      <c:pt idx="50">
                        <c:v>2.73</c:v>
                      </c:pt>
                      <c:pt idx="51">
                        <c:v>2.77</c:v>
                      </c:pt>
                      <c:pt idx="52">
                        <c:v>2.69</c:v>
                      </c:pt>
                      <c:pt idx="53">
                        <c:v>2.5099999999999998</c:v>
                      </c:pt>
                      <c:pt idx="54">
                        <c:v>2.61</c:v>
                      </c:pt>
                      <c:pt idx="55">
                        <c:v>2.83</c:v>
                      </c:pt>
                      <c:pt idx="56">
                        <c:v>2.73</c:v>
                      </c:pt>
                      <c:pt idx="57">
                        <c:v>2.73</c:v>
                      </c:pt>
                      <c:pt idx="58">
                        <c:v>2.98</c:v>
                      </c:pt>
                      <c:pt idx="59">
                        <c:v>2.99</c:v>
                      </c:pt>
                      <c:pt idx="60">
                        <c:v>3</c:v>
                      </c:pt>
                      <c:pt idx="61">
                        <c:v>3.06</c:v>
                      </c:pt>
                      <c:pt idx="62">
                        <c:v>3.45</c:v>
                      </c:pt>
                      <c:pt idx="63">
                        <c:v>3.51</c:v>
                      </c:pt>
                      <c:pt idx="64">
                        <c:v>3.67</c:v>
                      </c:pt>
                      <c:pt idx="65">
                        <c:v>3.54</c:v>
                      </c:pt>
                      <c:pt idx="66">
                        <c:v>3.61</c:v>
                      </c:pt>
                      <c:pt idx="67">
                        <c:v>3.75</c:v>
                      </c:pt>
                      <c:pt idx="68">
                        <c:v>3.81</c:v>
                      </c:pt>
                      <c:pt idx="69">
                        <c:v>3.9</c:v>
                      </c:pt>
                      <c:pt idx="70">
                        <c:v>3.97</c:v>
                      </c:pt>
                      <c:pt idx="71">
                        <c:v>4.22</c:v>
                      </c:pt>
                      <c:pt idx="72">
                        <c:v>4.51</c:v>
                      </c:pt>
                      <c:pt idx="73">
                        <c:v>4.63</c:v>
                      </c:pt>
                      <c:pt idx="74">
                        <c:v>4.59</c:v>
                      </c:pt>
                      <c:pt idx="75">
                        <c:v>4.59</c:v>
                      </c:pt>
                      <c:pt idx="76">
                        <c:v>4.99</c:v>
                      </c:pt>
                      <c:pt idx="77">
                        <c:v>5.4</c:v>
                      </c:pt>
                      <c:pt idx="78">
                        <c:v>5.43</c:v>
                      </c:pt>
                      <c:pt idx="79">
                        <c:v>5.49</c:v>
                      </c:pt>
                      <c:pt idx="80">
                        <c:v>5.57</c:v>
                      </c:pt>
                      <c:pt idx="81">
                        <c:v>5.65</c:v>
                      </c:pt>
                      <c:pt idx="82">
                        <c:v>5.69</c:v>
                      </c:pt>
                      <c:pt idx="83">
                        <c:v>5.6</c:v>
                      </c:pt>
                      <c:pt idx="84">
                        <c:v>5.68</c:v>
                      </c:pt>
                      <c:pt idx="85">
                        <c:v>5.53</c:v>
                      </c:pt>
                      <c:pt idx="86">
                        <c:v>5.77</c:v>
                      </c:pt>
                      <c:pt idx="87">
                        <c:v>5.91</c:v>
                      </c:pt>
                      <c:pt idx="88">
                        <c:v>5.56</c:v>
                      </c:pt>
                      <c:pt idx="89">
                        <c:v>5.67</c:v>
                      </c:pt>
                      <c:pt idx="90">
                        <c:v>5.93</c:v>
                      </c:pt>
                      <c:pt idx="91">
                        <c:v>5.8</c:v>
                      </c:pt>
                      <c:pt idx="92">
                        <c:v>5.98</c:v>
                      </c:pt>
                      <c:pt idx="93">
                        <c:v>6.38</c:v>
                      </c:pt>
                      <c:pt idx="94">
                        <c:v>6.25</c:v>
                      </c:pt>
                      <c:pt idx="95">
                        <c:v>6.31</c:v>
                      </c:pt>
                      <c:pt idx="96">
                        <c:v>6.28</c:v>
                      </c:pt>
                      <c:pt idx="97">
                        <c:v>6.4</c:v>
                      </c:pt>
                      <c:pt idx="98">
                        <c:v>6.42</c:v>
                      </c:pt>
                      <c:pt idx="99">
                        <c:v>6.56</c:v>
                      </c:pt>
                      <c:pt idx="100">
                        <c:v>6.61</c:v>
                      </c:pt>
                      <c:pt idx="101">
                        <c:v>6.7</c:v>
                      </c:pt>
                      <c:pt idx="102">
                        <c:v>6.61</c:v>
                      </c:pt>
                      <c:pt idx="103">
                        <c:v>6.44</c:v>
                      </c:pt>
                      <c:pt idx="104">
                        <c:v>6.35</c:v>
                      </c:pt>
                      <c:pt idx="105">
                        <c:v>6.37</c:v>
                      </c:pt>
                      <c:pt idx="106">
                        <c:v>6.29</c:v>
                      </c:pt>
                      <c:pt idx="107">
                        <c:v>6.51</c:v>
                      </c:pt>
                      <c:pt idx="108">
                        <c:v>6.54</c:v>
                      </c:pt>
                      <c:pt idx="109">
                        <c:v>6.71</c:v>
                      </c:pt>
                      <c:pt idx="110">
                        <c:v>6.59</c:v>
                      </c:pt>
                      <c:pt idx="111">
                        <c:v>6.88</c:v>
                      </c:pt>
                      <c:pt idx="112">
                        <c:v>6.76</c:v>
                      </c:pt>
                      <c:pt idx="113">
                        <c:v>6.79</c:v>
                      </c:pt>
                      <c:pt idx="114">
                        <c:v>6.95</c:v>
                      </c:pt>
                      <c:pt idx="115">
                        <c:v>6.97</c:v>
                      </c:pt>
                      <c:pt idx="116">
                        <c:v>6.68</c:v>
                      </c:pt>
                      <c:pt idx="117">
                        <c:v>7.04</c:v>
                      </c:pt>
                      <c:pt idx="118">
                        <c:v>7.25</c:v>
                      </c:pt>
                      <c:pt idx="119">
                        <c:v>7.24</c:v>
                      </c:pt>
                      <c:pt idx="120">
                        <c:v>7.23</c:v>
                      </c:pt>
                      <c:pt idx="121">
                        <c:v>7.25</c:v>
                      </c:pt>
                      <c:pt idx="122">
                        <c:v>7.08</c:v>
                      </c:pt>
                      <c:pt idx="123">
                        <c:v>7.07</c:v>
                      </c:pt>
                      <c:pt idx="124">
                        <c:v>7.26</c:v>
                      </c:pt>
                      <c:pt idx="125">
                        <c:v>7.04</c:v>
                      </c:pt>
                      <c:pt idx="126">
                        <c:v>6.84</c:v>
                      </c:pt>
                      <c:pt idx="127">
                        <c:v>6.92</c:v>
                      </c:pt>
                      <c:pt idx="128">
                        <c:v>6.9</c:v>
                      </c:pt>
                      <c:pt idx="129">
                        <c:v>6.75</c:v>
                      </c:pt>
                      <c:pt idx="130">
                        <c:v>6.96</c:v>
                      </c:pt>
                      <c:pt idx="131">
                        <c:v>6.85</c:v>
                      </c:pt>
                      <c:pt idx="132">
                        <c:v>6.69</c:v>
                      </c:pt>
                      <c:pt idx="133">
                        <c:v>6.66</c:v>
                      </c:pt>
                      <c:pt idx="134">
                        <c:v>6.78</c:v>
                      </c:pt>
                      <c:pt idx="135">
                        <c:v>6.78</c:v>
                      </c:pt>
                      <c:pt idx="136">
                        <c:v>6.81</c:v>
                      </c:pt>
                      <c:pt idx="137">
                        <c:v>6.58</c:v>
                      </c:pt>
                      <c:pt idx="138">
                        <c:v>6.72</c:v>
                      </c:pt>
                      <c:pt idx="139">
                        <c:v>6.58</c:v>
                      </c:pt>
                      <c:pt idx="140">
                        <c:v>6.61</c:v>
                      </c:pt>
                      <c:pt idx="141">
                        <c:v>6.85</c:v>
                      </c:pt>
                      <c:pt idx="142">
                        <c:v>7.03</c:v>
                      </c:pt>
                      <c:pt idx="143">
                        <c:v>7.19</c:v>
                      </c:pt>
                      <c:pt idx="144">
                        <c:v>7.06</c:v>
                      </c:pt>
                      <c:pt idx="145">
                        <c:v>6.83</c:v>
                      </c:pt>
                      <c:pt idx="146">
                        <c:v>6.75</c:v>
                      </c:pt>
                      <c:pt idx="147">
                        <c:v>6.48</c:v>
                      </c:pt>
                      <c:pt idx="148">
                        <c:v>6.46</c:v>
                      </c:pt>
                      <c:pt idx="149">
                        <c:v>6.59</c:v>
                      </c:pt>
                      <c:pt idx="150">
                        <c:v>6.44</c:v>
                      </c:pt>
                      <c:pt idx="151">
                        <c:v>6.67</c:v>
                      </c:pt>
                      <c:pt idx="152">
                        <c:v>6.57</c:v>
                      </c:pt>
                      <c:pt idx="153">
                        <c:v>6.52</c:v>
                      </c:pt>
                      <c:pt idx="154">
                        <c:v>6.65</c:v>
                      </c:pt>
                      <c:pt idx="155">
                        <c:v>6.78</c:v>
                      </c:pt>
                      <c:pt idx="156">
                        <c:v>6.8</c:v>
                      </c:pt>
                      <c:pt idx="157">
                        <c:v>7.27</c:v>
                      </c:pt>
                      <c:pt idx="158">
                        <c:v>7.51</c:v>
                      </c:pt>
                      <c:pt idx="159">
                        <c:v>7.69</c:v>
                      </c:pt>
                      <c:pt idx="160">
                        <c:v>7.82</c:v>
                      </c:pt>
                      <c:pt idx="161">
                        <c:v>8.0299999999999994</c:v>
                      </c:pt>
                      <c:pt idx="162">
                        <c:v>7.98</c:v>
                      </c:pt>
                      <c:pt idx="163">
                        <c:v>7.88</c:v>
                      </c:pt>
                      <c:pt idx="164">
                        <c:v>8.0399999999999991</c:v>
                      </c:pt>
                      <c:pt idx="165">
                        <c:v>8.27</c:v>
                      </c:pt>
                      <c:pt idx="166">
                        <c:v>8.32</c:v>
                      </c:pt>
                      <c:pt idx="167">
                        <c:v>8.41</c:v>
                      </c:pt>
                      <c:pt idx="168">
                        <c:v>8.25</c:v>
                      </c:pt>
                      <c:pt idx="169">
                        <c:v>8.34</c:v>
                      </c:pt>
                      <c:pt idx="170">
                        <c:v>8.08</c:v>
                      </c:pt>
                      <c:pt idx="171">
                        <c:v>8.07</c:v>
                      </c:pt>
                      <c:pt idx="172">
                        <c:v>7.96</c:v>
                      </c:pt>
                      <c:pt idx="173">
                        <c:v>8.19</c:v>
                      </c:pt>
                      <c:pt idx="174">
                        <c:v>8.4700000000000006</c:v>
                      </c:pt>
                      <c:pt idx="175">
                        <c:v>8.4700000000000006</c:v>
                      </c:pt>
                      <c:pt idx="176">
                        <c:v>8.11</c:v>
                      </c:pt>
                      <c:pt idx="177">
                        <c:v>8.2100000000000009</c:v>
                      </c:pt>
                      <c:pt idx="178">
                        <c:v>8.23</c:v>
                      </c:pt>
                      <c:pt idx="179">
                        <c:v>8.36</c:v>
                      </c:pt>
                      <c:pt idx="180">
                        <c:v>8.51</c:v>
                      </c:pt>
                      <c:pt idx="181">
                        <c:v>7.86</c:v>
                      </c:pt>
                      <c:pt idx="182">
                        <c:v>8.25</c:v>
                      </c:pt>
                      <c:pt idx="183">
                        <c:v>8.24</c:v>
                      </c:pt>
                      <c:pt idx="184">
                        <c:v>8.15</c:v>
                      </c:pt>
                      <c:pt idx="185">
                        <c:v>8.4700000000000006</c:v>
                      </c:pt>
                      <c:pt idx="186">
                        <c:v>8.7899999999999991</c:v>
                      </c:pt>
                      <c:pt idx="187">
                        <c:v>9.48</c:v>
                      </c:pt>
                      <c:pt idx="188">
                        <c:v>9.27</c:v>
                      </c:pt>
                      <c:pt idx="189">
                        <c:v>9.6</c:v>
                      </c:pt>
                      <c:pt idx="190">
                        <c:v>10.19</c:v>
                      </c:pt>
                      <c:pt idx="191">
                        <c:v>9.2799999999999994</c:v>
                      </c:pt>
                      <c:pt idx="192">
                        <c:v>9.15</c:v>
                      </c:pt>
                      <c:pt idx="193">
                        <c:v>8.84</c:v>
                      </c:pt>
                      <c:pt idx="194">
                        <c:v>9.3800000000000008</c:v>
                      </c:pt>
                      <c:pt idx="195">
                        <c:v>9.5299999999999994</c:v>
                      </c:pt>
                      <c:pt idx="196">
                        <c:v>9.5500000000000007</c:v>
                      </c:pt>
                      <c:pt idx="197">
                        <c:v>10.01</c:v>
                      </c:pt>
                      <c:pt idx="198">
                        <c:v>9.89</c:v>
                      </c:pt>
                      <c:pt idx="199">
                        <c:v>10.130000000000001</c:v>
                      </c:pt>
                      <c:pt idx="200">
                        <c:v>9.7799999999999994</c:v>
                      </c:pt>
                      <c:pt idx="201">
                        <c:v>9.9499999999999993</c:v>
                      </c:pt>
                      <c:pt idx="202">
                        <c:v>10.08</c:v>
                      </c:pt>
                      <c:pt idx="203">
                        <c:v>9.8000000000000007</c:v>
                      </c:pt>
                      <c:pt idx="204">
                        <c:v>9.39</c:v>
                      </c:pt>
                      <c:pt idx="205">
                        <c:v>8.9</c:v>
                      </c:pt>
                      <c:pt idx="206">
                        <c:v>8.75</c:v>
                      </c:pt>
                      <c:pt idx="207">
                        <c:v>8.7899999999999991</c:v>
                      </c:pt>
                      <c:pt idx="208">
                        <c:v>9.15</c:v>
                      </c:pt>
                      <c:pt idx="209">
                        <c:v>9.77</c:v>
                      </c:pt>
                      <c:pt idx="210">
                        <c:v>9.9700000000000006</c:v>
                      </c:pt>
                      <c:pt idx="211">
                        <c:v>10.050000000000001</c:v>
                      </c:pt>
                      <c:pt idx="212">
                        <c:v>10.28</c:v>
                      </c:pt>
                      <c:pt idx="213">
                        <c:v>9.94</c:v>
                      </c:pt>
                      <c:pt idx="214">
                        <c:v>9.9499999999999993</c:v>
                      </c:pt>
                      <c:pt idx="215">
                        <c:v>9.73</c:v>
                      </c:pt>
                      <c:pt idx="216">
                        <c:v>10.19</c:v>
                      </c:pt>
                      <c:pt idx="217">
                        <c:v>10.34</c:v>
                      </c:pt>
                      <c:pt idx="218">
                        <c:v>10.24</c:v>
                      </c:pt>
                      <c:pt idx="219">
                        <c:v>9.83</c:v>
                      </c:pt>
                      <c:pt idx="220">
                        <c:v>10.130000000000001</c:v>
                      </c:pt>
                      <c:pt idx="221">
                        <c:v>9.84</c:v>
                      </c:pt>
                      <c:pt idx="222">
                        <c:v>10.34</c:v>
                      </c:pt>
                      <c:pt idx="223">
                        <c:v>10.25</c:v>
                      </c:pt>
                      <c:pt idx="224">
                        <c:v>9.35</c:v>
                      </c:pt>
                      <c:pt idx="225">
                        <c:v>9.39</c:v>
                      </c:pt>
                      <c:pt idx="226">
                        <c:v>9.6300000000000008</c:v>
                      </c:pt>
                      <c:pt idx="227">
                        <c:v>9.82</c:v>
                      </c:pt>
                      <c:pt idx="228">
                        <c:v>10.33</c:v>
                      </c:pt>
                      <c:pt idx="229">
                        <c:v>10.25</c:v>
                      </c:pt>
                      <c:pt idx="230">
                        <c:v>9.8699999999999992</c:v>
                      </c:pt>
                      <c:pt idx="231">
                        <c:v>10.26</c:v>
                      </c:pt>
                      <c:pt idx="232">
                        <c:v>10.36</c:v>
                      </c:pt>
                      <c:pt idx="233">
                        <c:v>10.71</c:v>
                      </c:pt>
                      <c:pt idx="234">
                        <c:v>10.63</c:v>
                      </c:pt>
                      <c:pt idx="235">
                        <c:v>10.07</c:v>
                      </c:pt>
                      <c:pt idx="236">
                        <c:v>9.2100000000000009</c:v>
                      </c:pt>
                      <c:pt idx="237">
                        <c:v>9.61</c:v>
                      </c:pt>
                      <c:pt idx="238">
                        <c:v>9.2200000000000006</c:v>
                      </c:pt>
                      <c:pt idx="239">
                        <c:v>8.67</c:v>
                      </c:pt>
                      <c:pt idx="240">
                        <c:v>9.09</c:v>
                      </c:pt>
                      <c:pt idx="241">
                        <c:v>9.16</c:v>
                      </c:pt>
                      <c:pt idx="242">
                        <c:v>9.07</c:v>
                      </c:pt>
                      <c:pt idx="243">
                        <c:v>8.91</c:v>
                      </c:pt>
                      <c:pt idx="244">
                        <c:v>8.8699999999999992</c:v>
                      </c:pt>
                      <c:pt idx="245">
                        <c:v>9</c:v>
                      </c:pt>
                      <c:pt idx="246">
                        <c:v>8.91</c:v>
                      </c:pt>
                      <c:pt idx="247">
                        <c:v>8.8800000000000008</c:v>
                      </c:pt>
                      <c:pt idx="248">
                        <c:v>8.86</c:v>
                      </c:pt>
                      <c:pt idx="249">
                        <c:v>8.7799999999999994</c:v>
                      </c:pt>
                      <c:pt idx="250">
                        <c:v>8.81</c:v>
                      </c:pt>
                      <c:pt idx="251">
                        <c:v>8.77</c:v>
                      </c:pt>
                      <c:pt idx="252">
                        <c:v>8.51</c:v>
                      </c:pt>
                      <c:pt idx="253">
                        <c:v>8.42</c:v>
                      </c:pt>
                      <c:pt idx="254">
                        <c:v>8.35</c:v>
                      </c:pt>
                      <c:pt idx="255">
                        <c:v>8.0299999999999994</c:v>
                      </c:pt>
                      <c:pt idx="256">
                        <c:v>7.94</c:v>
                      </c:pt>
                      <c:pt idx="257">
                        <c:v>7.82</c:v>
                      </c:pt>
                      <c:pt idx="258">
                        <c:v>7.82</c:v>
                      </c:pt>
                      <c:pt idx="259">
                        <c:v>7.76</c:v>
                      </c:pt>
                      <c:pt idx="260">
                        <c:v>7.86</c:v>
                      </c:pt>
                      <c:pt idx="261">
                        <c:v>8.01</c:v>
                      </c:pt>
                      <c:pt idx="262">
                        <c:v>8.17</c:v>
                      </c:pt>
                      <c:pt idx="263">
                        <c:v>7.95</c:v>
                      </c:pt>
                      <c:pt idx="264">
                        <c:v>7.8</c:v>
                      </c:pt>
                      <c:pt idx="265">
                        <c:v>7.87</c:v>
                      </c:pt>
                      <c:pt idx="266">
                        <c:v>8.07</c:v>
                      </c:pt>
                      <c:pt idx="267">
                        <c:v>8.2799999999999994</c:v>
                      </c:pt>
                      <c:pt idx="268">
                        <c:v>8.35</c:v>
                      </c:pt>
                      <c:pt idx="269">
                        <c:v>8.52</c:v>
                      </c:pt>
                      <c:pt idx="270">
                        <c:v>8.3800000000000008</c:v>
                      </c:pt>
                      <c:pt idx="271">
                        <c:v>8.58</c:v>
                      </c:pt>
                      <c:pt idx="272">
                        <c:v>8.5399999999999991</c:v>
                      </c:pt>
                      <c:pt idx="273">
                        <c:v>8.34</c:v>
                      </c:pt>
                      <c:pt idx="274">
                        <c:v>8.34</c:v>
                      </c:pt>
                      <c:pt idx="275">
                        <c:v>8.56</c:v>
                      </c:pt>
                      <c:pt idx="276">
                        <c:v>8.4</c:v>
                      </c:pt>
                      <c:pt idx="277">
                        <c:v>8.2200000000000006</c:v>
                      </c:pt>
                      <c:pt idx="278">
                        <c:v>8.1</c:v>
                      </c:pt>
                      <c:pt idx="279">
                        <c:v>8.39</c:v>
                      </c:pt>
                      <c:pt idx="280">
                        <c:v>8.06</c:v>
                      </c:pt>
                      <c:pt idx="281">
                        <c:v>8.2200000000000006</c:v>
                      </c:pt>
                      <c:pt idx="282">
                        <c:v>8.4700000000000006</c:v>
                      </c:pt>
                      <c:pt idx="283">
                        <c:v>8.06</c:v>
                      </c:pt>
                      <c:pt idx="284">
                        <c:v>7.92</c:v>
                      </c:pt>
                      <c:pt idx="285">
                        <c:v>8.14</c:v>
                      </c:pt>
                      <c:pt idx="286">
                        <c:v>8.1</c:v>
                      </c:pt>
                      <c:pt idx="287">
                        <c:v>8.18</c:v>
                      </c:pt>
                      <c:pt idx="288">
                        <c:v>8.2899999999999991</c:v>
                      </c:pt>
                      <c:pt idx="289">
                        <c:v>8.27</c:v>
                      </c:pt>
                      <c:pt idx="290">
                        <c:v>8.35</c:v>
                      </c:pt>
                      <c:pt idx="291">
                        <c:v>7.96</c:v>
                      </c:pt>
                      <c:pt idx="292">
                        <c:v>8.02</c:v>
                      </c:pt>
                      <c:pt idx="293">
                        <c:v>8</c:v>
                      </c:pt>
                      <c:pt idx="294">
                        <c:v>8.0399999999999991</c:v>
                      </c:pt>
                      <c:pt idx="295">
                        <c:v>8.15</c:v>
                      </c:pt>
                      <c:pt idx="296">
                        <c:v>8.3000000000000007</c:v>
                      </c:pt>
                      <c:pt idx="297">
                        <c:v>8.4700000000000006</c:v>
                      </c:pt>
                      <c:pt idx="298">
                        <c:v>8.61</c:v>
                      </c:pt>
                      <c:pt idx="299">
                        <c:v>8.3000000000000007</c:v>
                      </c:pt>
                      <c:pt idx="300">
                        <c:v>7.9</c:v>
                      </c:pt>
                      <c:pt idx="301">
                        <c:v>7.83</c:v>
                      </c:pt>
                      <c:pt idx="302">
                        <c:v>7.78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7.93</c:v>
                      </c:pt>
                      <c:pt idx="307">
                        <c:v>7.88</c:v>
                      </c:pt>
                      <c:pt idx="308">
                        <c:v>8.08</c:v>
                      </c:pt>
                      <c:pt idx="309">
                        <c:v>8.26</c:v>
                      </c:pt>
                      <c:pt idx="310">
                        <c:v>8.4600000000000009</c:v>
                      </c:pt>
                      <c:pt idx="311">
                        <c:v>8.64</c:v>
                      </c:pt>
                      <c:pt idx="312">
                        <c:v>8.35</c:v>
                      </c:pt>
                      <c:pt idx="313">
                        <c:v>8.1199999999999992</c:v>
                      </c:pt>
                      <c:pt idx="314">
                        <c:v>8.07</c:v>
                      </c:pt>
                      <c:pt idx="315">
                        <c:v>8.19</c:v>
                      </c:pt>
                      <c:pt idx="316">
                        <c:v>8.07</c:v>
                      </c:pt>
                      <c:pt idx="317">
                        <c:v>8.0500000000000007</c:v>
                      </c:pt>
                      <c:pt idx="318">
                        <c:v>7.99</c:v>
                      </c:pt>
                      <c:pt idx="319">
                        <c:v>8.02</c:v>
                      </c:pt>
                      <c:pt idx="320">
                        <c:v>8.07</c:v>
                      </c:pt>
                      <c:pt idx="321">
                        <c:v>7.93</c:v>
                      </c:pt>
                      <c:pt idx="322">
                        <c:v>7.88</c:v>
                      </c:pt>
                      <c:pt idx="323">
                        <c:v>7.89</c:v>
                      </c:pt>
                      <c:pt idx="324">
                        <c:v>7.72</c:v>
                      </c:pt>
                      <c:pt idx="325">
                        <c:v>7.73</c:v>
                      </c:pt>
                      <c:pt idx="326">
                        <c:v>7.69</c:v>
                      </c:pt>
                      <c:pt idx="327">
                        <c:v>7.59</c:v>
                      </c:pt>
                      <c:pt idx="328">
                        <c:v>7.62</c:v>
                      </c:pt>
                      <c:pt idx="329">
                        <c:v>7.74</c:v>
                      </c:pt>
                      <c:pt idx="330">
                        <c:v>8.1300000000000008</c:v>
                      </c:pt>
                      <c:pt idx="331">
                        <c:v>8.2100000000000009</c:v>
                      </c:pt>
                      <c:pt idx="332">
                        <c:v>8.36</c:v>
                      </c:pt>
                      <c:pt idx="333">
                        <c:v>7.73</c:v>
                      </c:pt>
                      <c:pt idx="334">
                        <c:v>7.61</c:v>
                      </c:pt>
                      <c:pt idx="335">
                        <c:v>7.49</c:v>
                      </c:pt>
                      <c:pt idx="336">
                        <c:v>7.39</c:v>
                      </c:pt>
                      <c:pt idx="337">
                        <c:v>7.36</c:v>
                      </c:pt>
                      <c:pt idx="338">
                        <c:v>7.22</c:v>
                      </c:pt>
                      <c:pt idx="339">
                        <c:v>7.37</c:v>
                      </c:pt>
                      <c:pt idx="340">
                        <c:v>7.47</c:v>
                      </c:pt>
                      <c:pt idx="341">
                        <c:v>7.31</c:v>
                      </c:pt>
                      <c:pt idx="342">
                        <c:v>7.11</c:v>
                      </c:pt>
                      <c:pt idx="343">
                        <c:v>7.16</c:v>
                      </c:pt>
                      <c:pt idx="344">
                        <c:v>7.02</c:v>
                      </c:pt>
                      <c:pt idx="345">
                        <c:v>7.27</c:v>
                      </c:pt>
                      <c:pt idx="346">
                        <c:v>7.07</c:v>
                      </c:pt>
                      <c:pt idx="347">
                        <c:v>7.28</c:v>
                      </c:pt>
                      <c:pt idx="348">
                        <c:v>7.31</c:v>
                      </c:pt>
                      <c:pt idx="349">
                        <c:v>7.25</c:v>
                      </c:pt>
                      <c:pt idx="350">
                        <c:v>7.45</c:v>
                      </c:pt>
                      <c:pt idx="351">
                        <c:v>7.6</c:v>
                      </c:pt>
                      <c:pt idx="352">
                        <c:v>7.64</c:v>
                      </c:pt>
                      <c:pt idx="353">
                        <c:v>7.54</c:v>
                      </c:pt>
                      <c:pt idx="354">
                        <c:v>7.29</c:v>
                      </c:pt>
                      <c:pt idx="355">
                        <c:v>7.31</c:v>
                      </c:pt>
                      <c:pt idx="356">
                        <c:v>7.27</c:v>
                      </c:pt>
                      <c:pt idx="357">
                        <c:v>7.14</c:v>
                      </c:pt>
                      <c:pt idx="358">
                        <c:v>6.98</c:v>
                      </c:pt>
                      <c:pt idx="359">
                        <c:v>6.8</c:v>
                      </c:pt>
                      <c:pt idx="360">
                        <c:v>6.58</c:v>
                      </c:pt>
                      <c:pt idx="361">
                        <c:v>6.49</c:v>
                      </c:pt>
                      <c:pt idx="362">
                        <c:v>6.61</c:v>
                      </c:pt>
                      <c:pt idx="363">
                        <c:v>6.55</c:v>
                      </c:pt>
                      <c:pt idx="364">
                        <c:v>6.62</c:v>
                      </c:pt>
                      <c:pt idx="365">
                        <c:v>6.61</c:v>
                      </c:pt>
                      <c:pt idx="366">
                        <c:v>6.73</c:v>
                      </c:pt>
                      <c:pt idx="367">
                        <c:v>7.2</c:v>
                      </c:pt>
                      <c:pt idx="368">
                        <c:v>6.95</c:v>
                      </c:pt>
                      <c:pt idx="369">
                        <c:v>6.88</c:v>
                      </c:pt>
                      <c:pt idx="370">
                        <c:v>6.74</c:v>
                      </c:pt>
                      <c:pt idx="371">
                        <c:v>6.57</c:v>
                      </c:pt>
                      <c:pt idx="372">
                        <c:v>6.33</c:v>
                      </c:pt>
                      <c:pt idx="373">
                        <c:v>6.29</c:v>
                      </c:pt>
                      <c:pt idx="374">
                        <c:v>6.37</c:v>
                      </c:pt>
                      <c:pt idx="375">
                        <c:v>6.33</c:v>
                      </c:pt>
                      <c:pt idx="376">
                        <c:v>6.31</c:v>
                      </c:pt>
                      <c:pt idx="377">
                        <c:v>6.44</c:v>
                      </c:pt>
                      <c:pt idx="378">
                        <c:v>6.42</c:v>
                      </c:pt>
                      <c:pt idx="379">
                        <c:v>6.82</c:v>
                      </c:pt>
                      <c:pt idx="380">
                        <c:v>6.79</c:v>
                      </c:pt>
                      <c:pt idx="381">
                        <c:v>6.9</c:v>
                      </c:pt>
                      <c:pt idx="382">
                        <c:v>6.99</c:v>
                      </c:pt>
                      <c:pt idx="383">
                        <c:v>6.56</c:v>
                      </c:pt>
                      <c:pt idx="384">
                        <c:v>6.71</c:v>
                      </c:pt>
                      <c:pt idx="385">
                        <c:v>6.56</c:v>
                      </c:pt>
                      <c:pt idx="386">
                        <c:v>6.41</c:v>
                      </c:pt>
                      <c:pt idx="387">
                        <c:v>6.1</c:v>
                      </c:pt>
                      <c:pt idx="388">
                        <c:v>6.28</c:v>
                      </c:pt>
                      <c:pt idx="389">
                        <c:v>6.67</c:v>
                      </c:pt>
                      <c:pt idx="390">
                        <c:v>6.82</c:v>
                      </c:pt>
                      <c:pt idx="391">
                        <c:v>6.77</c:v>
                      </c:pt>
                      <c:pt idx="392">
                        <c:v>6.78</c:v>
                      </c:pt>
                      <c:pt idx="393">
                        <c:v>7.1</c:v>
                      </c:pt>
                      <c:pt idx="394">
                        <c:v>6.66</c:v>
                      </c:pt>
                      <c:pt idx="395">
                        <c:v>6.58</c:v>
                      </c:pt>
                      <c:pt idx="396">
                        <c:v>6.12</c:v>
                      </c:pt>
                      <c:pt idx="397">
                        <c:v>6.15</c:v>
                      </c:pt>
                      <c:pt idx="398">
                        <c:v>6.06</c:v>
                      </c:pt>
                      <c:pt idx="399">
                        <c:v>6.42</c:v>
                      </c:pt>
                      <c:pt idx="400">
                        <c:v>6.16</c:v>
                      </c:pt>
                      <c:pt idx="401">
                        <c:v>5.84</c:v>
                      </c:pt>
                      <c:pt idx="402">
                        <c:v>5.64</c:v>
                      </c:pt>
                      <c:pt idx="403">
                        <c:v>5.85</c:v>
                      </c:pt>
                      <c:pt idx="404">
                        <c:v>5.97</c:v>
                      </c:pt>
                      <c:pt idx="405">
                        <c:v>5.58</c:v>
                      </c:pt>
                      <c:pt idx="406">
                        <c:v>5.71</c:v>
                      </c:pt>
                      <c:pt idx="407">
                        <c:v>5.88</c:v>
                      </c:pt>
                      <c:pt idx="408">
                        <c:v>6.09</c:v>
                      </c:pt>
                      <c:pt idx="409">
                        <c:v>6.38</c:v>
                      </c:pt>
                      <c:pt idx="410">
                        <c:v>6.49</c:v>
                      </c:pt>
                      <c:pt idx="411">
                        <c:v>6.39</c:v>
                      </c:pt>
                      <c:pt idx="412">
                        <c:v>6.2</c:v>
                      </c:pt>
                      <c:pt idx="413">
                        <c:v>6.05</c:v>
                      </c:pt>
                      <c:pt idx="414">
                        <c:v>6.01</c:v>
                      </c:pt>
                      <c:pt idx="415">
                        <c:v>6.44</c:v>
                      </c:pt>
                      <c:pt idx="416">
                        <c:v>6.7</c:v>
                      </c:pt>
                      <c:pt idx="417">
                        <c:v>6.71</c:v>
                      </c:pt>
                      <c:pt idx="418">
                        <c:v>6.69</c:v>
                      </c:pt>
                      <c:pt idx="419">
                        <c:v>6.83</c:v>
                      </c:pt>
                      <c:pt idx="420">
                        <c:v>6.77</c:v>
                      </c:pt>
                      <c:pt idx="421">
                        <c:v>6.64</c:v>
                      </c:pt>
                      <c:pt idx="422">
                        <c:v>6.54</c:v>
                      </c:pt>
                      <c:pt idx="423">
                        <c:v>6.51</c:v>
                      </c:pt>
                      <c:pt idx="424">
                        <c:v>6.67</c:v>
                      </c:pt>
                      <c:pt idx="425">
                        <c:v>6.54</c:v>
                      </c:pt>
                      <c:pt idx="426">
                        <c:v>6.66</c:v>
                      </c:pt>
                      <c:pt idx="427">
                        <c:v>6.71</c:v>
                      </c:pt>
                      <c:pt idx="428">
                        <c:v>6.61</c:v>
                      </c:pt>
                      <c:pt idx="429">
                        <c:v>6.84</c:v>
                      </c:pt>
                      <c:pt idx="430">
                        <c:v>7.05</c:v>
                      </c:pt>
                      <c:pt idx="431">
                        <c:v>7.04</c:v>
                      </c:pt>
                      <c:pt idx="432">
                        <c:v>7.26</c:v>
                      </c:pt>
                      <c:pt idx="433">
                        <c:v>7.09</c:v>
                      </c:pt>
                      <c:pt idx="434">
                        <c:v>7.03</c:v>
                      </c:pt>
                      <c:pt idx="435">
                        <c:v>6.89</c:v>
                      </c:pt>
                      <c:pt idx="436">
                        <c:v>6.72</c:v>
                      </c:pt>
                      <c:pt idx="437">
                        <c:v>6.94</c:v>
                      </c:pt>
                      <c:pt idx="438">
                        <c:v>6.98</c:v>
                      </c:pt>
                      <c:pt idx="439">
                        <c:v>7.25</c:v>
                      </c:pt>
                      <c:pt idx="440">
                        <c:v>7.04</c:v>
                      </c:pt>
                      <c:pt idx="441">
                        <c:v>7.09</c:v>
                      </c:pt>
                      <c:pt idx="442">
                        <c:v>7.02</c:v>
                      </c:pt>
                      <c:pt idx="443">
                        <c:v>6.8</c:v>
                      </c:pt>
                      <c:pt idx="444">
                        <c:v>6.8</c:v>
                      </c:pt>
                      <c:pt idx="445">
                        <c:v>6.71</c:v>
                      </c:pt>
                      <c:pt idx="446">
                        <c:v>6.51</c:v>
                      </c:pt>
                      <c:pt idx="447">
                        <c:v>6.75</c:v>
                      </c:pt>
                      <c:pt idx="448">
                        <c:v>7.08</c:v>
                      </c:pt>
                      <c:pt idx="449">
                        <c:v>6.88</c:v>
                      </c:pt>
                      <c:pt idx="450">
                        <c:v>6.67</c:v>
                      </c:pt>
                      <c:pt idx="451">
                        <c:v>6.88</c:v>
                      </c:pt>
                      <c:pt idx="452">
                        <c:v>7.35</c:v>
                      </c:pt>
                      <c:pt idx="453">
                        <c:v>7.27</c:v>
                      </c:pt>
                      <c:pt idx="454">
                        <c:v>7.05</c:v>
                      </c:pt>
                      <c:pt idx="455">
                        <c:v>7.21</c:v>
                      </c:pt>
                      <c:pt idx="456">
                        <c:v>7.45</c:v>
                      </c:pt>
                      <c:pt idx="457">
                        <c:v>7.5</c:v>
                      </c:pt>
                      <c:pt idx="458">
                        <c:v>7.7</c:v>
                      </c:pt>
                      <c:pt idx="459">
                        <c:v>8</c:v>
                      </c:pt>
                      <c:pt idx="460">
                        <c:v>7.87</c:v>
                      </c:pt>
                      <c:pt idx="461">
                        <c:v>7.72</c:v>
                      </c:pt>
                      <c:pt idx="462">
                        <c:v>7.68</c:v>
                      </c:pt>
                      <c:pt idx="463">
                        <c:v>7.64</c:v>
                      </c:pt>
                      <c:pt idx="464">
                        <c:v>7.48</c:v>
                      </c:pt>
                      <c:pt idx="465">
                        <c:v>7.44</c:v>
                      </c:pt>
                      <c:pt idx="466">
                        <c:v>7.03</c:v>
                      </c:pt>
                      <c:pt idx="467">
                        <c:v>7.51</c:v>
                      </c:pt>
                      <c:pt idx="468">
                        <c:v>7.5</c:v>
                      </c:pt>
                      <c:pt idx="469">
                        <c:v>7.41</c:v>
                      </c:pt>
                      <c:pt idx="470">
                        <c:v>7.56</c:v>
                      </c:pt>
                      <c:pt idx="471">
                        <c:v>7.51</c:v>
                      </c:pt>
                      <c:pt idx="472">
                        <c:v>7.53</c:v>
                      </c:pt>
                      <c:pt idx="473">
                        <c:v>7.94</c:v>
                      </c:pt>
                      <c:pt idx="474">
                        <c:v>7.96</c:v>
                      </c:pt>
                      <c:pt idx="475">
                        <c:v>8.24</c:v>
                      </c:pt>
                      <c:pt idx="476">
                        <c:v>8.44</c:v>
                      </c:pt>
                      <c:pt idx="477">
                        <c:v>8.34</c:v>
                      </c:pt>
                      <c:pt idx="478">
                        <c:v>8.7200000000000006</c:v>
                      </c:pt>
                      <c:pt idx="479">
                        <c:v>8.5299999999999994</c:v>
                      </c:pt>
                      <c:pt idx="480">
                        <c:v>8.32</c:v>
                      </c:pt>
                      <c:pt idx="481">
                        <c:v>8.09</c:v>
                      </c:pt>
                      <c:pt idx="482">
                        <c:v>8.0299999999999994</c:v>
                      </c:pt>
                      <c:pt idx="483">
                        <c:v>7.67</c:v>
                      </c:pt>
                      <c:pt idx="484">
                        <c:v>7.72</c:v>
                      </c:pt>
                      <c:pt idx="485">
                        <c:v>7.57</c:v>
                      </c:pt>
                      <c:pt idx="486">
                        <c:v>7.29</c:v>
                      </c:pt>
                      <c:pt idx="487">
                        <c:v>7.32</c:v>
                      </c:pt>
                      <c:pt idx="488">
                        <c:v>7.25</c:v>
                      </c:pt>
                      <c:pt idx="489">
                        <c:v>7.32</c:v>
                      </c:pt>
                      <c:pt idx="490">
                        <c:v>7.4</c:v>
                      </c:pt>
                      <c:pt idx="491">
                        <c:v>6.74</c:v>
                      </c:pt>
                      <c:pt idx="492">
                        <c:v>6.73</c:v>
                      </c:pt>
                      <c:pt idx="493">
                        <c:v>6.75</c:v>
                      </c:pt>
                      <c:pt idx="494">
                        <c:v>6.88</c:v>
                      </c:pt>
                      <c:pt idx="495">
                        <c:v>7.16</c:v>
                      </c:pt>
                      <c:pt idx="496">
                        <c:v>7.27</c:v>
                      </c:pt>
                      <c:pt idx="497">
                        <c:v>7.32</c:v>
                      </c:pt>
                      <c:pt idx="498">
                        <c:v>6.87</c:v>
                      </c:pt>
                      <c:pt idx="499">
                        <c:v>7.27</c:v>
                      </c:pt>
                      <c:pt idx="500">
                        <c:v>7.37</c:v>
                      </c:pt>
                      <c:pt idx="501">
                        <c:v>6.93</c:v>
                      </c:pt>
                      <c:pt idx="502">
                        <c:v>7.2</c:v>
                      </c:pt>
                      <c:pt idx="503">
                        <c:v>7.16</c:v>
                      </c:pt>
                      <c:pt idx="504">
                        <c:v>7.44</c:v>
                      </c:pt>
                      <c:pt idx="505">
                        <c:v>7.41</c:v>
                      </c:pt>
                      <c:pt idx="506">
                        <c:v>7.47</c:v>
                      </c:pt>
                      <c:pt idx="507">
                        <c:v>7.18</c:v>
                      </c:pt>
                      <c:pt idx="508">
                        <c:v>6.96</c:v>
                      </c:pt>
                      <c:pt idx="509">
                        <c:v>6.74</c:v>
                      </c:pt>
                      <c:pt idx="510">
                        <c:v>7.36</c:v>
                      </c:pt>
                      <c:pt idx="511">
                        <c:v>7.51</c:v>
                      </c:pt>
                      <c:pt idx="512">
                        <c:v>6.97</c:v>
                      </c:pt>
                      <c:pt idx="513">
                        <c:v>6.88</c:v>
                      </c:pt>
                      <c:pt idx="514">
                        <c:v>6.69</c:v>
                      </c:pt>
                      <c:pt idx="515">
                        <c:v>6.84</c:v>
                      </c:pt>
                      <c:pt idx="516">
                        <c:v>6.91</c:v>
                      </c:pt>
                      <c:pt idx="517">
                        <c:v>6.88</c:v>
                      </c:pt>
                      <c:pt idx="518">
                        <c:v>7.26</c:v>
                      </c:pt>
                      <c:pt idx="519">
                        <c:v>7.26</c:v>
                      </c:pt>
                      <c:pt idx="520">
                        <c:v>7.05</c:v>
                      </c:pt>
                      <c:pt idx="521">
                        <c:v>7.39</c:v>
                      </c:pt>
                      <c:pt idx="522">
                        <c:v>7.15</c:v>
                      </c:pt>
                      <c:pt idx="523">
                        <c:v>6.98</c:v>
                      </c:pt>
                      <c:pt idx="524">
                        <c:v>6.83</c:v>
                      </c:pt>
                      <c:pt idx="525">
                        <c:v>6.86</c:v>
                      </c:pt>
                      <c:pt idx="526">
                        <c:v>7.07</c:v>
                      </c:pt>
                      <c:pt idx="527">
                        <c:v>6.94</c:v>
                      </c:pt>
                      <c:pt idx="528">
                        <c:v>6.8</c:v>
                      </c:pt>
                      <c:pt idx="529">
                        <c:v>6.97</c:v>
                      </c:pt>
                      <c:pt idx="530">
                        <c:v>7.14</c:v>
                      </c:pt>
                      <c:pt idx="531">
                        <c:v>7.03</c:v>
                      </c:pt>
                      <c:pt idx="532">
                        <c:v>7.46</c:v>
                      </c:pt>
                      <c:pt idx="533">
                        <c:v>7.37</c:v>
                      </c:pt>
                      <c:pt idx="534">
                        <c:v>7.52</c:v>
                      </c:pt>
                      <c:pt idx="535">
                        <c:v>7.66</c:v>
                      </c:pt>
                      <c:pt idx="536">
                        <c:v>7.52</c:v>
                      </c:pt>
                      <c:pt idx="537">
                        <c:v>7.28</c:v>
                      </c:pt>
                      <c:pt idx="538">
                        <c:v>7.59</c:v>
                      </c:pt>
                      <c:pt idx="539">
                        <c:v>7.43</c:v>
                      </c:pt>
                      <c:pt idx="540">
                        <c:v>7.51</c:v>
                      </c:pt>
                      <c:pt idx="541">
                        <c:v>7.27</c:v>
                      </c:pt>
                      <c:pt idx="542">
                        <c:v>7.23</c:v>
                      </c:pt>
                      <c:pt idx="543">
                        <c:v>7.11</c:v>
                      </c:pt>
                      <c:pt idx="544">
                        <c:v>7.04</c:v>
                      </c:pt>
                      <c:pt idx="545">
                        <c:v>7.12</c:v>
                      </c:pt>
                      <c:pt idx="546">
                        <c:v>7.08</c:v>
                      </c:pt>
                      <c:pt idx="547">
                        <c:v>7.27</c:v>
                      </c:pt>
                      <c:pt idx="548">
                        <c:v>7.53</c:v>
                      </c:pt>
                      <c:pt idx="549">
                        <c:v>7.4</c:v>
                      </c:pt>
                      <c:pt idx="550">
                        <c:v>7.3</c:v>
                      </c:pt>
                      <c:pt idx="551">
                        <c:v>7.32</c:v>
                      </c:pt>
                      <c:pt idx="552">
                        <c:v>7.11</c:v>
                      </c:pt>
                      <c:pt idx="553">
                        <c:v>7.37</c:v>
                      </c:pt>
                      <c:pt idx="554">
                        <c:v>7.75</c:v>
                      </c:pt>
                      <c:pt idx="555">
                        <c:v>7.81</c:v>
                      </c:pt>
                      <c:pt idx="556">
                        <c:v>7.78</c:v>
                      </c:pt>
                      <c:pt idx="557">
                        <c:v>7.54</c:v>
                      </c:pt>
                      <c:pt idx="558">
                        <c:v>7.87</c:v>
                      </c:pt>
                      <c:pt idx="559">
                        <c:v>7.72</c:v>
                      </c:pt>
                      <c:pt idx="560">
                        <c:v>7.93</c:v>
                      </c:pt>
                      <c:pt idx="561">
                        <c:v>7.8</c:v>
                      </c:pt>
                      <c:pt idx="562">
                        <c:v>7.74</c:v>
                      </c:pt>
                      <c:pt idx="563">
                        <c:v>7.83</c:v>
                      </c:pt>
                      <c:pt idx="564">
                        <c:v>7.89</c:v>
                      </c:pt>
                      <c:pt idx="565">
                        <c:v>7.96</c:v>
                      </c:pt>
                      <c:pt idx="566">
                        <c:v>8.23</c:v>
                      </c:pt>
                      <c:pt idx="567">
                        <c:v>8.15</c:v>
                      </c:pt>
                      <c:pt idx="568">
                        <c:v>8.49</c:v>
                      </c:pt>
                      <c:pt idx="569">
                        <c:v>8.81</c:v>
                      </c:pt>
                      <c:pt idx="570">
                        <c:v>8.6999999999999993</c:v>
                      </c:pt>
                      <c:pt idx="571">
                        <c:v>8.81</c:v>
                      </c:pt>
                      <c:pt idx="572">
                        <c:v>9.01</c:v>
                      </c:pt>
                      <c:pt idx="573">
                        <c:v>8.89</c:v>
                      </c:pt>
                      <c:pt idx="574">
                        <c:v>8.8800000000000008</c:v>
                      </c:pt>
                      <c:pt idx="575">
                        <c:v>9.1999999999999993</c:v>
                      </c:pt>
                      <c:pt idx="576">
                        <c:v>9.5</c:v>
                      </c:pt>
                      <c:pt idx="577">
                        <c:v>9.4600000000000009</c:v>
                      </c:pt>
                      <c:pt idx="578">
                        <c:v>9.44</c:v>
                      </c:pt>
                      <c:pt idx="579">
                        <c:v>9.7899999999999991</c:v>
                      </c:pt>
                      <c:pt idx="580">
                        <c:v>9.5500000000000007</c:v>
                      </c:pt>
                      <c:pt idx="581">
                        <c:v>9.6199999999999992</c:v>
                      </c:pt>
                      <c:pt idx="582">
                        <c:v>9.9600000000000009</c:v>
                      </c:pt>
                      <c:pt idx="583">
                        <c:v>9.86</c:v>
                      </c:pt>
                      <c:pt idx="584">
                        <c:v>9.57</c:v>
                      </c:pt>
                      <c:pt idx="585">
                        <c:v>9.4600000000000009</c:v>
                      </c:pt>
                      <c:pt idx="586">
                        <c:v>9.67</c:v>
                      </c:pt>
                      <c:pt idx="587">
                        <c:v>9.59</c:v>
                      </c:pt>
                      <c:pt idx="588">
                        <c:v>9.6999999999999993</c:v>
                      </c:pt>
                      <c:pt idx="589">
                        <c:v>9.84</c:v>
                      </c:pt>
                      <c:pt idx="590">
                        <c:v>10.26</c:v>
                      </c:pt>
                      <c:pt idx="591">
                        <c:v>10.8</c:v>
                      </c:pt>
                      <c:pt idx="592">
                        <c:v>10.29</c:v>
                      </c:pt>
                      <c:pt idx="593">
                        <c:v>10.26</c:v>
                      </c:pt>
                      <c:pt idx="594">
                        <c:v>10.19</c:v>
                      </c:pt>
                      <c:pt idx="595">
                        <c:v>10.130000000000001</c:v>
                      </c:pt>
                      <c:pt idx="596">
                        <c:v>10.18</c:v>
                      </c:pt>
                      <c:pt idx="597">
                        <c:v>9.9600000000000009</c:v>
                      </c:pt>
                      <c:pt idx="598">
                        <c:v>10.09</c:v>
                      </c:pt>
                      <c:pt idx="599">
                        <c:v>10.35</c:v>
                      </c:pt>
                      <c:pt idx="600">
                        <c:v>10.18</c:v>
                      </c:pt>
                      <c:pt idx="601">
                        <c:v>10.220000000000001</c:v>
                      </c:pt>
                      <c:pt idx="602">
                        <c:v>10.24</c:v>
                      </c:pt>
                      <c:pt idx="603">
                        <c:v>10.039999999999999</c:v>
                      </c:pt>
                      <c:pt idx="604">
                        <c:v>10.25</c:v>
                      </c:pt>
                      <c:pt idx="605">
                        <c:v>10.34</c:v>
                      </c:pt>
                      <c:pt idx="606">
                        <c:v>10.31</c:v>
                      </c:pt>
                      <c:pt idx="607">
                        <c:v>10.28</c:v>
                      </c:pt>
                      <c:pt idx="608">
                        <c:v>10.199999999999999</c:v>
                      </c:pt>
                      <c:pt idx="609">
                        <c:v>10.07</c:v>
                      </c:pt>
                      <c:pt idx="610">
                        <c:v>10.52</c:v>
                      </c:pt>
                      <c:pt idx="611">
                        <c:v>10.6</c:v>
                      </c:pt>
                      <c:pt idx="612">
                        <c:v>10.61</c:v>
                      </c:pt>
                      <c:pt idx="613">
                        <c:v>10.65</c:v>
                      </c:pt>
                      <c:pt idx="614">
                        <c:v>10.63</c:v>
                      </c:pt>
                      <c:pt idx="615">
                        <c:v>10.59</c:v>
                      </c:pt>
                      <c:pt idx="616">
                        <c:v>10.39</c:v>
                      </c:pt>
                      <c:pt idx="617">
                        <c:v>9.93</c:v>
                      </c:pt>
                      <c:pt idx="618">
                        <c:v>9.9</c:v>
                      </c:pt>
                      <c:pt idx="619">
                        <c:v>10.029999999999999</c:v>
                      </c:pt>
                      <c:pt idx="620">
                        <c:v>9.6300000000000008</c:v>
                      </c:pt>
                      <c:pt idx="621">
                        <c:v>9.41</c:v>
                      </c:pt>
                      <c:pt idx="622">
                        <c:v>9.27</c:v>
                      </c:pt>
                      <c:pt idx="623">
                        <c:v>9.32</c:v>
                      </c:pt>
                      <c:pt idx="624">
                        <c:v>9.33</c:v>
                      </c:pt>
                      <c:pt idx="625">
                        <c:v>9.32</c:v>
                      </c:pt>
                      <c:pt idx="626">
                        <c:v>8.91</c:v>
                      </c:pt>
                      <c:pt idx="627">
                        <c:v>8.81</c:v>
                      </c:pt>
                      <c:pt idx="628">
                        <c:v>8.58</c:v>
                      </c:pt>
                      <c:pt idx="629">
                        <c:v>8.8699999999999992</c:v>
                      </c:pt>
                      <c:pt idx="630">
                        <c:v>8.89</c:v>
                      </c:pt>
                      <c:pt idx="631">
                        <c:v>8.8000000000000007</c:v>
                      </c:pt>
                      <c:pt idx="632">
                        <c:v>8.57</c:v>
                      </c:pt>
                      <c:pt idx="633">
                        <c:v>8.67</c:v>
                      </c:pt>
                      <c:pt idx="634">
                        <c:v>8.6999999999999993</c:v>
                      </c:pt>
                      <c:pt idx="635">
                        <c:v>8.64</c:v>
                      </c:pt>
                      <c:pt idx="636">
                        <c:v>8.43</c:v>
                      </c:pt>
                      <c:pt idx="637">
                        <c:v>8.44</c:v>
                      </c:pt>
                      <c:pt idx="638">
                        <c:v>8.16</c:v>
                      </c:pt>
                      <c:pt idx="639">
                        <c:v>8.5</c:v>
                      </c:pt>
                      <c:pt idx="640">
                        <c:v>8.2899999999999991</c:v>
                      </c:pt>
                      <c:pt idx="641">
                        <c:v>8.5</c:v>
                      </c:pt>
                      <c:pt idx="642">
                        <c:v>8.49</c:v>
                      </c:pt>
                      <c:pt idx="643">
                        <c:v>8.85</c:v>
                      </c:pt>
                      <c:pt idx="644">
                        <c:v>9.0500000000000007</c:v>
                      </c:pt>
                      <c:pt idx="645">
                        <c:v>9.19</c:v>
                      </c:pt>
                      <c:pt idx="646">
                        <c:v>9.36</c:v>
                      </c:pt>
                      <c:pt idx="647">
                        <c:v>9.2899999999999991</c:v>
                      </c:pt>
                      <c:pt idx="648">
                        <c:v>9.09</c:v>
                      </c:pt>
                      <c:pt idx="649">
                        <c:v>8.8000000000000007</c:v>
                      </c:pt>
                      <c:pt idx="650">
                        <c:v>8.84</c:v>
                      </c:pt>
                      <c:pt idx="651">
                        <c:v>8.8000000000000007</c:v>
                      </c:pt>
                      <c:pt idx="652">
                        <c:v>8.43</c:v>
                      </c:pt>
                      <c:pt idx="653">
                        <c:v>8.43</c:v>
                      </c:pt>
                      <c:pt idx="654">
                        <c:v>8.52</c:v>
                      </c:pt>
                      <c:pt idx="655">
                        <c:v>8.5299999999999994</c:v>
                      </c:pt>
                      <c:pt idx="656">
                        <c:v>8.69</c:v>
                      </c:pt>
                      <c:pt idx="657">
                        <c:v>8.5399999999999991</c:v>
                      </c:pt>
                      <c:pt idx="658">
                        <c:v>8.3000000000000007</c:v>
                      </c:pt>
                      <c:pt idx="659">
                        <c:v>8.02</c:v>
                      </c:pt>
                      <c:pt idx="660">
                        <c:v>8.4600000000000009</c:v>
                      </c:pt>
                      <c:pt idx="661">
                        <c:v>8.02</c:v>
                      </c:pt>
                      <c:pt idx="662">
                        <c:v>8.11</c:v>
                      </c:pt>
                      <c:pt idx="663">
                        <c:v>8.1300000000000008</c:v>
                      </c:pt>
                      <c:pt idx="664">
                        <c:v>8.36</c:v>
                      </c:pt>
                      <c:pt idx="665">
                        <c:v>8.27</c:v>
                      </c:pt>
                      <c:pt idx="666">
                        <c:v>8.11</c:v>
                      </c:pt>
                      <c:pt idx="667">
                        <c:v>8.2899999999999991</c:v>
                      </c:pt>
                      <c:pt idx="668">
                        <c:v>8.08</c:v>
                      </c:pt>
                      <c:pt idx="669">
                        <c:v>8.09</c:v>
                      </c:pt>
                      <c:pt idx="670">
                        <c:v>7.82</c:v>
                      </c:pt>
                      <c:pt idx="671">
                        <c:v>8.06</c:v>
                      </c:pt>
                      <c:pt idx="672">
                        <c:v>8.19</c:v>
                      </c:pt>
                      <c:pt idx="673">
                        <c:v>8.3800000000000008</c:v>
                      </c:pt>
                      <c:pt idx="674">
                        <c:v>8.34</c:v>
                      </c:pt>
                      <c:pt idx="675">
                        <c:v>8.2899999999999991</c:v>
                      </c:pt>
                      <c:pt idx="676">
                        <c:v>8.3800000000000008</c:v>
                      </c:pt>
                      <c:pt idx="677">
                        <c:v>8.35</c:v>
                      </c:pt>
                      <c:pt idx="678">
                        <c:v>8.0500000000000007</c:v>
                      </c:pt>
                      <c:pt idx="679">
                        <c:v>8.18</c:v>
                      </c:pt>
                      <c:pt idx="680">
                        <c:v>7.86</c:v>
                      </c:pt>
                      <c:pt idx="681">
                        <c:v>7.86</c:v>
                      </c:pt>
                      <c:pt idx="682">
                        <c:v>7.93</c:v>
                      </c:pt>
                      <c:pt idx="683">
                        <c:v>8.15</c:v>
                      </c:pt>
                      <c:pt idx="684">
                        <c:v>8.4</c:v>
                      </c:pt>
                      <c:pt idx="685">
                        <c:v>8.8699999999999992</c:v>
                      </c:pt>
                      <c:pt idx="686">
                        <c:v>8.93</c:v>
                      </c:pt>
                      <c:pt idx="687">
                        <c:v>8.5299999999999994</c:v>
                      </c:pt>
                      <c:pt idx="688">
                        <c:v>8.17</c:v>
                      </c:pt>
                      <c:pt idx="689">
                        <c:v>8.5399999999999991</c:v>
                      </c:pt>
                      <c:pt idx="690">
                        <c:v>8.74</c:v>
                      </c:pt>
                      <c:pt idx="691">
                        <c:v>8.11</c:v>
                      </c:pt>
                      <c:pt idx="692">
                        <c:v>7.79</c:v>
                      </c:pt>
                      <c:pt idx="693">
                        <c:v>7.77</c:v>
                      </c:pt>
                      <c:pt idx="694">
                        <c:v>7.63</c:v>
                      </c:pt>
                      <c:pt idx="695">
                        <c:v>7.46</c:v>
                      </c:pt>
                      <c:pt idx="696">
                        <c:v>7.73</c:v>
                      </c:pt>
                      <c:pt idx="697">
                        <c:v>8.34</c:v>
                      </c:pt>
                      <c:pt idx="698">
                        <c:v>8.36</c:v>
                      </c:pt>
                      <c:pt idx="699">
                        <c:v>8.42</c:v>
                      </c:pt>
                      <c:pt idx="700">
                        <c:v>8.33</c:v>
                      </c:pt>
                      <c:pt idx="701">
                        <c:v>8.24</c:v>
                      </c:pt>
                      <c:pt idx="702">
                        <c:v>8.19</c:v>
                      </c:pt>
                      <c:pt idx="703">
                        <c:v>7.95</c:v>
                      </c:pt>
                      <c:pt idx="704">
                        <c:v>7.7</c:v>
                      </c:pt>
                      <c:pt idx="705">
                        <c:v>7.67</c:v>
                      </c:pt>
                      <c:pt idx="706">
                        <c:v>7.8</c:v>
                      </c:pt>
                      <c:pt idx="707">
                        <c:v>8.1300000000000008</c:v>
                      </c:pt>
                      <c:pt idx="708">
                        <c:v>8.0399999999999991</c:v>
                      </c:pt>
                      <c:pt idx="709">
                        <c:v>7.87</c:v>
                      </c:pt>
                      <c:pt idx="710">
                        <c:v>7.65</c:v>
                      </c:pt>
                      <c:pt idx="711">
                        <c:v>7.72</c:v>
                      </c:pt>
                      <c:pt idx="712">
                        <c:v>8.16</c:v>
                      </c:pt>
                      <c:pt idx="713">
                        <c:v>7.44</c:v>
                      </c:pt>
                      <c:pt idx="714">
                        <c:v>7.63</c:v>
                      </c:pt>
                      <c:pt idx="715">
                        <c:v>7.89</c:v>
                      </c:pt>
                      <c:pt idx="716">
                        <c:v>7.84</c:v>
                      </c:pt>
                      <c:pt idx="717">
                        <c:v>8.36</c:v>
                      </c:pt>
                      <c:pt idx="718">
                        <c:v>8.14</c:v>
                      </c:pt>
                      <c:pt idx="719">
                        <c:v>8.15</c:v>
                      </c:pt>
                      <c:pt idx="720">
                        <c:v>8.16</c:v>
                      </c:pt>
                      <c:pt idx="721">
                        <c:v>8</c:v>
                      </c:pt>
                      <c:pt idx="722">
                        <c:v>7.9</c:v>
                      </c:pt>
                      <c:pt idx="723">
                        <c:v>8.06</c:v>
                      </c:pt>
                      <c:pt idx="724">
                        <c:v>8.1</c:v>
                      </c:pt>
                      <c:pt idx="725">
                        <c:v>8.02</c:v>
                      </c:pt>
                      <c:pt idx="726">
                        <c:v>8.07</c:v>
                      </c:pt>
                      <c:pt idx="727">
                        <c:v>7.92</c:v>
                      </c:pt>
                      <c:pt idx="728">
                        <c:v>8.09</c:v>
                      </c:pt>
                      <c:pt idx="729">
                        <c:v>8.14</c:v>
                      </c:pt>
                      <c:pt idx="730">
                        <c:v>7.99</c:v>
                      </c:pt>
                      <c:pt idx="731">
                        <c:v>7.89</c:v>
                      </c:pt>
                      <c:pt idx="732">
                        <c:v>7.81</c:v>
                      </c:pt>
                      <c:pt idx="733">
                        <c:v>8.32</c:v>
                      </c:pt>
                      <c:pt idx="734">
                        <c:v>8.5299999999999994</c:v>
                      </c:pt>
                      <c:pt idx="735">
                        <c:v>8.66</c:v>
                      </c:pt>
                      <c:pt idx="736">
                        <c:v>8.7899999999999991</c:v>
                      </c:pt>
                      <c:pt idx="737">
                        <c:v>8.42</c:v>
                      </c:pt>
                      <c:pt idx="738">
                        <c:v>8.39</c:v>
                      </c:pt>
                      <c:pt idx="739">
                        <c:v>8.74</c:v>
                      </c:pt>
                      <c:pt idx="740">
                        <c:v>8.7899999999999991</c:v>
                      </c:pt>
                      <c:pt idx="741">
                        <c:v>8.6300000000000008</c:v>
                      </c:pt>
                      <c:pt idx="742">
                        <c:v>8.2799999999999994</c:v>
                      </c:pt>
                      <c:pt idx="743">
                        <c:v>8.06</c:v>
                      </c:pt>
                      <c:pt idx="744">
                        <c:v>8.14</c:v>
                      </c:pt>
                      <c:pt idx="745">
                        <c:v>7.94</c:v>
                      </c:pt>
                      <c:pt idx="746">
                        <c:v>7.78</c:v>
                      </c:pt>
                      <c:pt idx="747">
                        <c:v>7.56</c:v>
                      </c:pt>
                      <c:pt idx="748">
                        <c:v>7.49</c:v>
                      </c:pt>
                      <c:pt idx="749">
                        <c:v>7.35</c:v>
                      </c:pt>
                      <c:pt idx="750">
                        <c:v>7.27</c:v>
                      </c:pt>
                      <c:pt idx="751">
                        <c:v>6.93</c:v>
                      </c:pt>
                      <c:pt idx="752">
                        <c:v>7.2</c:v>
                      </c:pt>
                      <c:pt idx="753">
                        <c:v>7.15</c:v>
                      </c:pt>
                      <c:pt idx="754">
                        <c:v>7.96</c:v>
                      </c:pt>
                      <c:pt idx="755">
                        <c:v>7.97</c:v>
                      </c:pt>
                      <c:pt idx="756">
                        <c:v>7.69</c:v>
                      </c:pt>
                      <c:pt idx="757">
                        <c:v>7.48</c:v>
                      </c:pt>
                      <c:pt idx="758">
                        <c:v>7.67</c:v>
                      </c:pt>
                      <c:pt idx="759">
                        <c:v>7.68</c:v>
                      </c:pt>
                      <c:pt idx="760">
                        <c:v>7.56</c:v>
                      </c:pt>
                      <c:pt idx="761">
                        <c:v>7.33</c:v>
                      </c:pt>
                      <c:pt idx="762">
                        <c:v>7.09</c:v>
                      </c:pt>
                      <c:pt idx="763">
                        <c:v>6.81</c:v>
                      </c:pt>
                      <c:pt idx="764">
                        <c:v>7.06</c:v>
                      </c:pt>
                      <c:pt idx="765">
                        <c:v>7.13</c:v>
                      </c:pt>
                      <c:pt idx="766">
                        <c:v>7.24</c:v>
                      </c:pt>
                      <c:pt idx="767">
                        <c:v>7.16</c:v>
                      </c:pt>
                      <c:pt idx="768">
                        <c:v>7.19</c:v>
                      </c:pt>
                      <c:pt idx="769">
                        <c:v>7.63</c:v>
                      </c:pt>
                      <c:pt idx="770">
                        <c:v>7.76</c:v>
                      </c:pt>
                      <c:pt idx="771">
                        <c:v>7.26</c:v>
                      </c:pt>
                      <c:pt idx="772">
                        <c:v>7.34</c:v>
                      </c:pt>
                      <c:pt idx="773">
                        <c:v>7.99</c:v>
                      </c:pt>
                      <c:pt idx="774">
                        <c:v>8</c:v>
                      </c:pt>
                      <c:pt idx="775">
                        <c:v>7.71</c:v>
                      </c:pt>
                      <c:pt idx="776">
                        <c:v>8.0500000000000007</c:v>
                      </c:pt>
                      <c:pt idx="777">
                        <c:v>7.58</c:v>
                      </c:pt>
                      <c:pt idx="778">
                        <c:v>6.98</c:v>
                      </c:pt>
                      <c:pt idx="779">
                        <c:v>7.94</c:v>
                      </c:pt>
                      <c:pt idx="780">
                        <c:v>8.1300000000000008</c:v>
                      </c:pt>
                      <c:pt idx="781">
                        <c:v>7.35</c:v>
                      </c:pt>
                      <c:pt idx="782">
                        <c:v>8.09</c:v>
                      </c:pt>
                      <c:pt idx="783">
                        <c:v>7.39</c:v>
                      </c:pt>
                      <c:pt idx="784">
                        <c:v>6.88</c:v>
                      </c:pt>
                      <c:pt idx="785">
                        <c:v>6.27</c:v>
                      </c:pt>
                      <c:pt idx="786">
                        <c:v>6.21</c:v>
                      </c:pt>
                      <c:pt idx="787">
                        <c:v>6.02</c:v>
                      </c:pt>
                      <c:pt idx="788">
                        <c:v>6.42</c:v>
                      </c:pt>
                      <c:pt idx="789">
                        <c:v>7.67</c:v>
                      </c:pt>
                      <c:pt idx="790">
                        <c:v>7.67</c:v>
                      </c:pt>
                      <c:pt idx="791">
                        <c:v>7.86</c:v>
                      </c:pt>
                      <c:pt idx="792">
                        <c:v>8.4600000000000009</c:v>
                      </c:pt>
                      <c:pt idx="793">
                        <c:v>8.44</c:v>
                      </c:pt>
                      <c:pt idx="794">
                        <c:v>8.31</c:v>
                      </c:pt>
                      <c:pt idx="795">
                        <c:v>8.8800000000000008</c:v>
                      </c:pt>
                      <c:pt idx="796">
                        <c:v>8.27</c:v>
                      </c:pt>
                      <c:pt idx="797">
                        <c:v>7.75</c:v>
                      </c:pt>
                      <c:pt idx="798">
                        <c:v>7.97</c:v>
                      </c:pt>
                      <c:pt idx="799">
                        <c:v>7.46</c:v>
                      </c:pt>
                      <c:pt idx="800">
                        <c:v>6.79</c:v>
                      </c:pt>
                      <c:pt idx="801">
                        <c:v>6.74</c:v>
                      </c:pt>
                      <c:pt idx="802">
                        <c:v>7.24</c:v>
                      </c:pt>
                      <c:pt idx="803">
                        <c:v>7.12</c:v>
                      </c:pt>
                      <c:pt idx="804">
                        <c:v>7.19</c:v>
                      </c:pt>
                      <c:pt idx="805">
                        <c:v>7.29</c:v>
                      </c:pt>
                      <c:pt idx="806">
                        <c:v>7.47</c:v>
                      </c:pt>
                      <c:pt idx="807">
                        <c:v>5.74</c:v>
                      </c:pt>
                      <c:pt idx="808">
                        <c:v>5.83</c:v>
                      </c:pt>
                      <c:pt idx="809">
                        <c:v>5.86</c:v>
                      </c:pt>
                      <c:pt idx="810">
                        <c:v>5.51</c:v>
                      </c:pt>
                      <c:pt idx="811">
                        <c:v>5.95</c:v>
                      </c:pt>
                      <c:pt idx="812">
                        <c:v>5.85</c:v>
                      </c:pt>
                      <c:pt idx="813">
                        <c:v>5.72</c:v>
                      </c:pt>
                      <c:pt idx="814">
                        <c:v>5.95</c:v>
                      </c:pt>
                      <c:pt idx="815">
                        <c:v>5.92</c:v>
                      </c:pt>
                      <c:pt idx="816">
                        <c:v>6.04</c:v>
                      </c:pt>
                      <c:pt idx="817">
                        <c:v>5.64</c:v>
                      </c:pt>
                      <c:pt idx="818">
                        <c:v>5.41</c:v>
                      </c:pt>
                      <c:pt idx="819">
                        <c:v>4.67</c:v>
                      </c:pt>
                      <c:pt idx="820">
                        <c:v>4.49</c:v>
                      </c:pt>
                      <c:pt idx="821">
                        <c:v>4.3</c:v>
                      </c:pt>
                      <c:pt idx="822">
                        <c:v>4.54</c:v>
                      </c:pt>
                      <c:pt idx="823">
                        <c:v>4.6100000000000003</c:v>
                      </c:pt>
                      <c:pt idx="824">
                        <c:v>4.84</c:v>
                      </c:pt>
                      <c:pt idx="825">
                        <c:v>4.68</c:v>
                      </c:pt>
                      <c:pt idx="826">
                        <c:v>4.28</c:v>
                      </c:pt>
                      <c:pt idx="827">
                        <c:v>4.51</c:v>
                      </c:pt>
                      <c:pt idx="828">
                        <c:v>4.63</c:v>
                      </c:pt>
                      <c:pt idx="829">
                        <c:v>4.76</c:v>
                      </c:pt>
                      <c:pt idx="830">
                        <c:v>4.9000000000000004</c:v>
                      </c:pt>
                      <c:pt idx="831">
                        <c:v>4.8600000000000003</c:v>
                      </c:pt>
                      <c:pt idx="832">
                        <c:v>4.8099999999999996</c:v>
                      </c:pt>
                      <c:pt idx="833">
                        <c:v>4.71</c:v>
                      </c:pt>
                      <c:pt idx="834">
                        <c:v>4.7699999999999996</c:v>
                      </c:pt>
                      <c:pt idx="835">
                        <c:v>4.8899999999999997</c:v>
                      </c:pt>
                      <c:pt idx="836">
                        <c:v>4.76</c:v>
                      </c:pt>
                      <c:pt idx="837">
                        <c:v>4.6500000000000004</c:v>
                      </c:pt>
                      <c:pt idx="838">
                        <c:v>4.66</c:v>
                      </c:pt>
                      <c:pt idx="839">
                        <c:v>4.5</c:v>
                      </c:pt>
                      <c:pt idx="840">
                        <c:v>4.25</c:v>
                      </c:pt>
                      <c:pt idx="841">
                        <c:v>4.6399999999999997</c:v>
                      </c:pt>
                      <c:pt idx="842">
                        <c:v>4.87</c:v>
                      </c:pt>
                      <c:pt idx="843">
                        <c:v>4.8</c:v>
                      </c:pt>
                      <c:pt idx="844">
                        <c:v>4.78</c:v>
                      </c:pt>
                      <c:pt idx="845">
                        <c:v>4.75</c:v>
                      </c:pt>
                      <c:pt idx="846">
                        <c:v>5.08</c:v>
                      </c:pt>
                      <c:pt idx="847">
                        <c:v>4.83</c:v>
                      </c:pt>
                      <c:pt idx="848">
                        <c:v>4.83</c:v>
                      </c:pt>
                      <c:pt idx="849">
                        <c:v>4.53</c:v>
                      </c:pt>
                      <c:pt idx="850">
                        <c:v>5.0599999999999996</c:v>
                      </c:pt>
                      <c:pt idx="851">
                        <c:v>5.56</c:v>
                      </c:pt>
                      <c:pt idx="852">
                        <c:v>5.7</c:v>
                      </c:pt>
                      <c:pt idx="853">
                        <c:v>5.68</c:v>
                      </c:pt>
                      <c:pt idx="854">
                        <c:v>5.82</c:v>
                      </c:pt>
                      <c:pt idx="855">
                        <c:v>5.44</c:v>
                      </c:pt>
                      <c:pt idx="856">
                        <c:v>5.53</c:v>
                      </c:pt>
                      <c:pt idx="857">
                        <c:v>5.68</c:v>
                      </c:pt>
                      <c:pt idx="858">
                        <c:v>5.84</c:v>
                      </c:pt>
                      <c:pt idx="859">
                        <c:v>5.67</c:v>
                      </c:pt>
                      <c:pt idx="860">
                        <c:v>5.93</c:v>
                      </c:pt>
                      <c:pt idx="861">
                        <c:v>5.88</c:v>
                      </c:pt>
                      <c:pt idx="862">
                        <c:v>5.51</c:v>
                      </c:pt>
                      <c:pt idx="863">
                        <c:v>5.21</c:v>
                      </c:pt>
                      <c:pt idx="864">
                        <c:v>5.39</c:v>
                      </c:pt>
                      <c:pt idx="865">
                        <c:v>5.22</c:v>
                      </c:pt>
                      <c:pt idx="866">
                        <c:v>5.28</c:v>
                      </c:pt>
                      <c:pt idx="867">
                        <c:v>5.23</c:v>
                      </c:pt>
                      <c:pt idx="868">
                        <c:v>5.53</c:v>
                      </c:pt>
                      <c:pt idx="869">
                        <c:v>5.88</c:v>
                      </c:pt>
                      <c:pt idx="870">
                        <c:v>6.04</c:v>
                      </c:pt>
                      <c:pt idx="871">
                        <c:v>6.13</c:v>
                      </c:pt>
                      <c:pt idx="872">
                        <c:v>6.12</c:v>
                      </c:pt>
                      <c:pt idx="873">
                        <c:v>6.03</c:v>
                      </c:pt>
                      <c:pt idx="874">
                        <c:v>5.9</c:v>
                      </c:pt>
                      <c:pt idx="875">
                        <c:v>6.26</c:v>
                      </c:pt>
                      <c:pt idx="876">
                        <c:v>6.25</c:v>
                      </c:pt>
                      <c:pt idx="877">
                        <c:v>6.33</c:v>
                      </c:pt>
                      <c:pt idx="878">
                        <c:v>6.68</c:v>
                      </c:pt>
                      <c:pt idx="879">
                        <c:v>6.17</c:v>
                      </c:pt>
                      <c:pt idx="880">
                        <c:v>5.64</c:v>
                      </c:pt>
                      <c:pt idx="881">
                        <c:v>5.49</c:v>
                      </c:pt>
                      <c:pt idx="882">
                        <c:v>6.07</c:v>
                      </c:pt>
                      <c:pt idx="883">
                        <c:v>6.22</c:v>
                      </c:pt>
                      <c:pt idx="884">
                        <c:v>6.38</c:v>
                      </c:pt>
                      <c:pt idx="885">
                        <c:v>6.42</c:v>
                      </c:pt>
                      <c:pt idx="886">
                        <c:v>6.39</c:v>
                      </c:pt>
                      <c:pt idx="887">
                        <c:v>6.24</c:v>
                      </c:pt>
                      <c:pt idx="888">
                        <c:v>6.04</c:v>
                      </c:pt>
                      <c:pt idx="889">
                        <c:v>5.89</c:v>
                      </c:pt>
                      <c:pt idx="890">
                        <c:v>6.3</c:v>
                      </c:pt>
                      <c:pt idx="891">
                        <c:v>6.43</c:v>
                      </c:pt>
                      <c:pt idx="892">
                        <c:v>6.33</c:v>
                      </c:pt>
                      <c:pt idx="893">
                        <c:v>6.97</c:v>
                      </c:pt>
                      <c:pt idx="894">
                        <c:v>7.23</c:v>
                      </c:pt>
                      <c:pt idx="895">
                        <c:v>7.25</c:v>
                      </c:pt>
                      <c:pt idx="896">
                        <c:v>7.27</c:v>
                      </c:pt>
                      <c:pt idx="897">
                        <c:v>7.08</c:v>
                      </c:pt>
                      <c:pt idx="898">
                        <c:v>7.36</c:v>
                      </c:pt>
                      <c:pt idx="899">
                        <c:v>7.68</c:v>
                      </c:pt>
                      <c:pt idx="900">
                        <c:v>7.77</c:v>
                      </c:pt>
                      <c:pt idx="901">
                        <c:v>7.54</c:v>
                      </c:pt>
                      <c:pt idx="902">
                        <c:v>7.36</c:v>
                      </c:pt>
                      <c:pt idx="903">
                        <c:v>7.27</c:v>
                      </c:pt>
                      <c:pt idx="904">
                        <c:v>7.46</c:v>
                      </c:pt>
                      <c:pt idx="905">
                        <c:v>7.57</c:v>
                      </c:pt>
                      <c:pt idx="906">
                        <c:v>8.0299999999999994</c:v>
                      </c:pt>
                      <c:pt idx="907">
                        <c:v>7.83</c:v>
                      </c:pt>
                      <c:pt idx="908">
                        <c:v>8.1199999999999992</c:v>
                      </c:pt>
                      <c:pt idx="909">
                        <c:v>8.26</c:v>
                      </c:pt>
                      <c:pt idx="910">
                        <c:v>8.16</c:v>
                      </c:pt>
                      <c:pt idx="911">
                        <c:v>8.34</c:v>
                      </c:pt>
                      <c:pt idx="912">
                        <c:v>8.76</c:v>
                      </c:pt>
                      <c:pt idx="913">
                        <c:v>8.86</c:v>
                      </c:pt>
                      <c:pt idx="914">
                        <c:v>8.69</c:v>
                      </c:pt>
                      <c:pt idx="915">
                        <c:v>8.6999999999999993</c:v>
                      </c:pt>
                      <c:pt idx="916">
                        <c:v>8.67</c:v>
                      </c:pt>
                      <c:pt idx="917">
                        <c:v>8.49</c:v>
                      </c:pt>
                      <c:pt idx="918">
                        <c:v>8.4700000000000006</c:v>
                      </c:pt>
                      <c:pt idx="919">
                        <c:v>8.3800000000000008</c:v>
                      </c:pt>
                      <c:pt idx="920">
                        <c:v>8.48</c:v>
                      </c:pt>
                      <c:pt idx="921">
                        <c:v>8.31</c:v>
                      </c:pt>
                      <c:pt idx="922">
                        <c:v>8.51</c:v>
                      </c:pt>
                      <c:pt idx="923">
                        <c:v>8.65</c:v>
                      </c:pt>
                      <c:pt idx="924">
                        <c:v>8.57</c:v>
                      </c:pt>
                      <c:pt idx="925">
                        <c:v>8.57</c:v>
                      </c:pt>
                      <c:pt idx="926">
                        <c:v>8.4600000000000009</c:v>
                      </c:pt>
                      <c:pt idx="927">
                        <c:v>8.16</c:v>
                      </c:pt>
                      <c:pt idx="928">
                        <c:v>8.3000000000000007</c:v>
                      </c:pt>
                      <c:pt idx="929">
                        <c:v>8.3800000000000008</c:v>
                      </c:pt>
                      <c:pt idx="930">
                        <c:v>8.26</c:v>
                      </c:pt>
                      <c:pt idx="931">
                        <c:v>8.42</c:v>
                      </c:pt>
                      <c:pt idx="932">
                        <c:v>8.2200000000000006</c:v>
                      </c:pt>
                      <c:pt idx="933">
                        <c:v>8.1999999999999993</c:v>
                      </c:pt>
                      <c:pt idx="934">
                        <c:v>8.2100000000000009</c:v>
                      </c:pt>
                      <c:pt idx="935">
                        <c:v>8.17</c:v>
                      </c:pt>
                      <c:pt idx="936">
                        <c:v>8.3699999999999992</c:v>
                      </c:pt>
                      <c:pt idx="937">
                        <c:v>8.6300000000000008</c:v>
                      </c:pt>
                      <c:pt idx="938">
                        <c:v>8.6</c:v>
                      </c:pt>
                      <c:pt idx="939">
                        <c:v>8.9</c:v>
                      </c:pt>
                      <c:pt idx="940">
                        <c:v>8.9</c:v>
                      </c:pt>
                      <c:pt idx="941">
                        <c:v>8.82</c:v>
                      </c:pt>
                      <c:pt idx="942">
                        <c:v>8.5500000000000007</c:v>
                      </c:pt>
                      <c:pt idx="943">
                        <c:v>8.48</c:v>
                      </c:pt>
                      <c:pt idx="944">
                        <c:v>8.6</c:v>
                      </c:pt>
                      <c:pt idx="945">
                        <c:v>8.5299999999999994</c:v>
                      </c:pt>
                      <c:pt idx="946">
                        <c:v>8.4700000000000006</c:v>
                      </c:pt>
                      <c:pt idx="947">
                        <c:v>8.58</c:v>
                      </c:pt>
                      <c:pt idx="948">
                        <c:v>8.75</c:v>
                      </c:pt>
                      <c:pt idx="949">
                        <c:v>8.43</c:v>
                      </c:pt>
                      <c:pt idx="950">
                        <c:v>8.49</c:v>
                      </c:pt>
                      <c:pt idx="951">
                        <c:v>8.67</c:v>
                      </c:pt>
                      <c:pt idx="952">
                        <c:v>8.9499999999999993</c:v>
                      </c:pt>
                      <c:pt idx="953">
                        <c:v>9.33</c:v>
                      </c:pt>
                      <c:pt idx="954">
                        <c:v>9.44</c:v>
                      </c:pt>
                      <c:pt idx="955">
                        <c:v>9.7899999999999991</c:v>
                      </c:pt>
                      <c:pt idx="956">
                        <c:v>9.65</c:v>
                      </c:pt>
                      <c:pt idx="957">
                        <c:v>9.69</c:v>
                      </c:pt>
                      <c:pt idx="958">
                        <c:v>9.89</c:v>
                      </c:pt>
                      <c:pt idx="959">
                        <c:v>10.14</c:v>
                      </c:pt>
                      <c:pt idx="960">
                        <c:v>10.48</c:v>
                      </c:pt>
                      <c:pt idx="961">
                        <c:v>10.46</c:v>
                      </c:pt>
                      <c:pt idx="962">
                        <c:v>10.37</c:v>
                      </c:pt>
                      <c:pt idx="963">
                        <c:v>10.3</c:v>
                      </c:pt>
                      <c:pt idx="964">
                        <c:v>10.42</c:v>
                      </c:pt>
                      <c:pt idx="965">
                        <c:v>10.06</c:v>
                      </c:pt>
                      <c:pt idx="966">
                        <c:v>10.039999999999999</c:v>
                      </c:pt>
                      <c:pt idx="967">
                        <c:v>10.039999999999999</c:v>
                      </c:pt>
                      <c:pt idx="968">
                        <c:v>10.09</c:v>
                      </c:pt>
                      <c:pt idx="969">
                        <c:v>9.94</c:v>
                      </c:pt>
                      <c:pt idx="970">
                        <c:v>9.9</c:v>
                      </c:pt>
                      <c:pt idx="971">
                        <c:v>9.7799999999999994</c:v>
                      </c:pt>
                      <c:pt idx="972">
                        <c:v>9.7899999999999991</c:v>
                      </c:pt>
                      <c:pt idx="973">
                        <c:v>9.73</c:v>
                      </c:pt>
                      <c:pt idx="974">
                        <c:v>9.7899999999999991</c:v>
                      </c:pt>
                      <c:pt idx="975">
                        <c:v>9.84</c:v>
                      </c:pt>
                      <c:pt idx="976">
                        <c:v>9.8800000000000008</c:v>
                      </c:pt>
                      <c:pt idx="977">
                        <c:v>9.7100000000000009</c:v>
                      </c:pt>
                      <c:pt idx="978">
                        <c:v>9.6999999999999993</c:v>
                      </c:pt>
                      <c:pt idx="979">
                        <c:v>9.65</c:v>
                      </c:pt>
                      <c:pt idx="980">
                        <c:v>9.52</c:v>
                      </c:pt>
                      <c:pt idx="981">
                        <c:v>9.64</c:v>
                      </c:pt>
                      <c:pt idx="982">
                        <c:v>9.75</c:v>
                      </c:pt>
                      <c:pt idx="983">
                        <c:v>9.52</c:v>
                      </c:pt>
                      <c:pt idx="984">
                        <c:v>9.4700000000000006</c:v>
                      </c:pt>
                      <c:pt idx="985">
                        <c:v>9.65</c:v>
                      </c:pt>
                      <c:pt idx="986">
                        <c:v>9.39</c:v>
                      </c:pt>
                      <c:pt idx="987">
                        <c:v>9.36</c:v>
                      </c:pt>
                      <c:pt idx="988">
                        <c:v>9.4</c:v>
                      </c:pt>
                      <c:pt idx="989">
                        <c:v>9.4499999999999993</c:v>
                      </c:pt>
                      <c:pt idx="990">
                        <c:v>9.25</c:v>
                      </c:pt>
                      <c:pt idx="991">
                        <c:v>9.31</c:v>
                      </c:pt>
                      <c:pt idx="992">
                        <c:v>9.09</c:v>
                      </c:pt>
                      <c:pt idx="993">
                        <c:v>9.08</c:v>
                      </c:pt>
                      <c:pt idx="994">
                        <c:v>9.58</c:v>
                      </c:pt>
                      <c:pt idx="995">
                        <c:v>9.74</c:v>
                      </c:pt>
                      <c:pt idx="996">
                        <c:v>9.51</c:v>
                      </c:pt>
                      <c:pt idx="997">
                        <c:v>9.48</c:v>
                      </c:pt>
                      <c:pt idx="998">
                        <c:v>9.6199999999999992</c:v>
                      </c:pt>
                      <c:pt idx="999">
                        <c:v>10.31</c:v>
                      </c:pt>
                      <c:pt idx="1000">
                        <c:v>10.210000000000001</c:v>
                      </c:pt>
                      <c:pt idx="1001">
                        <c:v>10.17</c:v>
                      </c:pt>
                      <c:pt idx="1002">
                        <c:v>10.28</c:v>
                      </c:pt>
                      <c:pt idx="1003">
                        <c:v>9.92</c:v>
                      </c:pt>
                      <c:pt idx="1004">
                        <c:v>10.23</c:v>
                      </c:pt>
                      <c:pt idx="1005">
                        <c:v>10.09</c:v>
                      </c:pt>
                      <c:pt idx="1006">
                        <c:v>10.4</c:v>
                      </c:pt>
                      <c:pt idx="1007">
                        <c:v>10.66</c:v>
                      </c:pt>
                      <c:pt idx="1008">
                        <c:v>10.68</c:v>
                      </c:pt>
                      <c:pt idx="1009">
                        <c:v>10.66</c:v>
                      </c:pt>
                      <c:pt idx="1010">
                        <c:v>10.47</c:v>
                      </c:pt>
                      <c:pt idx="1011">
                        <c:v>10.76</c:v>
                      </c:pt>
                      <c:pt idx="1012">
                        <c:v>11.03</c:v>
                      </c:pt>
                      <c:pt idx="1013">
                        <c:v>11.05</c:v>
                      </c:pt>
                      <c:pt idx="1014">
                        <c:v>11.42</c:v>
                      </c:pt>
                      <c:pt idx="1015">
                        <c:v>11.4</c:v>
                      </c:pt>
                      <c:pt idx="1016">
                        <c:v>11.23</c:v>
                      </c:pt>
                      <c:pt idx="1017">
                        <c:v>11.54</c:v>
                      </c:pt>
                      <c:pt idx="1018">
                        <c:v>11.22</c:v>
                      </c:pt>
                      <c:pt idx="1019">
                        <c:v>10.72</c:v>
                      </c:pt>
                      <c:pt idx="1020">
                        <c:v>10.97</c:v>
                      </c:pt>
                      <c:pt idx="1021">
                        <c:v>10.37</c:v>
                      </c:pt>
                      <c:pt idx="1022">
                        <c:v>10.17</c:v>
                      </c:pt>
                      <c:pt idx="1023">
                        <c:v>9.59</c:v>
                      </c:pt>
                      <c:pt idx="1024">
                        <c:v>9.57</c:v>
                      </c:pt>
                      <c:pt idx="1025">
                        <c:v>9.35</c:v>
                      </c:pt>
                      <c:pt idx="1026">
                        <c:v>9.0299999999999994</c:v>
                      </c:pt>
                      <c:pt idx="1027">
                        <c:v>9.59</c:v>
                      </c:pt>
                      <c:pt idx="1028">
                        <c:v>9.49</c:v>
                      </c:pt>
                      <c:pt idx="1029">
                        <c:v>9.58</c:v>
                      </c:pt>
                      <c:pt idx="1030">
                        <c:v>8.93</c:v>
                      </c:pt>
                      <c:pt idx="1031">
                        <c:v>8.85</c:v>
                      </c:pt>
                      <c:pt idx="1032">
                        <c:v>9.19</c:v>
                      </c:pt>
                      <c:pt idx="1033">
                        <c:v>9.35</c:v>
                      </c:pt>
                      <c:pt idx="1034">
                        <c:v>9.0500000000000007</c:v>
                      </c:pt>
                      <c:pt idx="1035">
                        <c:v>8.6199999999999992</c:v>
                      </c:pt>
                      <c:pt idx="1036">
                        <c:v>8.4499999999999993</c:v>
                      </c:pt>
                      <c:pt idx="1037">
                        <c:v>8.6199999999999992</c:v>
                      </c:pt>
                      <c:pt idx="1038">
                        <c:v>9.15</c:v>
                      </c:pt>
                      <c:pt idx="1039">
                        <c:v>9.24</c:v>
                      </c:pt>
                      <c:pt idx="1040">
                        <c:v>9.2799999999999994</c:v>
                      </c:pt>
                      <c:pt idx="1041">
                        <c:v>9.2200000000000006</c:v>
                      </c:pt>
                      <c:pt idx="1042">
                        <c:v>9.4600000000000009</c:v>
                      </c:pt>
                      <c:pt idx="1043">
                        <c:v>9.74</c:v>
                      </c:pt>
                      <c:pt idx="1044">
                        <c:v>10.029999999999999</c:v>
                      </c:pt>
                      <c:pt idx="1045">
                        <c:v>10.34</c:v>
                      </c:pt>
                      <c:pt idx="1046">
                        <c:v>10.130000000000001</c:v>
                      </c:pt>
                      <c:pt idx="1047">
                        <c:v>10.039999999999999</c:v>
                      </c:pt>
                      <c:pt idx="1048">
                        <c:v>10.01</c:v>
                      </c:pt>
                      <c:pt idx="1049">
                        <c:v>9.9600000000000009</c:v>
                      </c:pt>
                      <c:pt idx="1050">
                        <c:v>9.91</c:v>
                      </c:pt>
                      <c:pt idx="1051">
                        <c:v>9.81</c:v>
                      </c:pt>
                      <c:pt idx="1052">
                        <c:v>9.77</c:v>
                      </c:pt>
                      <c:pt idx="1053">
                        <c:v>9.8800000000000008</c:v>
                      </c:pt>
                      <c:pt idx="1054">
                        <c:v>10.07</c:v>
                      </c:pt>
                      <c:pt idx="1055">
                        <c:v>9.85</c:v>
                      </c:pt>
                      <c:pt idx="1056">
                        <c:v>10.220000000000001</c:v>
                      </c:pt>
                      <c:pt idx="1057">
                        <c:v>10.130000000000001</c:v>
                      </c:pt>
                      <c:pt idx="1058">
                        <c:v>9.99</c:v>
                      </c:pt>
                      <c:pt idx="1059">
                        <c:v>10.34</c:v>
                      </c:pt>
                      <c:pt idx="1060">
                        <c:v>10.220000000000001</c:v>
                      </c:pt>
                      <c:pt idx="1061">
                        <c:v>10.199999999999999</c:v>
                      </c:pt>
                      <c:pt idx="1062">
                        <c:v>10.69</c:v>
                      </c:pt>
                      <c:pt idx="1063">
                        <c:v>10.43</c:v>
                      </c:pt>
                      <c:pt idx="1064">
                        <c:v>9.94</c:v>
                      </c:pt>
                      <c:pt idx="1065">
                        <c:v>10</c:v>
                      </c:pt>
                      <c:pt idx="1066">
                        <c:v>9.7799999999999994</c:v>
                      </c:pt>
                      <c:pt idx="1067">
                        <c:v>9.61</c:v>
                      </c:pt>
                      <c:pt idx="1068">
                        <c:v>9.68</c:v>
                      </c:pt>
                      <c:pt idx="1069">
                        <c:v>9.8000000000000007</c:v>
                      </c:pt>
                      <c:pt idx="1070">
                        <c:v>9.9</c:v>
                      </c:pt>
                      <c:pt idx="1071">
                        <c:v>9.76</c:v>
                      </c:pt>
                      <c:pt idx="1072">
                        <c:v>10.02</c:v>
                      </c:pt>
                      <c:pt idx="1073">
                        <c:v>9.9700000000000006</c:v>
                      </c:pt>
                      <c:pt idx="1074">
                        <c:v>9.91</c:v>
                      </c:pt>
                      <c:pt idx="1075">
                        <c:v>9.92</c:v>
                      </c:pt>
                      <c:pt idx="1076">
                        <c:v>10.06</c:v>
                      </c:pt>
                      <c:pt idx="1077">
                        <c:v>9.93</c:v>
                      </c:pt>
                      <c:pt idx="1078">
                        <c:v>9.86</c:v>
                      </c:pt>
                      <c:pt idx="1079">
                        <c:v>9.83</c:v>
                      </c:pt>
                      <c:pt idx="1080">
                        <c:v>9.84</c:v>
                      </c:pt>
                      <c:pt idx="1081">
                        <c:v>9.8800000000000008</c:v>
                      </c:pt>
                      <c:pt idx="1082">
                        <c:v>9.49</c:v>
                      </c:pt>
                      <c:pt idx="1083">
                        <c:v>9.2799999999999994</c:v>
                      </c:pt>
                      <c:pt idx="1084">
                        <c:v>9.14</c:v>
                      </c:pt>
                      <c:pt idx="1085">
                        <c:v>9.4600000000000009</c:v>
                      </c:pt>
                      <c:pt idx="1086">
                        <c:v>9.11</c:v>
                      </c:pt>
                      <c:pt idx="1087">
                        <c:v>9.4700000000000006</c:v>
                      </c:pt>
                      <c:pt idx="1088">
                        <c:v>9.6199999999999992</c:v>
                      </c:pt>
                      <c:pt idx="1089">
                        <c:v>9.31</c:v>
                      </c:pt>
                      <c:pt idx="1090">
                        <c:v>9.6300000000000008</c:v>
                      </c:pt>
                      <c:pt idx="1091">
                        <c:v>9.6199999999999992</c:v>
                      </c:pt>
                      <c:pt idx="1092">
                        <c:v>9.58</c:v>
                      </c:pt>
                      <c:pt idx="1093">
                        <c:v>9.24</c:v>
                      </c:pt>
                      <c:pt idx="1094">
                        <c:v>8.82</c:v>
                      </c:pt>
                      <c:pt idx="1095">
                        <c:v>8.9600000000000009</c:v>
                      </c:pt>
                      <c:pt idx="1096">
                        <c:v>8.9</c:v>
                      </c:pt>
                      <c:pt idx="1097">
                        <c:v>9.24</c:v>
                      </c:pt>
                      <c:pt idx="1098">
                        <c:v>9.34</c:v>
                      </c:pt>
                      <c:pt idx="1099">
                        <c:v>9.15</c:v>
                      </c:pt>
                      <c:pt idx="1100">
                        <c:v>8.9600000000000009</c:v>
                      </c:pt>
                      <c:pt idx="1101">
                        <c:v>9.09</c:v>
                      </c:pt>
                      <c:pt idx="1102">
                        <c:v>8.8000000000000007</c:v>
                      </c:pt>
                      <c:pt idx="1103">
                        <c:v>8.77</c:v>
                      </c:pt>
                      <c:pt idx="1104">
                        <c:v>8.92</c:v>
                      </c:pt>
                      <c:pt idx="1105">
                        <c:v>8.69</c:v>
                      </c:pt>
                      <c:pt idx="1106">
                        <c:v>8.85</c:v>
                      </c:pt>
                      <c:pt idx="1107">
                        <c:v>8.8000000000000007</c:v>
                      </c:pt>
                      <c:pt idx="1108">
                        <c:v>8.27</c:v>
                      </c:pt>
                      <c:pt idx="1109">
                        <c:v>7.83</c:v>
                      </c:pt>
                      <c:pt idx="1110">
                        <c:v>7.62</c:v>
                      </c:pt>
                      <c:pt idx="1111">
                        <c:v>7.74</c:v>
                      </c:pt>
                      <c:pt idx="1112">
                        <c:v>7.65</c:v>
                      </c:pt>
                      <c:pt idx="1113">
                        <c:v>7.69</c:v>
                      </c:pt>
                      <c:pt idx="1114">
                        <c:v>7.47</c:v>
                      </c:pt>
                      <c:pt idx="1115">
                        <c:v>7.97</c:v>
                      </c:pt>
                      <c:pt idx="1116">
                        <c:v>8.43</c:v>
                      </c:pt>
                      <c:pt idx="1117">
                        <c:v>8.61</c:v>
                      </c:pt>
                      <c:pt idx="1118">
                        <c:v>8.61</c:v>
                      </c:pt>
                      <c:pt idx="1119">
                        <c:v>8.6</c:v>
                      </c:pt>
                      <c:pt idx="1120">
                        <c:v>8.69</c:v>
                      </c:pt>
                      <c:pt idx="1121">
                        <c:v>8.59</c:v>
                      </c:pt>
                      <c:pt idx="1122">
                        <c:v>8.65</c:v>
                      </c:pt>
                      <c:pt idx="1123">
                        <c:v>8.7200000000000006</c:v>
                      </c:pt>
                      <c:pt idx="1124">
                        <c:v>8.85</c:v>
                      </c:pt>
                      <c:pt idx="1125">
                        <c:v>8.91</c:v>
                      </c:pt>
                      <c:pt idx="1126">
                        <c:v>9</c:v>
                      </c:pt>
                      <c:pt idx="1127">
                        <c:v>9.0399999999999991</c:v>
                      </c:pt>
                      <c:pt idx="1128">
                        <c:v>8.85</c:v>
                      </c:pt>
                      <c:pt idx="1129">
                        <c:v>8.64</c:v>
                      </c:pt>
                      <c:pt idx="1130">
                        <c:v>8.66</c:v>
                      </c:pt>
                      <c:pt idx="1131">
                        <c:v>9.15</c:v>
                      </c:pt>
                      <c:pt idx="1132">
                        <c:v>9.3000000000000007</c:v>
                      </c:pt>
                      <c:pt idx="1133">
                        <c:v>9.2100000000000009</c:v>
                      </c:pt>
                      <c:pt idx="1134">
                        <c:v>9.17</c:v>
                      </c:pt>
                      <c:pt idx="1135">
                        <c:v>9.3699999999999992</c:v>
                      </c:pt>
                      <c:pt idx="1136">
                        <c:v>9.4</c:v>
                      </c:pt>
                      <c:pt idx="1137">
                        <c:v>9.3800000000000008</c:v>
                      </c:pt>
                      <c:pt idx="1138">
                        <c:v>9.27</c:v>
                      </c:pt>
                      <c:pt idx="1139">
                        <c:v>9.6</c:v>
                      </c:pt>
                      <c:pt idx="1140">
                        <c:v>9.4</c:v>
                      </c:pt>
                      <c:pt idx="1141">
                        <c:v>9.36</c:v>
                      </c:pt>
                      <c:pt idx="1142">
                        <c:v>9.2100000000000009</c:v>
                      </c:pt>
                      <c:pt idx="1143">
                        <c:v>9.17</c:v>
                      </c:pt>
                      <c:pt idx="1144">
                        <c:v>9.31</c:v>
                      </c:pt>
                      <c:pt idx="1145">
                        <c:v>9.3000000000000007</c:v>
                      </c:pt>
                      <c:pt idx="1146">
                        <c:v>9.4</c:v>
                      </c:pt>
                      <c:pt idx="1147">
                        <c:v>9.16</c:v>
                      </c:pt>
                      <c:pt idx="1148">
                        <c:v>9.43</c:v>
                      </c:pt>
                      <c:pt idx="1149">
                        <c:v>9.49</c:v>
                      </c:pt>
                      <c:pt idx="1150">
                        <c:v>9.3800000000000008</c:v>
                      </c:pt>
                      <c:pt idx="1151">
                        <c:v>9.2799999999999994</c:v>
                      </c:pt>
                      <c:pt idx="1152">
                        <c:v>8.83</c:v>
                      </c:pt>
                      <c:pt idx="1153">
                        <c:v>8.9</c:v>
                      </c:pt>
                      <c:pt idx="1154">
                        <c:v>9.07</c:v>
                      </c:pt>
                      <c:pt idx="1155">
                        <c:v>8.68</c:v>
                      </c:pt>
                      <c:pt idx="1156">
                        <c:v>8.56</c:v>
                      </c:pt>
                      <c:pt idx="1157">
                        <c:v>8.44</c:v>
                      </c:pt>
                      <c:pt idx="1158">
                        <c:v>8.8000000000000007</c:v>
                      </c:pt>
                      <c:pt idx="1159">
                        <c:v>8.98</c:v>
                      </c:pt>
                      <c:pt idx="1160">
                        <c:v>8.5500000000000007</c:v>
                      </c:pt>
                      <c:pt idx="1161">
                        <c:v>8.57</c:v>
                      </c:pt>
                      <c:pt idx="1162">
                        <c:v>8.7100000000000009</c:v>
                      </c:pt>
                      <c:pt idx="1163">
                        <c:v>8.49</c:v>
                      </c:pt>
                      <c:pt idx="1164">
                        <c:v>8.7100000000000009</c:v>
                      </c:pt>
                      <c:pt idx="1165">
                        <c:v>8.65</c:v>
                      </c:pt>
                      <c:pt idx="1166">
                        <c:v>8.7799999999999994</c:v>
                      </c:pt>
                      <c:pt idx="1167">
                        <c:v>8.52</c:v>
                      </c:pt>
                      <c:pt idx="1168">
                        <c:v>8.51</c:v>
                      </c:pt>
                      <c:pt idx="1169">
                        <c:v>8.1300000000000008</c:v>
                      </c:pt>
                      <c:pt idx="1170">
                        <c:v>7.6</c:v>
                      </c:pt>
                      <c:pt idx="1171">
                        <c:v>7.72</c:v>
                      </c:pt>
                      <c:pt idx="1172">
                        <c:v>7.96</c:v>
                      </c:pt>
                      <c:pt idx="1173">
                        <c:v>7.83</c:v>
                      </c:pt>
                      <c:pt idx="1174">
                        <c:v>7.86</c:v>
                      </c:pt>
                      <c:pt idx="1175">
                        <c:v>7.79</c:v>
                      </c:pt>
                      <c:pt idx="1176">
                        <c:v>7.79</c:v>
                      </c:pt>
                      <c:pt idx="1177">
                        <c:v>7.8</c:v>
                      </c:pt>
                      <c:pt idx="1178">
                        <c:v>7.58</c:v>
                      </c:pt>
                      <c:pt idx="1179">
                        <c:v>7.66</c:v>
                      </c:pt>
                      <c:pt idx="1180">
                        <c:v>7.36</c:v>
                      </c:pt>
                      <c:pt idx="1181">
                        <c:v>7.74</c:v>
                      </c:pt>
                      <c:pt idx="1182">
                        <c:v>7.58</c:v>
                      </c:pt>
                      <c:pt idx="1183">
                        <c:v>7.32</c:v>
                      </c:pt>
                      <c:pt idx="1184">
                        <c:v>7.02</c:v>
                      </c:pt>
                      <c:pt idx="1185">
                        <c:v>6.89</c:v>
                      </c:pt>
                      <c:pt idx="1186">
                        <c:v>6.61</c:v>
                      </c:pt>
                      <c:pt idx="1187">
                        <c:v>6.16</c:v>
                      </c:pt>
                      <c:pt idx="1188">
                        <c:v>6.23</c:v>
                      </c:pt>
                      <c:pt idx="1189">
                        <c:v>6.37</c:v>
                      </c:pt>
                      <c:pt idx="1190">
                        <c:v>6.37</c:v>
                      </c:pt>
                      <c:pt idx="1191">
                        <c:v>6.42</c:v>
                      </c:pt>
                      <c:pt idx="1192">
                        <c:v>6.37</c:v>
                      </c:pt>
                      <c:pt idx="1193">
                        <c:v>6.16</c:v>
                      </c:pt>
                      <c:pt idx="1194">
                        <c:v>6.14</c:v>
                      </c:pt>
                      <c:pt idx="1195">
                        <c:v>6.31</c:v>
                      </c:pt>
                      <c:pt idx="1196">
                        <c:v>6.02</c:v>
                      </c:pt>
                      <c:pt idx="1197">
                        <c:v>5.61</c:v>
                      </c:pt>
                      <c:pt idx="1198">
                        <c:v>5.91</c:v>
                      </c:pt>
                      <c:pt idx="1199">
                        <c:v>6.17</c:v>
                      </c:pt>
                      <c:pt idx="1200">
                        <c:v>7.1</c:v>
                      </c:pt>
                      <c:pt idx="1201">
                        <c:v>6.83</c:v>
                      </c:pt>
                      <c:pt idx="1202">
                        <c:v>6.68</c:v>
                      </c:pt>
                      <c:pt idx="1203">
                        <c:v>6.8</c:v>
                      </c:pt>
                      <c:pt idx="1204">
                        <c:v>6.86</c:v>
                      </c:pt>
                      <c:pt idx="1205">
                        <c:v>6.41</c:v>
                      </c:pt>
                      <c:pt idx="1206">
                        <c:v>6.4</c:v>
                      </c:pt>
                      <c:pt idx="1207">
                        <c:v>6.09</c:v>
                      </c:pt>
                      <c:pt idx="1208">
                        <c:v>6.35</c:v>
                      </c:pt>
                      <c:pt idx="1209">
                        <c:v>6.62</c:v>
                      </c:pt>
                      <c:pt idx="1210">
                        <c:v>6.81</c:v>
                      </c:pt>
                      <c:pt idx="1211">
                        <c:v>7.07</c:v>
                      </c:pt>
                      <c:pt idx="1212">
                        <c:v>7</c:v>
                      </c:pt>
                      <c:pt idx="1213">
                        <c:v>6.93</c:v>
                      </c:pt>
                      <c:pt idx="1214">
                        <c:v>6.8</c:v>
                      </c:pt>
                      <c:pt idx="1215">
                        <c:v>6.53</c:v>
                      </c:pt>
                      <c:pt idx="1216">
                        <c:v>6.63</c:v>
                      </c:pt>
                      <c:pt idx="1217">
                        <c:v>6.9</c:v>
                      </c:pt>
                      <c:pt idx="1218">
                        <c:v>6.96</c:v>
                      </c:pt>
                      <c:pt idx="1219">
                        <c:v>6.88</c:v>
                      </c:pt>
                      <c:pt idx="1220">
                        <c:v>6.65</c:v>
                      </c:pt>
                      <c:pt idx="1221">
                        <c:v>6.82</c:v>
                      </c:pt>
                      <c:pt idx="1222">
                        <c:v>6.56</c:v>
                      </c:pt>
                      <c:pt idx="1223">
                        <c:v>6.87</c:v>
                      </c:pt>
                      <c:pt idx="1224">
                        <c:v>6.76</c:v>
                      </c:pt>
                      <c:pt idx="1225">
                        <c:v>7.04</c:v>
                      </c:pt>
                      <c:pt idx="1226">
                        <c:v>7.26</c:v>
                      </c:pt>
                      <c:pt idx="1227">
                        <c:v>6.8</c:v>
                      </c:pt>
                      <c:pt idx="1228">
                        <c:v>6.58</c:v>
                      </c:pt>
                      <c:pt idx="1229">
                        <c:v>6.58</c:v>
                      </c:pt>
                      <c:pt idx="1230">
                        <c:v>6.05</c:v>
                      </c:pt>
                      <c:pt idx="1231">
                        <c:v>6.14</c:v>
                      </c:pt>
                      <c:pt idx="1232">
                        <c:v>6.48</c:v>
                      </c:pt>
                      <c:pt idx="1233">
                        <c:v>6.57</c:v>
                      </c:pt>
                      <c:pt idx="1234">
                        <c:v>6.67</c:v>
                      </c:pt>
                      <c:pt idx="1235">
                        <c:v>6.76</c:v>
                      </c:pt>
                      <c:pt idx="1236">
                        <c:v>6.27</c:v>
                      </c:pt>
                      <c:pt idx="1237">
                        <c:v>6.34</c:v>
                      </c:pt>
                      <c:pt idx="1238">
                        <c:v>6.28</c:v>
                      </c:pt>
                      <c:pt idx="1239">
                        <c:v>5.74</c:v>
                      </c:pt>
                      <c:pt idx="1240">
                        <c:v>5.71</c:v>
                      </c:pt>
                      <c:pt idx="1241">
                        <c:v>5.69</c:v>
                      </c:pt>
                      <c:pt idx="1242">
                        <c:v>6.46</c:v>
                      </c:pt>
                      <c:pt idx="1243">
                        <c:v>6.08</c:v>
                      </c:pt>
                      <c:pt idx="1244">
                        <c:v>6.04</c:v>
                      </c:pt>
                      <c:pt idx="1245">
                        <c:v>5.92</c:v>
                      </c:pt>
                      <c:pt idx="1246">
                        <c:v>5.94</c:v>
                      </c:pt>
                      <c:pt idx="1247">
                        <c:v>6.27</c:v>
                      </c:pt>
                      <c:pt idx="1248">
                        <c:v>6.3</c:v>
                      </c:pt>
                      <c:pt idx="1249">
                        <c:v>6.66</c:v>
                      </c:pt>
                      <c:pt idx="1250">
                        <c:v>6.52</c:v>
                      </c:pt>
                      <c:pt idx="1251">
                        <c:v>6.39</c:v>
                      </c:pt>
                      <c:pt idx="1252">
                        <c:v>6.33</c:v>
                      </c:pt>
                      <c:pt idx="1253">
                        <c:v>5.92</c:v>
                      </c:pt>
                      <c:pt idx="1254">
                        <c:v>5.12</c:v>
                      </c:pt>
                      <c:pt idx="1255">
                        <c:v>5.29</c:v>
                      </c:pt>
                      <c:pt idx="1256">
                        <c:v>5.0199999999999996</c:v>
                      </c:pt>
                      <c:pt idx="1257">
                        <c:v>5.54</c:v>
                      </c:pt>
                      <c:pt idx="1258">
                        <c:v>5.32</c:v>
                      </c:pt>
                      <c:pt idx="1259">
                        <c:v>5.93</c:v>
                      </c:pt>
                      <c:pt idx="1260">
                        <c:v>5.96</c:v>
                      </c:pt>
                      <c:pt idx="1261">
                        <c:v>5.85</c:v>
                      </c:pt>
                      <c:pt idx="1262">
                        <c:v>5.89</c:v>
                      </c:pt>
                      <c:pt idx="1263">
                        <c:v>5.49</c:v>
                      </c:pt>
                      <c:pt idx="1264">
                        <c:v>5.8</c:v>
                      </c:pt>
                      <c:pt idx="1265">
                        <c:v>6.08</c:v>
                      </c:pt>
                      <c:pt idx="1266">
                        <c:v>6.35</c:v>
                      </c:pt>
                      <c:pt idx="1267">
                        <c:v>6.58</c:v>
                      </c:pt>
                      <c:pt idx="1268">
                        <c:v>6.45</c:v>
                      </c:pt>
                      <c:pt idx="1269">
                        <c:v>6.62</c:v>
                      </c:pt>
                      <c:pt idx="1270">
                        <c:v>6.16</c:v>
                      </c:pt>
                      <c:pt idx="1271">
                        <c:v>6.51</c:v>
                      </c:pt>
                      <c:pt idx="1272">
                        <c:v>6.36</c:v>
                      </c:pt>
                      <c:pt idx="1273">
                        <c:v>6.81</c:v>
                      </c:pt>
                      <c:pt idx="1274">
                        <c:v>6.78</c:v>
                      </c:pt>
                      <c:pt idx="1275">
                        <c:v>6.97</c:v>
                      </c:pt>
                      <c:pt idx="1276">
                        <c:v>7.28</c:v>
                      </c:pt>
                      <c:pt idx="1277">
                        <c:v>6.89</c:v>
                      </c:pt>
                      <c:pt idx="1278">
                        <c:v>6.91</c:v>
                      </c:pt>
                      <c:pt idx="1279">
                        <c:v>6.97</c:v>
                      </c:pt>
                      <c:pt idx="1280">
                        <c:v>6.96</c:v>
                      </c:pt>
                      <c:pt idx="1281">
                        <c:v>7.07</c:v>
                      </c:pt>
                      <c:pt idx="1282">
                        <c:v>7.07</c:v>
                      </c:pt>
                      <c:pt idx="1283">
                        <c:v>7.44</c:v>
                      </c:pt>
                      <c:pt idx="1284">
                        <c:v>7.36</c:v>
                      </c:pt>
                      <c:pt idx="1285">
                        <c:v>7.55</c:v>
                      </c:pt>
                      <c:pt idx="1286">
                        <c:v>7.06</c:v>
                      </c:pt>
                      <c:pt idx="1287">
                        <c:v>6.82</c:v>
                      </c:pt>
                      <c:pt idx="1288">
                        <c:v>6.72</c:v>
                      </c:pt>
                      <c:pt idx="1289">
                        <c:v>6.99</c:v>
                      </c:pt>
                      <c:pt idx="1290">
                        <c:v>6.87</c:v>
                      </c:pt>
                      <c:pt idx="1291">
                        <c:v>6.85</c:v>
                      </c:pt>
                      <c:pt idx="1292">
                        <c:v>6.68</c:v>
                      </c:pt>
                      <c:pt idx="1293">
                        <c:v>6.65</c:v>
                      </c:pt>
                      <c:pt idx="1294">
                        <c:v>6.68</c:v>
                      </c:pt>
                      <c:pt idx="1295">
                        <c:v>6.63</c:v>
                      </c:pt>
                      <c:pt idx="1296">
                        <c:v>6.55</c:v>
                      </c:pt>
                      <c:pt idx="1297">
                        <c:v>6.21</c:v>
                      </c:pt>
                      <c:pt idx="1298">
                        <c:v>6.31</c:v>
                      </c:pt>
                      <c:pt idx="1299">
                        <c:v>6.59</c:v>
                      </c:pt>
                      <c:pt idx="1300">
                        <c:v>6.99</c:v>
                      </c:pt>
                      <c:pt idx="1301">
                        <c:v>6.9</c:v>
                      </c:pt>
                      <c:pt idx="1302">
                        <c:v>7.1</c:v>
                      </c:pt>
                      <c:pt idx="1303">
                        <c:v>7.19</c:v>
                      </c:pt>
                      <c:pt idx="1304">
                        <c:v>7.03</c:v>
                      </c:pt>
                      <c:pt idx="1305">
                        <c:v>6.95</c:v>
                      </c:pt>
                      <c:pt idx="1306">
                        <c:v>6.97</c:v>
                      </c:pt>
                      <c:pt idx="1307">
                        <c:v>6.97</c:v>
                      </c:pt>
                      <c:pt idx="1308">
                        <c:v>7.13</c:v>
                      </c:pt>
                      <c:pt idx="1309">
                        <c:v>7.31</c:v>
                      </c:pt>
                      <c:pt idx="1310">
                        <c:v>7.38</c:v>
                      </c:pt>
                      <c:pt idx="1311">
                        <c:v>7.3</c:v>
                      </c:pt>
                      <c:pt idx="1312">
                        <c:v>6.95</c:v>
                      </c:pt>
                      <c:pt idx="1313">
                        <c:v>7.13</c:v>
                      </c:pt>
                      <c:pt idx="1314">
                        <c:v>6.69</c:v>
                      </c:pt>
                      <c:pt idx="1315">
                        <c:v>6.48</c:v>
                      </c:pt>
                      <c:pt idx="1316">
                        <c:v>6.66</c:v>
                      </c:pt>
                      <c:pt idx="1317">
                        <c:v>6.76</c:v>
                      </c:pt>
                      <c:pt idx="1318">
                        <c:v>6.88</c:v>
                      </c:pt>
                      <c:pt idx="1319">
                        <c:v>6.69</c:v>
                      </c:pt>
                      <c:pt idx="1320">
                        <c:v>6.53</c:v>
                      </c:pt>
                      <c:pt idx="1321">
                        <c:v>6.34</c:v>
                      </c:pt>
                      <c:pt idx="1322">
                        <c:v>6.52</c:v>
                      </c:pt>
                      <c:pt idx="1323">
                        <c:v>6.33</c:v>
                      </c:pt>
                      <c:pt idx="1324">
                        <c:v>5.99</c:v>
                      </c:pt>
                      <c:pt idx="1325">
                        <c:v>5.69</c:v>
                      </c:pt>
                      <c:pt idx="1326">
                        <c:v>5.97</c:v>
                      </c:pt>
                      <c:pt idx="1327">
                        <c:v>5.72</c:v>
                      </c:pt>
                      <c:pt idx="1328">
                        <c:v>6.16</c:v>
                      </c:pt>
                      <c:pt idx="1329">
                        <c:v>6.86</c:v>
                      </c:pt>
                      <c:pt idx="1330">
                        <c:v>7.08</c:v>
                      </c:pt>
                      <c:pt idx="1331">
                        <c:v>6.98</c:v>
                      </c:pt>
                      <c:pt idx="1332">
                        <c:v>7.57</c:v>
                      </c:pt>
                      <c:pt idx="1333">
                        <c:v>7.54</c:v>
                      </c:pt>
                      <c:pt idx="1334">
                        <c:v>7.51</c:v>
                      </c:pt>
                      <c:pt idx="1335">
                        <c:v>7.4</c:v>
                      </c:pt>
                      <c:pt idx="1336">
                        <c:v>7.57</c:v>
                      </c:pt>
                      <c:pt idx="1337">
                        <c:v>7.5</c:v>
                      </c:pt>
                      <c:pt idx="1338">
                        <c:v>7.81</c:v>
                      </c:pt>
                      <c:pt idx="1339">
                        <c:v>7.45</c:v>
                      </c:pt>
                      <c:pt idx="1340">
                        <c:v>7.26</c:v>
                      </c:pt>
                      <c:pt idx="1341">
                        <c:v>7.28</c:v>
                      </c:pt>
                      <c:pt idx="1342">
                        <c:v>7.29</c:v>
                      </c:pt>
                      <c:pt idx="1343">
                        <c:v>7.41</c:v>
                      </c:pt>
                      <c:pt idx="1344">
                        <c:v>7.77</c:v>
                      </c:pt>
                      <c:pt idx="1345">
                        <c:v>7.86</c:v>
                      </c:pt>
                      <c:pt idx="1346">
                        <c:v>8.07</c:v>
                      </c:pt>
                      <c:pt idx="1347">
                        <c:v>8.11</c:v>
                      </c:pt>
                      <c:pt idx="1348">
                        <c:v>8.32</c:v>
                      </c:pt>
                      <c:pt idx="1349">
                        <c:v>7.98</c:v>
                      </c:pt>
                      <c:pt idx="1350">
                        <c:v>7.3</c:v>
                      </c:pt>
                      <c:pt idx="1351">
                        <c:v>6.88</c:v>
                      </c:pt>
                      <c:pt idx="1352">
                        <c:v>6.17</c:v>
                      </c:pt>
                      <c:pt idx="1353">
                        <c:v>6.26</c:v>
                      </c:pt>
                      <c:pt idx="1354">
                        <c:v>6.46</c:v>
                      </c:pt>
                      <c:pt idx="1355">
                        <c:v>6.44</c:v>
                      </c:pt>
                      <c:pt idx="1356">
                        <c:v>6.51</c:v>
                      </c:pt>
                      <c:pt idx="1357">
                        <c:v>6.53</c:v>
                      </c:pt>
                      <c:pt idx="1358">
                        <c:v>6.44</c:v>
                      </c:pt>
                      <c:pt idx="1359">
                        <c:v>6.2</c:v>
                      </c:pt>
                      <c:pt idx="1360">
                        <c:v>6.3</c:v>
                      </c:pt>
                      <c:pt idx="1361">
                        <c:v>6.55</c:v>
                      </c:pt>
                      <c:pt idx="1362">
                        <c:v>6.42</c:v>
                      </c:pt>
                      <c:pt idx="1363">
                        <c:v>6.9</c:v>
                      </c:pt>
                      <c:pt idx="1364">
                        <c:v>7.59</c:v>
                      </c:pt>
                      <c:pt idx="1365">
                        <c:v>6.94</c:v>
                      </c:pt>
                      <c:pt idx="1366">
                        <c:v>6.6</c:v>
                      </c:pt>
                      <c:pt idx="1367">
                        <c:v>7.05</c:v>
                      </c:pt>
                      <c:pt idx="1368">
                        <c:v>6.94</c:v>
                      </c:pt>
                      <c:pt idx="1369">
                        <c:v>6.96</c:v>
                      </c:pt>
                      <c:pt idx="1370">
                        <c:v>7.22</c:v>
                      </c:pt>
                      <c:pt idx="1371">
                        <c:v>7.45</c:v>
                      </c:pt>
                      <c:pt idx="1372">
                        <c:v>7.35</c:v>
                      </c:pt>
                      <c:pt idx="1373">
                        <c:v>7.46</c:v>
                      </c:pt>
                      <c:pt idx="1374">
                        <c:v>7.22</c:v>
                      </c:pt>
                      <c:pt idx="1375">
                        <c:v>7.3</c:v>
                      </c:pt>
                      <c:pt idx="1376">
                        <c:v>7.66</c:v>
                      </c:pt>
                      <c:pt idx="1377">
                        <c:v>7.23</c:v>
                      </c:pt>
                      <c:pt idx="1378">
                        <c:v>7.11</c:v>
                      </c:pt>
                      <c:pt idx="1379">
                        <c:v>6.88</c:v>
                      </c:pt>
                      <c:pt idx="1380">
                        <c:v>6.38</c:v>
                      </c:pt>
                      <c:pt idx="1381">
                        <c:v>6.38</c:v>
                      </c:pt>
                      <c:pt idx="1382">
                        <c:v>6.18</c:v>
                      </c:pt>
                      <c:pt idx="1383">
                        <c:v>5.99</c:v>
                      </c:pt>
                      <c:pt idx="1384">
                        <c:v>6.09</c:v>
                      </c:pt>
                      <c:pt idx="1385">
                        <c:v>6.19</c:v>
                      </c:pt>
                      <c:pt idx="1386">
                        <c:v>6.52</c:v>
                      </c:pt>
                      <c:pt idx="1387">
                        <c:v>6.17</c:v>
                      </c:pt>
                      <c:pt idx="1388">
                        <c:v>6.1</c:v>
                      </c:pt>
                      <c:pt idx="1389">
                        <c:v>6.17</c:v>
                      </c:pt>
                      <c:pt idx="1390">
                        <c:v>6.02</c:v>
                      </c:pt>
                      <c:pt idx="1391">
                        <c:v>6.2</c:v>
                      </c:pt>
                      <c:pt idx="1392">
                        <c:v>5.98</c:v>
                      </c:pt>
                      <c:pt idx="1393">
                        <c:v>6.1</c:v>
                      </c:pt>
                      <c:pt idx="1394">
                        <c:v>6.1</c:v>
                      </c:pt>
                      <c:pt idx="1395">
                        <c:v>6.18</c:v>
                      </c:pt>
                      <c:pt idx="1396">
                        <c:v>6.21</c:v>
                      </c:pt>
                      <c:pt idx="1397">
                        <c:v>6.32</c:v>
                      </c:pt>
                      <c:pt idx="1398">
                        <c:v>6.24</c:v>
                      </c:pt>
                      <c:pt idx="1399">
                        <c:v>5.86</c:v>
                      </c:pt>
                      <c:pt idx="1400">
                        <c:v>6.05</c:v>
                      </c:pt>
                      <c:pt idx="1401">
                        <c:v>5.59</c:v>
                      </c:pt>
                      <c:pt idx="1402">
                        <c:v>5.49</c:v>
                      </c:pt>
                      <c:pt idx="1403">
                        <c:v>4.91</c:v>
                      </c:pt>
                      <c:pt idx="1404">
                        <c:v>4.5999999999999996</c:v>
                      </c:pt>
                      <c:pt idx="1405">
                        <c:v>4.25</c:v>
                      </c:pt>
                      <c:pt idx="1406">
                        <c:v>4.2699999999999996</c:v>
                      </c:pt>
                      <c:pt idx="1407">
                        <c:v>4.51</c:v>
                      </c:pt>
                      <c:pt idx="1408">
                        <c:v>4.92</c:v>
                      </c:pt>
                      <c:pt idx="1409">
                        <c:v>4.78</c:v>
                      </c:pt>
                      <c:pt idx="1410">
                        <c:v>4.99</c:v>
                      </c:pt>
                      <c:pt idx="1411">
                        <c:v>4.51</c:v>
                      </c:pt>
                      <c:pt idx="1412">
                        <c:v>4.68</c:v>
                      </c:pt>
                      <c:pt idx="1413">
                        <c:v>5.0199999999999996</c:v>
                      </c:pt>
                      <c:pt idx="1414">
                        <c:v>5.0599999999999996</c:v>
                      </c:pt>
                      <c:pt idx="1415">
                        <c:v>4.67</c:v>
                      </c:pt>
                      <c:pt idx="1416">
                        <c:v>4.58</c:v>
                      </c:pt>
                      <c:pt idx="1417">
                        <c:v>4.29</c:v>
                      </c:pt>
                      <c:pt idx="1418">
                        <c:v>4.43</c:v>
                      </c:pt>
                      <c:pt idx="1419">
                        <c:v>4.45</c:v>
                      </c:pt>
                      <c:pt idx="1420">
                        <c:v>4.38</c:v>
                      </c:pt>
                      <c:pt idx="1421">
                        <c:v>4.5999999999999996</c:v>
                      </c:pt>
                      <c:pt idx="1422">
                        <c:v>4.5999999999999996</c:v>
                      </c:pt>
                      <c:pt idx="1423">
                        <c:v>4.47</c:v>
                      </c:pt>
                      <c:pt idx="1424">
                        <c:v>4.3600000000000003</c:v>
                      </c:pt>
                      <c:pt idx="1425">
                        <c:v>4.12</c:v>
                      </c:pt>
                      <c:pt idx="1426">
                        <c:v>4.38</c:v>
                      </c:pt>
                      <c:pt idx="1427">
                        <c:v>4.34</c:v>
                      </c:pt>
                      <c:pt idx="1428">
                        <c:v>4.3899999999999997</c:v>
                      </c:pt>
                      <c:pt idx="1429">
                        <c:v>4.26</c:v>
                      </c:pt>
                      <c:pt idx="1430">
                        <c:v>4.33</c:v>
                      </c:pt>
                      <c:pt idx="1431">
                        <c:v>4.4400000000000004</c:v>
                      </c:pt>
                      <c:pt idx="1432">
                        <c:v>4.79</c:v>
                      </c:pt>
                      <c:pt idx="1433">
                        <c:v>4.9400000000000004</c:v>
                      </c:pt>
                      <c:pt idx="1434">
                        <c:v>5.13</c:v>
                      </c:pt>
                      <c:pt idx="1435">
                        <c:v>5.22</c:v>
                      </c:pt>
                      <c:pt idx="1436">
                        <c:v>4.9800000000000004</c:v>
                      </c:pt>
                      <c:pt idx="1437">
                        <c:v>5.23</c:v>
                      </c:pt>
                      <c:pt idx="1438">
                        <c:v>5.27</c:v>
                      </c:pt>
                      <c:pt idx="1439">
                        <c:v>5.25</c:v>
                      </c:pt>
                      <c:pt idx="1440">
                        <c:v>5.01</c:v>
                      </c:pt>
                      <c:pt idx="1441">
                        <c:v>5.03</c:v>
                      </c:pt>
                      <c:pt idx="1442">
                        <c:v>5.24</c:v>
                      </c:pt>
                      <c:pt idx="1443">
                        <c:v>5.67</c:v>
                      </c:pt>
                      <c:pt idx="1444">
                        <c:v>5.64</c:v>
                      </c:pt>
                      <c:pt idx="1445">
                        <c:v>5.54</c:v>
                      </c:pt>
                      <c:pt idx="1446">
                        <c:v>5.26</c:v>
                      </c:pt>
                      <c:pt idx="1447">
                        <c:v>5.24</c:v>
                      </c:pt>
                      <c:pt idx="1448">
                        <c:v>5.21</c:v>
                      </c:pt>
                      <c:pt idx="1449">
                        <c:v>5.22</c:v>
                      </c:pt>
                      <c:pt idx="1450">
                        <c:v>5.51</c:v>
                      </c:pt>
                      <c:pt idx="1451">
                        <c:v>5.4</c:v>
                      </c:pt>
                      <c:pt idx="1452">
                        <c:v>5.35</c:v>
                      </c:pt>
                      <c:pt idx="1453">
                        <c:v>5.61</c:v>
                      </c:pt>
                      <c:pt idx="1454">
                        <c:v>5.52</c:v>
                      </c:pt>
                      <c:pt idx="1455">
                        <c:v>5.61</c:v>
                      </c:pt>
                      <c:pt idx="1456">
                        <c:v>5.86</c:v>
                      </c:pt>
                      <c:pt idx="1457">
                        <c:v>5.85</c:v>
                      </c:pt>
                      <c:pt idx="1458">
                        <c:v>5.7</c:v>
                      </c:pt>
                      <c:pt idx="1459">
                        <c:v>5.83</c:v>
                      </c:pt>
                      <c:pt idx="1460">
                        <c:v>5.57</c:v>
                      </c:pt>
                      <c:pt idx="1461">
                        <c:v>5.88</c:v>
                      </c:pt>
                      <c:pt idx="1462">
                        <c:v>5.96</c:v>
                      </c:pt>
                      <c:pt idx="1463">
                        <c:v>6</c:v>
                      </c:pt>
                      <c:pt idx="1464">
                        <c:v>5.97</c:v>
                      </c:pt>
                      <c:pt idx="1465">
                        <c:v>6.08</c:v>
                      </c:pt>
                      <c:pt idx="1466">
                        <c:v>6.19</c:v>
                      </c:pt>
                      <c:pt idx="1467">
                        <c:v>6.28</c:v>
                      </c:pt>
                      <c:pt idx="1468">
                        <c:v>6.46</c:v>
                      </c:pt>
                      <c:pt idx="1469">
                        <c:v>6.33</c:v>
                      </c:pt>
                      <c:pt idx="1470">
                        <c:v>6.16</c:v>
                      </c:pt>
                      <c:pt idx="1471">
                        <c:v>5.84</c:v>
                      </c:pt>
                      <c:pt idx="1472">
                        <c:v>5.95</c:v>
                      </c:pt>
                      <c:pt idx="1473">
                        <c:v>5.61</c:v>
                      </c:pt>
                      <c:pt idx="1474">
                        <c:v>5.89</c:v>
                      </c:pt>
                      <c:pt idx="1475">
                        <c:v>5.87</c:v>
                      </c:pt>
                      <c:pt idx="1476">
                        <c:v>5.62</c:v>
                      </c:pt>
                      <c:pt idx="1477">
                        <c:v>5.71</c:v>
                      </c:pt>
                      <c:pt idx="1478">
                        <c:v>5.81</c:v>
                      </c:pt>
                      <c:pt idx="1479">
                        <c:v>5.81</c:v>
                      </c:pt>
                      <c:pt idx="1480">
                        <c:v>5.77</c:v>
                      </c:pt>
                      <c:pt idx="1481">
                        <c:v>5.91</c:v>
                      </c:pt>
                      <c:pt idx="1482">
                        <c:v>5.78</c:v>
                      </c:pt>
                      <c:pt idx="1483">
                        <c:v>5.78</c:v>
                      </c:pt>
                      <c:pt idx="1484">
                        <c:v>6.03</c:v>
                      </c:pt>
                      <c:pt idx="1485">
                        <c:v>5.67</c:v>
                      </c:pt>
                      <c:pt idx="1486">
                        <c:v>5.94</c:v>
                      </c:pt>
                      <c:pt idx="1487">
                        <c:v>5.99</c:v>
                      </c:pt>
                      <c:pt idx="1488">
                        <c:v>5.82</c:v>
                      </c:pt>
                      <c:pt idx="1489">
                        <c:v>5.52</c:v>
                      </c:pt>
                      <c:pt idx="1490">
                        <c:v>5.04</c:v>
                      </c:pt>
                      <c:pt idx="1491">
                        <c:v>5.08</c:v>
                      </c:pt>
                      <c:pt idx="1492">
                        <c:v>5.31</c:v>
                      </c:pt>
                      <c:pt idx="1493">
                        <c:v>5.35</c:v>
                      </c:pt>
                      <c:pt idx="1494">
                        <c:v>4.8499999999999996</c:v>
                      </c:pt>
                      <c:pt idx="1495">
                        <c:v>4.84</c:v>
                      </c:pt>
                      <c:pt idx="1496">
                        <c:v>4.1399999999999997</c:v>
                      </c:pt>
                      <c:pt idx="1497">
                        <c:v>4.3600000000000003</c:v>
                      </c:pt>
                      <c:pt idx="1498">
                        <c:v>4.42</c:v>
                      </c:pt>
                      <c:pt idx="1499">
                        <c:v>4.45</c:v>
                      </c:pt>
                      <c:pt idx="1500">
                        <c:v>4.4800000000000004</c:v>
                      </c:pt>
                      <c:pt idx="1501">
                        <c:v>4.5</c:v>
                      </c:pt>
                      <c:pt idx="1502">
                        <c:v>4.38</c:v>
                      </c:pt>
                      <c:pt idx="1503">
                        <c:v>4.5</c:v>
                      </c:pt>
                      <c:pt idx="1504">
                        <c:v>4.93</c:v>
                      </c:pt>
                      <c:pt idx="1505">
                        <c:v>4.7699999999999996</c:v>
                      </c:pt>
                      <c:pt idx="1506">
                        <c:v>5.36</c:v>
                      </c:pt>
                      <c:pt idx="1507">
                        <c:v>5.54</c:v>
                      </c:pt>
                      <c:pt idx="1508">
                        <c:v>5.88</c:v>
                      </c:pt>
                      <c:pt idx="1509">
                        <c:v>5.85</c:v>
                      </c:pt>
                      <c:pt idx="1510">
                        <c:v>6.02</c:v>
                      </c:pt>
                      <c:pt idx="1511">
                        <c:v>6.41</c:v>
                      </c:pt>
                      <c:pt idx="1512">
                        <c:v>6.21</c:v>
                      </c:pt>
                      <c:pt idx="1513">
                        <c:v>6.29</c:v>
                      </c:pt>
                      <c:pt idx="1514">
                        <c:v>6.43</c:v>
                      </c:pt>
                      <c:pt idx="1515">
                        <c:v>6.4</c:v>
                      </c:pt>
                      <c:pt idx="1516">
                        <c:v>6.71</c:v>
                      </c:pt>
                      <c:pt idx="1517">
                        <c:v>6.7</c:v>
                      </c:pt>
                      <c:pt idx="1518">
                        <c:v>6.54</c:v>
                      </c:pt>
                      <c:pt idx="1519">
                        <c:v>6.28</c:v>
                      </c:pt>
                      <c:pt idx="1520">
                        <c:v>5.63</c:v>
                      </c:pt>
                      <c:pt idx="1521">
                        <c:v>6.03</c:v>
                      </c:pt>
                      <c:pt idx="1522">
                        <c:v>5.96</c:v>
                      </c:pt>
                      <c:pt idx="1523">
                        <c:v>6.16</c:v>
                      </c:pt>
                      <c:pt idx="1524">
                        <c:v>6.73</c:v>
                      </c:pt>
                      <c:pt idx="1525">
                        <c:v>7.07</c:v>
                      </c:pt>
                      <c:pt idx="1526">
                        <c:v>7.09</c:v>
                      </c:pt>
                      <c:pt idx="1527">
                        <c:v>7.65</c:v>
                      </c:pt>
                      <c:pt idx="1528">
                        <c:v>7.07</c:v>
                      </c:pt>
                      <c:pt idx="1529">
                        <c:v>7.15</c:v>
                      </c:pt>
                      <c:pt idx="1530">
                        <c:v>6.62</c:v>
                      </c:pt>
                      <c:pt idx="1531">
                        <c:v>6.37</c:v>
                      </c:pt>
                      <c:pt idx="1532">
                        <c:v>6.37</c:v>
                      </c:pt>
                      <c:pt idx="1533">
                        <c:v>6.42</c:v>
                      </c:pt>
                      <c:pt idx="1534">
                        <c:v>6.07</c:v>
                      </c:pt>
                      <c:pt idx="1535">
                        <c:v>6.05</c:v>
                      </c:pt>
                      <c:pt idx="1536">
                        <c:v>5.68</c:v>
                      </c:pt>
                      <c:pt idx="1537">
                        <c:v>6.01</c:v>
                      </c:pt>
                      <c:pt idx="1538">
                        <c:v>6.16</c:v>
                      </c:pt>
                      <c:pt idx="1539">
                        <c:v>6.2</c:v>
                      </c:pt>
                      <c:pt idx="1540">
                        <c:v>5.71</c:v>
                      </c:pt>
                      <c:pt idx="1541">
                        <c:v>5.59</c:v>
                      </c:pt>
                      <c:pt idx="1542">
                        <c:v>6.26</c:v>
                      </c:pt>
                      <c:pt idx="1543">
                        <c:v>6.39</c:v>
                      </c:pt>
                      <c:pt idx="1544">
                        <c:v>5.8</c:v>
                      </c:pt>
                      <c:pt idx="1545">
                        <c:v>5.32</c:v>
                      </c:pt>
                      <c:pt idx="1546">
                        <c:v>5.69</c:v>
                      </c:pt>
                      <c:pt idx="1547">
                        <c:v>6.17</c:v>
                      </c:pt>
                      <c:pt idx="1548">
                        <c:v>5.54</c:v>
                      </c:pt>
                      <c:pt idx="1549">
                        <c:v>5.44</c:v>
                      </c:pt>
                      <c:pt idx="1550">
                        <c:v>5.14</c:v>
                      </c:pt>
                      <c:pt idx="1551">
                        <c:v>5.09</c:v>
                      </c:pt>
                      <c:pt idx="1552">
                        <c:v>4.92</c:v>
                      </c:pt>
                      <c:pt idx="1553">
                        <c:v>4.7</c:v>
                      </c:pt>
                      <c:pt idx="1554">
                        <c:v>4.3499999999999996</c:v>
                      </c:pt>
                      <c:pt idx="1555">
                        <c:v>3.91</c:v>
                      </c:pt>
                      <c:pt idx="1556">
                        <c:v>4.05</c:v>
                      </c:pt>
                      <c:pt idx="1557">
                        <c:v>3.74</c:v>
                      </c:pt>
                      <c:pt idx="1558">
                        <c:v>3.54</c:v>
                      </c:pt>
                      <c:pt idx="1559">
                        <c:v>3.33</c:v>
                      </c:pt>
                      <c:pt idx="1560">
                        <c:v>3.31</c:v>
                      </c:pt>
                      <c:pt idx="1561">
                        <c:v>3.23</c:v>
                      </c:pt>
                      <c:pt idx="1562">
                        <c:v>3.53</c:v>
                      </c:pt>
                      <c:pt idx="1563">
                        <c:v>3.39</c:v>
                      </c:pt>
                      <c:pt idx="1564">
                        <c:v>3.41</c:v>
                      </c:pt>
                      <c:pt idx="1565">
                        <c:v>3.17</c:v>
                      </c:pt>
                      <c:pt idx="1566">
                        <c:v>3.07</c:v>
                      </c:pt>
                      <c:pt idx="1567">
                        <c:v>2.94</c:v>
                      </c:pt>
                      <c:pt idx="1568">
                        <c:v>2.91</c:v>
                      </c:pt>
                      <c:pt idx="1569">
                        <c:v>3.07</c:v>
                      </c:pt>
                      <c:pt idx="1570">
                        <c:v>3.24</c:v>
                      </c:pt>
                      <c:pt idx="1571">
                        <c:v>3.23</c:v>
                      </c:pt>
                      <c:pt idx="1572">
                        <c:v>3.35</c:v>
                      </c:pt>
                      <c:pt idx="1573">
                        <c:v>3.43</c:v>
                      </c:pt>
                      <c:pt idx="1574">
                        <c:v>3.3</c:v>
                      </c:pt>
                      <c:pt idx="1575">
                        <c:v>3.1</c:v>
                      </c:pt>
                      <c:pt idx="1576">
                        <c:v>3.39</c:v>
                      </c:pt>
                      <c:pt idx="1577">
                        <c:v>3.47</c:v>
                      </c:pt>
                      <c:pt idx="1578">
                        <c:v>3.56</c:v>
                      </c:pt>
                      <c:pt idx="1579">
                        <c:v>3.74</c:v>
                      </c:pt>
                      <c:pt idx="1580">
                        <c:v>3.71</c:v>
                      </c:pt>
                      <c:pt idx="1581">
                        <c:v>3.55</c:v>
                      </c:pt>
                      <c:pt idx="1582">
                        <c:v>3.55</c:v>
                      </c:pt>
                      <c:pt idx="1583">
                        <c:v>3.66</c:v>
                      </c:pt>
                      <c:pt idx="1584">
                        <c:v>3.74</c:v>
                      </c:pt>
                      <c:pt idx="1585">
                        <c:v>4.03</c:v>
                      </c:pt>
                      <c:pt idx="1586">
                        <c:v>3.99</c:v>
                      </c:pt>
                      <c:pt idx="1587">
                        <c:v>4.16</c:v>
                      </c:pt>
                      <c:pt idx="1588">
                        <c:v>4.18</c:v>
                      </c:pt>
                      <c:pt idx="1589">
                        <c:v>4.29</c:v>
                      </c:pt>
                      <c:pt idx="1590">
                        <c:v>4.07</c:v>
                      </c:pt>
                      <c:pt idx="1591">
                        <c:v>4.21</c:v>
                      </c:pt>
                      <c:pt idx="1592">
                        <c:v>4.2</c:v>
                      </c:pt>
                      <c:pt idx="1593">
                        <c:v>4.28</c:v>
                      </c:pt>
                      <c:pt idx="1594">
                        <c:v>4.26</c:v>
                      </c:pt>
                      <c:pt idx="1595">
                        <c:v>4.2300000000000004</c:v>
                      </c:pt>
                      <c:pt idx="1596">
                        <c:v>4.26</c:v>
                      </c:pt>
                      <c:pt idx="1597">
                        <c:v>4.51</c:v>
                      </c:pt>
                      <c:pt idx="1598">
                        <c:v>4.55</c:v>
                      </c:pt>
                      <c:pt idx="1599">
                        <c:v>4.84</c:v>
                      </c:pt>
                      <c:pt idx="1600">
                        <c:v>4.9800000000000004</c:v>
                      </c:pt>
                      <c:pt idx="1601">
                        <c:v>5.05</c:v>
                      </c:pt>
                      <c:pt idx="1602">
                        <c:v>4.83</c:v>
                      </c:pt>
                      <c:pt idx="1603">
                        <c:v>4.5999999999999996</c:v>
                      </c:pt>
                      <c:pt idx="1604">
                        <c:v>4.5</c:v>
                      </c:pt>
                      <c:pt idx="1605">
                        <c:v>4.58</c:v>
                      </c:pt>
                      <c:pt idx="1606">
                        <c:v>4.71</c:v>
                      </c:pt>
                      <c:pt idx="1607">
                        <c:v>4.79</c:v>
                      </c:pt>
                      <c:pt idx="1608">
                        <c:v>4.7699999999999996</c:v>
                      </c:pt>
                      <c:pt idx="1609">
                        <c:v>4.6100000000000003</c:v>
                      </c:pt>
                      <c:pt idx="1610">
                        <c:v>4.45</c:v>
                      </c:pt>
                      <c:pt idx="1611">
                        <c:v>4.34</c:v>
                      </c:pt>
                      <c:pt idx="1612">
                        <c:v>4.01</c:v>
                      </c:pt>
                      <c:pt idx="1613">
                        <c:v>4.0599999999999996</c:v>
                      </c:pt>
                      <c:pt idx="1614">
                        <c:v>4.2300000000000004</c:v>
                      </c:pt>
                      <c:pt idx="1615">
                        <c:v>4.2300000000000004</c:v>
                      </c:pt>
                      <c:pt idx="1616">
                        <c:v>4.0999999999999996</c:v>
                      </c:pt>
                      <c:pt idx="1617">
                        <c:v>4.08</c:v>
                      </c:pt>
                      <c:pt idx="1618">
                        <c:v>4.3499999999999996</c:v>
                      </c:pt>
                      <c:pt idx="1619">
                        <c:v>4.54</c:v>
                      </c:pt>
                      <c:pt idx="1620">
                        <c:v>4.6100000000000003</c:v>
                      </c:pt>
                      <c:pt idx="1621">
                        <c:v>4.57</c:v>
                      </c:pt>
                      <c:pt idx="1622">
                        <c:v>4.4000000000000004</c:v>
                      </c:pt>
                      <c:pt idx="1623">
                        <c:v>3.99</c:v>
                      </c:pt>
                      <c:pt idx="1624">
                        <c:v>4.24</c:v>
                      </c:pt>
                      <c:pt idx="1625">
                        <c:v>3.98</c:v>
                      </c:pt>
                      <c:pt idx="1626">
                        <c:v>4.17</c:v>
                      </c:pt>
                      <c:pt idx="1627">
                        <c:v>4.05</c:v>
                      </c:pt>
                      <c:pt idx="1628">
                        <c:v>3.89</c:v>
                      </c:pt>
                      <c:pt idx="1629">
                        <c:v>3.87</c:v>
                      </c:pt>
                      <c:pt idx="1630">
                        <c:v>3.96</c:v>
                      </c:pt>
                      <c:pt idx="1631">
                        <c:v>4.04</c:v>
                      </c:pt>
                      <c:pt idx="1632">
                        <c:v>3.67</c:v>
                      </c:pt>
                      <c:pt idx="1633">
                        <c:v>3.59</c:v>
                      </c:pt>
                      <c:pt idx="1634">
                        <c:v>3.66</c:v>
                      </c:pt>
                      <c:pt idx="1635">
                        <c:v>3.41</c:v>
                      </c:pt>
                      <c:pt idx="1636">
                        <c:v>3.59</c:v>
                      </c:pt>
                      <c:pt idx="1637">
                        <c:v>3.62</c:v>
                      </c:pt>
                      <c:pt idx="1638">
                        <c:v>3.54</c:v>
                      </c:pt>
                      <c:pt idx="1639">
                        <c:v>3.4</c:v>
                      </c:pt>
                      <c:pt idx="1640">
                        <c:v>3.56</c:v>
                      </c:pt>
                      <c:pt idx="1641">
                        <c:v>3.53</c:v>
                      </c:pt>
                      <c:pt idx="1642">
                        <c:v>3.5</c:v>
                      </c:pt>
                      <c:pt idx="1643">
                        <c:v>3.68</c:v>
                      </c:pt>
                      <c:pt idx="1644">
                        <c:v>3.65</c:v>
                      </c:pt>
                      <c:pt idx="1645">
                        <c:v>3.42</c:v>
                      </c:pt>
                      <c:pt idx="1646">
                        <c:v>3.41</c:v>
                      </c:pt>
                      <c:pt idx="1647">
                        <c:v>3.32</c:v>
                      </c:pt>
                      <c:pt idx="1648">
                        <c:v>3.03</c:v>
                      </c:pt>
                      <c:pt idx="1649">
                        <c:v>2.76</c:v>
                      </c:pt>
                      <c:pt idx="1650">
                        <c:v>2.92</c:v>
                      </c:pt>
                      <c:pt idx="1651">
                        <c:v>2.94</c:v>
                      </c:pt>
                      <c:pt idx="1652">
                        <c:v>3.16</c:v>
                      </c:pt>
                      <c:pt idx="1653">
                        <c:v>2.98</c:v>
                      </c:pt>
                      <c:pt idx="1654">
                        <c:v>3.12</c:v>
                      </c:pt>
                      <c:pt idx="1655">
                        <c:v>3.04</c:v>
                      </c:pt>
                      <c:pt idx="1656">
                        <c:v>2.97</c:v>
                      </c:pt>
                      <c:pt idx="1657">
                        <c:v>3.16</c:v>
                      </c:pt>
                      <c:pt idx="1658">
                        <c:v>3.25</c:v>
                      </c:pt>
                      <c:pt idx="1659">
                        <c:v>3.54</c:v>
                      </c:pt>
                      <c:pt idx="1660">
                        <c:v>3.64</c:v>
                      </c:pt>
                      <c:pt idx="1661">
                        <c:v>3.64</c:v>
                      </c:pt>
                      <c:pt idx="1662">
                        <c:v>3.7</c:v>
                      </c:pt>
                      <c:pt idx="1663">
                        <c:v>3.6</c:v>
                      </c:pt>
                      <c:pt idx="1664">
                        <c:v>3.77</c:v>
                      </c:pt>
                      <c:pt idx="1665">
                        <c:v>3.78</c:v>
                      </c:pt>
                      <c:pt idx="1666">
                        <c:v>3.73</c:v>
                      </c:pt>
                      <c:pt idx="1667">
                        <c:v>3.61</c:v>
                      </c:pt>
                      <c:pt idx="1668">
                        <c:v>3.55</c:v>
                      </c:pt>
                      <c:pt idx="1669">
                        <c:v>3.63</c:v>
                      </c:pt>
                      <c:pt idx="1670">
                        <c:v>3.48</c:v>
                      </c:pt>
                      <c:pt idx="1671">
                        <c:v>3.71</c:v>
                      </c:pt>
                      <c:pt idx="1672">
                        <c:v>3.78</c:v>
                      </c:pt>
                      <c:pt idx="1673">
                        <c:v>3.48</c:v>
                      </c:pt>
                      <c:pt idx="1674">
                        <c:v>3.49</c:v>
                      </c:pt>
                      <c:pt idx="1675">
                        <c:v>3.39</c:v>
                      </c:pt>
                      <c:pt idx="1676">
                        <c:v>3.18</c:v>
                      </c:pt>
                      <c:pt idx="1677">
                        <c:v>3.24</c:v>
                      </c:pt>
                      <c:pt idx="1678">
                        <c:v>3.48</c:v>
                      </c:pt>
                      <c:pt idx="1679">
                        <c:v>3.6</c:v>
                      </c:pt>
                      <c:pt idx="1680">
                        <c:v>3.78</c:v>
                      </c:pt>
                      <c:pt idx="1681">
                        <c:v>3.81</c:v>
                      </c:pt>
                      <c:pt idx="1682">
                        <c:v>3.85</c:v>
                      </c:pt>
                      <c:pt idx="1683">
                        <c:v>3.79</c:v>
                      </c:pt>
                      <c:pt idx="1684">
                        <c:v>3.81</c:v>
                      </c:pt>
                      <c:pt idx="1685">
                        <c:v>3.72</c:v>
                      </c:pt>
                      <c:pt idx="1686">
                        <c:v>3.61</c:v>
                      </c:pt>
                      <c:pt idx="1687">
                        <c:v>4.1500000000000004</c:v>
                      </c:pt>
                      <c:pt idx="1688">
                        <c:v>4.24</c:v>
                      </c:pt>
                      <c:pt idx="1689">
                        <c:v>4.07</c:v>
                      </c:pt>
                      <c:pt idx="1690">
                        <c:v>4.18</c:v>
                      </c:pt>
                      <c:pt idx="1691">
                        <c:v>4.2300000000000004</c:v>
                      </c:pt>
                      <c:pt idx="1692">
                        <c:v>4.5999999999999996</c:v>
                      </c:pt>
                      <c:pt idx="1693">
                        <c:v>4.93</c:v>
                      </c:pt>
                      <c:pt idx="1694">
                        <c:v>4.88</c:v>
                      </c:pt>
                      <c:pt idx="1695">
                        <c:v>4.71</c:v>
                      </c:pt>
                      <c:pt idx="1696">
                        <c:v>4.8499999999999996</c:v>
                      </c:pt>
                      <c:pt idx="1697">
                        <c:v>4.84</c:v>
                      </c:pt>
                      <c:pt idx="1698">
                        <c:v>4.95</c:v>
                      </c:pt>
                      <c:pt idx="1699">
                        <c:v>5.21</c:v>
                      </c:pt>
                      <c:pt idx="1700">
                        <c:v>5.25</c:v>
                      </c:pt>
                      <c:pt idx="1701">
                        <c:v>5.48</c:v>
                      </c:pt>
                      <c:pt idx="1702">
                        <c:v>5.22</c:v>
                      </c:pt>
                      <c:pt idx="1703">
                        <c:v>5.23</c:v>
                      </c:pt>
                      <c:pt idx="1704">
                        <c:v>5.4</c:v>
                      </c:pt>
                      <c:pt idx="1705">
                        <c:v>5.52</c:v>
                      </c:pt>
                      <c:pt idx="1706">
                        <c:v>5.57</c:v>
                      </c:pt>
                      <c:pt idx="1707">
                        <c:v>5.78</c:v>
                      </c:pt>
                      <c:pt idx="1708">
                        <c:v>5.92</c:v>
                      </c:pt>
                      <c:pt idx="1709">
                        <c:v>5.79</c:v>
                      </c:pt>
                      <c:pt idx="1710">
                        <c:v>5.53</c:v>
                      </c:pt>
                      <c:pt idx="1711">
                        <c:v>5.36</c:v>
                      </c:pt>
                      <c:pt idx="1712">
                        <c:v>5.4</c:v>
                      </c:pt>
                      <c:pt idx="1713">
                        <c:v>5.54</c:v>
                      </c:pt>
                      <c:pt idx="1714">
                        <c:v>5.71</c:v>
                      </c:pt>
                      <c:pt idx="1715">
                        <c:v>5.51</c:v>
                      </c:pt>
                      <c:pt idx="1716">
                        <c:v>5.26</c:v>
                      </c:pt>
                      <c:pt idx="1717">
                        <c:v>5.85</c:v>
                      </c:pt>
                      <c:pt idx="1718">
                        <c:v>5.88</c:v>
                      </c:pt>
                      <c:pt idx="1719">
                        <c:v>6.21</c:v>
                      </c:pt>
                      <c:pt idx="1720">
                        <c:v>6.34</c:v>
                      </c:pt>
                      <c:pt idx="1721">
                        <c:v>6.34</c:v>
                      </c:pt>
                      <c:pt idx="1722">
                        <c:v>6.44</c:v>
                      </c:pt>
                      <c:pt idx="1723">
                        <c:v>6.49</c:v>
                      </c:pt>
                      <c:pt idx="1724">
                        <c:v>6.32</c:v>
                      </c:pt>
                      <c:pt idx="1725">
                        <c:v>6.41</c:v>
                      </c:pt>
                      <c:pt idx="1726">
                        <c:v>6.67</c:v>
                      </c:pt>
                      <c:pt idx="1727">
                        <c:v>6.81</c:v>
                      </c:pt>
                      <c:pt idx="1728">
                        <c:v>6.99</c:v>
                      </c:pt>
                      <c:pt idx="1729">
                        <c:v>6.87</c:v>
                      </c:pt>
                      <c:pt idx="1730">
                        <c:v>6.98</c:v>
                      </c:pt>
                      <c:pt idx="1731">
                        <c:v>6.78</c:v>
                      </c:pt>
                      <c:pt idx="1732">
                        <c:v>6.7</c:v>
                      </c:pt>
                      <c:pt idx="1733">
                        <c:v>7.01</c:v>
                      </c:pt>
                      <c:pt idx="1734">
                        <c:v>6.78</c:v>
                      </c:pt>
                      <c:pt idx="1735">
                        <c:v>6.96</c:v>
                      </c:pt>
                      <c:pt idx="1736">
                        <c:v>6.83</c:v>
                      </c:pt>
                      <c:pt idx="1737">
                        <c:v>7.02</c:v>
                      </c:pt>
                      <c:pt idx="1738">
                        <c:v>6.58</c:v>
                      </c:pt>
                      <c:pt idx="1739">
                        <c:v>6.33</c:v>
                      </c:pt>
                      <c:pt idx="1740">
                        <c:v>6.48</c:v>
                      </c:pt>
                      <c:pt idx="1741">
                        <c:v>6.11</c:v>
                      </c:pt>
                      <c:pt idx="1742">
                        <c:v>6.05</c:v>
                      </c:pt>
                      <c:pt idx="1743">
                        <c:v>6.06</c:v>
                      </c:pt>
                      <c:pt idx="1744">
                        <c:v>6.04</c:v>
                      </c:pt>
                      <c:pt idx="1745">
                        <c:v>5.97</c:v>
                      </c:pt>
                      <c:pt idx="1746">
                        <c:v>5.94</c:v>
                      </c:pt>
                      <c:pt idx="1747">
                        <c:v>5.82</c:v>
                      </c:pt>
                      <c:pt idx="1748">
                        <c:v>5.86</c:v>
                      </c:pt>
                      <c:pt idx="1749">
                        <c:v>5.98</c:v>
                      </c:pt>
                      <c:pt idx="1750">
                        <c:v>5.91</c:v>
                      </c:pt>
                      <c:pt idx="1751">
                        <c:v>5.9</c:v>
                      </c:pt>
                      <c:pt idx="1752">
                        <c:v>6.18</c:v>
                      </c:pt>
                      <c:pt idx="1753">
                        <c:v>5.93</c:v>
                      </c:pt>
                      <c:pt idx="1754">
                        <c:v>5.94</c:v>
                      </c:pt>
                      <c:pt idx="1755">
                        <c:v>6.09</c:v>
                      </c:pt>
                      <c:pt idx="1756">
                        <c:v>6.44</c:v>
                      </c:pt>
                      <c:pt idx="1757">
                        <c:v>6.18</c:v>
                      </c:pt>
                      <c:pt idx="1758">
                        <c:v>6.23</c:v>
                      </c:pt>
                      <c:pt idx="1759">
                        <c:v>6.12</c:v>
                      </c:pt>
                      <c:pt idx="1760">
                        <c:v>6.06</c:v>
                      </c:pt>
                      <c:pt idx="1761">
                        <c:v>6.07</c:v>
                      </c:pt>
                      <c:pt idx="1762">
                        <c:v>6.04</c:v>
                      </c:pt>
                      <c:pt idx="1763">
                        <c:v>6.09</c:v>
                      </c:pt>
                      <c:pt idx="1764">
                        <c:v>6.31</c:v>
                      </c:pt>
                      <c:pt idx="1765">
                        <c:v>6.41</c:v>
                      </c:pt>
                      <c:pt idx="1766">
                        <c:v>6.19</c:v>
                      </c:pt>
                      <c:pt idx="1767">
                        <c:v>5.99</c:v>
                      </c:pt>
                      <c:pt idx="1768">
                        <c:v>5.97</c:v>
                      </c:pt>
                      <c:pt idx="1769">
                        <c:v>5.94</c:v>
                      </c:pt>
                      <c:pt idx="1770">
                        <c:v>6.09</c:v>
                      </c:pt>
                      <c:pt idx="1771">
                        <c:v>6.37</c:v>
                      </c:pt>
                      <c:pt idx="1772">
                        <c:v>6.09</c:v>
                      </c:pt>
                      <c:pt idx="1773">
                        <c:v>6.16</c:v>
                      </c:pt>
                      <c:pt idx="1774">
                        <c:v>6.04</c:v>
                      </c:pt>
                      <c:pt idx="1775">
                        <c:v>6.01</c:v>
                      </c:pt>
                      <c:pt idx="1776">
                        <c:v>6.19</c:v>
                      </c:pt>
                      <c:pt idx="1777">
                        <c:v>6.05</c:v>
                      </c:pt>
                      <c:pt idx="1778">
                        <c:v>6.13</c:v>
                      </c:pt>
                      <c:pt idx="1779">
                        <c:v>6.22</c:v>
                      </c:pt>
                      <c:pt idx="1780">
                        <c:v>6</c:v>
                      </c:pt>
                      <c:pt idx="1781">
                        <c:v>6.21</c:v>
                      </c:pt>
                      <c:pt idx="1782">
                        <c:v>5.95</c:v>
                      </c:pt>
                      <c:pt idx="1783">
                        <c:v>5.97</c:v>
                      </c:pt>
                      <c:pt idx="1784">
                        <c:v>5.86</c:v>
                      </c:pt>
                      <c:pt idx="1785">
                        <c:v>5.67</c:v>
                      </c:pt>
                      <c:pt idx="1786">
                        <c:v>5.42</c:v>
                      </c:pt>
                      <c:pt idx="1787">
                        <c:v>5.52</c:v>
                      </c:pt>
                      <c:pt idx="1788">
                        <c:v>5.51</c:v>
                      </c:pt>
                      <c:pt idx="1789">
                        <c:v>5.78</c:v>
                      </c:pt>
                      <c:pt idx="1790">
                        <c:v>5.52</c:v>
                      </c:pt>
                      <c:pt idx="1791">
                        <c:v>5.61</c:v>
                      </c:pt>
                      <c:pt idx="1792">
                        <c:v>5.43</c:v>
                      </c:pt>
                      <c:pt idx="1793">
                        <c:v>5.0599999999999996</c:v>
                      </c:pt>
                      <c:pt idx="1794">
                        <c:v>4.92</c:v>
                      </c:pt>
                      <c:pt idx="1795">
                        <c:v>4.95</c:v>
                      </c:pt>
                      <c:pt idx="1796">
                        <c:v>4.83</c:v>
                      </c:pt>
                      <c:pt idx="1797">
                        <c:v>4.3899999999999997</c:v>
                      </c:pt>
                      <c:pt idx="1798">
                        <c:v>4.63</c:v>
                      </c:pt>
                      <c:pt idx="1799">
                        <c:v>4.72</c:v>
                      </c:pt>
                      <c:pt idx="1800">
                        <c:v>4.8099999999999996</c:v>
                      </c:pt>
                      <c:pt idx="1801">
                        <c:v>4.37</c:v>
                      </c:pt>
                      <c:pt idx="1802">
                        <c:v>4.6100000000000003</c:v>
                      </c:pt>
                      <c:pt idx="1803">
                        <c:v>4.68</c:v>
                      </c:pt>
                      <c:pt idx="1804">
                        <c:v>4.47</c:v>
                      </c:pt>
                      <c:pt idx="1805">
                        <c:v>4.4000000000000004</c:v>
                      </c:pt>
                      <c:pt idx="1806">
                        <c:v>4.51</c:v>
                      </c:pt>
                      <c:pt idx="1807">
                        <c:v>5.24</c:v>
                      </c:pt>
                      <c:pt idx="1808">
                        <c:v>5.46</c:v>
                      </c:pt>
                      <c:pt idx="1809">
                        <c:v>5.17</c:v>
                      </c:pt>
                      <c:pt idx="1810">
                        <c:v>5.01</c:v>
                      </c:pt>
                      <c:pt idx="1811">
                        <c:v>5.21</c:v>
                      </c:pt>
                      <c:pt idx="1812">
                        <c:v>5.82</c:v>
                      </c:pt>
                      <c:pt idx="1813">
                        <c:v>5.86</c:v>
                      </c:pt>
                      <c:pt idx="1814">
                        <c:v>6.05</c:v>
                      </c:pt>
                      <c:pt idx="1815">
                        <c:v>5.67</c:v>
                      </c:pt>
                      <c:pt idx="1816">
                        <c:v>6.07</c:v>
                      </c:pt>
                      <c:pt idx="1817">
                        <c:v>5.48</c:v>
                      </c:pt>
                      <c:pt idx="1818">
                        <c:v>5.43</c:v>
                      </c:pt>
                      <c:pt idx="1819">
                        <c:v>5.41</c:v>
                      </c:pt>
                      <c:pt idx="1820">
                        <c:v>4.9800000000000004</c:v>
                      </c:pt>
                      <c:pt idx="1821">
                        <c:v>4.8499999999999996</c:v>
                      </c:pt>
                      <c:pt idx="1822">
                        <c:v>4.8</c:v>
                      </c:pt>
                      <c:pt idx="1823">
                        <c:v>4.16</c:v>
                      </c:pt>
                      <c:pt idx="1824">
                        <c:v>3.9</c:v>
                      </c:pt>
                      <c:pt idx="1825">
                        <c:v>3.24</c:v>
                      </c:pt>
                      <c:pt idx="1826">
                        <c:v>3.42</c:v>
                      </c:pt>
                      <c:pt idx="1827">
                        <c:v>3.57</c:v>
                      </c:pt>
                      <c:pt idx="1828">
                        <c:v>3.55</c:v>
                      </c:pt>
                      <c:pt idx="1829">
                        <c:v>4.1100000000000003</c:v>
                      </c:pt>
                      <c:pt idx="1830">
                        <c:v>3.93</c:v>
                      </c:pt>
                      <c:pt idx="1831">
                        <c:v>3.86</c:v>
                      </c:pt>
                      <c:pt idx="1832">
                        <c:v>4.55</c:v>
                      </c:pt>
                      <c:pt idx="1833">
                        <c:v>4.53</c:v>
                      </c:pt>
                      <c:pt idx="1834">
                        <c:v>4.8600000000000003</c:v>
                      </c:pt>
                      <c:pt idx="1835">
                        <c:v>5.36</c:v>
                      </c:pt>
                      <c:pt idx="1836">
                        <c:v>5.22</c:v>
                      </c:pt>
                      <c:pt idx="1837">
                        <c:v>4.51</c:v>
                      </c:pt>
                      <c:pt idx="1838">
                        <c:v>4.7</c:v>
                      </c:pt>
                      <c:pt idx="1839">
                        <c:v>4.99</c:v>
                      </c:pt>
                      <c:pt idx="1840">
                        <c:v>4.92</c:v>
                      </c:pt>
                      <c:pt idx="1841">
                        <c:v>4.91</c:v>
                      </c:pt>
                      <c:pt idx="1842">
                        <c:v>4.46</c:v>
                      </c:pt>
                      <c:pt idx="1843">
                        <c:v>4.0599999999999996</c:v>
                      </c:pt>
                      <c:pt idx="1844">
                        <c:v>3.82</c:v>
                      </c:pt>
                      <c:pt idx="1845">
                        <c:v>3.68</c:v>
                      </c:pt>
                      <c:pt idx="1846">
                        <c:v>3.79</c:v>
                      </c:pt>
                      <c:pt idx="1847">
                        <c:v>3.8</c:v>
                      </c:pt>
                      <c:pt idx="1848">
                        <c:v>3.66</c:v>
                      </c:pt>
                      <c:pt idx="1849">
                        <c:v>3.67</c:v>
                      </c:pt>
                      <c:pt idx="1850">
                        <c:v>4.22</c:v>
                      </c:pt>
                      <c:pt idx="1851">
                        <c:v>3.84</c:v>
                      </c:pt>
                      <c:pt idx="1852">
                        <c:v>3.51</c:v>
                      </c:pt>
                      <c:pt idx="1853">
                        <c:v>3.64</c:v>
                      </c:pt>
                      <c:pt idx="1854">
                        <c:v>3.95</c:v>
                      </c:pt>
                      <c:pt idx="1855">
                        <c:v>3.92</c:v>
                      </c:pt>
                      <c:pt idx="1856">
                        <c:v>4.22</c:v>
                      </c:pt>
                      <c:pt idx="1857">
                        <c:v>3.84</c:v>
                      </c:pt>
                      <c:pt idx="1858">
                        <c:v>4.32</c:v>
                      </c:pt>
                      <c:pt idx="1859">
                        <c:v>4.25</c:v>
                      </c:pt>
                      <c:pt idx="1860">
                        <c:v>4.68</c:v>
                      </c:pt>
                      <c:pt idx="1861">
                        <c:v>5.2</c:v>
                      </c:pt>
                      <c:pt idx="1862">
                        <c:v>5.5</c:v>
                      </c:pt>
                      <c:pt idx="1863">
                        <c:v>6.19</c:v>
                      </c:pt>
                      <c:pt idx="1864">
                        <c:v>6.55</c:v>
                      </c:pt>
                      <c:pt idx="1865">
                        <c:v>6.78</c:v>
                      </c:pt>
                      <c:pt idx="1866">
                        <c:v>7.09</c:v>
                      </c:pt>
                      <c:pt idx="1867">
                        <c:v>7.39</c:v>
                      </c:pt>
                      <c:pt idx="1868">
                        <c:v>7.76</c:v>
                      </c:pt>
                      <c:pt idx="1869">
                        <c:v>7.48</c:v>
                      </c:pt>
                      <c:pt idx="1870">
                        <c:v>6.92</c:v>
                      </c:pt>
                      <c:pt idx="1871">
                        <c:v>6.93</c:v>
                      </c:pt>
                      <c:pt idx="1872">
                        <c:v>6.98</c:v>
                      </c:pt>
                      <c:pt idx="1873">
                        <c:v>7.19</c:v>
                      </c:pt>
                      <c:pt idx="1874">
                        <c:v>6.92</c:v>
                      </c:pt>
                      <c:pt idx="1875">
                        <c:v>6.78</c:v>
                      </c:pt>
                      <c:pt idx="1876">
                        <c:v>7.18</c:v>
                      </c:pt>
                      <c:pt idx="1877">
                        <c:v>7.35</c:v>
                      </c:pt>
                      <c:pt idx="1878">
                        <c:v>7.08</c:v>
                      </c:pt>
                      <c:pt idx="1879">
                        <c:v>7.15</c:v>
                      </c:pt>
                      <c:pt idx="1880">
                        <c:v>7.2</c:v>
                      </c:pt>
                      <c:pt idx="1881">
                        <c:v>7.13</c:v>
                      </c:pt>
                      <c:pt idx="1882">
                        <c:v>6.65</c:v>
                      </c:pt>
                      <c:pt idx="1883">
                        <c:v>7</c:v>
                      </c:pt>
                      <c:pt idx="1884">
                        <c:v>6.56</c:v>
                      </c:pt>
                      <c:pt idx="1885">
                        <c:v>7</c:v>
                      </c:pt>
                      <c:pt idx="1886">
                        <c:v>7.02</c:v>
                      </c:pt>
                      <c:pt idx="1887">
                        <c:v>6.58</c:v>
                      </c:pt>
                      <c:pt idx="1888">
                        <c:v>6.25</c:v>
                      </c:pt>
                      <c:pt idx="1889">
                        <c:v>6.4</c:v>
                      </c:pt>
                      <c:pt idx="1890">
                        <c:v>6.78</c:v>
                      </c:pt>
                      <c:pt idx="1891">
                        <c:v>6.86</c:v>
                      </c:pt>
                      <c:pt idx="1892">
                        <c:v>6.65</c:v>
                      </c:pt>
                      <c:pt idx="1893">
                        <c:v>6.62</c:v>
                      </c:pt>
                      <c:pt idx="1894">
                        <c:v>6.39</c:v>
                      </c:pt>
                      <c:pt idx="1895">
                        <c:v>6.16</c:v>
                      </c:pt>
                      <c:pt idx="1896">
                        <c:v>5.94</c:v>
                      </c:pt>
                      <c:pt idx="1897">
                        <c:v>6.04</c:v>
                      </c:pt>
                      <c:pt idx="1898">
                        <c:v>5.93</c:v>
                      </c:pt>
                      <c:pt idx="1899">
                        <c:v>5.47</c:v>
                      </c:pt>
                      <c:pt idx="1900">
                        <c:v>6.41</c:v>
                      </c:pt>
                      <c:pt idx="1901">
                        <c:v>6.92</c:v>
                      </c:pt>
                      <c:pt idx="1902">
                        <c:v>6.95</c:v>
                      </c:pt>
                      <c:pt idx="1903">
                        <c:v>6.7</c:v>
                      </c:pt>
                      <c:pt idx="1904">
                        <c:v>6.87</c:v>
                      </c:pt>
                      <c:pt idx="1905">
                        <c:v>6</c:v>
                      </c:pt>
                      <c:pt idx="1906">
                        <c:v>6.65</c:v>
                      </c:pt>
                      <c:pt idx="1907">
                        <c:v>6.59</c:v>
                      </c:pt>
                      <c:pt idx="1908">
                        <c:v>6.25</c:v>
                      </c:pt>
                      <c:pt idx="1909">
                        <c:v>5.8</c:v>
                      </c:pt>
                      <c:pt idx="1910">
                        <c:v>6.25</c:v>
                      </c:pt>
                      <c:pt idx="1911">
                        <c:v>6.22</c:v>
                      </c:pt>
                      <c:pt idx="1912">
                        <c:v>5.81</c:v>
                      </c:pt>
                      <c:pt idx="1913">
                        <c:v>6.09</c:v>
                      </c:pt>
                      <c:pt idx="1914">
                        <c:v>5.65</c:v>
                      </c:pt>
                      <c:pt idx="1915">
                        <c:v>5.79</c:v>
                      </c:pt>
                      <c:pt idx="1916">
                        <c:v>6.32</c:v>
                      </c:pt>
                      <c:pt idx="1917">
                        <c:v>5.94</c:v>
                      </c:pt>
                      <c:pt idx="1918">
                        <c:v>5.48</c:v>
                      </c:pt>
                      <c:pt idx="1919">
                        <c:v>5.23</c:v>
                      </c:pt>
                      <c:pt idx="1920">
                        <c:v>4.9800000000000004</c:v>
                      </c:pt>
                      <c:pt idx="1921">
                        <c:v>4.82</c:v>
                      </c:pt>
                      <c:pt idx="1922">
                        <c:v>5.14</c:v>
                      </c:pt>
                      <c:pt idx="1923">
                        <c:v>5.45</c:v>
                      </c:pt>
                      <c:pt idx="1924">
                        <c:v>5.37</c:v>
                      </c:pt>
                      <c:pt idx="1925">
                        <c:v>5.28</c:v>
                      </c:pt>
                      <c:pt idx="1926">
                        <c:v>5.54</c:v>
                      </c:pt>
                      <c:pt idx="1927">
                        <c:v>5.8</c:v>
                      </c:pt>
                      <c:pt idx="1928">
                        <c:v>6.08</c:v>
                      </c:pt>
                      <c:pt idx="1929">
                        <c:v>6.11</c:v>
                      </c:pt>
                      <c:pt idx="1930">
                        <c:v>6.52</c:v>
                      </c:pt>
                      <c:pt idx="1931">
                        <c:v>6.62</c:v>
                      </c:pt>
                      <c:pt idx="1932">
                        <c:v>6.64</c:v>
                      </c:pt>
                      <c:pt idx="1933">
                        <c:v>7.06</c:v>
                      </c:pt>
                      <c:pt idx="1934">
                        <c:v>7.06</c:v>
                      </c:pt>
                      <c:pt idx="1935">
                        <c:v>7.68</c:v>
                      </c:pt>
                      <c:pt idx="1936">
                        <c:v>7.47</c:v>
                      </c:pt>
                      <c:pt idx="1937">
                        <c:v>7.73</c:v>
                      </c:pt>
                      <c:pt idx="1938">
                        <c:v>7.58</c:v>
                      </c:pt>
                      <c:pt idx="1939">
                        <c:v>8.1199999999999992</c:v>
                      </c:pt>
                      <c:pt idx="1940">
                        <c:v>8.06</c:v>
                      </c:pt>
                      <c:pt idx="1941">
                        <c:v>7.98</c:v>
                      </c:pt>
                      <c:pt idx="1942">
                        <c:v>8.64</c:v>
                      </c:pt>
                      <c:pt idx="1943">
                        <c:v>9.34</c:v>
                      </c:pt>
                      <c:pt idx="1944">
                        <c:v>9.5299999999999994</c:v>
                      </c:pt>
                      <c:pt idx="1945">
                        <c:v>9.9</c:v>
                      </c:pt>
                      <c:pt idx="1946">
                        <c:v>9.6300000000000008</c:v>
                      </c:pt>
                      <c:pt idx="1947">
                        <c:v>9.33</c:v>
                      </c:pt>
                      <c:pt idx="1948">
                        <c:v>8.89</c:v>
                      </c:pt>
                      <c:pt idx="1949">
                        <c:v>8.76</c:v>
                      </c:pt>
                      <c:pt idx="1950">
                        <c:v>8.4700000000000006</c:v>
                      </c:pt>
                      <c:pt idx="1951">
                        <c:v>8.39</c:v>
                      </c:pt>
                      <c:pt idx="1952">
                        <c:v>8.42</c:v>
                      </c:pt>
                      <c:pt idx="1953">
                        <c:v>8.3000000000000007</c:v>
                      </c:pt>
                      <c:pt idx="1954">
                        <c:v>8.48</c:v>
                      </c:pt>
                      <c:pt idx="1955">
                        <c:v>8.32</c:v>
                      </c:pt>
                      <c:pt idx="1956">
                        <c:v>8.19</c:v>
                      </c:pt>
                      <c:pt idx="1957">
                        <c:v>8.16</c:v>
                      </c:pt>
                      <c:pt idx="1958">
                        <c:v>7.86</c:v>
                      </c:pt>
                      <c:pt idx="1959">
                        <c:v>8.0299999999999994</c:v>
                      </c:pt>
                      <c:pt idx="1960">
                        <c:v>7.98</c:v>
                      </c:pt>
                      <c:pt idx="1961">
                        <c:v>7.82</c:v>
                      </c:pt>
                      <c:pt idx="1962">
                        <c:v>7.66</c:v>
                      </c:pt>
                      <c:pt idx="1963">
                        <c:v>7.73</c:v>
                      </c:pt>
                      <c:pt idx="1964">
                        <c:v>8.14</c:v>
                      </c:pt>
                      <c:pt idx="1965">
                        <c:v>7.65</c:v>
                      </c:pt>
                      <c:pt idx="1966">
                        <c:v>7.54</c:v>
                      </c:pt>
                      <c:pt idx="1967">
                        <c:v>7.81</c:v>
                      </c:pt>
                      <c:pt idx="1968">
                        <c:v>7.6</c:v>
                      </c:pt>
                      <c:pt idx="1969">
                        <c:v>7.79</c:v>
                      </c:pt>
                      <c:pt idx="1970">
                        <c:v>8.49</c:v>
                      </c:pt>
                      <c:pt idx="1971">
                        <c:v>8.01</c:v>
                      </c:pt>
                      <c:pt idx="1972">
                        <c:v>7.42</c:v>
                      </c:pt>
                      <c:pt idx="1973">
                        <c:v>7.47</c:v>
                      </c:pt>
                      <c:pt idx="1974">
                        <c:v>7.28</c:v>
                      </c:pt>
                      <c:pt idx="1975">
                        <c:v>6.97</c:v>
                      </c:pt>
                      <c:pt idx="1976">
                        <c:v>7.02</c:v>
                      </c:pt>
                      <c:pt idx="1977">
                        <c:v>7.05</c:v>
                      </c:pt>
                      <c:pt idx="1978">
                        <c:v>7.17</c:v>
                      </c:pt>
                      <c:pt idx="1979">
                        <c:v>6.84</c:v>
                      </c:pt>
                      <c:pt idx="1980">
                        <c:v>6.81</c:v>
                      </c:pt>
                      <c:pt idx="1981">
                        <c:v>6.65</c:v>
                      </c:pt>
                      <c:pt idx="1982">
                        <c:v>7.46</c:v>
                      </c:pt>
                      <c:pt idx="1983">
                        <c:v>6.88</c:v>
                      </c:pt>
                      <c:pt idx="1984">
                        <c:v>6.91</c:v>
                      </c:pt>
                      <c:pt idx="1985">
                        <c:v>7.05</c:v>
                      </c:pt>
                      <c:pt idx="1986">
                        <c:v>7.27</c:v>
                      </c:pt>
                      <c:pt idx="1987">
                        <c:v>6.39</c:v>
                      </c:pt>
                      <c:pt idx="1988">
                        <c:v>6.22</c:v>
                      </c:pt>
                      <c:pt idx="1989">
                        <c:v>6.53</c:v>
                      </c:pt>
                      <c:pt idx="1990">
                        <c:v>6.44</c:v>
                      </c:pt>
                      <c:pt idx="1991">
                        <c:v>6.36</c:v>
                      </c:pt>
                      <c:pt idx="1992">
                        <c:v>6.51</c:v>
                      </c:pt>
                      <c:pt idx="1993">
                        <c:v>6.61</c:v>
                      </c:pt>
                      <c:pt idx="1994">
                        <c:v>7.2</c:v>
                      </c:pt>
                      <c:pt idx="1995">
                        <c:v>7.65</c:v>
                      </c:pt>
                      <c:pt idx="1996">
                        <c:v>7.45</c:v>
                      </c:pt>
                      <c:pt idx="1997">
                        <c:v>7.91</c:v>
                      </c:pt>
                      <c:pt idx="1998">
                        <c:v>7.44</c:v>
                      </c:pt>
                      <c:pt idx="1999">
                        <c:v>7.95</c:v>
                      </c:pt>
                      <c:pt idx="2000">
                        <c:v>8.19</c:v>
                      </c:pt>
                      <c:pt idx="2001">
                        <c:v>8.23</c:v>
                      </c:pt>
                      <c:pt idx="2002">
                        <c:v>8.4600000000000009</c:v>
                      </c:pt>
                      <c:pt idx="2003">
                        <c:v>8.6</c:v>
                      </c:pt>
                      <c:pt idx="2004">
                        <c:v>8.9499999999999993</c:v>
                      </c:pt>
                      <c:pt idx="2005">
                        <c:v>8.9499999999999993</c:v>
                      </c:pt>
                      <c:pt idx="2006">
                        <c:v>9.2200000000000006</c:v>
                      </c:pt>
                      <c:pt idx="2007">
                        <c:v>8.35</c:v>
                      </c:pt>
                      <c:pt idx="2008">
                        <c:v>8.52</c:v>
                      </c:pt>
                      <c:pt idx="2009">
                        <c:v>8.85</c:v>
                      </c:pt>
                      <c:pt idx="2010">
                        <c:v>8.81</c:v>
                      </c:pt>
                      <c:pt idx="2011">
                        <c:v>8.73</c:v>
                      </c:pt>
                      <c:pt idx="2012">
                        <c:v>8.65</c:v>
                      </c:pt>
                      <c:pt idx="2013">
                        <c:v>7.73</c:v>
                      </c:pt>
                      <c:pt idx="2014">
                        <c:v>7.85</c:v>
                      </c:pt>
                      <c:pt idx="2015">
                        <c:v>7.96</c:v>
                      </c:pt>
                      <c:pt idx="2016">
                        <c:v>8.42</c:v>
                      </c:pt>
                      <c:pt idx="2017">
                        <c:v>8.3000000000000007</c:v>
                      </c:pt>
                      <c:pt idx="2018">
                        <c:v>8.36</c:v>
                      </c:pt>
                      <c:pt idx="2019">
                        <c:v>8.06</c:v>
                      </c:pt>
                      <c:pt idx="2020">
                        <c:v>8.09</c:v>
                      </c:pt>
                      <c:pt idx="2021">
                        <c:v>8.41</c:v>
                      </c:pt>
                      <c:pt idx="2022">
                        <c:v>8.7799999999999994</c:v>
                      </c:pt>
                      <c:pt idx="2023">
                        <c:v>9.02</c:v>
                      </c:pt>
                      <c:pt idx="2024">
                        <c:v>9.1999999999999993</c:v>
                      </c:pt>
                      <c:pt idx="2025">
                        <c:v>9.1</c:v>
                      </c:pt>
                      <c:pt idx="2026">
                        <c:v>8.99</c:v>
                      </c:pt>
                      <c:pt idx="2027">
                        <c:v>9.0399999999999991</c:v>
                      </c:pt>
                      <c:pt idx="2028">
                        <c:v>9.11</c:v>
                      </c:pt>
                      <c:pt idx="2029">
                        <c:v>9.44</c:v>
                      </c:pt>
                      <c:pt idx="2030">
                        <c:v>10.039999999999999</c:v>
                      </c:pt>
                      <c:pt idx="2031">
                        <c:v>9.44</c:v>
                      </c:pt>
                      <c:pt idx="2032">
                        <c:v>9.77</c:v>
                      </c:pt>
                      <c:pt idx="2033">
                        <c:v>9.44</c:v>
                      </c:pt>
                      <c:pt idx="2034">
                        <c:v>9.24</c:v>
                      </c:pt>
                      <c:pt idx="2035">
                        <c:v>9.49</c:v>
                      </c:pt>
                      <c:pt idx="2036">
                        <c:v>9.58</c:v>
                      </c:pt>
                      <c:pt idx="2037">
                        <c:v>9.77</c:v>
                      </c:pt>
                      <c:pt idx="2038">
                        <c:v>9.84</c:v>
                      </c:pt>
                      <c:pt idx="2039">
                        <c:v>9.61</c:v>
                      </c:pt>
                      <c:pt idx="2040">
                        <c:v>9.64</c:v>
                      </c:pt>
                      <c:pt idx="2041">
                        <c:v>9.3000000000000007</c:v>
                      </c:pt>
                      <c:pt idx="2042">
                        <c:v>9.39</c:v>
                      </c:pt>
                      <c:pt idx="2043">
                        <c:v>8.8699999999999992</c:v>
                      </c:pt>
                      <c:pt idx="2044">
                        <c:v>8.9600000000000009</c:v>
                      </c:pt>
                      <c:pt idx="2045">
                        <c:v>8.89</c:v>
                      </c:pt>
                      <c:pt idx="2046">
                        <c:v>8.6999999999999993</c:v>
                      </c:pt>
                      <c:pt idx="2047">
                        <c:v>8.99</c:v>
                      </c:pt>
                      <c:pt idx="2048">
                        <c:v>9.89</c:v>
                      </c:pt>
                      <c:pt idx="2049">
                        <c:v>9.52</c:v>
                      </c:pt>
                      <c:pt idx="2050">
                        <c:v>10.02</c:v>
                      </c:pt>
                      <c:pt idx="2051">
                        <c:v>9.9</c:v>
                      </c:pt>
                      <c:pt idx="2052">
                        <c:v>9.5299999999999994</c:v>
                      </c:pt>
                      <c:pt idx="2053">
                        <c:v>8.82</c:v>
                      </c:pt>
                      <c:pt idx="2054">
                        <c:v>9.16</c:v>
                      </c:pt>
                      <c:pt idx="2055">
                        <c:v>9.43</c:v>
                      </c:pt>
                      <c:pt idx="2056">
                        <c:v>9.25</c:v>
                      </c:pt>
                      <c:pt idx="2057">
                        <c:v>9.76</c:v>
                      </c:pt>
                      <c:pt idx="2058">
                        <c:v>9.82</c:v>
                      </c:pt>
                      <c:pt idx="2059">
                        <c:v>9.59</c:v>
                      </c:pt>
                      <c:pt idx="2060">
                        <c:v>9.67</c:v>
                      </c:pt>
                      <c:pt idx="2061">
                        <c:v>9.8000000000000007</c:v>
                      </c:pt>
                      <c:pt idx="2062">
                        <c:v>10.01</c:v>
                      </c:pt>
                      <c:pt idx="2063">
                        <c:v>9.23</c:v>
                      </c:pt>
                      <c:pt idx="2064">
                        <c:v>9.18</c:v>
                      </c:pt>
                      <c:pt idx="2065">
                        <c:v>9.01</c:v>
                      </c:pt>
                      <c:pt idx="2066">
                        <c:v>8.6300000000000008</c:v>
                      </c:pt>
                      <c:pt idx="2067">
                        <c:v>7.88</c:v>
                      </c:pt>
                      <c:pt idx="2068">
                        <c:v>8.2200000000000006</c:v>
                      </c:pt>
                      <c:pt idx="2069">
                        <c:v>7.75</c:v>
                      </c:pt>
                      <c:pt idx="2070">
                        <c:v>8.2200000000000006</c:v>
                      </c:pt>
                      <c:pt idx="2071">
                        <c:v>8.23</c:v>
                      </c:pt>
                      <c:pt idx="2072">
                        <c:v>8.2899999999999991</c:v>
                      </c:pt>
                      <c:pt idx="2073">
                        <c:v>8.61</c:v>
                      </c:pt>
                      <c:pt idx="2074">
                        <c:v>7.87</c:v>
                      </c:pt>
                      <c:pt idx="2075">
                        <c:v>7.39</c:v>
                      </c:pt>
                      <c:pt idx="2076">
                        <c:v>7.25</c:v>
                      </c:pt>
                      <c:pt idx="2077">
                        <c:v>7.41</c:v>
                      </c:pt>
                      <c:pt idx="2078">
                        <c:v>7.24</c:v>
                      </c:pt>
                      <c:pt idx="2079">
                        <c:v>7.28</c:v>
                      </c:pt>
                      <c:pt idx="2080">
                        <c:v>7.09</c:v>
                      </c:pt>
                      <c:pt idx="2081">
                        <c:v>7.83</c:v>
                      </c:pt>
                      <c:pt idx="2082">
                        <c:v>8.17</c:v>
                      </c:pt>
                      <c:pt idx="2083">
                        <c:v>9.6999999999999993</c:v>
                      </c:pt>
                      <c:pt idx="2084">
                        <c:v>9.3000000000000007</c:v>
                      </c:pt>
                      <c:pt idx="2085">
                        <c:v>9.61</c:v>
                      </c:pt>
                      <c:pt idx="2086">
                        <c:v>8.5500000000000007</c:v>
                      </c:pt>
                      <c:pt idx="2087">
                        <c:v>8.3800000000000008</c:v>
                      </c:pt>
                      <c:pt idx="2088">
                        <c:v>8.2100000000000009</c:v>
                      </c:pt>
                      <c:pt idx="2089">
                        <c:v>8.56</c:v>
                      </c:pt>
                      <c:pt idx="2090">
                        <c:v>8.3000000000000007</c:v>
                      </c:pt>
                      <c:pt idx="2091">
                        <c:v>8.14</c:v>
                      </c:pt>
                      <c:pt idx="2092">
                        <c:v>7.96</c:v>
                      </c:pt>
                      <c:pt idx="2093">
                        <c:v>7.37</c:v>
                      </c:pt>
                      <c:pt idx="2094">
                        <c:v>7.68</c:v>
                      </c:pt>
                      <c:pt idx="2095">
                        <c:v>7.74</c:v>
                      </c:pt>
                      <c:pt idx="2096">
                        <c:v>8.0500000000000007</c:v>
                      </c:pt>
                      <c:pt idx="2097">
                        <c:v>8.4700000000000006</c:v>
                      </c:pt>
                      <c:pt idx="2098">
                        <c:v>8.9700000000000006</c:v>
                      </c:pt>
                      <c:pt idx="2099">
                        <c:v>8.7100000000000009</c:v>
                      </c:pt>
                      <c:pt idx="2100">
                        <c:v>8.93</c:v>
                      </c:pt>
                      <c:pt idx="2101">
                        <c:v>8.86</c:v>
                      </c:pt>
                      <c:pt idx="2102">
                        <c:v>8.99</c:v>
                      </c:pt>
                      <c:pt idx="2103">
                        <c:v>9.34</c:v>
                      </c:pt>
                      <c:pt idx="2104">
                        <c:v>9.7899999999999991</c:v>
                      </c:pt>
                      <c:pt idx="2105">
                        <c:v>9.7899999999999991</c:v>
                      </c:pt>
                      <c:pt idx="2106">
                        <c:v>9.91</c:v>
                      </c:pt>
                      <c:pt idx="2107">
                        <c:v>9.85</c:v>
                      </c:pt>
                      <c:pt idx="2108">
                        <c:v>9.86</c:v>
                      </c:pt>
                      <c:pt idx="2109">
                        <c:v>10.050000000000001</c:v>
                      </c:pt>
                      <c:pt idx="2110">
                        <c:v>9.8699999999999992</c:v>
                      </c:pt>
                      <c:pt idx="2111">
                        <c:v>9.98</c:v>
                      </c:pt>
                      <c:pt idx="2112">
                        <c:v>10.199999999999999</c:v>
                      </c:pt>
                      <c:pt idx="2113">
                        <c:v>10.65</c:v>
                      </c:pt>
                      <c:pt idx="2114">
                        <c:v>10.72</c:v>
                      </c:pt>
                      <c:pt idx="2115">
                        <c:v>10.52</c:v>
                      </c:pt>
                      <c:pt idx="2116">
                        <c:v>10.08</c:v>
                      </c:pt>
                      <c:pt idx="2117">
                        <c:v>10.09</c:v>
                      </c:pt>
                      <c:pt idx="2118">
                        <c:v>10.199999999999999</c:v>
                      </c:pt>
                      <c:pt idx="2119">
                        <c:v>9.66</c:v>
                      </c:pt>
                      <c:pt idx="2120">
                        <c:v>9.9</c:v>
                      </c:pt>
                      <c:pt idx="2121">
                        <c:v>9.64</c:v>
                      </c:pt>
                      <c:pt idx="2122">
                        <c:v>9.19</c:v>
                      </c:pt>
                      <c:pt idx="2123">
                        <c:v>8.9</c:v>
                      </c:pt>
                      <c:pt idx="2124">
                        <c:v>9.15</c:v>
                      </c:pt>
                      <c:pt idx="2125">
                        <c:v>8.91</c:v>
                      </c:pt>
                      <c:pt idx="2126">
                        <c:v>8.98</c:v>
                      </c:pt>
                      <c:pt idx="2127">
                        <c:v>8.94</c:v>
                      </c:pt>
                      <c:pt idx="2128">
                        <c:v>8.8699999999999992</c:v>
                      </c:pt>
                      <c:pt idx="2129">
                        <c:v>8.59</c:v>
                      </c:pt>
                      <c:pt idx="2130">
                        <c:v>8.48</c:v>
                      </c:pt>
                      <c:pt idx="2131">
                        <c:v>8.7899999999999991</c:v>
                      </c:pt>
                      <c:pt idx="2132">
                        <c:v>8.3000000000000007</c:v>
                      </c:pt>
                      <c:pt idx="2133">
                        <c:v>8.68</c:v>
                      </c:pt>
                      <c:pt idx="2134">
                        <c:v>8.2799999999999994</c:v>
                      </c:pt>
                      <c:pt idx="2135">
                        <c:v>8.18</c:v>
                      </c:pt>
                      <c:pt idx="2136">
                        <c:v>8.7200000000000006</c:v>
                      </c:pt>
                      <c:pt idx="2137">
                        <c:v>9.61</c:v>
                      </c:pt>
                      <c:pt idx="2138">
                        <c:v>9.59</c:v>
                      </c:pt>
                      <c:pt idx="2139">
                        <c:v>9.5299999999999994</c:v>
                      </c:pt>
                      <c:pt idx="2140">
                        <c:v>9.4</c:v>
                      </c:pt>
                      <c:pt idx="2141">
                        <c:v>9.49</c:v>
                      </c:pt>
                      <c:pt idx="2142">
                        <c:v>9.09</c:v>
                      </c:pt>
                      <c:pt idx="2143">
                        <c:v>8.8000000000000007</c:v>
                      </c:pt>
                      <c:pt idx="2144">
                        <c:v>9.1199999999999992</c:v>
                      </c:pt>
                      <c:pt idx="2145">
                        <c:v>9.26</c:v>
                      </c:pt>
                      <c:pt idx="2146">
                        <c:v>9.59</c:v>
                      </c:pt>
                      <c:pt idx="2147">
                        <c:v>9.43</c:v>
                      </c:pt>
                      <c:pt idx="2148">
                        <c:v>9.59</c:v>
                      </c:pt>
                      <c:pt idx="2149">
                        <c:v>9.74</c:v>
                      </c:pt>
                      <c:pt idx="2150">
                        <c:v>9.4</c:v>
                      </c:pt>
                      <c:pt idx="2151">
                        <c:v>10.27</c:v>
                      </c:pt>
                      <c:pt idx="2152">
                        <c:v>9.43</c:v>
                      </c:pt>
                      <c:pt idx="2153">
                        <c:v>10.029999999999999</c:v>
                      </c:pt>
                      <c:pt idx="2154">
                        <c:v>10.119999999999999</c:v>
                      </c:pt>
                      <c:pt idx="2155">
                        <c:v>9.7100000000000009</c:v>
                      </c:pt>
                      <c:pt idx="2156">
                        <c:v>9.0299999999999994</c:v>
                      </c:pt>
                      <c:pt idx="2157">
                        <c:v>8.5299999999999994</c:v>
                      </c:pt>
                      <c:pt idx="2158">
                        <c:v>8.56</c:v>
                      </c:pt>
                      <c:pt idx="2159">
                        <c:v>7.92</c:v>
                      </c:pt>
                      <c:pt idx="2160">
                        <c:v>7.95</c:v>
                      </c:pt>
                      <c:pt idx="2161">
                        <c:v>7.56</c:v>
                      </c:pt>
                      <c:pt idx="2162">
                        <c:v>8.2100000000000009</c:v>
                      </c:pt>
                      <c:pt idx="2163">
                        <c:v>7.72</c:v>
                      </c:pt>
                      <c:pt idx="2164">
                        <c:v>7.62</c:v>
                      </c:pt>
                      <c:pt idx="2165">
                        <c:v>7.5</c:v>
                      </c:pt>
                      <c:pt idx="2166">
                        <c:v>7.26</c:v>
                      </c:pt>
                      <c:pt idx="2167">
                        <c:v>7.06</c:v>
                      </c:pt>
                      <c:pt idx="2168">
                        <c:v>6.96</c:v>
                      </c:pt>
                      <c:pt idx="2169">
                        <c:v>6.92</c:v>
                      </c:pt>
                      <c:pt idx="2170">
                        <c:v>6.83</c:v>
                      </c:pt>
                      <c:pt idx="2171">
                        <c:v>6.92</c:v>
                      </c:pt>
                      <c:pt idx="2172">
                        <c:v>6.61</c:v>
                      </c:pt>
                      <c:pt idx="2173">
                        <c:v>6.39</c:v>
                      </c:pt>
                      <c:pt idx="2174">
                        <c:v>6.22</c:v>
                      </c:pt>
                      <c:pt idx="2175">
                        <c:v>5.93</c:v>
                      </c:pt>
                      <c:pt idx="2176">
                        <c:v>6.04</c:v>
                      </c:pt>
                      <c:pt idx="2177">
                        <c:v>5.91</c:v>
                      </c:pt>
                      <c:pt idx="2178">
                        <c:v>5.98</c:v>
                      </c:pt>
                      <c:pt idx="2179">
                        <c:v>5.91</c:v>
                      </c:pt>
                      <c:pt idx="2180">
                        <c:v>6.06</c:v>
                      </c:pt>
                      <c:pt idx="2181">
                        <c:v>6</c:v>
                      </c:pt>
                      <c:pt idx="2182">
                        <c:v>6.23</c:v>
                      </c:pt>
                      <c:pt idx="2183">
                        <c:v>6.15</c:v>
                      </c:pt>
                      <c:pt idx="2184">
                        <c:v>6.11</c:v>
                      </c:pt>
                      <c:pt idx="2185">
                        <c:v>6.12</c:v>
                      </c:pt>
                      <c:pt idx="2186">
                        <c:v>6.16</c:v>
                      </c:pt>
                      <c:pt idx="2187">
                        <c:v>6.55</c:v>
                      </c:pt>
                      <c:pt idx="2188">
                        <c:v>6.32</c:v>
                      </c:pt>
                      <c:pt idx="2189">
                        <c:v>6.34</c:v>
                      </c:pt>
                      <c:pt idx="2190">
                        <c:v>6.46</c:v>
                      </c:pt>
                      <c:pt idx="2191">
                        <c:v>6.52</c:v>
                      </c:pt>
                      <c:pt idx="2192">
                        <c:v>6.39</c:v>
                      </c:pt>
                      <c:pt idx="2193">
                        <c:v>6.23</c:v>
                      </c:pt>
                      <c:pt idx="2194">
                        <c:v>5.89</c:v>
                      </c:pt>
                      <c:pt idx="2195">
                        <c:v>5.65</c:v>
                      </c:pt>
                      <c:pt idx="2196">
                        <c:v>5.71</c:v>
                      </c:pt>
                      <c:pt idx="2197">
                        <c:v>5.38</c:v>
                      </c:pt>
                      <c:pt idx="2198">
                        <c:v>5.03</c:v>
                      </c:pt>
                      <c:pt idx="2199">
                        <c:v>5.15</c:v>
                      </c:pt>
                      <c:pt idx="2200">
                        <c:v>5.43</c:v>
                      </c:pt>
                      <c:pt idx="2201">
                        <c:v>5.82</c:v>
                      </c:pt>
                      <c:pt idx="2202">
                        <c:v>5.76</c:v>
                      </c:pt>
                      <c:pt idx="2203">
                        <c:v>5.67</c:v>
                      </c:pt>
                      <c:pt idx="2204">
                        <c:v>5.35</c:v>
                      </c:pt>
                      <c:pt idx="2205">
                        <c:v>5.36</c:v>
                      </c:pt>
                      <c:pt idx="2206">
                        <c:v>5.6</c:v>
                      </c:pt>
                      <c:pt idx="2207">
                        <c:v>5.76</c:v>
                      </c:pt>
                      <c:pt idx="2208">
                        <c:v>5.75</c:v>
                      </c:pt>
                      <c:pt idx="2209">
                        <c:v>5.84</c:v>
                      </c:pt>
                      <c:pt idx="2210">
                        <c:v>6.14</c:v>
                      </c:pt>
                      <c:pt idx="2211">
                        <c:v>6.06</c:v>
                      </c:pt>
                      <c:pt idx="2212">
                        <c:v>5.71</c:v>
                      </c:pt>
                      <c:pt idx="2213">
                        <c:v>5.86</c:v>
                      </c:pt>
                      <c:pt idx="2214">
                        <c:v>5.9</c:v>
                      </c:pt>
                      <c:pt idx="2215">
                        <c:v>5.92</c:v>
                      </c:pt>
                      <c:pt idx="2216">
                        <c:v>5.8</c:v>
                      </c:pt>
                      <c:pt idx="2217">
                        <c:v>6.03</c:v>
                      </c:pt>
                      <c:pt idx="2218">
                        <c:v>6.15</c:v>
                      </c:pt>
                      <c:pt idx="2219">
                        <c:v>6.24</c:v>
                      </c:pt>
                      <c:pt idx="2220">
                        <c:v>6.33</c:v>
                      </c:pt>
                      <c:pt idx="2221">
                        <c:v>6.12</c:v>
                      </c:pt>
                      <c:pt idx="2222">
                        <c:v>6.15</c:v>
                      </c:pt>
                      <c:pt idx="2223">
                        <c:v>6.1</c:v>
                      </c:pt>
                      <c:pt idx="2224">
                        <c:v>6.27</c:v>
                      </c:pt>
                      <c:pt idx="2225">
                        <c:v>6.33</c:v>
                      </c:pt>
                      <c:pt idx="2226">
                        <c:v>6.27</c:v>
                      </c:pt>
                      <c:pt idx="2227">
                        <c:v>6.58</c:v>
                      </c:pt>
                      <c:pt idx="2228">
                        <c:v>6.59</c:v>
                      </c:pt>
                      <c:pt idx="2229">
                        <c:v>6.49</c:v>
                      </c:pt>
                      <c:pt idx="2230">
                        <c:v>6.45</c:v>
                      </c:pt>
                      <c:pt idx="2231">
                        <c:v>6.76</c:v>
                      </c:pt>
                      <c:pt idx="2232">
                        <c:v>6.7</c:v>
                      </c:pt>
                      <c:pt idx="2233">
                        <c:v>7.19</c:v>
                      </c:pt>
                      <c:pt idx="2234">
                        <c:v>7.26</c:v>
                      </c:pt>
                      <c:pt idx="2235">
                        <c:v>7.61</c:v>
                      </c:pt>
                      <c:pt idx="2236">
                        <c:v>7.55</c:v>
                      </c:pt>
                      <c:pt idx="2237">
                        <c:v>7.51</c:v>
                      </c:pt>
                      <c:pt idx="2238">
                        <c:v>7.28</c:v>
                      </c:pt>
                      <c:pt idx="2239">
                        <c:v>7.12</c:v>
                      </c:pt>
                      <c:pt idx="2240">
                        <c:v>6.99</c:v>
                      </c:pt>
                      <c:pt idx="2241">
                        <c:v>7.32</c:v>
                      </c:pt>
                      <c:pt idx="2242">
                        <c:v>7.59</c:v>
                      </c:pt>
                      <c:pt idx="2243">
                        <c:v>7.4</c:v>
                      </c:pt>
                      <c:pt idx="2244">
                        <c:v>7.38</c:v>
                      </c:pt>
                      <c:pt idx="2245">
                        <c:v>7.65</c:v>
                      </c:pt>
                      <c:pt idx="2246">
                        <c:v>7.41</c:v>
                      </c:pt>
                      <c:pt idx="2247">
                        <c:v>7.28</c:v>
                      </c:pt>
                      <c:pt idx="2248">
                        <c:v>7.45</c:v>
                      </c:pt>
                      <c:pt idx="2249">
                        <c:v>7.65</c:v>
                      </c:pt>
                      <c:pt idx="2250">
                        <c:v>7.5</c:v>
                      </c:pt>
                      <c:pt idx="2251">
                        <c:v>8.02</c:v>
                      </c:pt>
                      <c:pt idx="2252">
                        <c:v>8.01</c:v>
                      </c:pt>
                      <c:pt idx="2253">
                        <c:v>7.97</c:v>
                      </c:pt>
                      <c:pt idx="2254">
                        <c:v>7.9</c:v>
                      </c:pt>
                      <c:pt idx="2255">
                        <c:v>7.97</c:v>
                      </c:pt>
                      <c:pt idx="2256">
                        <c:v>7.9</c:v>
                      </c:pt>
                      <c:pt idx="2257">
                        <c:v>7.91</c:v>
                      </c:pt>
                      <c:pt idx="2258">
                        <c:v>7.76</c:v>
                      </c:pt>
                      <c:pt idx="2259">
                        <c:v>7.68</c:v>
                      </c:pt>
                      <c:pt idx="2260">
                        <c:v>7.81</c:v>
                      </c:pt>
                      <c:pt idx="2261">
                        <c:v>7.57</c:v>
                      </c:pt>
                      <c:pt idx="2262">
                        <c:v>7.54</c:v>
                      </c:pt>
                      <c:pt idx="2263">
                        <c:v>7.42</c:v>
                      </c:pt>
                      <c:pt idx="2264">
                        <c:v>7.47</c:v>
                      </c:pt>
                      <c:pt idx="2265">
                        <c:v>7.28</c:v>
                      </c:pt>
                      <c:pt idx="2266">
                        <c:v>7.48</c:v>
                      </c:pt>
                      <c:pt idx="2267">
                        <c:v>7.49</c:v>
                      </c:pt>
                      <c:pt idx="2268">
                        <c:v>7.67</c:v>
                      </c:pt>
                      <c:pt idx="2269">
                        <c:v>7.57</c:v>
                      </c:pt>
                      <c:pt idx="2270">
                        <c:v>7.91</c:v>
                      </c:pt>
                      <c:pt idx="2271">
                        <c:v>7.8</c:v>
                      </c:pt>
                      <c:pt idx="2272">
                        <c:v>7.17</c:v>
                      </c:pt>
                      <c:pt idx="2273">
                        <c:v>7.25</c:v>
                      </c:pt>
                      <c:pt idx="2274">
                        <c:v>6.82</c:v>
                      </c:pt>
                      <c:pt idx="2275">
                        <c:v>6.91</c:v>
                      </c:pt>
                      <c:pt idx="2276">
                        <c:v>6.9</c:v>
                      </c:pt>
                      <c:pt idx="2277">
                        <c:v>6.95</c:v>
                      </c:pt>
                      <c:pt idx="2278">
                        <c:v>6.59</c:v>
                      </c:pt>
                      <c:pt idx="2279">
                        <c:v>6.48</c:v>
                      </c:pt>
                      <c:pt idx="2280">
                        <c:v>6.61</c:v>
                      </c:pt>
                      <c:pt idx="2281">
                        <c:v>6.58</c:v>
                      </c:pt>
                      <c:pt idx="2282">
                        <c:v>6.55</c:v>
                      </c:pt>
                      <c:pt idx="2283">
                        <c:v>6.48</c:v>
                      </c:pt>
                      <c:pt idx="2284">
                        <c:v>6.81</c:v>
                      </c:pt>
                      <c:pt idx="2285">
                        <c:v>6.88</c:v>
                      </c:pt>
                      <c:pt idx="2286">
                        <c:v>7.18</c:v>
                      </c:pt>
                      <c:pt idx="2287">
                        <c:v>7.01</c:v>
                      </c:pt>
                      <c:pt idx="2288">
                        <c:v>6.82</c:v>
                      </c:pt>
                      <c:pt idx="2289">
                        <c:v>6.75</c:v>
                      </c:pt>
                      <c:pt idx="2290">
                        <c:v>6.27</c:v>
                      </c:pt>
                      <c:pt idx="2291">
                        <c:v>6.32</c:v>
                      </c:pt>
                      <c:pt idx="2292">
                        <c:v>6.97</c:v>
                      </c:pt>
                      <c:pt idx="2293">
                        <c:v>7</c:v>
                      </c:pt>
                      <c:pt idx="2294">
                        <c:v>6.84</c:v>
                      </c:pt>
                      <c:pt idx="2295">
                        <c:v>6.93</c:v>
                      </c:pt>
                      <c:pt idx="2296">
                        <c:v>7.22</c:v>
                      </c:pt>
                      <c:pt idx="2297">
                        <c:v>7.27</c:v>
                      </c:pt>
                      <c:pt idx="2298">
                        <c:v>7.37</c:v>
                      </c:pt>
                      <c:pt idx="2299">
                        <c:v>7.53</c:v>
                      </c:pt>
                      <c:pt idx="2300">
                        <c:v>7.69</c:v>
                      </c:pt>
                      <c:pt idx="2301">
                        <c:v>7.66</c:v>
                      </c:pt>
                      <c:pt idx="2302">
                        <c:v>7.91</c:v>
                      </c:pt>
                      <c:pt idx="2303">
                        <c:v>8.0399999999999991</c:v>
                      </c:pt>
                      <c:pt idx="2304">
                        <c:v>7.85</c:v>
                      </c:pt>
                      <c:pt idx="2305">
                        <c:v>7.28</c:v>
                      </c:pt>
                      <c:pt idx="2306">
                        <c:v>6.89</c:v>
                      </c:pt>
                      <c:pt idx="2307">
                        <c:v>6.41</c:v>
                      </c:pt>
                      <c:pt idx="2308">
                        <c:v>6.16</c:v>
                      </c:pt>
                      <c:pt idx="2309">
                        <c:v>5.91</c:v>
                      </c:pt>
                      <c:pt idx="2310">
                        <c:v>6.06</c:v>
                      </c:pt>
                      <c:pt idx="2311">
                        <c:v>6.06</c:v>
                      </c:pt>
                      <c:pt idx="2312">
                        <c:v>6.03</c:v>
                      </c:pt>
                      <c:pt idx="2313">
                        <c:v>6.07</c:v>
                      </c:pt>
                      <c:pt idx="2314">
                        <c:v>6.19</c:v>
                      </c:pt>
                      <c:pt idx="2315">
                        <c:v>6.02</c:v>
                      </c:pt>
                      <c:pt idx="2316">
                        <c:v>6.14</c:v>
                      </c:pt>
                      <c:pt idx="2317">
                        <c:v>5.88</c:v>
                      </c:pt>
                      <c:pt idx="2318">
                        <c:v>5.83</c:v>
                      </c:pt>
                      <c:pt idx="2319">
                        <c:v>5.97</c:v>
                      </c:pt>
                      <c:pt idx="2320">
                        <c:v>5.82</c:v>
                      </c:pt>
                      <c:pt idx="2321">
                        <c:v>5.36</c:v>
                      </c:pt>
                      <c:pt idx="2322">
                        <c:v>5.26</c:v>
                      </c:pt>
                      <c:pt idx="2323">
                        <c:v>5.7</c:v>
                      </c:pt>
                      <c:pt idx="2324">
                        <c:v>5.69</c:v>
                      </c:pt>
                      <c:pt idx="2325">
                        <c:v>5.85</c:v>
                      </c:pt>
                      <c:pt idx="2326">
                        <c:v>5.88</c:v>
                      </c:pt>
                      <c:pt idx="2327">
                        <c:v>6.24</c:v>
                      </c:pt>
                      <c:pt idx="2328">
                        <c:v>6.94</c:v>
                      </c:pt>
                      <c:pt idx="2329">
                        <c:v>6.52</c:v>
                      </c:pt>
                      <c:pt idx="2330">
                        <c:v>6.53</c:v>
                      </c:pt>
                      <c:pt idx="2331">
                        <c:v>7.04</c:v>
                      </c:pt>
                      <c:pt idx="2332">
                        <c:v>6.79</c:v>
                      </c:pt>
                      <c:pt idx="2333">
                        <c:v>6.76</c:v>
                      </c:pt>
                      <c:pt idx="2334">
                        <c:v>6.7</c:v>
                      </c:pt>
                      <c:pt idx="2335">
                        <c:v>6.39</c:v>
                      </c:pt>
                      <c:pt idx="2336">
                        <c:v>5.95</c:v>
                      </c:pt>
                      <c:pt idx="2337">
                        <c:v>5.84</c:v>
                      </c:pt>
                      <c:pt idx="2338">
                        <c:v>5.72</c:v>
                      </c:pt>
                      <c:pt idx="2339">
                        <c:v>6.24</c:v>
                      </c:pt>
                      <c:pt idx="2340">
                        <c:v>6.17</c:v>
                      </c:pt>
                      <c:pt idx="2341">
                        <c:v>6.57</c:v>
                      </c:pt>
                      <c:pt idx="2342">
                        <c:v>6.69</c:v>
                      </c:pt>
                      <c:pt idx="2343">
                        <c:v>6.45</c:v>
                      </c:pt>
                      <c:pt idx="2344">
                        <c:v>6.46</c:v>
                      </c:pt>
                      <c:pt idx="2345">
                        <c:v>6.55</c:v>
                      </c:pt>
                      <c:pt idx="2346">
                        <c:v>6.7</c:v>
                      </c:pt>
                      <c:pt idx="2347">
                        <c:v>6.9</c:v>
                      </c:pt>
                      <c:pt idx="2348">
                        <c:v>7.21</c:v>
                      </c:pt>
                      <c:pt idx="2349">
                        <c:v>6.87</c:v>
                      </c:pt>
                      <c:pt idx="2350">
                        <c:v>6.62</c:v>
                      </c:pt>
                      <c:pt idx="2351">
                        <c:v>6.94</c:v>
                      </c:pt>
                      <c:pt idx="2352">
                        <c:v>7.34</c:v>
                      </c:pt>
                      <c:pt idx="2353">
                        <c:v>7.46</c:v>
                      </c:pt>
                      <c:pt idx="2354">
                        <c:v>7.24</c:v>
                      </c:pt>
                      <c:pt idx="2355">
                        <c:v>7.58</c:v>
                      </c:pt>
                      <c:pt idx="2356">
                        <c:v>7.65</c:v>
                      </c:pt>
                      <c:pt idx="2357">
                        <c:v>7.82</c:v>
                      </c:pt>
                      <c:pt idx="2358">
                        <c:v>7.72</c:v>
                      </c:pt>
                      <c:pt idx="2359">
                        <c:v>8.06</c:v>
                      </c:pt>
                      <c:pt idx="2360">
                        <c:v>7.8</c:v>
                      </c:pt>
                      <c:pt idx="2361">
                        <c:v>7.79</c:v>
                      </c:pt>
                      <c:pt idx="2362">
                        <c:v>7.75</c:v>
                      </c:pt>
                      <c:pt idx="2363">
                        <c:v>7.47</c:v>
                      </c:pt>
                      <c:pt idx="2364">
                        <c:v>7.68</c:v>
                      </c:pt>
                      <c:pt idx="2365">
                        <c:v>7.42</c:v>
                      </c:pt>
                      <c:pt idx="2366">
                        <c:v>7.42</c:v>
                      </c:pt>
                      <c:pt idx="2367">
                        <c:v>7.03</c:v>
                      </c:pt>
                      <c:pt idx="2368">
                        <c:v>6.85</c:v>
                      </c:pt>
                      <c:pt idx="2369">
                        <c:v>6.37</c:v>
                      </c:pt>
                      <c:pt idx="2370">
                        <c:v>6.34</c:v>
                      </c:pt>
                      <c:pt idx="2371">
                        <c:v>6.69</c:v>
                      </c:pt>
                      <c:pt idx="2372">
                        <c:v>6.81</c:v>
                      </c:pt>
                      <c:pt idx="2373">
                        <c:v>6.58</c:v>
                      </c:pt>
                      <c:pt idx="2374">
                        <c:v>6.59</c:v>
                      </c:pt>
                      <c:pt idx="2375">
                        <c:v>6.59</c:v>
                      </c:pt>
                      <c:pt idx="2376">
                        <c:v>6.97</c:v>
                      </c:pt>
                      <c:pt idx="2377">
                        <c:v>6.86</c:v>
                      </c:pt>
                      <c:pt idx="2378">
                        <c:v>6.71</c:v>
                      </c:pt>
                      <c:pt idx="2379">
                        <c:v>6.41</c:v>
                      </c:pt>
                      <c:pt idx="2380">
                        <c:v>6.29</c:v>
                      </c:pt>
                      <c:pt idx="2381">
                        <c:v>5.99</c:v>
                      </c:pt>
                      <c:pt idx="2382">
                        <c:v>6.01</c:v>
                      </c:pt>
                      <c:pt idx="2383">
                        <c:v>6.04</c:v>
                      </c:pt>
                      <c:pt idx="2384">
                        <c:v>5.83</c:v>
                      </c:pt>
                      <c:pt idx="2385">
                        <c:v>6.01</c:v>
                      </c:pt>
                      <c:pt idx="2386">
                        <c:v>5.92</c:v>
                      </c:pt>
                      <c:pt idx="2387">
                        <c:v>5.87</c:v>
                      </c:pt>
                      <c:pt idx="2388">
                        <c:v>6.05</c:v>
                      </c:pt>
                      <c:pt idx="2389">
                        <c:v>6.19</c:v>
                      </c:pt>
                      <c:pt idx="2390">
                        <c:v>6.53</c:v>
                      </c:pt>
                      <c:pt idx="2391">
                        <c:v>6.53</c:v>
                      </c:pt>
                      <c:pt idx="2392">
                        <c:v>6.71</c:v>
                      </c:pt>
                      <c:pt idx="2393">
                        <c:v>6.75</c:v>
                      </c:pt>
                      <c:pt idx="2394">
                        <c:v>6.32</c:v>
                      </c:pt>
                      <c:pt idx="2395">
                        <c:v>6.02</c:v>
                      </c:pt>
                      <c:pt idx="2396">
                        <c:v>6.73</c:v>
                      </c:pt>
                      <c:pt idx="2397">
                        <c:v>6.12</c:v>
                      </c:pt>
                      <c:pt idx="2398">
                        <c:v>5.99</c:v>
                      </c:pt>
                      <c:pt idx="2399">
                        <c:v>5.58</c:v>
                      </c:pt>
                      <c:pt idx="2400">
                        <c:v>5.0599999999999996</c:v>
                      </c:pt>
                      <c:pt idx="2401">
                        <c:v>5.08</c:v>
                      </c:pt>
                      <c:pt idx="2402">
                        <c:v>4.9400000000000004</c:v>
                      </c:pt>
                      <c:pt idx="2403">
                        <c:v>5.36</c:v>
                      </c:pt>
                      <c:pt idx="2404">
                        <c:v>5.58</c:v>
                      </c:pt>
                      <c:pt idx="2405">
                        <c:v>5.5</c:v>
                      </c:pt>
                      <c:pt idx="2406">
                        <c:v>5.13</c:v>
                      </c:pt>
                      <c:pt idx="2407">
                        <c:v>5.39</c:v>
                      </c:pt>
                      <c:pt idx="2408">
                        <c:v>5.67</c:v>
                      </c:pt>
                      <c:pt idx="2409">
                        <c:v>5.86</c:v>
                      </c:pt>
                      <c:pt idx="2410">
                        <c:v>5.84</c:v>
                      </c:pt>
                      <c:pt idx="2411">
                        <c:v>5.95</c:v>
                      </c:pt>
                      <c:pt idx="2412">
                        <c:v>5.58</c:v>
                      </c:pt>
                      <c:pt idx="2413">
                        <c:v>5.76</c:v>
                      </c:pt>
                      <c:pt idx="2414">
                        <c:v>5.47</c:v>
                      </c:pt>
                      <c:pt idx="2415">
                        <c:v>5.67</c:v>
                      </c:pt>
                      <c:pt idx="2416">
                        <c:v>5.48</c:v>
                      </c:pt>
                      <c:pt idx="2417">
                        <c:v>5.3</c:v>
                      </c:pt>
                      <c:pt idx="2418">
                        <c:v>5.43</c:v>
                      </c:pt>
                      <c:pt idx="2419">
                        <c:v>5.31</c:v>
                      </c:pt>
                      <c:pt idx="2420">
                        <c:v>5.18</c:v>
                      </c:pt>
                      <c:pt idx="2421">
                        <c:v>5.38</c:v>
                      </c:pt>
                      <c:pt idx="2422">
                        <c:v>5.08</c:v>
                      </c:pt>
                      <c:pt idx="2423">
                        <c:v>5.04</c:v>
                      </c:pt>
                      <c:pt idx="2424">
                        <c:v>5.09</c:v>
                      </c:pt>
                      <c:pt idx="2425">
                        <c:v>5.33</c:v>
                      </c:pt>
                      <c:pt idx="2426">
                        <c:v>5.41</c:v>
                      </c:pt>
                      <c:pt idx="2427">
                        <c:v>5.78</c:v>
                      </c:pt>
                      <c:pt idx="2428">
                        <c:v>6.09</c:v>
                      </c:pt>
                      <c:pt idx="2429">
                        <c:v>6.02</c:v>
                      </c:pt>
                      <c:pt idx="2430">
                        <c:v>6.37</c:v>
                      </c:pt>
                      <c:pt idx="2431">
                        <c:v>6.39</c:v>
                      </c:pt>
                      <c:pt idx="2432">
                        <c:v>6.33</c:v>
                      </c:pt>
                      <c:pt idx="2433">
                        <c:v>6.06</c:v>
                      </c:pt>
                      <c:pt idx="2434">
                        <c:v>6.25</c:v>
                      </c:pt>
                      <c:pt idx="2435">
                        <c:v>6.41</c:v>
                      </c:pt>
                      <c:pt idx="2436">
                        <c:v>6.06</c:v>
                      </c:pt>
                      <c:pt idx="2437">
                        <c:v>5.8</c:v>
                      </c:pt>
                      <c:pt idx="2438">
                        <c:v>5.9</c:v>
                      </c:pt>
                      <c:pt idx="2439">
                        <c:v>5.79</c:v>
                      </c:pt>
                      <c:pt idx="2440">
                        <c:v>6.11</c:v>
                      </c:pt>
                      <c:pt idx="2441">
                        <c:v>6.18</c:v>
                      </c:pt>
                      <c:pt idx="2442">
                        <c:v>5.85</c:v>
                      </c:pt>
                      <c:pt idx="2443">
                        <c:v>5.87</c:v>
                      </c:pt>
                      <c:pt idx="2444">
                        <c:v>5.8</c:v>
                      </c:pt>
                      <c:pt idx="2445">
                        <c:v>5.5</c:v>
                      </c:pt>
                      <c:pt idx="2446">
                        <c:v>5.79</c:v>
                      </c:pt>
                      <c:pt idx="2447">
                        <c:v>5.85</c:v>
                      </c:pt>
                      <c:pt idx="2448">
                        <c:v>5.7</c:v>
                      </c:pt>
                      <c:pt idx="2449">
                        <c:v>5.69</c:v>
                      </c:pt>
                      <c:pt idx="2450">
                        <c:v>5.51</c:v>
                      </c:pt>
                      <c:pt idx="2451">
                        <c:v>5.5</c:v>
                      </c:pt>
                      <c:pt idx="2452">
                        <c:v>5.56</c:v>
                      </c:pt>
                      <c:pt idx="2453">
                        <c:v>5.5</c:v>
                      </c:pt>
                      <c:pt idx="2454">
                        <c:v>5.45</c:v>
                      </c:pt>
                      <c:pt idx="2455">
                        <c:v>5.72</c:v>
                      </c:pt>
                      <c:pt idx="2456">
                        <c:v>5.85</c:v>
                      </c:pt>
                      <c:pt idx="2457">
                        <c:v>5.82</c:v>
                      </c:pt>
                      <c:pt idx="2458">
                        <c:v>5.51</c:v>
                      </c:pt>
                      <c:pt idx="2459">
                        <c:v>5.62</c:v>
                      </c:pt>
                      <c:pt idx="2460">
                        <c:v>5.87</c:v>
                      </c:pt>
                      <c:pt idx="2461">
                        <c:v>6.04</c:v>
                      </c:pt>
                      <c:pt idx="2462">
                        <c:v>6.01</c:v>
                      </c:pt>
                      <c:pt idx="2463">
                        <c:v>6.03</c:v>
                      </c:pt>
                      <c:pt idx="2464">
                        <c:v>6.2</c:v>
                      </c:pt>
                      <c:pt idx="2465">
                        <c:v>6.08</c:v>
                      </c:pt>
                      <c:pt idx="2466">
                        <c:v>6.22</c:v>
                      </c:pt>
                      <c:pt idx="2467">
                        <c:v>6.33</c:v>
                      </c:pt>
                      <c:pt idx="2468">
                        <c:v>6.26</c:v>
                      </c:pt>
                      <c:pt idx="2469">
                        <c:v>6.2</c:v>
                      </c:pt>
                      <c:pt idx="2470">
                        <c:v>6.1</c:v>
                      </c:pt>
                      <c:pt idx="2471">
                        <c:v>5.96</c:v>
                      </c:pt>
                      <c:pt idx="2472">
                        <c:v>6.01</c:v>
                      </c:pt>
                      <c:pt idx="2473">
                        <c:v>5.77</c:v>
                      </c:pt>
                      <c:pt idx="2474">
                        <c:v>5.61</c:v>
                      </c:pt>
                      <c:pt idx="2475">
                        <c:v>5.34</c:v>
                      </c:pt>
                      <c:pt idx="2476">
                        <c:v>5.31</c:v>
                      </c:pt>
                      <c:pt idx="2477">
                        <c:v>5.34</c:v>
                      </c:pt>
                      <c:pt idx="2478">
                        <c:v>5.29</c:v>
                      </c:pt>
                      <c:pt idx="2479">
                        <c:v>5.45</c:v>
                      </c:pt>
                      <c:pt idx="2480">
                        <c:v>5.67</c:v>
                      </c:pt>
                      <c:pt idx="2481">
                        <c:v>5.84</c:v>
                      </c:pt>
                      <c:pt idx="2482">
                        <c:v>5.86</c:v>
                      </c:pt>
                      <c:pt idx="2483">
                        <c:v>6.11</c:v>
                      </c:pt>
                      <c:pt idx="2484">
                        <c:v>6.16</c:v>
                      </c:pt>
                      <c:pt idx="2485">
                        <c:v>6.04</c:v>
                      </c:pt>
                      <c:pt idx="2486">
                        <c:v>6.24</c:v>
                      </c:pt>
                      <c:pt idx="2487">
                        <c:v>6.24</c:v>
                      </c:pt>
                      <c:pt idx="2488">
                        <c:v>6.72</c:v>
                      </c:pt>
                      <c:pt idx="2489">
                        <c:v>6.72</c:v>
                      </c:pt>
                      <c:pt idx="2490">
                        <c:v>6.55</c:v>
                      </c:pt>
                      <c:pt idx="2491">
                        <c:v>6.64</c:v>
                      </c:pt>
                      <c:pt idx="2492">
                        <c:v>6.72</c:v>
                      </c:pt>
                      <c:pt idx="2493">
                        <c:v>6.82</c:v>
                      </c:pt>
                      <c:pt idx="2494">
                        <c:v>6.66</c:v>
                      </c:pt>
                      <c:pt idx="2495">
                        <c:v>6.52</c:v>
                      </c:pt>
                      <c:pt idx="2496">
                        <c:v>6.18</c:v>
                      </c:pt>
                      <c:pt idx="2497">
                        <c:v>6.12</c:v>
                      </c:pt>
                      <c:pt idx="2498">
                        <c:v>6.35</c:v>
                      </c:pt>
                      <c:pt idx="2499">
                        <c:v>6.34</c:v>
                      </c:pt>
                      <c:pt idx="2500">
                        <c:v>6.35</c:v>
                      </c:pt>
                      <c:pt idx="2501">
                        <c:v>6.62</c:v>
                      </c:pt>
                      <c:pt idx="2502">
                        <c:v>6.55</c:v>
                      </c:pt>
                      <c:pt idx="2503">
                        <c:v>6.55</c:v>
                      </c:pt>
                      <c:pt idx="2504">
                        <c:v>6.49</c:v>
                      </c:pt>
                      <c:pt idx="2505">
                        <c:v>6.48</c:v>
                      </c:pt>
                      <c:pt idx="2506">
                        <c:v>6.46</c:v>
                      </c:pt>
                      <c:pt idx="2507">
                        <c:v>6.4</c:v>
                      </c:pt>
                      <c:pt idx="2508">
                        <c:v>6.24</c:v>
                      </c:pt>
                      <c:pt idx="2509">
                        <c:v>6.37</c:v>
                      </c:pt>
                      <c:pt idx="2510">
                        <c:v>6.5</c:v>
                      </c:pt>
                      <c:pt idx="2511">
                        <c:v>6.64</c:v>
                      </c:pt>
                      <c:pt idx="2512">
                        <c:v>6.58</c:v>
                      </c:pt>
                      <c:pt idx="2513">
                        <c:v>6.7</c:v>
                      </c:pt>
                      <c:pt idx="2514">
                        <c:v>6.89</c:v>
                      </c:pt>
                      <c:pt idx="2515">
                        <c:v>6.54</c:v>
                      </c:pt>
                      <c:pt idx="2516">
                        <c:v>6.7</c:v>
                      </c:pt>
                      <c:pt idx="2517">
                        <c:v>6.78</c:v>
                      </c:pt>
                      <c:pt idx="2518">
                        <c:v>6.62</c:v>
                      </c:pt>
                      <c:pt idx="2519">
                        <c:v>6.37</c:v>
                      </c:pt>
                      <c:pt idx="2520">
                        <c:v>6.36</c:v>
                      </c:pt>
                      <c:pt idx="2521">
                        <c:v>6.24</c:v>
                      </c:pt>
                      <c:pt idx="2522">
                        <c:v>6.01</c:v>
                      </c:pt>
                      <c:pt idx="2523">
                        <c:v>6.23</c:v>
                      </c:pt>
                      <c:pt idx="2524">
                        <c:v>6.07</c:v>
                      </c:pt>
                      <c:pt idx="2525">
                        <c:v>5.8</c:v>
                      </c:pt>
                      <c:pt idx="2526">
                        <c:v>5.9</c:v>
                      </c:pt>
                      <c:pt idx="2527">
                        <c:v>5.85</c:v>
                      </c:pt>
                      <c:pt idx="2528">
                        <c:v>5.75</c:v>
                      </c:pt>
                      <c:pt idx="2529">
                        <c:v>5.79</c:v>
                      </c:pt>
                      <c:pt idx="2530">
                        <c:v>5.83</c:v>
                      </c:pt>
                      <c:pt idx="2531">
                        <c:v>6.05</c:v>
                      </c:pt>
                      <c:pt idx="2532">
                        <c:v>5.95</c:v>
                      </c:pt>
                      <c:pt idx="2533">
                        <c:v>6.07</c:v>
                      </c:pt>
                      <c:pt idx="2534">
                        <c:v>5.89</c:v>
                      </c:pt>
                      <c:pt idx="2535">
                        <c:v>5.96</c:v>
                      </c:pt>
                      <c:pt idx="2536">
                        <c:v>5.73</c:v>
                      </c:pt>
                      <c:pt idx="2537">
                        <c:v>5.72</c:v>
                      </c:pt>
                      <c:pt idx="2538">
                        <c:v>5.83</c:v>
                      </c:pt>
                      <c:pt idx="2539">
                        <c:v>6.04</c:v>
                      </c:pt>
                      <c:pt idx="2540">
                        <c:v>6.09</c:v>
                      </c:pt>
                      <c:pt idx="2541">
                        <c:v>5.93</c:v>
                      </c:pt>
                      <c:pt idx="2542">
                        <c:v>5.92</c:v>
                      </c:pt>
                      <c:pt idx="2543">
                        <c:v>5.87</c:v>
                      </c:pt>
                      <c:pt idx="2544">
                        <c:v>5.82</c:v>
                      </c:pt>
                      <c:pt idx="2545">
                        <c:v>5.95</c:v>
                      </c:pt>
                      <c:pt idx="2546">
                        <c:v>6.01</c:v>
                      </c:pt>
                      <c:pt idx="2547">
                        <c:v>5.92</c:v>
                      </c:pt>
                      <c:pt idx="2548">
                        <c:v>5.7</c:v>
                      </c:pt>
                      <c:pt idx="2549">
                        <c:v>5.98</c:v>
                      </c:pt>
                      <c:pt idx="2550">
                        <c:v>6.11</c:v>
                      </c:pt>
                      <c:pt idx="2551">
                        <c:v>6.1</c:v>
                      </c:pt>
                      <c:pt idx="2552">
                        <c:v>5.94</c:v>
                      </c:pt>
                      <c:pt idx="2553">
                        <c:v>5.81</c:v>
                      </c:pt>
                      <c:pt idx="2554">
                        <c:v>5.84</c:v>
                      </c:pt>
                      <c:pt idx="2555">
                        <c:v>5.94</c:v>
                      </c:pt>
                      <c:pt idx="2556">
                        <c:v>6.02</c:v>
                      </c:pt>
                      <c:pt idx="2557">
                        <c:v>5.96</c:v>
                      </c:pt>
                      <c:pt idx="2558">
                        <c:v>6.15</c:v>
                      </c:pt>
                      <c:pt idx="2559">
                        <c:v>6.3</c:v>
                      </c:pt>
                      <c:pt idx="2560">
                        <c:v>6.67</c:v>
                      </c:pt>
                      <c:pt idx="2561">
                        <c:v>6.53</c:v>
                      </c:pt>
                      <c:pt idx="2562">
                        <c:v>6.63</c:v>
                      </c:pt>
                      <c:pt idx="2563">
                        <c:v>6.46</c:v>
                      </c:pt>
                      <c:pt idx="2564">
                        <c:v>6.55</c:v>
                      </c:pt>
                      <c:pt idx="2565">
                        <c:v>6.55</c:v>
                      </c:pt>
                      <c:pt idx="2566">
                        <c:v>6.45</c:v>
                      </c:pt>
                      <c:pt idx="2567">
                        <c:v>6.44</c:v>
                      </c:pt>
                      <c:pt idx="2568">
                        <c:v>6.63</c:v>
                      </c:pt>
                      <c:pt idx="2569">
                        <c:v>6.76</c:v>
                      </c:pt>
                      <c:pt idx="2570">
                        <c:v>6.62</c:v>
                      </c:pt>
                      <c:pt idx="2571">
                        <c:v>6.67</c:v>
                      </c:pt>
                      <c:pt idx="2572">
                        <c:v>6.74</c:v>
                      </c:pt>
                      <c:pt idx="2573">
                        <c:v>6.65</c:v>
                      </c:pt>
                      <c:pt idx="2574">
                        <c:v>6.43</c:v>
                      </c:pt>
                      <c:pt idx="2575">
                        <c:v>6.48</c:v>
                      </c:pt>
                      <c:pt idx="2576">
                        <c:v>6.81</c:v>
                      </c:pt>
                      <c:pt idx="2577">
                        <c:v>7.13</c:v>
                      </c:pt>
                      <c:pt idx="2578">
                        <c:v>7.07</c:v>
                      </c:pt>
                      <c:pt idx="2579">
                        <c:v>7.46</c:v>
                      </c:pt>
                      <c:pt idx="2580">
                        <c:v>7.4</c:v>
                      </c:pt>
                      <c:pt idx="2581">
                        <c:v>7.53</c:v>
                      </c:pt>
                      <c:pt idx="2582">
                        <c:v>7.63</c:v>
                      </c:pt>
                      <c:pt idx="2583">
                        <c:v>7.44</c:v>
                      </c:pt>
                      <c:pt idx="2584">
                        <c:v>7.52</c:v>
                      </c:pt>
                      <c:pt idx="2585">
                        <c:v>7.2</c:v>
                      </c:pt>
                      <c:pt idx="2586">
                        <c:v>7.1</c:v>
                      </c:pt>
                      <c:pt idx="2587">
                        <c:v>6.89</c:v>
                      </c:pt>
                      <c:pt idx="2588">
                        <c:v>6.81</c:v>
                      </c:pt>
                      <c:pt idx="2589">
                        <c:v>6.49</c:v>
                      </c:pt>
                      <c:pt idx="2590">
                        <c:v>6.14</c:v>
                      </c:pt>
                      <c:pt idx="2591">
                        <c:v>5.73</c:v>
                      </c:pt>
                      <c:pt idx="2592">
                        <c:v>5.97</c:v>
                      </c:pt>
                      <c:pt idx="2593">
                        <c:v>5.74</c:v>
                      </c:pt>
                      <c:pt idx="2594">
                        <c:v>5.66</c:v>
                      </c:pt>
                      <c:pt idx="2595">
                        <c:v>5.9</c:v>
                      </c:pt>
                      <c:pt idx="2596">
                        <c:v>5.6</c:v>
                      </c:pt>
                      <c:pt idx="2597">
                        <c:v>5.89</c:v>
                      </c:pt>
                      <c:pt idx="2598">
                        <c:v>5.97</c:v>
                      </c:pt>
                      <c:pt idx="2599">
                        <c:v>6.16</c:v>
                      </c:pt>
                      <c:pt idx="2600">
                        <c:v>5.98</c:v>
                      </c:pt>
                      <c:pt idx="2601">
                        <c:v>5.85</c:v>
                      </c:pt>
                      <c:pt idx="2602">
                        <c:v>6.07</c:v>
                      </c:pt>
                      <c:pt idx="2603">
                        <c:v>6.21</c:v>
                      </c:pt>
                      <c:pt idx="2604">
                        <c:v>6.26</c:v>
                      </c:pt>
                      <c:pt idx="2605">
                        <c:v>5.96</c:v>
                      </c:pt>
                      <c:pt idx="2606">
                        <c:v>6.05</c:v>
                      </c:pt>
                      <c:pt idx="2607">
                        <c:v>5.92</c:v>
                      </c:pt>
                      <c:pt idx="2608">
                        <c:v>5.95</c:v>
                      </c:pt>
                      <c:pt idx="2609">
                        <c:v>5.6</c:v>
                      </c:pt>
                      <c:pt idx="2610">
                        <c:v>5.63</c:v>
                      </c:pt>
                      <c:pt idx="2611">
                        <c:v>5.44</c:v>
                      </c:pt>
                      <c:pt idx="2612">
                        <c:v>5.17</c:v>
                      </c:pt>
                      <c:pt idx="2613">
                        <c:v>4.9800000000000004</c:v>
                      </c:pt>
                      <c:pt idx="2614">
                        <c:v>5.0599999999999996</c:v>
                      </c:pt>
                      <c:pt idx="2615">
                        <c:v>4.84</c:v>
                      </c:pt>
                      <c:pt idx="2616">
                        <c:v>5.4</c:v>
                      </c:pt>
                      <c:pt idx="2617">
                        <c:v>5.31</c:v>
                      </c:pt>
                      <c:pt idx="2618">
                        <c:v>5.04</c:v>
                      </c:pt>
                      <c:pt idx="2619">
                        <c:v>5.13</c:v>
                      </c:pt>
                      <c:pt idx="2620">
                        <c:v>5.27</c:v>
                      </c:pt>
                      <c:pt idx="2621">
                        <c:v>6.21</c:v>
                      </c:pt>
                      <c:pt idx="2622">
                        <c:v>5.87</c:v>
                      </c:pt>
                      <c:pt idx="2623">
                        <c:v>6.24</c:v>
                      </c:pt>
                      <c:pt idx="2624">
                        <c:v>6.12</c:v>
                      </c:pt>
                      <c:pt idx="2625">
                        <c:v>6.28</c:v>
                      </c:pt>
                      <c:pt idx="2626">
                        <c:v>6.11</c:v>
                      </c:pt>
                      <c:pt idx="2627">
                        <c:v>6.01</c:v>
                      </c:pt>
                      <c:pt idx="2628">
                        <c:v>5.59</c:v>
                      </c:pt>
                      <c:pt idx="2629">
                        <c:v>5</c:v>
                      </c:pt>
                      <c:pt idx="2630">
                        <c:v>5.2</c:v>
                      </c:pt>
                      <c:pt idx="2631">
                        <c:v>4.8600000000000003</c:v>
                      </c:pt>
                      <c:pt idx="2632">
                        <c:v>4.72</c:v>
                      </c:pt>
                      <c:pt idx="2633">
                        <c:v>4.72</c:v>
                      </c:pt>
                      <c:pt idx="2634">
                        <c:v>4.91</c:v>
                      </c:pt>
                      <c:pt idx="2635">
                        <c:v>5.19</c:v>
                      </c:pt>
                      <c:pt idx="2636">
                        <c:v>5.32</c:v>
                      </c:pt>
                      <c:pt idx="2637">
                        <c:v>4.95</c:v>
                      </c:pt>
                      <c:pt idx="2638">
                        <c:v>5.08</c:v>
                      </c:pt>
                      <c:pt idx="2639">
                        <c:v>4.74</c:v>
                      </c:pt>
                      <c:pt idx="2640">
                        <c:v>4.91</c:v>
                      </c:pt>
                      <c:pt idx="2641">
                        <c:v>4.63</c:v>
                      </c:pt>
                      <c:pt idx="2642">
                        <c:v>4.7300000000000004</c:v>
                      </c:pt>
                      <c:pt idx="2643">
                        <c:v>4.9000000000000004</c:v>
                      </c:pt>
                      <c:pt idx="2644">
                        <c:v>4.83</c:v>
                      </c:pt>
                      <c:pt idx="2645">
                        <c:v>5.17</c:v>
                      </c:pt>
                      <c:pt idx="2646">
                        <c:v>5.51</c:v>
                      </c:pt>
                      <c:pt idx="2647">
                        <c:v>5.6</c:v>
                      </c:pt>
                      <c:pt idx="2648">
                        <c:v>5.51</c:v>
                      </c:pt>
                      <c:pt idx="2649">
                        <c:v>5.55</c:v>
                      </c:pt>
                      <c:pt idx="2650">
                        <c:v>5.38</c:v>
                      </c:pt>
                      <c:pt idx="2651">
                        <c:v>5.56</c:v>
                      </c:pt>
                      <c:pt idx="2652">
                        <c:v>5.55</c:v>
                      </c:pt>
                      <c:pt idx="2653">
                        <c:v>5.25</c:v>
                      </c:pt>
                      <c:pt idx="2654">
                        <c:v>5.19</c:v>
                      </c:pt>
                      <c:pt idx="2655">
                        <c:v>5.0599999999999996</c:v>
                      </c:pt>
                      <c:pt idx="2656">
                        <c:v>5.04</c:v>
                      </c:pt>
                      <c:pt idx="2657">
                        <c:v>5.2</c:v>
                      </c:pt>
                      <c:pt idx="2658">
                        <c:v>5.2</c:v>
                      </c:pt>
                      <c:pt idx="2659">
                        <c:v>4.75</c:v>
                      </c:pt>
                      <c:pt idx="2660">
                        <c:v>4.75</c:v>
                      </c:pt>
                      <c:pt idx="2661">
                        <c:v>4.79</c:v>
                      </c:pt>
                      <c:pt idx="2662">
                        <c:v>4.7699999999999996</c:v>
                      </c:pt>
                      <c:pt idx="2663">
                        <c:v>4.78</c:v>
                      </c:pt>
                      <c:pt idx="2664">
                        <c:v>4.72</c:v>
                      </c:pt>
                      <c:pt idx="2665">
                        <c:v>4.7300000000000004</c:v>
                      </c:pt>
                      <c:pt idx="2666">
                        <c:v>4.9000000000000004</c:v>
                      </c:pt>
                      <c:pt idx="2667">
                        <c:v>4.8899999999999997</c:v>
                      </c:pt>
                      <c:pt idx="2668">
                        <c:v>4.88</c:v>
                      </c:pt>
                      <c:pt idx="2669">
                        <c:v>4.9000000000000004</c:v>
                      </c:pt>
                      <c:pt idx="2670">
                        <c:v>4.9400000000000004</c:v>
                      </c:pt>
                      <c:pt idx="2671">
                        <c:v>4.99</c:v>
                      </c:pt>
                      <c:pt idx="2672">
                        <c:v>4.66</c:v>
                      </c:pt>
                      <c:pt idx="2673">
                        <c:v>4.75</c:v>
                      </c:pt>
                      <c:pt idx="2674">
                        <c:v>4.71</c:v>
                      </c:pt>
                      <c:pt idx="2675">
                        <c:v>4.67</c:v>
                      </c:pt>
                      <c:pt idx="2676">
                        <c:v>4.76</c:v>
                      </c:pt>
                      <c:pt idx="2677">
                        <c:v>4.8899999999999997</c:v>
                      </c:pt>
                      <c:pt idx="2678">
                        <c:v>4.72</c:v>
                      </c:pt>
                      <c:pt idx="2679">
                        <c:v>4.4400000000000004</c:v>
                      </c:pt>
                      <c:pt idx="2680">
                        <c:v>4.46</c:v>
                      </c:pt>
                      <c:pt idx="2681">
                        <c:v>4.47</c:v>
                      </c:pt>
                      <c:pt idx="2682">
                        <c:v>4.72</c:v>
                      </c:pt>
                      <c:pt idx="2683">
                        <c:v>4.8</c:v>
                      </c:pt>
                      <c:pt idx="2684">
                        <c:v>5.04</c:v>
                      </c:pt>
                      <c:pt idx="2685">
                        <c:v>5.26</c:v>
                      </c:pt>
                      <c:pt idx="2686">
                        <c:v>5.29</c:v>
                      </c:pt>
                      <c:pt idx="2687">
                        <c:v>5.31</c:v>
                      </c:pt>
                      <c:pt idx="2688">
                        <c:v>4.95</c:v>
                      </c:pt>
                      <c:pt idx="2689">
                        <c:v>4.68</c:v>
                      </c:pt>
                      <c:pt idx="2690">
                        <c:v>4.68</c:v>
                      </c:pt>
                      <c:pt idx="2691">
                        <c:v>4.47</c:v>
                      </c:pt>
                      <c:pt idx="2692">
                        <c:v>4.42</c:v>
                      </c:pt>
                      <c:pt idx="2693">
                        <c:v>4.62</c:v>
                      </c:pt>
                      <c:pt idx="2694">
                        <c:v>4.47</c:v>
                      </c:pt>
                      <c:pt idx="2695">
                        <c:v>4.51</c:v>
                      </c:pt>
                      <c:pt idx="2696">
                        <c:v>4.45</c:v>
                      </c:pt>
                      <c:pt idx="2697">
                        <c:v>4.5999999999999996</c:v>
                      </c:pt>
                      <c:pt idx="2698">
                        <c:v>4.7699999999999996</c:v>
                      </c:pt>
                      <c:pt idx="2699">
                        <c:v>5.15</c:v>
                      </c:pt>
                      <c:pt idx="2700">
                        <c:v>5.13</c:v>
                      </c:pt>
                      <c:pt idx="2701">
                        <c:v>5.22</c:v>
                      </c:pt>
                      <c:pt idx="2702">
                        <c:v>5.0999999999999996</c:v>
                      </c:pt>
                      <c:pt idx="2703">
                        <c:v>4.88</c:v>
                      </c:pt>
                      <c:pt idx="2704">
                        <c:v>4.92</c:v>
                      </c:pt>
                      <c:pt idx="2705">
                        <c:v>4.76</c:v>
                      </c:pt>
                      <c:pt idx="2706">
                        <c:v>4.71</c:v>
                      </c:pt>
                      <c:pt idx="2707">
                        <c:v>4.62</c:v>
                      </c:pt>
                      <c:pt idx="2708">
                        <c:v>4.55</c:v>
                      </c:pt>
                      <c:pt idx="2709">
                        <c:v>4.5</c:v>
                      </c:pt>
                      <c:pt idx="2710">
                        <c:v>4.59</c:v>
                      </c:pt>
                      <c:pt idx="2711">
                        <c:v>5.01</c:v>
                      </c:pt>
                      <c:pt idx="2712">
                        <c:v>5.27</c:v>
                      </c:pt>
                      <c:pt idx="2713">
                        <c:v>5.23</c:v>
                      </c:pt>
                      <c:pt idx="2714">
                        <c:v>4.97</c:v>
                      </c:pt>
                      <c:pt idx="2715">
                        <c:v>5.74</c:v>
                      </c:pt>
                      <c:pt idx="2716">
                        <c:v>5.59</c:v>
                      </c:pt>
                      <c:pt idx="2717">
                        <c:v>5.94</c:v>
                      </c:pt>
                      <c:pt idx="2718">
                        <c:v>5.76</c:v>
                      </c:pt>
                      <c:pt idx="2719">
                        <c:v>6.06</c:v>
                      </c:pt>
                      <c:pt idx="2720">
                        <c:v>6.21</c:v>
                      </c:pt>
                      <c:pt idx="2721">
                        <c:v>6.09</c:v>
                      </c:pt>
                      <c:pt idx="2722">
                        <c:v>6.21</c:v>
                      </c:pt>
                      <c:pt idx="2723">
                        <c:v>6.26</c:v>
                      </c:pt>
                      <c:pt idx="2724">
                        <c:v>6.06</c:v>
                      </c:pt>
                      <c:pt idx="2725">
                        <c:v>6.13</c:v>
                      </c:pt>
                      <c:pt idx="2726">
                        <c:v>6.27</c:v>
                      </c:pt>
                      <c:pt idx="2727">
                        <c:v>6.43</c:v>
                      </c:pt>
                      <c:pt idx="2728">
                        <c:v>6.29</c:v>
                      </c:pt>
                      <c:pt idx="2729">
                        <c:v>6.22</c:v>
                      </c:pt>
                      <c:pt idx="2730">
                        <c:v>6.12</c:v>
                      </c:pt>
                      <c:pt idx="2731">
                        <c:v>6.17</c:v>
                      </c:pt>
                      <c:pt idx="2732">
                        <c:v>6.12</c:v>
                      </c:pt>
                      <c:pt idx="2733">
                        <c:v>5.86</c:v>
                      </c:pt>
                      <c:pt idx="2734">
                        <c:v>5.98</c:v>
                      </c:pt>
                      <c:pt idx="2735">
                        <c:v>5.95</c:v>
                      </c:pt>
                      <c:pt idx="2736">
                        <c:v>6.01</c:v>
                      </c:pt>
                      <c:pt idx="2737">
                        <c:v>6.26</c:v>
                      </c:pt>
                      <c:pt idx="2738">
                        <c:v>6.22</c:v>
                      </c:pt>
                      <c:pt idx="2739">
                        <c:v>6.37</c:v>
                      </c:pt>
                      <c:pt idx="2740">
                        <c:v>6.54</c:v>
                      </c:pt>
                      <c:pt idx="2741">
                        <c:v>6.55</c:v>
                      </c:pt>
                      <c:pt idx="2742">
                        <c:v>6.61</c:v>
                      </c:pt>
                      <c:pt idx="2743">
                        <c:v>6.8</c:v>
                      </c:pt>
                      <c:pt idx="2744">
                        <c:v>6.74</c:v>
                      </c:pt>
                      <c:pt idx="2745">
                        <c:v>6.37</c:v>
                      </c:pt>
                      <c:pt idx="2746">
                        <c:v>6.13</c:v>
                      </c:pt>
                      <c:pt idx="2747">
                        <c:v>5.79</c:v>
                      </c:pt>
                      <c:pt idx="2748">
                        <c:v>5.64</c:v>
                      </c:pt>
                      <c:pt idx="2749">
                        <c:v>5.66</c:v>
                      </c:pt>
                      <c:pt idx="2750">
                        <c:v>5.56</c:v>
                      </c:pt>
                      <c:pt idx="2751">
                        <c:v>5.01</c:v>
                      </c:pt>
                      <c:pt idx="2752">
                        <c:v>5.4</c:v>
                      </c:pt>
                      <c:pt idx="2753">
                        <c:v>5.21</c:v>
                      </c:pt>
                      <c:pt idx="2754">
                        <c:v>5.24</c:v>
                      </c:pt>
                      <c:pt idx="2755">
                        <c:v>5.21</c:v>
                      </c:pt>
                      <c:pt idx="2756">
                        <c:v>5.66</c:v>
                      </c:pt>
                      <c:pt idx="2757">
                        <c:v>5.78</c:v>
                      </c:pt>
                      <c:pt idx="2758">
                        <c:v>5.75</c:v>
                      </c:pt>
                      <c:pt idx="2759">
                        <c:v>5.68</c:v>
                      </c:pt>
                      <c:pt idx="2760">
                        <c:v>6.22</c:v>
                      </c:pt>
                      <c:pt idx="2761">
                        <c:v>6.17</c:v>
                      </c:pt>
                      <c:pt idx="2762">
                        <c:v>6.48</c:v>
                      </c:pt>
                      <c:pt idx="2763">
                        <c:v>6.67</c:v>
                      </c:pt>
                      <c:pt idx="2764">
                        <c:v>6.71</c:v>
                      </c:pt>
                      <c:pt idx="2765">
                        <c:v>7.11</c:v>
                      </c:pt>
                      <c:pt idx="2766">
                        <c:v>7.56</c:v>
                      </c:pt>
                      <c:pt idx="2767">
                        <c:v>7.35</c:v>
                      </c:pt>
                      <c:pt idx="2768">
                        <c:v>7.76</c:v>
                      </c:pt>
                      <c:pt idx="2769">
                        <c:v>7.74</c:v>
                      </c:pt>
                      <c:pt idx="2770">
                        <c:v>7.36</c:v>
                      </c:pt>
                      <c:pt idx="2771">
                        <c:v>7.16</c:v>
                      </c:pt>
                      <c:pt idx="2772">
                        <c:v>7.31</c:v>
                      </c:pt>
                      <c:pt idx="2773">
                        <c:v>7.24</c:v>
                      </c:pt>
                      <c:pt idx="2774">
                        <c:v>7.32</c:v>
                      </c:pt>
                      <c:pt idx="2775">
                        <c:v>7.45</c:v>
                      </c:pt>
                      <c:pt idx="2776">
                        <c:v>7.36</c:v>
                      </c:pt>
                      <c:pt idx="2777">
                        <c:v>7.33</c:v>
                      </c:pt>
                      <c:pt idx="2778">
                        <c:v>6.94</c:v>
                      </c:pt>
                      <c:pt idx="2779">
                        <c:v>6.61</c:v>
                      </c:pt>
                      <c:pt idx="2780">
                        <c:v>7.47</c:v>
                      </c:pt>
                      <c:pt idx="2781">
                        <c:v>8.0299999999999994</c:v>
                      </c:pt>
                      <c:pt idx="2782">
                        <c:v>8.64</c:v>
                      </c:pt>
                      <c:pt idx="2783">
                        <c:v>8.66</c:v>
                      </c:pt>
                      <c:pt idx="2784">
                        <c:v>8.23</c:v>
                      </c:pt>
                      <c:pt idx="2785">
                        <c:v>8.33</c:v>
                      </c:pt>
                      <c:pt idx="2786">
                        <c:v>7.97</c:v>
                      </c:pt>
                      <c:pt idx="2787">
                        <c:v>8.1</c:v>
                      </c:pt>
                      <c:pt idx="2788">
                        <c:v>8.19</c:v>
                      </c:pt>
                      <c:pt idx="2789">
                        <c:v>7.84</c:v>
                      </c:pt>
                      <c:pt idx="2790">
                        <c:v>7.98</c:v>
                      </c:pt>
                      <c:pt idx="2791">
                        <c:v>7.88</c:v>
                      </c:pt>
                      <c:pt idx="2792">
                        <c:v>7.78</c:v>
                      </c:pt>
                      <c:pt idx="2793">
                        <c:v>7.8</c:v>
                      </c:pt>
                      <c:pt idx="2794">
                        <c:v>7.47</c:v>
                      </c:pt>
                      <c:pt idx="2795">
                        <c:v>7.43</c:v>
                      </c:pt>
                      <c:pt idx="2796">
                        <c:v>7.51</c:v>
                      </c:pt>
                      <c:pt idx="2797">
                        <c:v>7.34</c:v>
                      </c:pt>
                      <c:pt idx="2798">
                        <c:v>7.65</c:v>
                      </c:pt>
                      <c:pt idx="2799">
                        <c:v>7.71</c:v>
                      </c:pt>
                      <c:pt idx="2800">
                        <c:v>7.5</c:v>
                      </c:pt>
                      <c:pt idx="2801">
                        <c:v>7.83</c:v>
                      </c:pt>
                      <c:pt idx="2802">
                        <c:v>8.15</c:v>
                      </c:pt>
                      <c:pt idx="2803">
                        <c:v>7.9</c:v>
                      </c:pt>
                      <c:pt idx="2804">
                        <c:v>7.74</c:v>
                      </c:pt>
                      <c:pt idx="2805">
                        <c:v>8.09</c:v>
                      </c:pt>
                      <c:pt idx="2806">
                        <c:v>8.0500000000000007</c:v>
                      </c:pt>
                      <c:pt idx="2807">
                        <c:v>8.06</c:v>
                      </c:pt>
                      <c:pt idx="2808">
                        <c:v>8.26</c:v>
                      </c:pt>
                      <c:pt idx="2809">
                        <c:v>9.01</c:v>
                      </c:pt>
                      <c:pt idx="2810">
                        <c:v>9.18</c:v>
                      </c:pt>
                      <c:pt idx="2811">
                        <c:v>8.92</c:v>
                      </c:pt>
                      <c:pt idx="2812">
                        <c:v>8.5399999999999991</c:v>
                      </c:pt>
                      <c:pt idx="2813">
                        <c:v>8.65</c:v>
                      </c:pt>
                      <c:pt idx="2814">
                        <c:v>8.51</c:v>
                      </c:pt>
                      <c:pt idx="2815">
                        <c:v>8.44</c:v>
                      </c:pt>
                      <c:pt idx="2816">
                        <c:v>8.74</c:v>
                      </c:pt>
                      <c:pt idx="2817">
                        <c:v>9.2899999999999991</c:v>
                      </c:pt>
                      <c:pt idx="2818">
                        <c:v>9.08</c:v>
                      </c:pt>
                      <c:pt idx="2819">
                        <c:v>9.3000000000000007</c:v>
                      </c:pt>
                      <c:pt idx="2820">
                        <c:v>9.6300000000000008</c:v>
                      </c:pt>
                      <c:pt idx="2821">
                        <c:v>9.5</c:v>
                      </c:pt>
                      <c:pt idx="2822">
                        <c:v>9.4</c:v>
                      </c:pt>
                      <c:pt idx="2823">
                        <c:v>9.4600000000000009</c:v>
                      </c:pt>
                      <c:pt idx="2824">
                        <c:v>9.76</c:v>
                      </c:pt>
                      <c:pt idx="2825">
                        <c:v>9.35</c:v>
                      </c:pt>
                      <c:pt idx="2826">
                        <c:v>9.07</c:v>
                      </c:pt>
                      <c:pt idx="2827">
                        <c:v>8.68</c:v>
                      </c:pt>
                      <c:pt idx="2828">
                        <c:v>8.75</c:v>
                      </c:pt>
                      <c:pt idx="2829">
                        <c:v>8.5</c:v>
                      </c:pt>
                      <c:pt idx="2830">
                        <c:v>8.4600000000000009</c:v>
                      </c:pt>
                      <c:pt idx="2831">
                        <c:v>7.99</c:v>
                      </c:pt>
                      <c:pt idx="2832">
                        <c:v>7.66</c:v>
                      </c:pt>
                      <c:pt idx="2833">
                        <c:v>7.77</c:v>
                      </c:pt>
                      <c:pt idx="2834">
                        <c:v>7.49</c:v>
                      </c:pt>
                      <c:pt idx="2835">
                        <c:v>7.58</c:v>
                      </c:pt>
                      <c:pt idx="2836">
                        <c:v>7.64</c:v>
                      </c:pt>
                      <c:pt idx="2837">
                        <c:v>7.22</c:v>
                      </c:pt>
                      <c:pt idx="2838">
                        <c:v>7.08</c:v>
                      </c:pt>
                      <c:pt idx="2839">
                        <c:v>6.84</c:v>
                      </c:pt>
                      <c:pt idx="2840">
                        <c:v>6.88</c:v>
                      </c:pt>
                      <c:pt idx="2841">
                        <c:v>6.74</c:v>
                      </c:pt>
                      <c:pt idx="2842">
                        <c:v>6.88</c:v>
                      </c:pt>
                      <c:pt idx="2843">
                        <c:v>6.78</c:v>
                      </c:pt>
                      <c:pt idx="2844">
                        <c:v>6.85</c:v>
                      </c:pt>
                      <c:pt idx="2845">
                        <c:v>6.73</c:v>
                      </c:pt>
                      <c:pt idx="2846">
                        <c:v>6.63</c:v>
                      </c:pt>
                      <c:pt idx="2847">
                        <c:v>6.68</c:v>
                      </c:pt>
                      <c:pt idx="2848">
                        <c:v>6.81</c:v>
                      </c:pt>
                      <c:pt idx="2849">
                        <c:v>6.92</c:v>
                      </c:pt>
                      <c:pt idx="2850">
                        <c:v>7</c:v>
                      </c:pt>
                      <c:pt idx="2851">
                        <c:v>6.92</c:v>
                      </c:pt>
                      <c:pt idx="2852">
                        <c:v>7.13</c:v>
                      </c:pt>
                      <c:pt idx="2853">
                        <c:v>6.93</c:v>
                      </c:pt>
                      <c:pt idx="2854">
                        <c:v>7.25</c:v>
                      </c:pt>
                      <c:pt idx="2855">
                        <c:v>7.22</c:v>
                      </c:pt>
                      <c:pt idx="2856">
                        <c:v>7.11</c:v>
                      </c:pt>
                      <c:pt idx="2857">
                        <c:v>7.09</c:v>
                      </c:pt>
                      <c:pt idx="2858">
                        <c:v>6.92</c:v>
                      </c:pt>
                      <c:pt idx="2859">
                        <c:v>7.11</c:v>
                      </c:pt>
                      <c:pt idx="2860">
                        <c:v>7.1</c:v>
                      </c:pt>
                      <c:pt idx="2861">
                        <c:v>6.94</c:v>
                      </c:pt>
                      <c:pt idx="2862">
                        <c:v>6.89</c:v>
                      </c:pt>
                      <c:pt idx="2863">
                        <c:v>7.03</c:v>
                      </c:pt>
                      <c:pt idx="2864">
                        <c:v>7.19</c:v>
                      </c:pt>
                      <c:pt idx="2865">
                        <c:v>7.1</c:v>
                      </c:pt>
                      <c:pt idx="2866">
                        <c:v>6.82</c:v>
                      </c:pt>
                      <c:pt idx="2867">
                        <c:v>6.96</c:v>
                      </c:pt>
                      <c:pt idx="2868">
                        <c:v>6.92</c:v>
                      </c:pt>
                      <c:pt idx="2869">
                        <c:v>6.79</c:v>
                      </c:pt>
                      <c:pt idx="2870">
                        <c:v>6.76</c:v>
                      </c:pt>
                      <c:pt idx="2871">
                        <c:v>6.7</c:v>
                      </c:pt>
                      <c:pt idx="2872">
                        <c:v>6.77</c:v>
                      </c:pt>
                      <c:pt idx="2873">
                        <c:v>6.8</c:v>
                      </c:pt>
                      <c:pt idx="2874">
                        <c:v>6.9</c:v>
                      </c:pt>
                      <c:pt idx="2875">
                        <c:v>7.07</c:v>
                      </c:pt>
                      <c:pt idx="2876">
                        <c:v>7.08</c:v>
                      </c:pt>
                      <c:pt idx="2877">
                        <c:v>7.11</c:v>
                      </c:pt>
                      <c:pt idx="2878">
                        <c:v>7.04</c:v>
                      </c:pt>
                      <c:pt idx="2879">
                        <c:v>7.13</c:v>
                      </c:pt>
                      <c:pt idx="2880">
                        <c:v>7.04</c:v>
                      </c:pt>
                      <c:pt idx="2881">
                        <c:v>7.21</c:v>
                      </c:pt>
                      <c:pt idx="2882">
                        <c:v>7.46</c:v>
                      </c:pt>
                      <c:pt idx="2883">
                        <c:v>7.65</c:v>
                      </c:pt>
                      <c:pt idx="2884">
                        <c:v>7.51</c:v>
                      </c:pt>
                      <c:pt idx="2885">
                        <c:v>7.84</c:v>
                      </c:pt>
                      <c:pt idx="2886">
                        <c:v>7.94</c:v>
                      </c:pt>
                      <c:pt idx="2887">
                        <c:v>8.1</c:v>
                      </c:pt>
                      <c:pt idx="2888">
                        <c:v>8.09</c:v>
                      </c:pt>
                      <c:pt idx="2889">
                        <c:v>7.84</c:v>
                      </c:pt>
                      <c:pt idx="2890">
                        <c:v>7.92</c:v>
                      </c:pt>
                      <c:pt idx="2891">
                        <c:v>7.86</c:v>
                      </c:pt>
                      <c:pt idx="2892">
                        <c:v>7.94</c:v>
                      </c:pt>
                      <c:pt idx="2893">
                        <c:v>7.95</c:v>
                      </c:pt>
                      <c:pt idx="2894">
                        <c:v>7.81</c:v>
                      </c:pt>
                      <c:pt idx="2895">
                        <c:v>8.1</c:v>
                      </c:pt>
                      <c:pt idx="2896">
                        <c:v>8.08</c:v>
                      </c:pt>
                      <c:pt idx="2897">
                        <c:v>8.1300000000000008</c:v>
                      </c:pt>
                      <c:pt idx="2898">
                        <c:v>8.19</c:v>
                      </c:pt>
                      <c:pt idx="2899">
                        <c:v>8.1300000000000008</c:v>
                      </c:pt>
                      <c:pt idx="2900">
                        <c:v>8.34</c:v>
                      </c:pt>
                      <c:pt idx="2901">
                        <c:v>8.07</c:v>
                      </c:pt>
                      <c:pt idx="2902">
                        <c:v>8.0299999999999994</c:v>
                      </c:pt>
                      <c:pt idx="2903">
                        <c:v>7.64</c:v>
                      </c:pt>
                      <c:pt idx="2904">
                        <c:v>7.54</c:v>
                      </c:pt>
                      <c:pt idx="2905">
                        <c:v>7.36</c:v>
                      </c:pt>
                      <c:pt idx="2906">
                        <c:v>6.9</c:v>
                      </c:pt>
                      <c:pt idx="2907">
                        <c:v>6.74</c:v>
                      </c:pt>
                      <c:pt idx="2908">
                        <c:v>6.65</c:v>
                      </c:pt>
                      <c:pt idx="2909">
                        <c:v>6.31</c:v>
                      </c:pt>
                      <c:pt idx="2910">
                        <c:v>6.42</c:v>
                      </c:pt>
                      <c:pt idx="2911">
                        <c:v>6.33</c:v>
                      </c:pt>
                      <c:pt idx="2912">
                        <c:v>6.56</c:v>
                      </c:pt>
                      <c:pt idx="2913">
                        <c:v>6.49</c:v>
                      </c:pt>
                      <c:pt idx="2914">
                        <c:v>6.34</c:v>
                      </c:pt>
                      <c:pt idx="2915">
                        <c:v>6.31</c:v>
                      </c:pt>
                      <c:pt idx="2916">
                        <c:v>6.61</c:v>
                      </c:pt>
                      <c:pt idx="2917">
                        <c:v>6.67</c:v>
                      </c:pt>
                      <c:pt idx="2918">
                        <c:v>6.83</c:v>
                      </c:pt>
                      <c:pt idx="2919">
                        <c:v>7.36</c:v>
                      </c:pt>
                      <c:pt idx="2920">
                        <c:v>7.21</c:v>
                      </c:pt>
                      <c:pt idx="2921">
                        <c:v>6.9</c:v>
                      </c:pt>
                      <c:pt idx="2922">
                        <c:v>6.96</c:v>
                      </c:pt>
                      <c:pt idx="2923">
                        <c:v>7.2</c:v>
                      </c:pt>
                      <c:pt idx="2924">
                        <c:v>6.95</c:v>
                      </c:pt>
                      <c:pt idx="2925">
                        <c:v>6.99</c:v>
                      </c:pt>
                      <c:pt idx="2926">
                        <c:v>7.1</c:v>
                      </c:pt>
                      <c:pt idx="2927">
                        <c:v>7.02</c:v>
                      </c:pt>
                      <c:pt idx="2928">
                        <c:v>7.29</c:v>
                      </c:pt>
                      <c:pt idx="2929">
                        <c:v>7.22</c:v>
                      </c:pt>
                      <c:pt idx="2930">
                        <c:v>7.36</c:v>
                      </c:pt>
                      <c:pt idx="2931">
                        <c:v>7.34</c:v>
                      </c:pt>
                      <c:pt idx="2932">
                        <c:v>7.47</c:v>
                      </c:pt>
                      <c:pt idx="2933">
                        <c:v>7.41</c:v>
                      </c:pt>
                      <c:pt idx="2934">
                        <c:v>7.16</c:v>
                      </c:pt>
                      <c:pt idx="2935">
                        <c:v>7.18</c:v>
                      </c:pt>
                      <c:pt idx="2936">
                        <c:v>7.24</c:v>
                      </c:pt>
                      <c:pt idx="2937">
                        <c:v>7.58</c:v>
                      </c:pt>
                      <c:pt idx="2938">
                        <c:v>7.93</c:v>
                      </c:pt>
                      <c:pt idx="2939">
                        <c:v>8.2200000000000006</c:v>
                      </c:pt>
                      <c:pt idx="2940">
                        <c:v>8.73</c:v>
                      </c:pt>
                      <c:pt idx="2941">
                        <c:v>8.76</c:v>
                      </c:pt>
                      <c:pt idx="2942">
                        <c:v>8.8699999999999992</c:v>
                      </c:pt>
                      <c:pt idx="2943">
                        <c:v>9.1199999999999992</c:v>
                      </c:pt>
                      <c:pt idx="2944">
                        <c:v>8.82</c:v>
                      </c:pt>
                      <c:pt idx="2945">
                        <c:v>8.69</c:v>
                      </c:pt>
                      <c:pt idx="2946">
                        <c:v>8.76</c:v>
                      </c:pt>
                      <c:pt idx="2947">
                        <c:v>8.34</c:v>
                      </c:pt>
                      <c:pt idx="2948">
                        <c:v>8.57</c:v>
                      </c:pt>
                      <c:pt idx="2949">
                        <c:v>8.2100000000000009</c:v>
                      </c:pt>
                      <c:pt idx="2950">
                        <c:v>8.75</c:v>
                      </c:pt>
                      <c:pt idx="2951">
                        <c:v>8.5299999999999994</c:v>
                      </c:pt>
                      <c:pt idx="2952">
                        <c:v>9.17</c:v>
                      </c:pt>
                      <c:pt idx="2953">
                        <c:v>9.15</c:v>
                      </c:pt>
                      <c:pt idx="2954">
                        <c:v>8.81</c:v>
                      </c:pt>
                      <c:pt idx="2955">
                        <c:v>9.07</c:v>
                      </c:pt>
                      <c:pt idx="2956">
                        <c:v>9.35</c:v>
                      </c:pt>
                      <c:pt idx="2957">
                        <c:v>9.23</c:v>
                      </c:pt>
                      <c:pt idx="2958">
                        <c:v>8.8699999999999992</c:v>
                      </c:pt>
                      <c:pt idx="2959">
                        <c:v>9.2200000000000006</c:v>
                      </c:pt>
                      <c:pt idx="2960">
                        <c:v>9.19</c:v>
                      </c:pt>
                      <c:pt idx="2961">
                        <c:v>9.61</c:v>
                      </c:pt>
                      <c:pt idx="2962">
                        <c:v>9.66</c:v>
                      </c:pt>
                      <c:pt idx="2963">
                        <c:v>9.5500000000000007</c:v>
                      </c:pt>
                      <c:pt idx="2964">
                        <c:v>9.19</c:v>
                      </c:pt>
                      <c:pt idx="2965">
                        <c:v>8.7799999999999994</c:v>
                      </c:pt>
                      <c:pt idx="2966">
                        <c:v>8.41</c:v>
                      </c:pt>
                      <c:pt idx="2967">
                        <c:v>8.35</c:v>
                      </c:pt>
                      <c:pt idx="2968">
                        <c:v>8.51</c:v>
                      </c:pt>
                      <c:pt idx="2969">
                        <c:v>8.4700000000000006</c:v>
                      </c:pt>
                      <c:pt idx="2970">
                        <c:v>8.65</c:v>
                      </c:pt>
                      <c:pt idx="2971">
                        <c:v>9.0399999999999991</c:v>
                      </c:pt>
                      <c:pt idx="2972">
                        <c:v>9.2799999999999994</c:v>
                      </c:pt>
                      <c:pt idx="2973">
                        <c:v>9.33</c:v>
                      </c:pt>
                      <c:pt idx="2974">
                        <c:v>8.9700000000000006</c:v>
                      </c:pt>
                      <c:pt idx="2975">
                        <c:v>8.82</c:v>
                      </c:pt>
                      <c:pt idx="2976">
                        <c:v>8.74</c:v>
                      </c:pt>
                      <c:pt idx="2977">
                        <c:v>8.44</c:v>
                      </c:pt>
                      <c:pt idx="2978">
                        <c:v>8.56</c:v>
                      </c:pt>
                      <c:pt idx="2979">
                        <c:v>8.36</c:v>
                      </c:pt>
                      <c:pt idx="2980">
                        <c:v>8.5</c:v>
                      </c:pt>
                      <c:pt idx="2981">
                        <c:v>8.8000000000000007</c:v>
                      </c:pt>
                      <c:pt idx="2982">
                        <c:v>9.06</c:v>
                      </c:pt>
                      <c:pt idx="2983">
                        <c:v>9.2100000000000009</c:v>
                      </c:pt>
                      <c:pt idx="2984">
                        <c:v>8.85</c:v>
                      </c:pt>
                      <c:pt idx="2985">
                        <c:v>8.81</c:v>
                      </c:pt>
                      <c:pt idx="2986">
                        <c:v>9.41</c:v>
                      </c:pt>
                      <c:pt idx="2987">
                        <c:v>9.24</c:v>
                      </c:pt>
                      <c:pt idx="2988">
                        <c:v>9.5399999999999991</c:v>
                      </c:pt>
                      <c:pt idx="2989">
                        <c:v>9.5399999999999991</c:v>
                      </c:pt>
                      <c:pt idx="2990">
                        <c:v>9.76</c:v>
                      </c:pt>
                      <c:pt idx="2991">
                        <c:v>10.52</c:v>
                      </c:pt>
                      <c:pt idx="2992">
                        <c:v>10.72</c:v>
                      </c:pt>
                      <c:pt idx="2993">
                        <c:v>10.63</c:v>
                      </c:pt>
                      <c:pt idx="2994">
                        <c:v>10.75</c:v>
                      </c:pt>
                      <c:pt idx="2995">
                        <c:v>10.53</c:v>
                      </c:pt>
                      <c:pt idx="2996">
                        <c:v>10.199999999999999</c:v>
                      </c:pt>
                      <c:pt idx="2997">
                        <c:v>10.34</c:v>
                      </c:pt>
                      <c:pt idx="2998">
                        <c:v>10.42</c:v>
                      </c:pt>
                      <c:pt idx="2999">
                        <c:v>10.72</c:v>
                      </c:pt>
                      <c:pt idx="3000">
                        <c:v>10.57</c:v>
                      </c:pt>
                      <c:pt idx="3001">
                        <c:v>10.52</c:v>
                      </c:pt>
                      <c:pt idx="3002">
                        <c:v>10.47</c:v>
                      </c:pt>
                      <c:pt idx="3003">
                        <c:v>10.210000000000001</c:v>
                      </c:pt>
                      <c:pt idx="3004">
                        <c:v>10.47</c:v>
                      </c:pt>
                      <c:pt idx="3005">
                        <c:v>9.2899999999999991</c:v>
                      </c:pt>
                      <c:pt idx="3006">
                        <c:v>9.2200000000000006</c:v>
                      </c:pt>
                      <c:pt idx="3007">
                        <c:v>9.2100000000000009</c:v>
                      </c:pt>
                      <c:pt idx="3008">
                        <c:v>9.02</c:v>
                      </c:pt>
                      <c:pt idx="3009">
                        <c:v>8.76</c:v>
                      </c:pt>
                      <c:pt idx="3010">
                        <c:v>8.9</c:v>
                      </c:pt>
                      <c:pt idx="3011">
                        <c:v>8.9499999999999993</c:v>
                      </c:pt>
                      <c:pt idx="3012">
                        <c:v>8.91</c:v>
                      </c:pt>
                      <c:pt idx="3013">
                        <c:v>8.43</c:v>
                      </c:pt>
                      <c:pt idx="3014">
                        <c:v>8.24</c:v>
                      </c:pt>
                      <c:pt idx="3015">
                        <c:v>8.31</c:v>
                      </c:pt>
                      <c:pt idx="3016">
                        <c:v>8.8699999999999992</c:v>
                      </c:pt>
                      <c:pt idx="3017">
                        <c:v>9.08</c:v>
                      </c:pt>
                      <c:pt idx="3018">
                        <c:v>9.17</c:v>
                      </c:pt>
                      <c:pt idx="3019">
                        <c:v>9.3800000000000008</c:v>
                      </c:pt>
                      <c:pt idx="3020">
                        <c:v>8.64</c:v>
                      </c:pt>
                      <c:pt idx="3021">
                        <c:v>8.75</c:v>
                      </c:pt>
                      <c:pt idx="3022">
                        <c:v>8.5500000000000007</c:v>
                      </c:pt>
                      <c:pt idx="3023">
                        <c:v>8.43</c:v>
                      </c:pt>
                      <c:pt idx="3024">
                        <c:v>8.5399999999999991</c:v>
                      </c:pt>
                      <c:pt idx="3025">
                        <c:v>8.5299999999999994</c:v>
                      </c:pt>
                      <c:pt idx="3026">
                        <c:v>8.18</c:v>
                      </c:pt>
                      <c:pt idx="3027">
                        <c:v>8.76</c:v>
                      </c:pt>
                      <c:pt idx="3028">
                        <c:v>8.7899999999999991</c:v>
                      </c:pt>
                      <c:pt idx="3029">
                        <c:v>9.14</c:v>
                      </c:pt>
                      <c:pt idx="3030">
                        <c:v>8.76</c:v>
                      </c:pt>
                      <c:pt idx="3031">
                        <c:v>8.6199999999999992</c:v>
                      </c:pt>
                      <c:pt idx="3032">
                        <c:v>8.5</c:v>
                      </c:pt>
                      <c:pt idx="3033">
                        <c:v>8.65</c:v>
                      </c:pt>
                      <c:pt idx="3034">
                        <c:v>8.3800000000000008</c:v>
                      </c:pt>
                      <c:pt idx="3035">
                        <c:v>8.26</c:v>
                      </c:pt>
                      <c:pt idx="3036">
                        <c:v>8.1</c:v>
                      </c:pt>
                      <c:pt idx="3037">
                        <c:v>8.5399999999999991</c:v>
                      </c:pt>
                      <c:pt idx="3038">
                        <c:v>8.25</c:v>
                      </c:pt>
                      <c:pt idx="3039">
                        <c:v>8.32</c:v>
                      </c:pt>
                      <c:pt idx="3040">
                        <c:v>8.3699999999999992</c:v>
                      </c:pt>
                      <c:pt idx="3041">
                        <c:v>8.4600000000000009</c:v>
                      </c:pt>
                      <c:pt idx="3042">
                        <c:v>8.1199999999999992</c:v>
                      </c:pt>
                      <c:pt idx="3043">
                        <c:v>7.96</c:v>
                      </c:pt>
                      <c:pt idx="3044">
                        <c:v>7.84</c:v>
                      </c:pt>
                      <c:pt idx="3045">
                        <c:v>7.66</c:v>
                      </c:pt>
                      <c:pt idx="3046">
                        <c:v>7.74</c:v>
                      </c:pt>
                      <c:pt idx="3047">
                        <c:v>7.92</c:v>
                      </c:pt>
                      <c:pt idx="3048">
                        <c:v>7.6</c:v>
                      </c:pt>
                      <c:pt idx="3049">
                        <c:v>7.63</c:v>
                      </c:pt>
                      <c:pt idx="3050">
                        <c:v>7.94</c:v>
                      </c:pt>
                      <c:pt idx="3051">
                        <c:v>7.78</c:v>
                      </c:pt>
                      <c:pt idx="3052">
                        <c:v>7.67</c:v>
                      </c:pt>
                      <c:pt idx="3053">
                        <c:v>7.67</c:v>
                      </c:pt>
                      <c:pt idx="3054">
                        <c:v>8.09</c:v>
                      </c:pt>
                      <c:pt idx="3055">
                        <c:v>7.74</c:v>
                      </c:pt>
                      <c:pt idx="3056">
                        <c:v>7.66</c:v>
                      </c:pt>
                      <c:pt idx="3057">
                        <c:v>7.9</c:v>
                      </c:pt>
                      <c:pt idx="3058">
                        <c:v>7.6</c:v>
                      </c:pt>
                      <c:pt idx="3059">
                        <c:v>7.54</c:v>
                      </c:pt>
                      <c:pt idx="3060">
                        <c:v>7.64</c:v>
                      </c:pt>
                      <c:pt idx="3061">
                        <c:v>7.58</c:v>
                      </c:pt>
                      <c:pt idx="3062">
                        <c:v>7.46</c:v>
                      </c:pt>
                      <c:pt idx="3063">
                        <c:v>7.72</c:v>
                      </c:pt>
                      <c:pt idx="3064">
                        <c:v>8.0299999999999994</c:v>
                      </c:pt>
                      <c:pt idx="3065">
                        <c:v>7.76</c:v>
                      </c:pt>
                      <c:pt idx="3066">
                        <c:v>7.56</c:v>
                      </c:pt>
                      <c:pt idx="3067">
                        <c:v>7.88</c:v>
                      </c:pt>
                      <c:pt idx="3068">
                        <c:v>7.68</c:v>
                      </c:pt>
                      <c:pt idx="3069">
                        <c:v>7.8</c:v>
                      </c:pt>
                      <c:pt idx="3070">
                        <c:v>7.42</c:v>
                      </c:pt>
                      <c:pt idx="3071">
                        <c:v>7.62</c:v>
                      </c:pt>
                      <c:pt idx="3072">
                        <c:v>7.92</c:v>
                      </c:pt>
                      <c:pt idx="3073">
                        <c:v>8.08</c:v>
                      </c:pt>
                      <c:pt idx="3074">
                        <c:v>8.24</c:v>
                      </c:pt>
                      <c:pt idx="3075">
                        <c:v>8.06</c:v>
                      </c:pt>
                      <c:pt idx="3076">
                        <c:v>8.02</c:v>
                      </c:pt>
                      <c:pt idx="3077">
                        <c:v>8.01</c:v>
                      </c:pt>
                      <c:pt idx="3078">
                        <c:v>7.8</c:v>
                      </c:pt>
                      <c:pt idx="3079">
                        <c:v>7.6</c:v>
                      </c:pt>
                      <c:pt idx="3080">
                        <c:v>7.47</c:v>
                      </c:pt>
                      <c:pt idx="3081">
                        <c:v>7.45</c:v>
                      </c:pt>
                      <c:pt idx="3082">
                        <c:v>7.25</c:v>
                      </c:pt>
                      <c:pt idx="3083">
                        <c:v>7.09</c:v>
                      </c:pt>
                      <c:pt idx="3084">
                        <c:v>7.28</c:v>
                      </c:pt>
                      <c:pt idx="3085">
                        <c:v>7.02</c:v>
                      </c:pt>
                      <c:pt idx="3086">
                        <c:v>6.95</c:v>
                      </c:pt>
                      <c:pt idx="3087">
                        <c:v>7.13</c:v>
                      </c:pt>
                      <c:pt idx="3088">
                        <c:v>6.98</c:v>
                      </c:pt>
                      <c:pt idx="3089">
                        <c:v>6.9</c:v>
                      </c:pt>
                      <c:pt idx="3090">
                        <c:v>7.02</c:v>
                      </c:pt>
                      <c:pt idx="3091">
                        <c:v>7.11</c:v>
                      </c:pt>
                      <c:pt idx="3092">
                        <c:v>7.03</c:v>
                      </c:pt>
                      <c:pt idx="3093">
                        <c:v>7.06</c:v>
                      </c:pt>
                      <c:pt idx="3094">
                        <c:v>7</c:v>
                      </c:pt>
                      <c:pt idx="3095">
                        <c:v>7.3</c:v>
                      </c:pt>
                      <c:pt idx="3096">
                        <c:v>7.33</c:v>
                      </c:pt>
                      <c:pt idx="3097">
                        <c:v>7.44</c:v>
                      </c:pt>
                      <c:pt idx="3098">
                        <c:v>7.51</c:v>
                      </c:pt>
                      <c:pt idx="3099">
                        <c:v>7.42</c:v>
                      </c:pt>
                      <c:pt idx="3100">
                        <c:v>7.44</c:v>
                      </c:pt>
                      <c:pt idx="3101">
                        <c:v>7.26</c:v>
                      </c:pt>
                      <c:pt idx="3102">
                        <c:v>7.19</c:v>
                      </c:pt>
                      <c:pt idx="3103">
                        <c:v>7.09</c:v>
                      </c:pt>
                      <c:pt idx="3104">
                        <c:v>7.03</c:v>
                      </c:pt>
                      <c:pt idx="3105">
                        <c:v>7.32</c:v>
                      </c:pt>
                      <c:pt idx="3106">
                        <c:v>7.24</c:v>
                      </c:pt>
                      <c:pt idx="3107">
                        <c:v>7.19</c:v>
                      </c:pt>
                      <c:pt idx="3108">
                        <c:v>7.24</c:v>
                      </c:pt>
                      <c:pt idx="3109">
                        <c:v>7.07</c:v>
                      </c:pt>
                      <c:pt idx="3110">
                        <c:v>7.25</c:v>
                      </c:pt>
                      <c:pt idx="3111">
                        <c:v>7.27</c:v>
                      </c:pt>
                      <c:pt idx="3112">
                        <c:v>7.23</c:v>
                      </c:pt>
                      <c:pt idx="3113">
                        <c:v>7.19</c:v>
                      </c:pt>
                      <c:pt idx="3114">
                        <c:v>7.15</c:v>
                      </c:pt>
                      <c:pt idx="3115">
                        <c:v>7.1</c:v>
                      </c:pt>
                      <c:pt idx="3116">
                        <c:v>7.3</c:v>
                      </c:pt>
                      <c:pt idx="3117">
                        <c:v>7.08</c:v>
                      </c:pt>
                      <c:pt idx="3118">
                        <c:v>7.32</c:v>
                      </c:pt>
                      <c:pt idx="3119">
                        <c:v>7.42</c:v>
                      </c:pt>
                      <c:pt idx="3120">
                        <c:v>7.56</c:v>
                      </c:pt>
                      <c:pt idx="3121">
                        <c:v>7.37</c:v>
                      </c:pt>
                      <c:pt idx="3122">
                        <c:v>7.45</c:v>
                      </c:pt>
                      <c:pt idx="3123">
                        <c:v>7.42</c:v>
                      </c:pt>
                      <c:pt idx="3124">
                        <c:v>7.4</c:v>
                      </c:pt>
                      <c:pt idx="3125">
                        <c:v>7.58</c:v>
                      </c:pt>
                      <c:pt idx="3126">
                        <c:v>7.78</c:v>
                      </c:pt>
                      <c:pt idx="3127">
                        <c:v>8.16</c:v>
                      </c:pt>
                      <c:pt idx="3128">
                        <c:v>8.0299999999999994</c:v>
                      </c:pt>
                      <c:pt idx="3129">
                        <c:v>8.1199999999999992</c:v>
                      </c:pt>
                      <c:pt idx="3130">
                        <c:v>7.87</c:v>
                      </c:pt>
                      <c:pt idx="3131">
                        <c:v>7.84</c:v>
                      </c:pt>
                      <c:pt idx="3132">
                        <c:v>8.15</c:v>
                      </c:pt>
                      <c:pt idx="3133">
                        <c:v>8.51</c:v>
                      </c:pt>
                      <c:pt idx="3134">
                        <c:v>8.85</c:v>
                      </c:pt>
                      <c:pt idx="3135">
                        <c:v>8.57</c:v>
                      </c:pt>
                      <c:pt idx="3136">
                        <c:v>8.56</c:v>
                      </c:pt>
                      <c:pt idx="3137">
                        <c:v>8.58</c:v>
                      </c:pt>
                      <c:pt idx="3138">
                        <c:v>9.16</c:v>
                      </c:pt>
                      <c:pt idx="3139">
                        <c:v>9.25</c:v>
                      </c:pt>
                      <c:pt idx="3140">
                        <c:v>8.94</c:v>
                      </c:pt>
                      <c:pt idx="3141">
                        <c:v>9.17</c:v>
                      </c:pt>
                      <c:pt idx="3142">
                        <c:v>9.11</c:v>
                      </c:pt>
                      <c:pt idx="3143">
                        <c:v>9.14</c:v>
                      </c:pt>
                      <c:pt idx="3144">
                        <c:v>9.32</c:v>
                      </c:pt>
                      <c:pt idx="3145">
                        <c:v>9.83</c:v>
                      </c:pt>
                      <c:pt idx="3146">
                        <c:v>9.17</c:v>
                      </c:pt>
                      <c:pt idx="3147">
                        <c:v>9.1999999999999993</c:v>
                      </c:pt>
                      <c:pt idx="3148">
                        <c:v>8.7899999999999991</c:v>
                      </c:pt>
                      <c:pt idx="3149">
                        <c:v>9.64</c:v>
                      </c:pt>
                      <c:pt idx="3150">
                        <c:v>9.7100000000000009</c:v>
                      </c:pt>
                      <c:pt idx="3151">
                        <c:v>9.5500000000000007</c:v>
                      </c:pt>
                      <c:pt idx="3152">
                        <c:v>9.44</c:v>
                      </c:pt>
                      <c:pt idx="3153">
                        <c:v>9.24</c:v>
                      </c:pt>
                      <c:pt idx="3154">
                        <c:v>9.31</c:v>
                      </c:pt>
                      <c:pt idx="3155">
                        <c:v>8.9700000000000006</c:v>
                      </c:pt>
                      <c:pt idx="3156">
                        <c:v>9.2899999999999991</c:v>
                      </c:pt>
                      <c:pt idx="3157">
                        <c:v>9.02</c:v>
                      </c:pt>
                      <c:pt idx="3158">
                        <c:v>8.8699999999999992</c:v>
                      </c:pt>
                      <c:pt idx="3159">
                        <c:v>9.19</c:v>
                      </c:pt>
                      <c:pt idx="3160">
                        <c:v>9.16</c:v>
                      </c:pt>
                      <c:pt idx="3161">
                        <c:v>8.9600000000000009</c:v>
                      </c:pt>
                      <c:pt idx="3162">
                        <c:v>9</c:v>
                      </c:pt>
                      <c:pt idx="3163">
                        <c:v>9.36</c:v>
                      </c:pt>
                      <c:pt idx="3164">
                        <c:v>8.9700000000000006</c:v>
                      </c:pt>
                      <c:pt idx="3165">
                        <c:v>9.09</c:v>
                      </c:pt>
                      <c:pt idx="3166">
                        <c:v>8.76</c:v>
                      </c:pt>
                      <c:pt idx="3167">
                        <c:v>9.1199999999999992</c:v>
                      </c:pt>
                      <c:pt idx="3168">
                        <c:v>8.99</c:v>
                      </c:pt>
                      <c:pt idx="3169">
                        <c:v>9.31</c:v>
                      </c:pt>
                      <c:pt idx="3170">
                        <c:v>8.86</c:v>
                      </c:pt>
                      <c:pt idx="3171">
                        <c:v>8.56</c:v>
                      </c:pt>
                      <c:pt idx="3172">
                        <c:v>7.9</c:v>
                      </c:pt>
                      <c:pt idx="3173">
                        <c:v>7.56</c:v>
                      </c:pt>
                      <c:pt idx="3174">
                        <c:v>7.98</c:v>
                      </c:pt>
                      <c:pt idx="3175">
                        <c:v>8.58</c:v>
                      </c:pt>
                      <c:pt idx="3176">
                        <c:v>8.5399999999999991</c:v>
                      </c:pt>
                      <c:pt idx="3177">
                        <c:v>8.6199999999999992</c:v>
                      </c:pt>
                      <c:pt idx="3178">
                        <c:v>8.1199999999999992</c:v>
                      </c:pt>
                      <c:pt idx="3179">
                        <c:v>7.99</c:v>
                      </c:pt>
                      <c:pt idx="3180">
                        <c:v>7.93</c:v>
                      </c:pt>
                      <c:pt idx="3181">
                        <c:v>8.01</c:v>
                      </c:pt>
                      <c:pt idx="3182">
                        <c:v>7.82</c:v>
                      </c:pt>
                      <c:pt idx="3183">
                        <c:v>8.36</c:v>
                      </c:pt>
                      <c:pt idx="3184">
                        <c:v>8.4499999999999993</c:v>
                      </c:pt>
                      <c:pt idx="3185">
                        <c:v>9.24</c:v>
                      </c:pt>
                      <c:pt idx="3186">
                        <c:v>8.9600000000000009</c:v>
                      </c:pt>
                      <c:pt idx="3187">
                        <c:v>8.56</c:v>
                      </c:pt>
                      <c:pt idx="3188">
                        <c:v>8.91</c:v>
                      </c:pt>
                      <c:pt idx="3189">
                        <c:v>8.1999999999999993</c:v>
                      </c:pt>
                      <c:pt idx="3190">
                        <c:v>7.89</c:v>
                      </c:pt>
                      <c:pt idx="3191">
                        <c:v>7.86</c:v>
                      </c:pt>
                      <c:pt idx="3192">
                        <c:v>7.66</c:v>
                      </c:pt>
                      <c:pt idx="3193">
                        <c:v>8.02</c:v>
                      </c:pt>
                      <c:pt idx="3194">
                        <c:v>8</c:v>
                      </c:pt>
                      <c:pt idx="3195">
                        <c:v>7.67</c:v>
                      </c:pt>
                      <c:pt idx="3196">
                        <c:v>7.18</c:v>
                      </c:pt>
                      <c:pt idx="3197">
                        <c:v>7.31</c:v>
                      </c:pt>
                      <c:pt idx="3198">
                        <c:v>7.45</c:v>
                      </c:pt>
                      <c:pt idx="3199">
                        <c:v>7.68</c:v>
                      </c:pt>
                      <c:pt idx="3200">
                        <c:v>6.53</c:v>
                      </c:pt>
                      <c:pt idx="3201">
                        <c:v>7.3</c:v>
                      </c:pt>
                      <c:pt idx="3202">
                        <c:v>7.3</c:v>
                      </c:pt>
                      <c:pt idx="3203">
                        <c:v>7.17</c:v>
                      </c:pt>
                      <c:pt idx="3204">
                        <c:v>7.65</c:v>
                      </c:pt>
                      <c:pt idx="3205">
                        <c:v>6.95</c:v>
                      </c:pt>
                      <c:pt idx="3206">
                        <c:v>7.39</c:v>
                      </c:pt>
                      <c:pt idx="3207">
                        <c:v>7.75</c:v>
                      </c:pt>
                      <c:pt idx="3208">
                        <c:v>7.67</c:v>
                      </c:pt>
                      <c:pt idx="3209">
                        <c:v>7.48</c:v>
                      </c:pt>
                      <c:pt idx="3210">
                        <c:v>7.15</c:v>
                      </c:pt>
                      <c:pt idx="3211">
                        <c:v>7.48</c:v>
                      </c:pt>
                      <c:pt idx="3212">
                        <c:v>7.55</c:v>
                      </c:pt>
                      <c:pt idx="3213">
                        <c:v>7.59</c:v>
                      </c:pt>
                      <c:pt idx="3214">
                        <c:v>7.52</c:v>
                      </c:pt>
                      <c:pt idx="3215">
                        <c:v>7.25</c:v>
                      </c:pt>
                      <c:pt idx="3216">
                        <c:v>7.19</c:v>
                      </c:pt>
                      <c:pt idx="3217">
                        <c:v>7.81</c:v>
                      </c:pt>
                      <c:pt idx="3218">
                        <c:v>7.76</c:v>
                      </c:pt>
                      <c:pt idx="3219">
                        <c:v>8.08</c:v>
                      </c:pt>
                      <c:pt idx="3220">
                        <c:v>8.18</c:v>
                      </c:pt>
                      <c:pt idx="3221">
                        <c:v>8.27</c:v>
                      </c:pt>
                      <c:pt idx="3222">
                        <c:v>8.64</c:v>
                      </c:pt>
                      <c:pt idx="3223">
                        <c:v>9</c:v>
                      </c:pt>
                      <c:pt idx="3224">
                        <c:v>8.5399999999999991</c:v>
                      </c:pt>
                      <c:pt idx="3225">
                        <c:v>9.1199999999999992</c:v>
                      </c:pt>
                      <c:pt idx="3226">
                        <c:v>8.82</c:v>
                      </c:pt>
                      <c:pt idx="3227">
                        <c:v>8.99</c:v>
                      </c:pt>
                      <c:pt idx="3228">
                        <c:v>8.8699999999999992</c:v>
                      </c:pt>
                      <c:pt idx="3229">
                        <c:v>9.06</c:v>
                      </c:pt>
                      <c:pt idx="3230">
                        <c:v>9.25</c:v>
                      </c:pt>
                      <c:pt idx="3231">
                        <c:v>9.65</c:v>
                      </c:pt>
                      <c:pt idx="3232">
                        <c:v>9.33</c:v>
                      </c:pt>
                      <c:pt idx="3233">
                        <c:v>8.6199999999999992</c:v>
                      </c:pt>
                      <c:pt idx="3234">
                        <c:v>7.87</c:v>
                      </c:pt>
                      <c:pt idx="3235">
                        <c:v>7.78</c:v>
                      </c:pt>
                      <c:pt idx="3236">
                        <c:v>8.1300000000000008</c:v>
                      </c:pt>
                      <c:pt idx="3237">
                        <c:v>8.42</c:v>
                      </c:pt>
                      <c:pt idx="3238">
                        <c:v>8.25</c:v>
                      </c:pt>
                      <c:pt idx="3239">
                        <c:v>8.51</c:v>
                      </c:pt>
                      <c:pt idx="3240">
                        <c:v>8.57</c:v>
                      </c:pt>
                      <c:pt idx="3241">
                        <c:v>8.9600000000000009</c:v>
                      </c:pt>
                      <c:pt idx="3242">
                        <c:v>8.81</c:v>
                      </c:pt>
                      <c:pt idx="3243">
                        <c:v>8.98</c:v>
                      </c:pt>
                      <c:pt idx="3244">
                        <c:v>8.81</c:v>
                      </c:pt>
                      <c:pt idx="3245">
                        <c:v>8.86</c:v>
                      </c:pt>
                      <c:pt idx="3246">
                        <c:v>8.9600000000000009</c:v>
                      </c:pt>
                      <c:pt idx="3247">
                        <c:v>8.8699999999999992</c:v>
                      </c:pt>
                      <c:pt idx="3248">
                        <c:v>9.24</c:v>
                      </c:pt>
                      <c:pt idx="3249">
                        <c:v>9.7200000000000006</c:v>
                      </c:pt>
                      <c:pt idx="3250">
                        <c:v>9.69</c:v>
                      </c:pt>
                      <c:pt idx="3251">
                        <c:v>10.32</c:v>
                      </c:pt>
                      <c:pt idx="3252">
                        <c:v>9.85</c:v>
                      </c:pt>
                      <c:pt idx="3253">
                        <c:v>9.74</c:v>
                      </c:pt>
                      <c:pt idx="3254">
                        <c:v>9.7799999999999994</c:v>
                      </c:pt>
                      <c:pt idx="3255">
                        <c:v>9.6199999999999992</c:v>
                      </c:pt>
                      <c:pt idx="3256">
                        <c:v>9.4600000000000009</c:v>
                      </c:pt>
                      <c:pt idx="3257">
                        <c:v>9.19</c:v>
                      </c:pt>
                      <c:pt idx="3258">
                        <c:v>8.98</c:v>
                      </c:pt>
                      <c:pt idx="3259">
                        <c:v>9.0299999999999994</c:v>
                      </c:pt>
                      <c:pt idx="3260">
                        <c:v>8.39</c:v>
                      </c:pt>
                      <c:pt idx="3261">
                        <c:v>9.1300000000000008</c:v>
                      </c:pt>
                      <c:pt idx="3262">
                        <c:v>9.02</c:v>
                      </c:pt>
                      <c:pt idx="3263">
                        <c:v>8.8699999999999992</c:v>
                      </c:pt>
                      <c:pt idx="3264">
                        <c:v>8.5399999999999991</c:v>
                      </c:pt>
                      <c:pt idx="3265">
                        <c:v>7.97</c:v>
                      </c:pt>
                      <c:pt idx="3266">
                        <c:v>7.32</c:v>
                      </c:pt>
                      <c:pt idx="3267">
                        <c:v>7.14</c:v>
                      </c:pt>
                      <c:pt idx="3268">
                        <c:v>6.73</c:v>
                      </c:pt>
                      <c:pt idx="3269">
                        <c:v>6.34</c:v>
                      </c:pt>
                      <c:pt idx="3270">
                        <c:v>6.29</c:v>
                      </c:pt>
                      <c:pt idx="3271">
                        <c:v>6.47</c:v>
                      </c:pt>
                      <c:pt idx="3272">
                        <c:v>6.6</c:v>
                      </c:pt>
                      <c:pt idx="3273">
                        <c:v>6.88</c:v>
                      </c:pt>
                      <c:pt idx="3274">
                        <c:v>6.74</c:v>
                      </c:pt>
                      <c:pt idx="3275">
                        <c:v>7.82</c:v>
                      </c:pt>
                      <c:pt idx="3276">
                        <c:v>6.92</c:v>
                      </c:pt>
                      <c:pt idx="3277">
                        <c:v>6.44</c:v>
                      </c:pt>
                      <c:pt idx="3278">
                        <c:v>6.94</c:v>
                      </c:pt>
                      <c:pt idx="3279">
                        <c:v>7.06</c:v>
                      </c:pt>
                      <c:pt idx="3280">
                        <c:v>6.73</c:v>
                      </c:pt>
                      <c:pt idx="3281">
                        <c:v>6.74</c:v>
                      </c:pt>
                      <c:pt idx="3282">
                        <c:v>6.5</c:v>
                      </c:pt>
                      <c:pt idx="3283">
                        <c:v>5.91</c:v>
                      </c:pt>
                      <c:pt idx="3284">
                        <c:v>6.04</c:v>
                      </c:pt>
                      <c:pt idx="3285">
                        <c:v>6.15</c:v>
                      </c:pt>
                      <c:pt idx="3286">
                        <c:v>6.29</c:v>
                      </c:pt>
                      <c:pt idx="3287">
                        <c:v>6.16</c:v>
                      </c:pt>
                      <c:pt idx="3288">
                        <c:v>6.19</c:v>
                      </c:pt>
                      <c:pt idx="3289">
                        <c:v>5.96</c:v>
                      </c:pt>
                      <c:pt idx="3290">
                        <c:v>5.92</c:v>
                      </c:pt>
                      <c:pt idx="3291">
                        <c:v>5.95</c:v>
                      </c:pt>
                      <c:pt idx="3292">
                        <c:v>5.94</c:v>
                      </c:pt>
                      <c:pt idx="3293">
                        <c:v>5.88</c:v>
                      </c:pt>
                      <c:pt idx="3294">
                        <c:v>5.84</c:v>
                      </c:pt>
                      <c:pt idx="3295">
                        <c:v>5.72</c:v>
                      </c:pt>
                      <c:pt idx="3296">
                        <c:v>5.92</c:v>
                      </c:pt>
                      <c:pt idx="3297">
                        <c:v>5.7</c:v>
                      </c:pt>
                      <c:pt idx="3298">
                        <c:v>5.77</c:v>
                      </c:pt>
                      <c:pt idx="3299">
                        <c:v>5.94</c:v>
                      </c:pt>
                      <c:pt idx="3300">
                        <c:v>6.25</c:v>
                      </c:pt>
                      <c:pt idx="3301">
                        <c:v>6.1</c:v>
                      </c:pt>
                      <c:pt idx="3302">
                        <c:v>6.24</c:v>
                      </c:pt>
                      <c:pt idx="3303">
                        <c:v>6.27</c:v>
                      </c:pt>
                      <c:pt idx="3304">
                        <c:v>6.66</c:v>
                      </c:pt>
                      <c:pt idx="3305">
                        <c:v>6.81</c:v>
                      </c:pt>
                      <c:pt idx="3306">
                        <c:v>7.11</c:v>
                      </c:pt>
                      <c:pt idx="3307">
                        <c:v>7.3</c:v>
                      </c:pt>
                      <c:pt idx="3308">
                        <c:v>7.51</c:v>
                      </c:pt>
                      <c:pt idx="3309">
                        <c:v>7.97</c:v>
                      </c:pt>
                      <c:pt idx="3310">
                        <c:v>8.02</c:v>
                      </c:pt>
                      <c:pt idx="3311">
                        <c:v>8.14</c:v>
                      </c:pt>
                      <c:pt idx="3312">
                        <c:v>8.1300000000000008</c:v>
                      </c:pt>
                      <c:pt idx="3313">
                        <c:v>8.24</c:v>
                      </c:pt>
                      <c:pt idx="3314">
                        <c:v>7.95</c:v>
                      </c:pt>
                      <c:pt idx="3315">
                        <c:v>7.93</c:v>
                      </c:pt>
                      <c:pt idx="3316">
                        <c:v>8.11</c:v>
                      </c:pt>
                      <c:pt idx="3317">
                        <c:v>8.2100000000000009</c:v>
                      </c:pt>
                      <c:pt idx="3318">
                        <c:v>8.01</c:v>
                      </c:pt>
                      <c:pt idx="3319">
                        <c:v>7.98</c:v>
                      </c:pt>
                      <c:pt idx="3320">
                        <c:v>7.71</c:v>
                      </c:pt>
                      <c:pt idx="3321">
                        <c:v>7.61</c:v>
                      </c:pt>
                      <c:pt idx="3322">
                        <c:v>7.7</c:v>
                      </c:pt>
                      <c:pt idx="3323">
                        <c:v>8</c:v>
                      </c:pt>
                      <c:pt idx="3324">
                        <c:v>7.8</c:v>
                      </c:pt>
                      <c:pt idx="3325">
                        <c:v>7.71</c:v>
                      </c:pt>
                      <c:pt idx="3326">
                        <c:v>7.82</c:v>
                      </c:pt>
                      <c:pt idx="3327">
                        <c:v>7.84</c:v>
                      </c:pt>
                      <c:pt idx="3328">
                        <c:v>8.0500000000000007</c:v>
                      </c:pt>
                      <c:pt idx="3329">
                        <c:v>8.3699999999999992</c:v>
                      </c:pt>
                      <c:pt idx="3330">
                        <c:v>8.36</c:v>
                      </c:pt>
                      <c:pt idx="3331">
                        <c:v>8.42</c:v>
                      </c:pt>
                      <c:pt idx="3332">
                        <c:v>8.0299999999999994</c:v>
                      </c:pt>
                      <c:pt idx="3333">
                        <c:v>7.87</c:v>
                      </c:pt>
                      <c:pt idx="3334">
                        <c:v>8.0299999999999994</c:v>
                      </c:pt>
                      <c:pt idx="3335">
                        <c:v>8.25</c:v>
                      </c:pt>
                      <c:pt idx="3336">
                        <c:v>8.02</c:v>
                      </c:pt>
                      <c:pt idx="3337">
                        <c:v>7.91</c:v>
                      </c:pt>
                      <c:pt idx="3338">
                        <c:v>8</c:v>
                      </c:pt>
                      <c:pt idx="3339">
                        <c:v>8.02</c:v>
                      </c:pt>
                      <c:pt idx="3340">
                        <c:v>7.69</c:v>
                      </c:pt>
                      <c:pt idx="3341">
                        <c:v>7.82</c:v>
                      </c:pt>
                      <c:pt idx="3342">
                        <c:v>7.81</c:v>
                      </c:pt>
                      <c:pt idx="3343">
                        <c:v>7.94</c:v>
                      </c:pt>
                      <c:pt idx="3344">
                        <c:v>7.69</c:v>
                      </c:pt>
                      <c:pt idx="3345">
                        <c:v>7.86</c:v>
                      </c:pt>
                      <c:pt idx="3346">
                        <c:v>7.67</c:v>
                      </c:pt>
                      <c:pt idx="3347">
                        <c:v>8.14</c:v>
                      </c:pt>
                      <c:pt idx="3348">
                        <c:v>8.2100000000000009</c:v>
                      </c:pt>
                      <c:pt idx="3349">
                        <c:v>8.01</c:v>
                      </c:pt>
                      <c:pt idx="3350">
                        <c:v>7.77</c:v>
                      </c:pt>
                      <c:pt idx="3351">
                        <c:v>7.71</c:v>
                      </c:pt>
                      <c:pt idx="3352">
                        <c:v>7.22</c:v>
                      </c:pt>
                      <c:pt idx="3353">
                        <c:v>7.22</c:v>
                      </c:pt>
                      <c:pt idx="3354">
                        <c:v>7.54</c:v>
                      </c:pt>
                      <c:pt idx="3355">
                        <c:v>7.8</c:v>
                      </c:pt>
                      <c:pt idx="3356">
                        <c:v>7.53</c:v>
                      </c:pt>
                      <c:pt idx="3357">
                        <c:v>7.86</c:v>
                      </c:pt>
                      <c:pt idx="3358">
                        <c:v>7.75</c:v>
                      </c:pt>
                      <c:pt idx="3359">
                        <c:v>8.0299999999999994</c:v>
                      </c:pt>
                      <c:pt idx="3360">
                        <c:v>8.3800000000000008</c:v>
                      </c:pt>
                      <c:pt idx="3361">
                        <c:v>8.2200000000000006</c:v>
                      </c:pt>
                      <c:pt idx="3362">
                        <c:v>8.2799999999999994</c:v>
                      </c:pt>
                      <c:pt idx="3363">
                        <c:v>8.23</c:v>
                      </c:pt>
                      <c:pt idx="3364">
                        <c:v>8.4700000000000006</c:v>
                      </c:pt>
                      <c:pt idx="3365">
                        <c:v>8.69</c:v>
                      </c:pt>
                      <c:pt idx="3366">
                        <c:v>8.36</c:v>
                      </c:pt>
                      <c:pt idx="3367">
                        <c:v>8.67</c:v>
                      </c:pt>
                      <c:pt idx="3368">
                        <c:v>9.09</c:v>
                      </c:pt>
                      <c:pt idx="3369">
                        <c:v>8.99</c:v>
                      </c:pt>
                      <c:pt idx="3370">
                        <c:v>8.9</c:v>
                      </c:pt>
                      <c:pt idx="3371">
                        <c:v>8.49</c:v>
                      </c:pt>
                      <c:pt idx="3372">
                        <c:v>8.83</c:v>
                      </c:pt>
                      <c:pt idx="3373">
                        <c:v>8.86</c:v>
                      </c:pt>
                      <c:pt idx="3374">
                        <c:v>9.02</c:v>
                      </c:pt>
                      <c:pt idx="3375">
                        <c:v>9.27</c:v>
                      </c:pt>
                      <c:pt idx="3376">
                        <c:v>9.65</c:v>
                      </c:pt>
                      <c:pt idx="3377">
                        <c:v>9.57</c:v>
                      </c:pt>
                      <c:pt idx="3378">
                        <c:v>9.43</c:v>
                      </c:pt>
                      <c:pt idx="3379">
                        <c:v>9.2799999999999994</c:v>
                      </c:pt>
                      <c:pt idx="3380">
                        <c:v>8.92</c:v>
                      </c:pt>
                      <c:pt idx="3381">
                        <c:v>9.57</c:v>
                      </c:pt>
                      <c:pt idx="3382">
                        <c:v>9.6</c:v>
                      </c:pt>
                      <c:pt idx="3383">
                        <c:v>9.66</c:v>
                      </c:pt>
                      <c:pt idx="3384">
                        <c:v>9.58</c:v>
                      </c:pt>
                      <c:pt idx="3385">
                        <c:v>9.59</c:v>
                      </c:pt>
                      <c:pt idx="3386">
                        <c:v>9.66</c:v>
                      </c:pt>
                      <c:pt idx="3387">
                        <c:v>10.38</c:v>
                      </c:pt>
                      <c:pt idx="3388">
                        <c:v>10.33</c:v>
                      </c:pt>
                      <c:pt idx="3389">
                        <c:v>10.37</c:v>
                      </c:pt>
                      <c:pt idx="3390">
                        <c:v>10.89</c:v>
                      </c:pt>
                      <c:pt idx="3391">
                        <c:v>11.41</c:v>
                      </c:pt>
                      <c:pt idx="3392">
                        <c:v>11.26</c:v>
                      </c:pt>
                      <c:pt idx="3393">
                        <c:v>10.95</c:v>
                      </c:pt>
                      <c:pt idx="3394">
                        <c:v>11.23</c:v>
                      </c:pt>
                      <c:pt idx="3395">
                        <c:v>11.41</c:v>
                      </c:pt>
                      <c:pt idx="3396">
                        <c:v>11.05</c:v>
                      </c:pt>
                      <c:pt idx="3397">
                        <c:v>11.37</c:v>
                      </c:pt>
                      <c:pt idx="3398">
                        <c:v>11.5</c:v>
                      </c:pt>
                      <c:pt idx="3399">
                        <c:v>11.51</c:v>
                      </c:pt>
                      <c:pt idx="3400">
                        <c:v>11.75</c:v>
                      </c:pt>
                      <c:pt idx="3401">
                        <c:v>11.72</c:v>
                      </c:pt>
                      <c:pt idx="3402">
                        <c:v>11.94</c:v>
                      </c:pt>
                      <c:pt idx="3403">
                        <c:v>11.79</c:v>
                      </c:pt>
                      <c:pt idx="3404">
                        <c:v>11.97</c:v>
                      </c:pt>
                      <c:pt idx="3405">
                        <c:v>12.03</c:v>
                      </c:pt>
                      <c:pt idx="3406">
                        <c:v>11.78</c:v>
                      </c:pt>
                      <c:pt idx="3407">
                        <c:v>11.74</c:v>
                      </c:pt>
                      <c:pt idx="3408">
                        <c:v>11.82</c:v>
                      </c:pt>
                      <c:pt idx="3409">
                        <c:v>11.43</c:v>
                      </c:pt>
                      <c:pt idx="3410">
                        <c:v>11.51</c:v>
                      </c:pt>
                      <c:pt idx="3411">
                        <c:v>11.61</c:v>
                      </c:pt>
                      <c:pt idx="3412">
                        <c:v>11.88</c:v>
                      </c:pt>
                      <c:pt idx="3413">
                        <c:v>11.76</c:v>
                      </c:pt>
                      <c:pt idx="3414">
                        <c:v>11.67</c:v>
                      </c:pt>
                      <c:pt idx="3415">
                        <c:v>11.46</c:v>
                      </c:pt>
                      <c:pt idx="3416">
                        <c:v>11.33</c:v>
                      </c:pt>
                      <c:pt idx="3417">
                        <c:v>11.13</c:v>
                      </c:pt>
                      <c:pt idx="3418">
                        <c:v>10.82</c:v>
                      </c:pt>
                      <c:pt idx="3419">
                        <c:v>10.56</c:v>
                      </c:pt>
                      <c:pt idx="3420">
                        <c:v>10.119999999999999</c:v>
                      </c:pt>
                      <c:pt idx="3421">
                        <c:v>10.16</c:v>
                      </c:pt>
                      <c:pt idx="3422">
                        <c:v>10.19</c:v>
                      </c:pt>
                      <c:pt idx="3423">
                        <c:v>10.039999999999999</c:v>
                      </c:pt>
                      <c:pt idx="3424">
                        <c:v>9.9499999999999993</c:v>
                      </c:pt>
                      <c:pt idx="3425">
                        <c:v>10.02</c:v>
                      </c:pt>
                      <c:pt idx="3426">
                        <c:v>10.16</c:v>
                      </c:pt>
                      <c:pt idx="3427">
                        <c:v>10.08</c:v>
                      </c:pt>
                      <c:pt idx="3428">
                        <c:v>9.86</c:v>
                      </c:pt>
                      <c:pt idx="3429">
                        <c:v>9.4700000000000006</c:v>
                      </c:pt>
                      <c:pt idx="3430">
                        <c:v>9.32</c:v>
                      </c:pt>
                      <c:pt idx="3431">
                        <c:v>9.56</c:v>
                      </c:pt>
                      <c:pt idx="3432">
                        <c:v>9.89</c:v>
                      </c:pt>
                      <c:pt idx="3433">
                        <c:v>9.56</c:v>
                      </c:pt>
                      <c:pt idx="3434">
                        <c:v>9.48</c:v>
                      </c:pt>
                      <c:pt idx="3435">
                        <c:v>9.58</c:v>
                      </c:pt>
                      <c:pt idx="3436">
                        <c:v>9.51</c:v>
                      </c:pt>
                      <c:pt idx="3437">
                        <c:v>9.16</c:v>
                      </c:pt>
                      <c:pt idx="3438">
                        <c:v>9.2899999999999991</c:v>
                      </c:pt>
                      <c:pt idx="3439">
                        <c:v>8.94</c:v>
                      </c:pt>
                      <c:pt idx="3440">
                        <c:v>8.75</c:v>
                      </c:pt>
                      <c:pt idx="3441">
                        <c:v>9.0399999999999991</c:v>
                      </c:pt>
                      <c:pt idx="3442">
                        <c:v>9.19</c:v>
                      </c:pt>
                      <c:pt idx="3443">
                        <c:v>9.19</c:v>
                      </c:pt>
                      <c:pt idx="3444">
                        <c:v>9.08</c:v>
                      </c:pt>
                      <c:pt idx="3445">
                        <c:v>8.98</c:v>
                      </c:pt>
                      <c:pt idx="3446">
                        <c:v>9.11</c:v>
                      </c:pt>
                      <c:pt idx="3447">
                        <c:v>9.08</c:v>
                      </c:pt>
                      <c:pt idx="3448">
                        <c:v>8.9499999999999993</c:v>
                      </c:pt>
                      <c:pt idx="3449">
                        <c:v>8.98</c:v>
                      </c:pt>
                      <c:pt idx="3450">
                        <c:v>8.92</c:v>
                      </c:pt>
                      <c:pt idx="3451">
                        <c:v>8.86</c:v>
                      </c:pt>
                      <c:pt idx="3452">
                        <c:v>8.83</c:v>
                      </c:pt>
                      <c:pt idx="3453">
                        <c:v>9.06</c:v>
                      </c:pt>
                      <c:pt idx="3454">
                        <c:v>9.1</c:v>
                      </c:pt>
                      <c:pt idx="3455">
                        <c:v>9.1999999999999993</c:v>
                      </c:pt>
                      <c:pt idx="3456">
                        <c:v>9.5399999999999991</c:v>
                      </c:pt>
                      <c:pt idx="3457">
                        <c:v>9.41</c:v>
                      </c:pt>
                      <c:pt idx="3458">
                        <c:v>9.35</c:v>
                      </c:pt>
                      <c:pt idx="3459">
                        <c:v>9.43</c:v>
                      </c:pt>
                      <c:pt idx="3460">
                        <c:v>9.1999999999999993</c:v>
                      </c:pt>
                      <c:pt idx="3461">
                        <c:v>9.1199999999999992</c:v>
                      </c:pt>
                      <c:pt idx="3462">
                        <c:v>9.19</c:v>
                      </c:pt>
                      <c:pt idx="3463">
                        <c:v>9.3000000000000007</c:v>
                      </c:pt>
                      <c:pt idx="3464">
                        <c:v>9.68</c:v>
                      </c:pt>
                      <c:pt idx="3465">
                        <c:v>9.64</c:v>
                      </c:pt>
                      <c:pt idx="3466">
                        <c:v>9.4</c:v>
                      </c:pt>
                      <c:pt idx="3467">
                        <c:v>9.52</c:v>
                      </c:pt>
                      <c:pt idx="3468">
                        <c:v>9.08</c:v>
                      </c:pt>
                      <c:pt idx="3469">
                        <c:v>9.18</c:v>
                      </c:pt>
                      <c:pt idx="3470">
                        <c:v>9.25</c:v>
                      </c:pt>
                      <c:pt idx="3471">
                        <c:v>9.4</c:v>
                      </c:pt>
                      <c:pt idx="3472">
                        <c:v>9.35</c:v>
                      </c:pt>
                      <c:pt idx="3473">
                        <c:v>9.52</c:v>
                      </c:pt>
                      <c:pt idx="3474">
                        <c:v>9.44</c:v>
                      </c:pt>
                      <c:pt idx="3475">
                        <c:v>9.26</c:v>
                      </c:pt>
                      <c:pt idx="3476">
                        <c:v>9.02</c:v>
                      </c:pt>
                      <c:pt idx="3477">
                        <c:v>8.76</c:v>
                      </c:pt>
                      <c:pt idx="3478">
                        <c:v>8.65</c:v>
                      </c:pt>
                      <c:pt idx="3479">
                        <c:v>8.59</c:v>
                      </c:pt>
                      <c:pt idx="3480">
                        <c:v>8.49</c:v>
                      </c:pt>
                      <c:pt idx="3481">
                        <c:v>8.31</c:v>
                      </c:pt>
                      <c:pt idx="3482">
                        <c:v>8.57</c:v>
                      </c:pt>
                      <c:pt idx="3483">
                        <c:v>8.6199999999999992</c:v>
                      </c:pt>
                      <c:pt idx="3484">
                        <c:v>8.43</c:v>
                      </c:pt>
                      <c:pt idx="3485">
                        <c:v>8.6199999999999992</c:v>
                      </c:pt>
                      <c:pt idx="3486">
                        <c:v>8.68</c:v>
                      </c:pt>
                      <c:pt idx="3487">
                        <c:v>8.56</c:v>
                      </c:pt>
                      <c:pt idx="3488">
                        <c:v>8.4600000000000009</c:v>
                      </c:pt>
                      <c:pt idx="3489">
                        <c:v>8.27</c:v>
                      </c:pt>
                      <c:pt idx="3490">
                        <c:v>8.52</c:v>
                      </c:pt>
                      <c:pt idx="3491">
                        <c:v>8.52</c:v>
                      </c:pt>
                      <c:pt idx="3492">
                        <c:v>8.6199999999999992</c:v>
                      </c:pt>
                      <c:pt idx="3493">
                        <c:v>8.91</c:v>
                      </c:pt>
                      <c:pt idx="3494">
                        <c:v>8.98</c:v>
                      </c:pt>
                      <c:pt idx="3495">
                        <c:v>9.09</c:v>
                      </c:pt>
                      <c:pt idx="3496">
                        <c:v>9.16</c:v>
                      </c:pt>
                      <c:pt idx="3497">
                        <c:v>8.91</c:v>
                      </c:pt>
                      <c:pt idx="3498">
                        <c:v>9.02</c:v>
                      </c:pt>
                      <c:pt idx="3499">
                        <c:v>9</c:v>
                      </c:pt>
                      <c:pt idx="3500">
                        <c:v>9.26</c:v>
                      </c:pt>
                      <c:pt idx="3501">
                        <c:v>9.35</c:v>
                      </c:pt>
                      <c:pt idx="3502">
                        <c:v>9.4499999999999993</c:v>
                      </c:pt>
                      <c:pt idx="3503">
                        <c:v>9.4700000000000006</c:v>
                      </c:pt>
                      <c:pt idx="3504">
                        <c:v>9.73</c:v>
                      </c:pt>
                      <c:pt idx="3505">
                        <c:v>9.7100000000000009</c:v>
                      </c:pt>
                      <c:pt idx="3506">
                        <c:v>9.77</c:v>
                      </c:pt>
                      <c:pt idx="3507">
                        <c:v>9.52</c:v>
                      </c:pt>
                      <c:pt idx="3508">
                        <c:v>9.2799999999999994</c:v>
                      </c:pt>
                      <c:pt idx="3509">
                        <c:v>9.15</c:v>
                      </c:pt>
                      <c:pt idx="3510">
                        <c:v>8.93</c:v>
                      </c:pt>
                      <c:pt idx="3511">
                        <c:v>8.7899999999999991</c:v>
                      </c:pt>
                      <c:pt idx="3512">
                        <c:v>8.9</c:v>
                      </c:pt>
                      <c:pt idx="3513">
                        <c:v>9.1</c:v>
                      </c:pt>
                      <c:pt idx="3514">
                        <c:v>8.9700000000000006</c:v>
                      </c:pt>
                      <c:pt idx="3515">
                        <c:v>8.99</c:v>
                      </c:pt>
                      <c:pt idx="3516">
                        <c:v>8.7799999999999994</c:v>
                      </c:pt>
                      <c:pt idx="3517">
                        <c:v>8.64</c:v>
                      </c:pt>
                      <c:pt idx="3518">
                        <c:v>8.64</c:v>
                      </c:pt>
                      <c:pt idx="3519">
                        <c:v>8.84</c:v>
                      </c:pt>
                      <c:pt idx="3520">
                        <c:v>8.69</c:v>
                      </c:pt>
                      <c:pt idx="3521">
                        <c:v>8.56</c:v>
                      </c:pt>
                      <c:pt idx="3522">
                        <c:v>8.57</c:v>
                      </c:pt>
                      <c:pt idx="3523">
                        <c:v>8.36</c:v>
                      </c:pt>
                      <c:pt idx="3524">
                        <c:v>8.4</c:v>
                      </c:pt>
                      <c:pt idx="3525">
                        <c:v>8.3800000000000008</c:v>
                      </c:pt>
                      <c:pt idx="3526">
                        <c:v>8.27</c:v>
                      </c:pt>
                      <c:pt idx="3527">
                        <c:v>8.2200000000000006</c:v>
                      </c:pt>
                      <c:pt idx="3528">
                        <c:v>8.19</c:v>
                      </c:pt>
                      <c:pt idx="3529">
                        <c:v>8.0299999999999994</c:v>
                      </c:pt>
                      <c:pt idx="3530">
                        <c:v>8.19</c:v>
                      </c:pt>
                      <c:pt idx="3531">
                        <c:v>7.92</c:v>
                      </c:pt>
                      <c:pt idx="3532">
                        <c:v>7.65</c:v>
                      </c:pt>
                      <c:pt idx="3533">
                        <c:v>7.73</c:v>
                      </c:pt>
                      <c:pt idx="3534">
                        <c:v>7.52</c:v>
                      </c:pt>
                      <c:pt idx="3535">
                        <c:v>7.38</c:v>
                      </c:pt>
                      <c:pt idx="3536">
                        <c:v>7.15</c:v>
                      </c:pt>
                      <c:pt idx="3537">
                        <c:v>7.22</c:v>
                      </c:pt>
                      <c:pt idx="3538">
                        <c:v>7.26</c:v>
                      </c:pt>
                      <c:pt idx="3539">
                        <c:v>7.02</c:v>
                      </c:pt>
                      <c:pt idx="3540">
                        <c:v>7.27</c:v>
                      </c:pt>
                      <c:pt idx="3541">
                        <c:v>7.29</c:v>
                      </c:pt>
                      <c:pt idx="3542">
                        <c:v>6.75</c:v>
                      </c:pt>
                      <c:pt idx="3543">
                        <c:v>6.7</c:v>
                      </c:pt>
                      <c:pt idx="3544">
                        <c:v>6.52</c:v>
                      </c:pt>
                      <c:pt idx="3545">
                        <c:v>6.7</c:v>
                      </c:pt>
                      <c:pt idx="3546">
                        <c:v>6.81</c:v>
                      </c:pt>
                      <c:pt idx="3547">
                        <c:v>6.96</c:v>
                      </c:pt>
                      <c:pt idx="3548">
                        <c:v>7.45</c:v>
                      </c:pt>
                      <c:pt idx="3549">
                        <c:v>7.64</c:v>
                      </c:pt>
                      <c:pt idx="3550">
                        <c:v>8.6199999999999992</c:v>
                      </c:pt>
                      <c:pt idx="3551">
                        <c:v>8.82</c:v>
                      </c:pt>
                      <c:pt idx="3552">
                        <c:v>9.3000000000000007</c:v>
                      </c:pt>
                      <c:pt idx="3553">
                        <c:v>9.2899999999999991</c:v>
                      </c:pt>
                      <c:pt idx="3554">
                        <c:v>9.67</c:v>
                      </c:pt>
                      <c:pt idx="3555">
                        <c:v>9.59</c:v>
                      </c:pt>
                      <c:pt idx="3556">
                        <c:v>9.5399999999999991</c:v>
                      </c:pt>
                      <c:pt idx="3557">
                        <c:v>9.8000000000000007</c:v>
                      </c:pt>
                      <c:pt idx="3558">
                        <c:v>9.85</c:v>
                      </c:pt>
                      <c:pt idx="3559">
                        <c:v>9.6999999999999993</c:v>
                      </c:pt>
                      <c:pt idx="3560">
                        <c:v>9.73</c:v>
                      </c:pt>
                      <c:pt idx="3561">
                        <c:v>9.7100000000000009</c:v>
                      </c:pt>
                      <c:pt idx="3562">
                        <c:v>9.66</c:v>
                      </c:pt>
                      <c:pt idx="3563">
                        <c:v>9.73</c:v>
                      </c:pt>
                      <c:pt idx="3564">
                        <c:v>9.4700000000000006</c:v>
                      </c:pt>
                      <c:pt idx="3565">
                        <c:v>9.49</c:v>
                      </c:pt>
                      <c:pt idx="3566">
                        <c:v>9.4499999999999993</c:v>
                      </c:pt>
                      <c:pt idx="3567">
                        <c:v>9.4</c:v>
                      </c:pt>
                      <c:pt idx="3568">
                        <c:v>9.5299999999999994</c:v>
                      </c:pt>
                      <c:pt idx="3569">
                        <c:v>9.5500000000000007</c:v>
                      </c:pt>
                      <c:pt idx="3570">
                        <c:v>9.51</c:v>
                      </c:pt>
                      <c:pt idx="3571">
                        <c:v>9.4</c:v>
                      </c:pt>
                      <c:pt idx="3572">
                        <c:v>9.35</c:v>
                      </c:pt>
                      <c:pt idx="3573">
                        <c:v>9.3800000000000008</c:v>
                      </c:pt>
                      <c:pt idx="3574">
                        <c:v>9.23</c:v>
                      </c:pt>
                      <c:pt idx="3575">
                        <c:v>9.36</c:v>
                      </c:pt>
                      <c:pt idx="3576">
                        <c:v>9.3800000000000008</c:v>
                      </c:pt>
                      <c:pt idx="3577">
                        <c:v>9.27</c:v>
                      </c:pt>
                      <c:pt idx="3578">
                        <c:v>8.85</c:v>
                      </c:pt>
                      <c:pt idx="3579">
                        <c:v>8.59</c:v>
                      </c:pt>
                      <c:pt idx="3580">
                        <c:v>8.8000000000000007</c:v>
                      </c:pt>
                      <c:pt idx="3581">
                        <c:v>8.6999999999999993</c:v>
                      </c:pt>
                      <c:pt idx="3582">
                        <c:v>8.77</c:v>
                      </c:pt>
                      <c:pt idx="3583">
                        <c:v>8.64</c:v>
                      </c:pt>
                      <c:pt idx="3584">
                        <c:v>8.76</c:v>
                      </c:pt>
                      <c:pt idx="3585">
                        <c:v>8.84</c:v>
                      </c:pt>
                      <c:pt idx="3586">
                        <c:v>8.9499999999999993</c:v>
                      </c:pt>
                      <c:pt idx="3587">
                        <c:v>9.2200000000000006</c:v>
                      </c:pt>
                      <c:pt idx="3588">
                        <c:v>9.34</c:v>
                      </c:pt>
                      <c:pt idx="3589">
                        <c:v>8.6199999999999992</c:v>
                      </c:pt>
                      <c:pt idx="3590">
                        <c:v>8.6300000000000008</c:v>
                      </c:pt>
                      <c:pt idx="3591">
                        <c:v>8.75</c:v>
                      </c:pt>
                      <c:pt idx="3592">
                        <c:v>8.75</c:v>
                      </c:pt>
                      <c:pt idx="3593">
                        <c:v>8.31</c:v>
                      </c:pt>
                      <c:pt idx="3594">
                        <c:v>7.95</c:v>
                      </c:pt>
                      <c:pt idx="3595">
                        <c:v>7.71</c:v>
                      </c:pt>
                      <c:pt idx="3596">
                        <c:v>7.71</c:v>
                      </c:pt>
                      <c:pt idx="3597">
                        <c:v>7.85</c:v>
                      </c:pt>
                      <c:pt idx="3598">
                        <c:v>7.86</c:v>
                      </c:pt>
                      <c:pt idx="3599">
                        <c:v>7.26</c:v>
                      </c:pt>
                      <c:pt idx="3600">
                        <c:v>7.03</c:v>
                      </c:pt>
                      <c:pt idx="3601">
                        <c:v>6.99</c:v>
                      </c:pt>
                      <c:pt idx="3602">
                        <c:v>7.15</c:v>
                      </c:pt>
                      <c:pt idx="3603">
                        <c:v>6.83</c:v>
                      </c:pt>
                      <c:pt idx="3604">
                        <c:v>6.71</c:v>
                      </c:pt>
                      <c:pt idx="3605">
                        <c:v>6.83</c:v>
                      </c:pt>
                      <c:pt idx="3606">
                        <c:v>6.66</c:v>
                      </c:pt>
                      <c:pt idx="3607">
                        <c:v>6.57</c:v>
                      </c:pt>
                      <c:pt idx="3608">
                        <c:v>6.36</c:v>
                      </c:pt>
                      <c:pt idx="3609">
                        <c:v>6.17</c:v>
                      </c:pt>
                      <c:pt idx="3610">
                        <c:v>6.3</c:v>
                      </c:pt>
                      <c:pt idx="3611">
                        <c:v>6.22</c:v>
                      </c:pt>
                      <c:pt idx="3612">
                        <c:v>6.1</c:v>
                      </c:pt>
                      <c:pt idx="3613">
                        <c:v>5.92</c:v>
                      </c:pt>
                      <c:pt idx="3614">
                        <c:v>6.01</c:v>
                      </c:pt>
                      <c:pt idx="3615">
                        <c:v>6.33</c:v>
                      </c:pt>
                      <c:pt idx="3616">
                        <c:v>6.77</c:v>
                      </c:pt>
                      <c:pt idx="3617">
                        <c:v>6.44</c:v>
                      </c:pt>
                      <c:pt idx="3618">
                        <c:v>6.11</c:v>
                      </c:pt>
                      <c:pt idx="3619">
                        <c:v>5.86</c:v>
                      </c:pt>
                      <c:pt idx="3620">
                        <c:v>5.88</c:v>
                      </c:pt>
                      <c:pt idx="3621">
                        <c:v>6.27</c:v>
                      </c:pt>
                      <c:pt idx="3622">
                        <c:v>6.68</c:v>
                      </c:pt>
                      <c:pt idx="3623">
                        <c:v>6.59</c:v>
                      </c:pt>
                      <c:pt idx="3624">
                        <c:v>6.53</c:v>
                      </c:pt>
                      <c:pt idx="3625">
                        <c:v>6.37</c:v>
                      </c:pt>
                      <c:pt idx="3626">
                        <c:v>6.04</c:v>
                      </c:pt>
                      <c:pt idx="3627">
                        <c:v>6.41</c:v>
                      </c:pt>
                      <c:pt idx="3628">
                        <c:v>6.43</c:v>
                      </c:pt>
                      <c:pt idx="3629">
                        <c:v>6.54</c:v>
                      </c:pt>
                      <c:pt idx="3630">
                        <c:v>6.48</c:v>
                      </c:pt>
                      <c:pt idx="3631">
                        <c:v>6.44</c:v>
                      </c:pt>
                      <c:pt idx="3632">
                        <c:v>7.03</c:v>
                      </c:pt>
                      <c:pt idx="3633">
                        <c:v>7.29</c:v>
                      </c:pt>
                      <c:pt idx="3634">
                        <c:v>6.91</c:v>
                      </c:pt>
                      <c:pt idx="3635">
                        <c:v>7.05</c:v>
                      </c:pt>
                      <c:pt idx="3636">
                        <c:v>6.7</c:v>
                      </c:pt>
                      <c:pt idx="3637">
                        <c:v>6.27</c:v>
                      </c:pt>
                      <c:pt idx="3638">
                        <c:v>6.32</c:v>
                      </c:pt>
                      <c:pt idx="3639">
                        <c:v>6.17</c:v>
                      </c:pt>
                      <c:pt idx="3640">
                        <c:v>6.57</c:v>
                      </c:pt>
                      <c:pt idx="3641">
                        <c:v>6.57</c:v>
                      </c:pt>
                      <c:pt idx="3642">
                        <c:v>6.22</c:v>
                      </c:pt>
                      <c:pt idx="3643">
                        <c:v>6.4</c:v>
                      </c:pt>
                      <c:pt idx="3644">
                        <c:v>6.49</c:v>
                      </c:pt>
                      <c:pt idx="3645">
                        <c:v>5.96</c:v>
                      </c:pt>
                      <c:pt idx="3646">
                        <c:v>6.04</c:v>
                      </c:pt>
                      <c:pt idx="3647">
                        <c:v>5.94</c:v>
                      </c:pt>
                      <c:pt idx="3648">
                        <c:v>6.08</c:v>
                      </c:pt>
                      <c:pt idx="3649">
                        <c:v>6.11</c:v>
                      </c:pt>
                      <c:pt idx="3650">
                        <c:v>5.87</c:v>
                      </c:pt>
                      <c:pt idx="3651">
                        <c:v>5.81</c:v>
                      </c:pt>
                      <c:pt idx="3652">
                        <c:v>5.92</c:v>
                      </c:pt>
                      <c:pt idx="3653">
                        <c:v>6.09</c:v>
                      </c:pt>
                      <c:pt idx="3654">
                        <c:v>6.14</c:v>
                      </c:pt>
                      <c:pt idx="3655">
                        <c:v>5.91</c:v>
                      </c:pt>
                      <c:pt idx="3656">
                        <c:v>6.04</c:v>
                      </c:pt>
                      <c:pt idx="3657">
                        <c:v>5.77</c:v>
                      </c:pt>
                      <c:pt idx="3658">
                        <c:v>5.7</c:v>
                      </c:pt>
                      <c:pt idx="3659">
                        <c:v>5.73</c:v>
                      </c:pt>
                      <c:pt idx="3660">
                        <c:v>5.58</c:v>
                      </c:pt>
                      <c:pt idx="3661">
                        <c:v>5.71</c:v>
                      </c:pt>
                      <c:pt idx="3662">
                        <c:v>6.03</c:v>
                      </c:pt>
                      <c:pt idx="3663">
                        <c:v>5.98</c:v>
                      </c:pt>
                      <c:pt idx="3664">
                        <c:v>5.85</c:v>
                      </c:pt>
                      <c:pt idx="3665">
                        <c:v>5.88</c:v>
                      </c:pt>
                      <c:pt idx="3666">
                        <c:v>5.77</c:v>
                      </c:pt>
                      <c:pt idx="3667">
                        <c:v>5.45</c:v>
                      </c:pt>
                      <c:pt idx="3668">
                        <c:v>5.66</c:v>
                      </c:pt>
                      <c:pt idx="3669">
                        <c:v>5.69</c:v>
                      </c:pt>
                      <c:pt idx="3670">
                        <c:v>5.77</c:v>
                      </c:pt>
                      <c:pt idx="3671">
                        <c:v>5.66</c:v>
                      </c:pt>
                      <c:pt idx="3672">
                        <c:v>5.38</c:v>
                      </c:pt>
                      <c:pt idx="3673">
                        <c:v>5.48</c:v>
                      </c:pt>
                      <c:pt idx="3674">
                        <c:v>5.52</c:v>
                      </c:pt>
                      <c:pt idx="3675">
                        <c:v>5.64</c:v>
                      </c:pt>
                      <c:pt idx="3676">
                        <c:v>5.64</c:v>
                      </c:pt>
                      <c:pt idx="3677">
                        <c:v>5.74</c:v>
                      </c:pt>
                      <c:pt idx="3678">
                        <c:v>5.8</c:v>
                      </c:pt>
                      <c:pt idx="3679">
                        <c:v>5.8</c:v>
                      </c:pt>
                      <c:pt idx="3680">
                        <c:v>5.7</c:v>
                      </c:pt>
                      <c:pt idx="3681">
                        <c:v>5.9</c:v>
                      </c:pt>
                      <c:pt idx="3682">
                        <c:v>5.99</c:v>
                      </c:pt>
                      <c:pt idx="3683">
                        <c:v>5.87</c:v>
                      </c:pt>
                      <c:pt idx="3684">
                        <c:v>5.76</c:v>
                      </c:pt>
                      <c:pt idx="3685">
                        <c:v>5.85</c:v>
                      </c:pt>
                      <c:pt idx="3686">
                        <c:v>5.85</c:v>
                      </c:pt>
                      <c:pt idx="3687">
                        <c:v>5.99</c:v>
                      </c:pt>
                      <c:pt idx="3688">
                        <c:v>6.17</c:v>
                      </c:pt>
                      <c:pt idx="3689">
                        <c:v>6.07</c:v>
                      </c:pt>
                      <c:pt idx="3690">
                        <c:v>6.29</c:v>
                      </c:pt>
                      <c:pt idx="3691">
                        <c:v>6.11</c:v>
                      </c:pt>
                      <c:pt idx="3692">
                        <c:v>6</c:v>
                      </c:pt>
                      <c:pt idx="3693">
                        <c:v>6.1</c:v>
                      </c:pt>
                      <c:pt idx="3694">
                        <c:v>6.25</c:v>
                      </c:pt>
                      <c:pt idx="3695">
                        <c:v>6.35</c:v>
                      </c:pt>
                      <c:pt idx="3696">
                        <c:v>6.29</c:v>
                      </c:pt>
                      <c:pt idx="3697">
                        <c:v>6.28</c:v>
                      </c:pt>
                      <c:pt idx="3698">
                        <c:v>5.78</c:v>
                      </c:pt>
                      <c:pt idx="3699">
                        <c:v>5.59</c:v>
                      </c:pt>
                      <c:pt idx="3700">
                        <c:v>5.14</c:v>
                      </c:pt>
                      <c:pt idx="3701">
                        <c:v>5.34</c:v>
                      </c:pt>
                      <c:pt idx="3702">
                        <c:v>5.62</c:v>
                      </c:pt>
                      <c:pt idx="3703">
                        <c:v>5.89</c:v>
                      </c:pt>
                      <c:pt idx="3704">
                        <c:v>5.76</c:v>
                      </c:pt>
                      <c:pt idx="3705">
                        <c:v>5.62</c:v>
                      </c:pt>
                      <c:pt idx="3706">
                        <c:v>5.5</c:v>
                      </c:pt>
                      <c:pt idx="3707">
                        <c:v>5.92</c:v>
                      </c:pt>
                      <c:pt idx="3708">
                        <c:v>5.77</c:v>
                      </c:pt>
                      <c:pt idx="3709">
                        <c:v>6.1</c:v>
                      </c:pt>
                      <c:pt idx="3710">
                        <c:v>5.84</c:v>
                      </c:pt>
                      <c:pt idx="3711">
                        <c:v>5.95</c:v>
                      </c:pt>
                      <c:pt idx="3712">
                        <c:v>6.12</c:v>
                      </c:pt>
                      <c:pt idx="3713">
                        <c:v>6.02</c:v>
                      </c:pt>
                      <c:pt idx="3714">
                        <c:v>5.79</c:v>
                      </c:pt>
                      <c:pt idx="3715">
                        <c:v>5.92</c:v>
                      </c:pt>
                      <c:pt idx="3716">
                        <c:v>5.86</c:v>
                      </c:pt>
                      <c:pt idx="3717">
                        <c:v>5.85</c:v>
                      </c:pt>
                      <c:pt idx="3718">
                        <c:v>6.24</c:v>
                      </c:pt>
                      <c:pt idx="3719">
                        <c:v>6.27</c:v>
                      </c:pt>
                      <c:pt idx="3720">
                        <c:v>6.43</c:v>
                      </c:pt>
                      <c:pt idx="3721">
                        <c:v>7.28</c:v>
                      </c:pt>
                      <c:pt idx="3722">
                        <c:v>7.56</c:v>
                      </c:pt>
                      <c:pt idx="3723">
                        <c:v>7.72</c:v>
                      </c:pt>
                      <c:pt idx="3724">
                        <c:v>7.29</c:v>
                      </c:pt>
                      <c:pt idx="3725">
                        <c:v>7.67</c:v>
                      </c:pt>
                      <c:pt idx="3726">
                        <c:v>7.74</c:v>
                      </c:pt>
                      <c:pt idx="3727">
                        <c:v>7.25</c:v>
                      </c:pt>
                      <c:pt idx="3728">
                        <c:v>6.32</c:v>
                      </c:pt>
                      <c:pt idx="3729">
                        <c:v>6.13</c:v>
                      </c:pt>
                      <c:pt idx="3730">
                        <c:v>6.22</c:v>
                      </c:pt>
                      <c:pt idx="3731">
                        <c:v>6.17</c:v>
                      </c:pt>
                      <c:pt idx="3732">
                        <c:v>6.2</c:v>
                      </c:pt>
                      <c:pt idx="3733">
                        <c:v>5.72</c:v>
                      </c:pt>
                      <c:pt idx="3734">
                        <c:v>5.23</c:v>
                      </c:pt>
                      <c:pt idx="3735">
                        <c:v>5.08</c:v>
                      </c:pt>
                      <c:pt idx="3736">
                        <c:v>4.5999999999999996</c:v>
                      </c:pt>
                      <c:pt idx="3737">
                        <c:v>5.2</c:v>
                      </c:pt>
                      <c:pt idx="3738">
                        <c:v>4.96</c:v>
                      </c:pt>
                      <c:pt idx="3739">
                        <c:v>4.4800000000000004</c:v>
                      </c:pt>
                      <c:pt idx="3740">
                        <c:v>3.99</c:v>
                      </c:pt>
                      <c:pt idx="3741">
                        <c:v>4.1399999999999997</c:v>
                      </c:pt>
                      <c:pt idx="3742">
                        <c:v>4.53</c:v>
                      </c:pt>
                      <c:pt idx="3743">
                        <c:v>5.24</c:v>
                      </c:pt>
                      <c:pt idx="3744">
                        <c:v>5.62</c:v>
                      </c:pt>
                      <c:pt idx="3745">
                        <c:v>5.07</c:v>
                      </c:pt>
                      <c:pt idx="3746">
                        <c:v>4.8099999999999996</c:v>
                      </c:pt>
                      <c:pt idx="3747">
                        <c:v>5.21</c:v>
                      </c:pt>
                      <c:pt idx="3748">
                        <c:v>5.31</c:v>
                      </c:pt>
                      <c:pt idx="3749">
                        <c:v>5.27</c:v>
                      </c:pt>
                      <c:pt idx="3750">
                        <c:v>4.93</c:v>
                      </c:pt>
                      <c:pt idx="3751">
                        <c:v>4</c:v>
                      </c:pt>
                      <c:pt idx="3752">
                        <c:v>4.4800000000000004</c:v>
                      </c:pt>
                      <c:pt idx="3753">
                        <c:v>4.9000000000000004</c:v>
                      </c:pt>
                      <c:pt idx="3754">
                        <c:v>4.7699999999999996</c:v>
                      </c:pt>
                      <c:pt idx="3755">
                        <c:v>5.07</c:v>
                      </c:pt>
                      <c:pt idx="3756">
                        <c:v>5.1100000000000003</c:v>
                      </c:pt>
                      <c:pt idx="3757">
                        <c:v>4.99</c:v>
                      </c:pt>
                      <c:pt idx="3758">
                        <c:v>5.23</c:v>
                      </c:pt>
                      <c:pt idx="3759">
                        <c:v>5.61</c:v>
                      </c:pt>
                      <c:pt idx="3760">
                        <c:v>6.95</c:v>
                      </c:pt>
                      <c:pt idx="3761">
                        <c:v>7.88</c:v>
                      </c:pt>
                      <c:pt idx="3762">
                        <c:v>8</c:v>
                      </c:pt>
                      <c:pt idx="3763">
                        <c:v>8.3000000000000007</c:v>
                      </c:pt>
                      <c:pt idx="3764">
                        <c:v>7.94</c:v>
                      </c:pt>
                      <c:pt idx="3765">
                        <c:v>7.81</c:v>
                      </c:pt>
                      <c:pt idx="3766">
                        <c:v>7.5</c:v>
                      </c:pt>
                      <c:pt idx="3767">
                        <c:v>7.28</c:v>
                      </c:pt>
                      <c:pt idx="3768">
                        <c:v>7.16</c:v>
                      </c:pt>
                      <c:pt idx="3769">
                        <c:v>7.2</c:v>
                      </c:pt>
                      <c:pt idx="3770">
                        <c:v>7.27</c:v>
                      </c:pt>
                      <c:pt idx="3771">
                        <c:v>7.47</c:v>
                      </c:pt>
                      <c:pt idx="3772">
                        <c:v>7.45</c:v>
                      </c:pt>
                      <c:pt idx="3773">
                        <c:v>7.84</c:v>
                      </c:pt>
                      <c:pt idx="3774">
                        <c:v>7.87</c:v>
                      </c:pt>
                      <c:pt idx="3775">
                        <c:v>7.94</c:v>
                      </c:pt>
                      <c:pt idx="3776">
                        <c:v>7.85</c:v>
                      </c:pt>
                      <c:pt idx="3777">
                        <c:v>7.63</c:v>
                      </c:pt>
                      <c:pt idx="3778">
                        <c:v>7.12</c:v>
                      </c:pt>
                      <c:pt idx="3779">
                        <c:v>8.0299999999999994</c:v>
                      </c:pt>
                      <c:pt idx="3780">
                        <c:v>7.65</c:v>
                      </c:pt>
                      <c:pt idx="3781">
                        <c:v>8.86</c:v>
                      </c:pt>
                      <c:pt idx="3782">
                        <c:v>9.43</c:v>
                      </c:pt>
                      <c:pt idx="3783">
                        <c:v>9.41</c:v>
                      </c:pt>
                      <c:pt idx="3784">
                        <c:v>10.11</c:v>
                      </c:pt>
                      <c:pt idx="3785">
                        <c:v>9.3699999999999992</c:v>
                      </c:pt>
                      <c:pt idx="3786">
                        <c:v>9.75</c:v>
                      </c:pt>
                      <c:pt idx="3787">
                        <c:v>10.039999999999999</c:v>
                      </c:pt>
                      <c:pt idx="3788">
                        <c:v>10.47</c:v>
                      </c:pt>
                      <c:pt idx="3789">
                        <c:v>10.82</c:v>
                      </c:pt>
                      <c:pt idx="3790">
                        <c:v>10.5</c:v>
                      </c:pt>
                      <c:pt idx="3791">
                        <c:v>10.61</c:v>
                      </c:pt>
                      <c:pt idx="3792">
                        <c:v>10.17</c:v>
                      </c:pt>
                      <c:pt idx="3793">
                        <c:v>10.199999999999999</c:v>
                      </c:pt>
                      <c:pt idx="3794">
                        <c:v>10.1</c:v>
                      </c:pt>
                      <c:pt idx="3795">
                        <c:v>10.220000000000001</c:v>
                      </c:pt>
                      <c:pt idx="3796">
                        <c:v>10.18</c:v>
                      </c:pt>
                      <c:pt idx="3797">
                        <c:v>9.99</c:v>
                      </c:pt>
                      <c:pt idx="3798">
                        <c:v>9.6199999999999992</c:v>
                      </c:pt>
                      <c:pt idx="3799">
                        <c:v>10.28</c:v>
                      </c:pt>
                      <c:pt idx="3800">
                        <c:v>10.83</c:v>
                      </c:pt>
                      <c:pt idx="3801">
                        <c:v>11.3</c:v>
                      </c:pt>
                      <c:pt idx="3802">
                        <c:v>10.97</c:v>
                      </c:pt>
                      <c:pt idx="3803">
                        <c:v>11.39</c:v>
                      </c:pt>
                      <c:pt idx="3804">
                        <c:v>11.47</c:v>
                      </c:pt>
                      <c:pt idx="3805">
                        <c:v>11.56</c:v>
                      </c:pt>
                      <c:pt idx="3806">
                        <c:v>11.75</c:v>
                      </c:pt>
                      <c:pt idx="3807">
                        <c:v>11.26</c:v>
                      </c:pt>
                      <c:pt idx="3808">
                        <c:v>11.34</c:v>
                      </c:pt>
                      <c:pt idx="3809">
                        <c:v>11.66</c:v>
                      </c:pt>
                      <c:pt idx="3810">
                        <c:v>11.5</c:v>
                      </c:pt>
                      <c:pt idx="3811">
                        <c:v>11.72</c:v>
                      </c:pt>
                      <c:pt idx="3812">
                        <c:v>11.65</c:v>
                      </c:pt>
                      <c:pt idx="3813">
                        <c:v>11.84</c:v>
                      </c:pt>
                      <c:pt idx="3814">
                        <c:v>11.71</c:v>
                      </c:pt>
                      <c:pt idx="3815">
                        <c:v>11.82</c:v>
                      </c:pt>
                      <c:pt idx="3816">
                        <c:v>11.94</c:v>
                      </c:pt>
                      <c:pt idx="3817">
                        <c:v>11.93</c:v>
                      </c:pt>
                      <c:pt idx="3818">
                        <c:v>11.67</c:v>
                      </c:pt>
                      <c:pt idx="3819">
                        <c:v>12.03</c:v>
                      </c:pt>
                      <c:pt idx="3820">
                        <c:v>11.98</c:v>
                      </c:pt>
                      <c:pt idx="3821">
                        <c:v>11.99</c:v>
                      </c:pt>
                      <c:pt idx="3822">
                        <c:v>11.91</c:v>
                      </c:pt>
                      <c:pt idx="3823">
                        <c:v>11.59</c:v>
                      </c:pt>
                      <c:pt idx="3824">
                        <c:v>11.75</c:v>
                      </c:pt>
                      <c:pt idx="3825">
                        <c:v>11.47</c:v>
                      </c:pt>
                      <c:pt idx="3826">
                        <c:v>12.08</c:v>
                      </c:pt>
                      <c:pt idx="3827">
                        <c:v>11.86</c:v>
                      </c:pt>
                      <c:pt idx="3828">
                        <c:v>12.08</c:v>
                      </c:pt>
                      <c:pt idx="3829">
                        <c:v>11.99</c:v>
                      </c:pt>
                      <c:pt idx="3830">
                        <c:v>12.06</c:v>
                      </c:pt>
                      <c:pt idx="3831">
                        <c:v>11.93</c:v>
                      </c:pt>
                      <c:pt idx="3832">
                        <c:v>12.08</c:v>
                      </c:pt>
                      <c:pt idx="3833">
                        <c:v>11.92</c:v>
                      </c:pt>
                      <c:pt idx="3834">
                        <c:v>11.81</c:v>
                      </c:pt>
                      <c:pt idx="3835">
                        <c:v>11.62</c:v>
                      </c:pt>
                      <c:pt idx="3836">
                        <c:v>11.58</c:v>
                      </c:pt>
                      <c:pt idx="3837">
                        <c:v>11.59</c:v>
                      </c:pt>
                      <c:pt idx="3838">
                        <c:v>11.73</c:v>
                      </c:pt>
                      <c:pt idx="3839">
                        <c:v>11.92</c:v>
                      </c:pt>
                      <c:pt idx="3840">
                        <c:v>12.11</c:v>
                      </c:pt>
                      <c:pt idx="3841">
                        <c:v>12.13</c:v>
                      </c:pt>
                      <c:pt idx="3842">
                        <c:v>12.1</c:v>
                      </c:pt>
                      <c:pt idx="3843">
                        <c:v>12.95</c:v>
                      </c:pt>
                      <c:pt idx="3844">
                        <c:v>12.98</c:v>
                      </c:pt>
                      <c:pt idx="3845">
                        <c:v>12.74</c:v>
                      </c:pt>
                      <c:pt idx="3846">
                        <c:v>12.08</c:v>
                      </c:pt>
                      <c:pt idx="3847">
                        <c:v>12.63</c:v>
                      </c:pt>
                      <c:pt idx="3848">
                        <c:v>12.73</c:v>
                      </c:pt>
                      <c:pt idx="3849">
                        <c:v>12.33</c:v>
                      </c:pt>
                      <c:pt idx="3850">
                        <c:v>12.26</c:v>
                      </c:pt>
                      <c:pt idx="3851">
                        <c:v>12.16</c:v>
                      </c:pt>
                      <c:pt idx="3852">
                        <c:v>12.28</c:v>
                      </c:pt>
                      <c:pt idx="3853">
                        <c:v>12.33</c:v>
                      </c:pt>
                      <c:pt idx="3854">
                        <c:v>12.17</c:v>
                      </c:pt>
                      <c:pt idx="3855">
                        <c:v>11.93</c:v>
                      </c:pt>
                      <c:pt idx="3856">
                        <c:v>11.82</c:v>
                      </c:pt>
                      <c:pt idx="3857">
                        <c:v>12.39</c:v>
                      </c:pt>
                      <c:pt idx="3858">
                        <c:v>12.59</c:v>
                      </c:pt>
                      <c:pt idx="3859">
                        <c:v>12.62</c:v>
                      </c:pt>
                      <c:pt idx="3860">
                        <c:v>12.88</c:v>
                      </c:pt>
                      <c:pt idx="3861">
                        <c:v>12.26</c:v>
                      </c:pt>
                      <c:pt idx="3862">
                        <c:v>12.76</c:v>
                      </c:pt>
                      <c:pt idx="3863">
                        <c:v>13.4</c:v>
                      </c:pt>
                      <c:pt idx="3864">
                        <c:v>13.25</c:v>
                      </c:pt>
                      <c:pt idx="3865">
                        <c:v>13.22</c:v>
                      </c:pt>
                      <c:pt idx="3866">
                        <c:v>13.15</c:v>
                      </c:pt>
                      <c:pt idx="3867">
                        <c:v>12.78</c:v>
                      </c:pt>
                      <c:pt idx="3868">
                        <c:v>12.76</c:v>
                      </c:pt>
                      <c:pt idx="3869">
                        <c:v>12.88</c:v>
                      </c:pt>
                      <c:pt idx="3870">
                        <c:v>13.3</c:v>
                      </c:pt>
                      <c:pt idx="3871">
                        <c:v>13.59</c:v>
                      </c:pt>
                      <c:pt idx="3872">
                        <c:v>13.69</c:v>
                      </c:pt>
                      <c:pt idx="3873">
                        <c:v>13.51</c:v>
                      </c:pt>
                      <c:pt idx="3874">
                        <c:v>13.33</c:v>
                      </c:pt>
                      <c:pt idx="3875">
                        <c:v>13.03</c:v>
                      </c:pt>
                      <c:pt idx="3876">
                        <c:v>13.4</c:v>
                      </c:pt>
                      <c:pt idx="3877">
                        <c:v>13.44</c:v>
                      </c:pt>
                      <c:pt idx="3878">
                        <c:v>13.83</c:v>
                      </c:pt>
                      <c:pt idx="3879">
                        <c:v>13.84</c:v>
                      </c:pt>
                      <c:pt idx="3880">
                        <c:v>13.67</c:v>
                      </c:pt>
                      <c:pt idx="3881">
                        <c:v>13.72</c:v>
                      </c:pt>
                      <c:pt idx="3882">
                        <c:v>14.07</c:v>
                      </c:pt>
                      <c:pt idx="3883">
                        <c:v>14.49</c:v>
                      </c:pt>
                      <c:pt idx="3884">
                        <c:v>14.1</c:v>
                      </c:pt>
                      <c:pt idx="3885">
                        <c:v>14.64</c:v>
                      </c:pt>
                      <c:pt idx="3886">
                        <c:v>14.86</c:v>
                      </c:pt>
                      <c:pt idx="3887">
                        <c:v>14.88</c:v>
                      </c:pt>
                      <c:pt idx="3888">
                        <c:v>14.74</c:v>
                      </c:pt>
                      <c:pt idx="3889">
                        <c:v>14.7</c:v>
                      </c:pt>
                      <c:pt idx="3890">
                        <c:v>14.26</c:v>
                      </c:pt>
                      <c:pt idx="3891">
                        <c:v>13.95</c:v>
                      </c:pt>
                      <c:pt idx="3892">
                        <c:v>13.49</c:v>
                      </c:pt>
                      <c:pt idx="3893">
                        <c:v>13.58</c:v>
                      </c:pt>
                      <c:pt idx="3894">
                        <c:v>13.54</c:v>
                      </c:pt>
                      <c:pt idx="3895">
                        <c:v>13.75</c:v>
                      </c:pt>
                      <c:pt idx="3896">
                        <c:v>13.57</c:v>
                      </c:pt>
                      <c:pt idx="3897">
                        <c:v>14.08</c:v>
                      </c:pt>
                      <c:pt idx="3898">
                        <c:v>14.2</c:v>
                      </c:pt>
                      <c:pt idx="3899">
                        <c:v>13.87</c:v>
                      </c:pt>
                      <c:pt idx="3900">
                        <c:v>13.83</c:v>
                      </c:pt>
                      <c:pt idx="3901">
                        <c:v>13.8</c:v>
                      </c:pt>
                      <c:pt idx="3902">
                        <c:v>14.12</c:v>
                      </c:pt>
                      <c:pt idx="3903">
                        <c:v>14.4</c:v>
                      </c:pt>
                      <c:pt idx="3904">
                        <c:v>14.39</c:v>
                      </c:pt>
                      <c:pt idx="3905">
                        <c:v>14.29</c:v>
                      </c:pt>
                      <c:pt idx="3906">
                        <c:v>14.56</c:v>
                      </c:pt>
                      <c:pt idx="3907">
                        <c:v>14.05</c:v>
                      </c:pt>
                      <c:pt idx="3908">
                        <c:v>14</c:v>
                      </c:pt>
                      <c:pt idx="3909">
                        <c:v>13.81</c:v>
                      </c:pt>
                      <c:pt idx="3910">
                        <c:v>13.38</c:v>
                      </c:pt>
                      <c:pt idx="3911">
                        <c:v>13.61</c:v>
                      </c:pt>
                      <c:pt idx="3912">
                        <c:v>13.89</c:v>
                      </c:pt>
                      <c:pt idx="3913">
                        <c:v>13.8</c:v>
                      </c:pt>
                      <c:pt idx="3914">
                        <c:v>13.29</c:v>
                      </c:pt>
                      <c:pt idx="3915">
                        <c:v>13.15</c:v>
                      </c:pt>
                      <c:pt idx="3916">
                        <c:v>13.48</c:v>
                      </c:pt>
                      <c:pt idx="3917">
                        <c:v>13.46</c:v>
                      </c:pt>
                      <c:pt idx="3918">
                        <c:v>13.31</c:v>
                      </c:pt>
                      <c:pt idx="3919">
                        <c:v>13.02</c:v>
                      </c:pt>
                      <c:pt idx="3920">
                        <c:v>13.02</c:v>
                      </c:pt>
                      <c:pt idx="3921">
                        <c:v>12.44</c:v>
                      </c:pt>
                      <c:pt idx="3922">
                        <c:v>12.74</c:v>
                      </c:pt>
                      <c:pt idx="3923">
                        <c:v>12.88</c:v>
                      </c:pt>
                      <c:pt idx="3924">
                        <c:v>13.07</c:v>
                      </c:pt>
                      <c:pt idx="3925">
                        <c:v>12.81</c:v>
                      </c:pt>
                      <c:pt idx="3926">
                        <c:v>13.03</c:v>
                      </c:pt>
                      <c:pt idx="3927">
                        <c:v>13.58</c:v>
                      </c:pt>
                      <c:pt idx="3928">
                        <c:v>13.41</c:v>
                      </c:pt>
                      <c:pt idx="3929">
                        <c:v>13.68</c:v>
                      </c:pt>
                      <c:pt idx="3930">
                        <c:v>13.78</c:v>
                      </c:pt>
                      <c:pt idx="3931">
                        <c:v>13.77</c:v>
                      </c:pt>
                      <c:pt idx="3932">
                        <c:v>13.59</c:v>
                      </c:pt>
                      <c:pt idx="3933">
                        <c:v>13.52</c:v>
                      </c:pt>
                      <c:pt idx="3934">
                        <c:v>13.23</c:v>
                      </c:pt>
                      <c:pt idx="3935">
                        <c:v>12.84</c:v>
                      </c:pt>
                      <c:pt idx="3936">
                        <c:v>13.03</c:v>
                      </c:pt>
                      <c:pt idx="3937">
                        <c:v>13.1</c:v>
                      </c:pt>
                      <c:pt idx="3938">
                        <c:v>13.42</c:v>
                      </c:pt>
                      <c:pt idx="3939">
                        <c:v>13.58</c:v>
                      </c:pt>
                      <c:pt idx="3940">
                        <c:v>13.43</c:v>
                      </c:pt>
                      <c:pt idx="3941">
                        <c:v>13.4</c:v>
                      </c:pt>
                      <c:pt idx="3942">
                        <c:v>13.6</c:v>
                      </c:pt>
                      <c:pt idx="3943">
                        <c:v>13.26</c:v>
                      </c:pt>
                      <c:pt idx="3944">
                        <c:v>12.52</c:v>
                      </c:pt>
                      <c:pt idx="3945">
                        <c:v>12</c:v>
                      </c:pt>
                      <c:pt idx="3946">
                        <c:v>11.4</c:v>
                      </c:pt>
                      <c:pt idx="3947">
                        <c:v>11.82</c:v>
                      </c:pt>
                      <c:pt idx="3948">
                        <c:v>12.54</c:v>
                      </c:pt>
                      <c:pt idx="3949">
                        <c:v>12.64</c:v>
                      </c:pt>
                      <c:pt idx="3950">
                        <c:v>12.66</c:v>
                      </c:pt>
                      <c:pt idx="3951">
                        <c:v>12.6</c:v>
                      </c:pt>
                      <c:pt idx="3952">
                        <c:v>12.96</c:v>
                      </c:pt>
                      <c:pt idx="3953">
                        <c:v>13.56</c:v>
                      </c:pt>
                      <c:pt idx="3954">
                        <c:v>13.59</c:v>
                      </c:pt>
                      <c:pt idx="3955">
                        <c:v>13.41</c:v>
                      </c:pt>
                      <c:pt idx="3956">
                        <c:v>13.76</c:v>
                      </c:pt>
                      <c:pt idx="3957">
                        <c:v>13.83</c:v>
                      </c:pt>
                      <c:pt idx="3958">
                        <c:v>14.24</c:v>
                      </c:pt>
                      <c:pt idx="3959">
                        <c:v>14.46</c:v>
                      </c:pt>
                      <c:pt idx="3960">
                        <c:v>14.4</c:v>
                      </c:pt>
                      <c:pt idx="3961">
                        <c:v>14.79</c:v>
                      </c:pt>
                      <c:pt idx="3962">
                        <c:v>14.82</c:v>
                      </c:pt>
                      <c:pt idx="3963">
                        <c:v>14.96</c:v>
                      </c:pt>
                      <c:pt idx="3964">
                        <c:v>14.37</c:v>
                      </c:pt>
                      <c:pt idx="3965">
                        <c:v>14.69</c:v>
                      </c:pt>
                      <c:pt idx="3966">
                        <c:v>14.89</c:v>
                      </c:pt>
                      <c:pt idx="3967">
                        <c:v>14.72</c:v>
                      </c:pt>
                      <c:pt idx="3968">
                        <c:v>14.93</c:v>
                      </c:pt>
                      <c:pt idx="3969">
                        <c:v>14.74</c:v>
                      </c:pt>
                      <c:pt idx="3970">
                        <c:v>14.57</c:v>
                      </c:pt>
                      <c:pt idx="3971">
                        <c:v>14.72</c:v>
                      </c:pt>
                      <c:pt idx="3972">
                        <c:v>14.44</c:v>
                      </c:pt>
                      <c:pt idx="3973">
                        <c:v>13.8</c:v>
                      </c:pt>
                      <c:pt idx="3974">
                        <c:v>13.81</c:v>
                      </c:pt>
                      <c:pt idx="3975">
                        <c:v>13.72</c:v>
                      </c:pt>
                      <c:pt idx="3976">
                        <c:v>13.25</c:v>
                      </c:pt>
                      <c:pt idx="3977">
                        <c:v>12.95</c:v>
                      </c:pt>
                      <c:pt idx="3978">
                        <c:v>13.14</c:v>
                      </c:pt>
                      <c:pt idx="3979">
                        <c:v>13.21</c:v>
                      </c:pt>
                      <c:pt idx="3980">
                        <c:v>13.68</c:v>
                      </c:pt>
                      <c:pt idx="3981">
                        <c:v>12.7</c:v>
                      </c:pt>
                      <c:pt idx="3982">
                        <c:v>12.36</c:v>
                      </c:pt>
                      <c:pt idx="3983">
                        <c:v>12.39</c:v>
                      </c:pt>
                      <c:pt idx="3984">
                        <c:v>12.25</c:v>
                      </c:pt>
                      <c:pt idx="3985">
                        <c:v>12.29</c:v>
                      </c:pt>
                      <c:pt idx="3986">
                        <c:v>12.23</c:v>
                      </c:pt>
                      <c:pt idx="3987">
                        <c:v>12.23</c:v>
                      </c:pt>
                      <c:pt idx="3988">
                        <c:v>12.16</c:v>
                      </c:pt>
                      <c:pt idx="3989">
                        <c:v>12.15</c:v>
                      </c:pt>
                      <c:pt idx="3990">
                        <c:v>12.06</c:v>
                      </c:pt>
                      <c:pt idx="3991">
                        <c:v>12.1</c:v>
                      </c:pt>
                      <c:pt idx="3992">
                        <c:v>11.91</c:v>
                      </c:pt>
                      <c:pt idx="3993">
                        <c:v>11.99</c:v>
                      </c:pt>
                      <c:pt idx="3994">
                        <c:v>11.7</c:v>
                      </c:pt>
                      <c:pt idx="3995">
                        <c:v>11.87</c:v>
                      </c:pt>
                      <c:pt idx="3996">
                        <c:v>11.8</c:v>
                      </c:pt>
                      <c:pt idx="3997">
                        <c:v>11.94</c:v>
                      </c:pt>
                      <c:pt idx="3998">
                        <c:v>11.57</c:v>
                      </c:pt>
                      <c:pt idx="3999">
                        <c:v>11.54</c:v>
                      </c:pt>
                      <c:pt idx="4000">
                        <c:v>11.72</c:v>
                      </c:pt>
                      <c:pt idx="4001">
                        <c:v>11.53</c:v>
                      </c:pt>
                      <c:pt idx="4002">
                        <c:v>11.59</c:v>
                      </c:pt>
                      <c:pt idx="4003">
                        <c:v>11.56</c:v>
                      </c:pt>
                      <c:pt idx="4004">
                        <c:v>11.2</c:v>
                      </c:pt>
                      <c:pt idx="4005">
                        <c:v>11.11</c:v>
                      </c:pt>
                      <c:pt idx="4006">
                        <c:v>11.13</c:v>
                      </c:pt>
                      <c:pt idx="4007">
                        <c:v>11.25</c:v>
                      </c:pt>
                      <c:pt idx="4008">
                        <c:v>11.13</c:v>
                      </c:pt>
                      <c:pt idx="4009">
                        <c:v>10.88</c:v>
                      </c:pt>
                      <c:pt idx="4010">
                        <c:v>10.99</c:v>
                      </c:pt>
                      <c:pt idx="4011">
                        <c:v>10.65</c:v>
                      </c:pt>
                      <c:pt idx="4012">
                        <c:v>10.62</c:v>
                      </c:pt>
                      <c:pt idx="4013">
                        <c:v>10.67</c:v>
                      </c:pt>
                      <c:pt idx="4014">
                        <c:v>10.67</c:v>
                      </c:pt>
                      <c:pt idx="4015">
                        <c:v>10.59</c:v>
                      </c:pt>
                      <c:pt idx="4016">
                        <c:v>10.7</c:v>
                      </c:pt>
                      <c:pt idx="4017">
                        <c:v>10.65</c:v>
                      </c:pt>
                      <c:pt idx="4018">
                        <c:v>11.14</c:v>
                      </c:pt>
                      <c:pt idx="4019">
                        <c:v>11.22</c:v>
                      </c:pt>
                      <c:pt idx="4020">
                        <c:v>10.99</c:v>
                      </c:pt>
                      <c:pt idx="4021">
                        <c:v>10.88</c:v>
                      </c:pt>
                      <c:pt idx="4022">
                        <c:v>10.47</c:v>
                      </c:pt>
                      <c:pt idx="4023">
                        <c:v>10.82</c:v>
                      </c:pt>
                      <c:pt idx="4024">
                        <c:v>10.93</c:v>
                      </c:pt>
                      <c:pt idx="4025">
                        <c:v>11.35</c:v>
                      </c:pt>
                      <c:pt idx="4026">
                        <c:v>11.22</c:v>
                      </c:pt>
                      <c:pt idx="4027">
                        <c:v>11.16</c:v>
                      </c:pt>
                      <c:pt idx="4028">
                        <c:v>11.45</c:v>
                      </c:pt>
                      <c:pt idx="4029">
                        <c:v>11.63</c:v>
                      </c:pt>
                      <c:pt idx="4030">
                        <c:v>11.71</c:v>
                      </c:pt>
                      <c:pt idx="4031">
                        <c:v>11.43</c:v>
                      </c:pt>
                      <c:pt idx="4032">
                        <c:v>11.37</c:v>
                      </c:pt>
                      <c:pt idx="4033">
                        <c:v>11.76</c:v>
                      </c:pt>
                      <c:pt idx="4034">
                        <c:v>11.95</c:v>
                      </c:pt>
                      <c:pt idx="4035">
                        <c:v>12.03</c:v>
                      </c:pt>
                      <c:pt idx="4036">
                        <c:v>12.1</c:v>
                      </c:pt>
                      <c:pt idx="4037">
                        <c:v>12.1</c:v>
                      </c:pt>
                      <c:pt idx="4038">
                        <c:v>12.15</c:v>
                      </c:pt>
                      <c:pt idx="4039">
                        <c:v>11.85</c:v>
                      </c:pt>
                      <c:pt idx="4040">
                        <c:v>11.73</c:v>
                      </c:pt>
                      <c:pt idx="4041">
                        <c:v>11.61</c:v>
                      </c:pt>
                      <c:pt idx="4042">
                        <c:v>11.68</c:v>
                      </c:pt>
                      <c:pt idx="4043">
                        <c:v>11.77</c:v>
                      </c:pt>
                      <c:pt idx="4044">
                        <c:v>11.67</c:v>
                      </c:pt>
                      <c:pt idx="4045">
                        <c:v>11.48</c:v>
                      </c:pt>
                      <c:pt idx="4046">
                        <c:v>11.63</c:v>
                      </c:pt>
                      <c:pt idx="4047">
                        <c:v>11.82</c:v>
                      </c:pt>
                      <c:pt idx="4048">
                        <c:v>11.7</c:v>
                      </c:pt>
                      <c:pt idx="4049">
                        <c:v>11.66</c:v>
                      </c:pt>
                      <c:pt idx="4050">
                        <c:v>11.9</c:v>
                      </c:pt>
                      <c:pt idx="4051">
                        <c:v>11.73</c:v>
                      </c:pt>
                      <c:pt idx="4052">
                        <c:v>11.69</c:v>
                      </c:pt>
                      <c:pt idx="4053">
                        <c:v>11.6</c:v>
                      </c:pt>
                      <c:pt idx="4054">
                        <c:v>11.68</c:v>
                      </c:pt>
                      <c:pt idx="4055">
                        <c:v>11.59</c:v>
                      </c:pt>
                      <c:pt idx="4056">
                        <c:v>11.45</c:v>
                      </c:pt>
                      <c:pt idx="4057">
                        <c:v>11.38</c:v>
                      </c:pt>
                      <c:pt idx="4058">
                        <c:v>11.29</c:v>
                      </c:pt>
                      <c:pt idx="4059">
                        <c:v>11.53</c:v>
                      </c:pt>
                      <c:pt idx="4060">
                        <c:v>11.62</c:v>
                      </c:pt>
                      <c:pt idx="4061">
                        <c:v>11.69</c:v>
                      </c:pt>
                      <c:pt idx="4062">
                        <c:v>11.53</c:v>
                      </c:pt>
                      <c:pt idx="4063">
                        <c:v>11.41</c:v>
                      </c:pt>
                      <c:pt idx="4064">
                        <c:v>11.79</c:v>
                      </c:pt>
                      <c:pt idx="4065">
                        <c:v>11.81</c:v>
                      </c:pt>
                      <c:pt idx="4066">
                        <c:v>11.95</c:v>
                      </c:pt>
                      <c:pt idx="4067">
                        <c:v>12.09</c:v>
                      </c:pt>
                      <c:pt idx="4068">
                        <c:v>12.38</c:v>
                      </c:pt>
                      <c:pt idx="4069">
                        <c:v>12.41</c:v>
                      </c:pt>
                      <c:pt idx="4070">
                        <c:v>12.24</c:v>
                      </c:pt>
                      <c:pt idx="4071">
                        <c:v>12.37</c:v>
                      </c:pt>
                      <c:pt idx="4072">
                        <c:v>12.36</c:v>
                      </c:pt>
                      <c:pt idx="4073">
                        <c:v>12.35</c:v>
                      </c:pt>
                      <c:pt idx="4074">
                        <c:v>12.47</c:v>
                      </c:pt>
                      <c:pt idx="4075">
                        <c:v>12.46</c:v>
                      </c:pt>
                      <c:pt idx="4076">
                        <c:v>12.5</c:v>
                      </c:pt>
                      <c:pt idx="4077">
                        <c:v>12.55</c:v>
                      </c:pt>
                      <c:pt idx="4078">
                        <c:v>12.69</c:v>
                      </c:pt>
                      <c:pt idx="4079">
                        <c:v>12.59</c:v>
                      </c:pt>
                      <c:pt idx="4080">
                        <c:v>12.64</c:v>
                      </c:pt>
                      <c:pt idx="4081">
                        <c:v>12.58</c:v>
                      </c:pt>
                      <c:pt idx="4082">
                        <c:v>12.76</c:v>
                      </c:pt>
                      <c:pt idx="4083">
                        <c:v>12.64</c:v>
                      </c:pt>
                      <c:pt idx="4084">
                        <c:v>12.29</c:v>
                      </c:pt>
                      <c:pt idx="4085">
                        <c:v>12.07</c:v>
                      </c:pt>
                      <c:pt idx="4086">
                        <c:v>12.14</c:v>
                      </c:pt>
                      <c:pt idx="4087">
                        <c:v>12.57</c:v>
                      </c:pt>
                      <c:pt idx="4088">
                        <c:v>12.28</c:v>
                      </c:pt>
                      <c:pt idx="4089">
                        <c:v>12.18</c:v>
                      </c:pt>
                      <c:pt idx="4090">
                        <c:v>12.19</c:v>
                      </c:pt>
                      <c:pt idx="4091">
                        <c:v>11.98</c:v>
                      </c:pt>
                      <c:pt idx="4092">
                        <c:v>11.81</c:v>
                      </c:pt>
                      <c:pt idx="4093">
                        <c:v>12.28</c:v>
                      </c:pt>
                      <c:pt idx="4094">
                        <c:v>12.06</c:v>
                      </c:pt>
                      <c:pt idx="4095">
                        <c:v>12.11</c:v>
                      </c:pt>
                      <c:pt idx="4096">
                        <c:v>12.02</c:v>
                      </c:pt>
                      <c:pt idx="4097">
                        <c:v>12.17</c:v>
                      </c:pt>
                      <c:pt idx="4098">
                        <c:v>11.82</c:v>
                      </c:pt>
                      <c:pt idx="4099">
                        <c:v>11.79</c:v>
                      </c:pt>
                      <c:pt idx="4100">
                        <c:v>11.8</c:v>
                      </c:pt>
                      <c:pt idx="4101">
                        <c:v>11.79</c:v>
                      </c:pt>
                      <c:pt idx="4102">
                        <c:v>11.96</c:v>
                      </c:pt>
                      <c:pt idx="4103">
                        <c:v>11.62</c:v>
                      </c:pt>
                      <c:pt idx="4104">
                        <c:v>11.31</c:v>
                      </c:pt>
                      <c:pt idx="4105">
                        <c:v>11.5</c:v>
                      </c:pt>
                      <c:pt idx="4106">
                        <c:v>10.96</c:v>
                      </c:pt>
                      <c:pt idx="4107">
                        <c:v>10.94</c:v>
                      </c:pt>
                      <c:pt idx="4108">
                        <c:v>10.84</c:v>
                      </c:pt>
                      <c:pt idx="4109">
                        <c:v>10.89</c:v>
                      </c:pt>
                      <c:pt idx="4110">
                        <c:v>11.01</c:v>
                      </c:pt>
                      <c:pt idx="4111">
                        <c:v>11.06</c:v>
                      </c:pt>
                      <c:pt idx="4112">
                        <c:v>11.07</c:v>
                      </c:pt>
                      <c:pt idx="4113">
                        <c:v>11.2</c:v>
                      </c:pt>
                      <c:pt idx="4114">
                        <c:v>11.07</c:v>
                      </c:pt>
                      <c:pt idx="4115">
                        <c:v>11.15</c:v>
                      </c:pt>
                      <c:pt idx="4116">
                        <c:v>11.03</c:v>
                      </c:pt>
                      <c:pt idx="4117">
                        <c:v>11.15</c:v>
                      </c:pt>
                      <c:pt idx="4118">
                        <c:v>11.4</c:v>
                      </c:pt>
                      <c:pt idx="4119">
                        <c:v>11.47</c:v>
                      </c:pt>
                      <c:pt idx="4120">
                        <c:v>11.35</c:v>
                      </c:pt>
                      <c:pt idx="4121">
                        <c:v>11.39</c:v>
                      </c:pt>
                      <c:pt idx="4122">
                        <c:v>11.09</c:v>
                      </c:pt>
                      <c:pt idx="4123">
                        <c:v>11.02</c:v>
                      </c:pt>
                      <c:pt idx="4124">
                        <c:v>10.68</c:v>
                      </c:pt>
                      <c:pt idx="4125">
                        <c:v>10.63</c:v>
                      </c:pt>
                      <c:pt idx="4126">
                        <c:v>10.34</c:v>
                      </c:pt>
                      <c:pt idx="4127">
                        <c:v>10.119999999999999</c:v>
                      </c:pt>
                      <c:pt idx="4128">
                        <c:v>9.83</c:v>
                      </c:pt>
                      <c:pt idx="4129">
                        <c:v>9.7799999999999994</c:v>
                      </c:pt>
                      <c:pt idx="4130">
                        <c:v>9.69</c:v>
                      </c:pt>
                      <c:pt idx="4131">
                        <c:v>9.56</c:v>
                      </c:pt>
                      <c:pt idx="4132">
                        <c:v>9.58</c:v>
                      </c:pt>
                      <c:pt idx="4133">
                        <c:v>9.35</c:v>
                      </c:pt>
                      <c:pt idx="4134">
                        <c:v>9.09</c:v>
                      </c:pt>
                      <c:pt idx="4135">
                        <c:v>9.14</c:v>
                      </c:pt>
                      <c:pt idx="4136">
                        <c:v>9.32</c:v>
                      </c:pt>
                      <c:pt idx="4137">
                        <c:v>9.42</c:v>
                      </c:pt>
                      <c:pt idx="4138">
                        <c:v>9.15</c:v>
                      </c:pt>
                      <c:pt idx="4139">
                        <c:v>9.27</c:v>
                      </c:pt>
                      <c:pt idx="4140">
                        <c:v>9.39</c:v>
                      </c:pt>
                      <c:pt idx="4141">
                        <c:v>9.6999999999999993</c:v>
                      </c:pt>
                      <c:pt idx="4142">
                        <c:v>9.42</c:v>
                      </c:pt>
                      <c:pt idx="4143">
                        <c:v>9.34</c:v>
                      </c:pt>
                      <c:pt idx="4144">
                        <c:v>9.2100000000000009</c:v>
                      </c:pt>
                      <c:pt idx="4145">
                        <c:v>8.6999999999999993</c:v>
                      </c:pt>
                      <c:pt idx="4146">
                        <c:v>8.27</c:v>
                      </c:pt>
                      <c:pt idx="4147">
                        <c:v>8.3000000000000007</c:v>
                      </c:pt>
                      <c:pt idx="4148">
                        <c:v>8.09</c:v>
                      </c:pt>
                      <c:pt idx="4149">
                        <c:v>8</c:v>
                      </c:pt>
                      <c:pt idx="4150">
                        <c:v>7.93</c:v>
                      </c:pt>
                      <c:pt idx="4151">
                        <c:v>8.15</c:v>
                      </c:pt>
                      <c:pt idx="4152">
                        <c:v>8.25</c:v>
                      </c:pt>
                      <c:pt idx="4153">
                        <c:v>8.3000000000000007</c:v>
                      </c:pt>
                      <c:pt idx="4154">
                        <c:v>8.2200000000000006</c:v>
                      </c:pt>
                      <c:pt idx="4155">
                        <c:v>8.34</c:v>
                      </c:pt>
                      <c:pt idx="4156">
                        <c:v>8</c:v>
                      </c:pt>
                      <c:pt idx="4157">
                        <c:v>7.6</c:v>
                      </c:pt>
                      <c:pt idx="4158">
                        <c:v>7.37</c:v>
                      </c:pt>
                      <c:pt idx="4159">
                        <c:v>7.84</c:v>
                      </c:pt>
                      <c:pt idx="4160">
                        <c:v>7.43</c:v>
                      </c:pt>
                      <c:pt idx="4161">
                        <c:v>7.8</c:v>
                      </c:pt>
                      <c:pt idx="4162">
                        <c:v>7.81</c:v>
                      </c:pt>
                      <c:pt idx="4163">
                        <c:v>7.83</c:v>
                      </c:pt>
                      <c:pt idx="4164">
                        <c:v>7.59</c:v>
                      </c:pt>
                      <c:pt idx="4165">
                        <c:v>7.64</c:v>
                      </c:pt>
                      <c:pt idx="4166">
                        <c:v>7.59</c:v>
                      </c:pt>
                      <c:pt idx="4167">
                        <c:v>7.62</c:v>
                      </c:pt>
                      <c:pt idx="4168">
                        <c:v>7.36</c:v>
                      </c:pt>
                      <c:pt idx="4169">
                        <c:v>6.98</c:v>
                      </c:pt>
                      <c:pt idx="4170">
                        <c:v>6.75</c:v>
                      </c:pt>
                      <c:pt idx="4171">
                        <c:v>6.54</c:v>
                      </c:pt>
                      <c:pt idx="4172">
                        <c:v>6.64</c:v>
                      </c:pt>
                      <c:pt idx="4173">
                        <c:v>6.67</c:v>
                      </c:pt>
                      <c:pt idx="4174">
                        <c:v>6.56</c:v>
                      </c:pt>
                      <c:pt idx="4175">
                        <c:v>6.32</c:v>
                      </c:pt>
                      <c:pt idx="4176">
                        <c:v>6.31</c:v>
                      </c:pt>
                      <c:pt idx="4177">
                        <c:v>6.21</c:v>
                      </c:pt>
                      <c:pt idx="4178">
                        <c:v>6.37</c:v>
                      </c:pt>
                      <c:pt idx="4179">
                        <c:v>6.38</c:v>
                      </c:pt>
                      <c:pt idx="4180">
                        <c:v>6.45</c:v>
                      </c:pt>
                      <c:pt idx="4181">
                        <c:v>6.74</c:v>
                      </c:pt>
                      <c:pt idx="4182">
                        <c:v>6.68</c:v>
                      </c:pt>
                      <c:pt idx="4183">
                        <c:v>6.73</c:v>
                      </c:pt>
                      <c:pt idx="4184">
                        <c:v>6.81</c:v>
                      </c:pt>
                      <c:pt idx="4185">
                        <c:v>6.68</c:v>
                      </c:pt>
                      <c:pt idx="4186">
                        <c:v>6.59</c:v>
                      </c:pt>
                      <c:pt idx="4187">
                        <c:v>6.77</c:v>
                      </c:pt>
                      <c:pt idx="4188">
                        <c:v>6.65</c:v>
                      </c:pt>
                      <c:pt idx="4189">
                        <c:v>7.03</c:v>
                      </c:pt>
                      <c:pt idx="4190">
                        <c:v>6.68</c:v>
                      </c:pt>
                      <c:pt idx="4191">
                        <c:v>6.96</c:v>
                      </c:pt>
                      <c:pt idx="4192">
                        <c:v>7.01</c:v>
                      </c:pt>
                      <c:pt idx="4193">
                        <c:v>6.86</c:v>
                      </c:pt>
                      <c:pt idx="4194">
                        <c:v>6.69</c:v>
                      </c:pt>
                      <c:pt idx="4195">
                        <c:v>6.74</c:v>
                      </c:pt>
                      <c:pt idx="4196">
                        <c:v>6.63</c:v>
                      </c:pt>
                      <c:pt idx="4197">
                        <c:v>6.95</c:v>
                      </c:pt>
                      <c:pt idx="4198">
                        <c:v>6.74</c:v>
                      </c:pt>
                      <c:pt idx="4199">
                        <c:v>6.54</c:v>
                      </c:pt>
                      <c:pt idx="4200">
                        <c:v>6.41</c:v>
                      </c:pt>
                      <c:pt idx="4201">
                        <c:v>6.59</c:v>
                      </c:pt>
                      <c:pt idx="4202">
                        <c:v>6.77</c:v>
                      </c:pt>
                      <c:pt idx="4203">
                        <c:v>6.33</c:v>
                      </c:pt>
                      <c:pt idx="4204">
                        <c:v>7.19</c:v>
                      </c:pt>
                      <c:pt idx="4205">
                        <c:v>7.18</c:v>
                      </c:pt>
                      <c:pt idx="4206">
                        <c:v>7.02</c:v>
                      </c:pt>
                      <c:pt idx="4207">
                        <c:v>6.86</c:v>
                      </c:pt>
                      <c:pt idx="4208">
                        <c:v>6.56</c:v>
                      </c:pt>
                      <c:pt idx="4209">
                        <c:v>6.95</c:v>
                      </c:pt>
                      <c:pt idx="4210">
                        <c:v>7.19</c:v>
                      </c:pt>
                      <c:pt idx="4211">
                        <c:v>6.93</c:v>
                      </c:pt>
                      <c:pt idx="4212">
                        <c:v>7.09</c:v>
                      </c:pt>
                      <c:pt idx="4213">
                        <c:v>6.97</c:v>
                      </c:pt>
                      <c:pt idx="4214">
                        <c:v>6.92</c:v>
                      </c:pt>
                      <c:pt idx="4215">
                        <c:v>6.4</c:v>
                      </c:pt>
                      <c:pt idx="4216">
                        <c:v>6.45</c:v>
                      </c:pt>
                      <c:pt idx="4217">
                        <c:v>6.68</c:v>
                      </c:pt>
                      <c:pt idx="4218">
                        <c:v>6.83</c:v>
                      </c:pt>
                      <c:pt idx="4219">
                        <c:v>6.96</c:v>
                      </c:pt>
                      <c:pt idx="4220">
                        <c:v>6.63</c:v>
                      </c:pt>
                      <c:pt idx="4221">
                        <c:v>6.69</c:v>
                      </c:pt>
                      <c:pt idx="4222">
                        <c:v>6.89</c:v>
                      </c:pt>
                      <c:pt idx="4223">
                        <c:v>6.97</c:v>
                      </c:pt>
                      <c:pt idx="4224">
                        <c:v>6.75</c:v>
                      </c:pt>
                      <c:pt idx="4225">
                        <c:v>6.81</c:v>
                      </c:pt>
                      <c:pt idx="4226">
                        <c:v>6.65</c:v>
                      </c:pt>
                      <c:pt idx="4227">
                        <c:v>6.95</c:v>
                      </c:pt>
                      <c:pt idx="4228">
                        <c:v>7.06</c:v>
                      </c:pt>
                      <c:pt idx="4229">
                        <c:v>7.19</c:v>
                      </c:pt>
                      <c:pt idx="4230">
                        <c:v>7.37</c:v>
                      </c:pt>
                      <c:pt idx="4231">
                        <c:v>7.31</c:v>
                      </c:pt>
                      <c:pt idx="4232">
                        <c:v>7.36</c:v>
                      </c:pt>
                      <c:pt idx="4233">
                        <c:v>7.18</c:v>
                      </c:pt>
                      <c:pt idx="4234">
                        <c:v>7.5</c:v>
                      </c:pt>
                      <c:pt idx="4235">
                        <c:v>7.18</c:v>
                      </c:pt>
                      <c:pt idx="4236">
                        <c:v>7.34</c:v>
                      </c:pt>
                      <c:pt idx="4237">
                        <c:v>7.25</c:v>
                      </c:pt>
                      <c:pt idx="4238">
                        <c:v>7.65</c:v>
                      </c:pt>
                      <c:pt idx="4239">
                        <c:v>8.3000000000000007</c:v>
                      </c:pt>
                      <c:pt idx="4240">
                        <c:v>7.8</c:v>
                      </c:pt>
                      <c:pt idx="4241">
                        <c:v>8.58</c:v>
                      </c:pt>
                      <c:pt idx="4242">
                        <c:v>8.89</c:v>
                      </c:pt>
                      <c:pt idx="4243">
                        <c:v>8.7200000000000006</c:v>
                      </c:pt>
                      <c:pt idx="4244">
                        <c:v>8.2799999999999994</c:v>
                      </c:pt>
                      <c:pt idx="4245">
                        <c:v>8.41</c:v>
                      </c:pt>
                      <c:pt idx="4246">
                        <c:v>8.4</c:v>
                      </c:pt>
                      <c:pt idx="4247">
                        <c:v>8.6199999999999992</c:v>
                      </c:pt>
                      <c:pt idx="4248">
                        <c:v>8.85</c:v>
                      </c:pt>
                      <c:pt idx="4249">
                        <c:v>8.6300000000000008</c:v>
                      </c:pt>
                      <c:pt idx="4250">
                        <c:v>8.91</c:v>
                      </c:pt>
                      <c:pt idx="4251">
                        <c:v>8.66</c:v>
                      </c:pt>
                      <c:pt idx="4252">
                        <c:v>8.74</c:v>
                      </c:pt>
                      <c:pt idx="4253">
                        <c:v>8.8699999999999992</c:v>
                      </c:pt>
                      <c:pt idx="4254">
                        <c:v>8.67</c:v>
                      </c:pt>
                      <c:pt idx="4255">
                        <c:v>8.69</c:v>
                      </c:pt>
                      <c:pt idx="4256">
                        <c:v>8.7100000000000009</c:v>
                      </c:pt>
                      <c:pt idx="4257">
                        <c:v>8.6300000000000008</c:v>
                      </c:pt>
                      <c:pt idx="4258">
                        <c:v>8.48</c:v>
                      </c:pt>
                      <c:pt idx="4259">
                        <c:v>8.3000000000000007</c:v>
                      </c:pt>
                      <c:pt idx="4260">
                        <c:v>8.32</c:v>
                      </c:pt>
                      <c:pt idx="4261">
                        <c:v>8.24</c:v>
                      </c:pt>
                      <c:pt idx="4262">
                        <c:v>8.23</c:v>
                      </c:pt>
                      <c:pt idx="4263">
                        <c:v>8.17</c:v>
                      </c:pt>
                      <c:pt idx="4264">
                        <c:v>8.24</c:v>
                      </c:pt>
                      <c:pt idx="4265">
                        <c:v>8.17</c:v>
                      </c:pt>
                      <c:pt idx="4266">
                        <c:v>8.41</c:v>
                      </c:pt>
                      <c:pt idx="4267">
                        <c:v>8.23</c:v>
                      </c:pt>
                      <c:pt idx="4268">
                        <c:v>8.0299999999999994</c:v>
                      </c:pt>
                      <c:pt idx="4269">
                        <c:v>7.94</c:v>
                      </c:pt>
                      <c:pt idx="4270">
                        <c:v>8.0299999999999994</c:v>
                      </c:pt>
                      <c:pt idx="4271">
                        <c:v>8.17</c:v>
                      </c:pt>
                      <c:pt idx="4272">
                        <c:v>7.9</c:v>
                      </c:pt>
                      <c:pt idx="4273">
                        <c:v>8.0500000000000007</c:v>
                      </c:pt>
                      <c:pt idx="4274">
                        <c:v>8.0299999999999994</c:v>
                      </c:pt>
                      <c:pt idx="4275">
                        <c:v>7.93</c:v>
                      </c:pt>
                      <c:pt idx="4276">
                        <c:v>7.91</c:v>
                      </c:pt>
                      <c:pt idx="4277">
                        <c:v>8.1</c:v>
                      </c:pt>
                      <c:pt idx="4278">
                        <c:v>8.09</c:v>
                      </c:pt>
                      <c:pt idx="4279">
                        <c:v>8.4600000000000009</c:v>
                      </c:pt>
                      <c:pt idx="4280">
                        <c:v>8.24</c:v>
                      </c:pt>
                      <c:pt idx="4281">
                        <c:v>8.17</c:v>
                      </c:pt>
                      <c:pt idx="4282">
                        <c:v>8.07</c:v>
                      </c:pt>
                      <c:pt idx="4283">
                        <c:v>7.69</c:v>
                      </c:pt>
                      <c:pt idx="4284">
                        <c:v>7.6</c:v>
                      </c:pt>
                      <c:pt idx="4285">
                        <c:v>7.71</c:v>
                      </c:pt>
                      <c:pt idx="4286">
                        <c:v>7.41</c:v>
                      </c:pt>
                      <c:pt idx="4287">
                        <c:v>7.34</c:v>
                      </c:pt>
                      <c:pt idx="4288">
                        <c:v>7.58</c:v>
                      </c:pt>
                      <c:pt idx="4289">
                        <c:v>7.93</c:v>
                      </c:pt>
                      <c:pt idx="4290">
                        <c:v>7.32</c:v>
                      </c:pt>
                      <c:pt idx="4291">
                        <c:v>7.14</c:v>
                      </c:pt>
                      <c:pt idx="4292">
                        <c:v>6.83</c:v>
                      </c:pt>
                      <c:pt idx="4293">
                        <c:v>7.01</c:v>
                      </c:pt>
                      <c:pt idx="4294">
                        <c:v>6.71</c:v>
                      </c:pt>
                      <c:pt idx="4295">
                        <c:v>6.55</c:v>
                      </c:pt>
                      <c:pt idx="4296">
                        <c:v>7.02</c:v>
                      </c:pt>
                      <c:pt idx="4297">
                        <c:v>7.55</c:v>
                      </c:pt>
                      <c:pt idx="4298">
                        <c:v>7.99</c:v>
                      </c:pt>
                      <c:pt idx="4299">
                        <c:v>7.6</c:v>
                      </c:pt>
                      <c:pt idx="4300">
                        <c:v>7.21</c:v>
                      </c:pt>
                      <c:pt idx="4301">
                        <c:v>7.34</c:v>
                      </c:pt>
                      <c:pt idx="4302">
                        <c:v>7.78</c:v>
                      </c:pt>
                      <c:pt idx="4303">
                        <c:v>7.65</c:v>
                      </c:pt>
                      <c:pt idx="4304">
                        <c:v>7.69</c:v>
                      </c:pt>
                      <c:pt idx="4305">
                        <c:v>7.6</c:v>
                      </c:pt>
                      <c:pt idx="4306">
                        <c:v>7.53</c:v>
                      </c:pt>
                      <c:pt idx="4307">
                        <c:v>7.46</c:v>
                      </c:pt>
                      <c:pt idx="4308">
                        <c:v>7.39</c:v>
                      </c:pt>
                      <c:pt idx="4309">
                        <c:v>7.23</c:v>
                      </c:pt>
                      <c:pt idx="4310">
                        <c:v>7.06</c:v>
                      </c:pt>
                      <c:pt idx="4311">
                        <c:v>7.03</c:v>
                      </c:pt>
                      <c:pt idx="4312">
                        <c:v>6.96</c:v>
                      </c:pt>
                      <c:pt idx="4313">
                        <c:v>7.04</c:v>
                      </c:pt>
                      <c:pt idx="4314">
                        <c:v>7.04</c:v>
                      </c:pt>
                      <c:pt idx="4315">
                        <c:v>6.97</c:v>
                      </c:pt>
                      <c:pt idx="4316">
                        <c:v>6.86</c:v>
                      </c:pt>
                      <c:pt idx="4317">
                        <c:v>6.88</c:v>
                      </c:pt>
                      <c:pt idx="4318">
                        <c:v>6.79</c:v>
                      </c:pt>
                      <c:pt idx="4319">
                        <c:v>6.94</c:v>
                      </c:pt>
                      <c:pt idx="4320">
                        <c:v>7.36</c:v>
                      </c:pt>
                      <c:pt idx="4321">
                        <c:v>7.79</c:v>
                      </c:pt>
                      <c:pt idx="4322">
                        <c:v>7.65</c:v>
                      </c:pt>
                      <c:pt idx="4323">
                        <c:v>7.55</c:v>
                      </c:pt>
                      <c:pt idx="4324">
                        <c:v>7.94</c:v>
                      </c:pt>
                      <c:pt idx="4325">
                        <c:v>8.11</c:v>
                      </c:pt>
                      <c:pt idx="4326">
                        <c:v>8.08</c:v>
                      </c:pt>
                      <c:pt idx="4327">
                        <c:v>8.31</c:v>
                      </c:pt>
                      <c:pt idx="4328">
                        <c:v>8.16</c:v>
                      </c:pt>
                      <c:pt idx="4329">
                        <c:v>8.18</c:v>
                      </c:pt>
                      <c:pt idx="4330">
                        <c:v>8.33</c:v>
                      </c:pt>
                      <c:pt idx="4331">
                        <c:v>8.5299999999999994</c:v>
                      </c:pt>
                      <c:pt idx="4332">
                        <c:v>8.84</c:v>
                      </c:pt>
                      <c:pt idx="4333">
                        <c:v>9.2200000000000006</c:v>
                      </c:pt>
                      <c:pt idx="4334">
                        <c:v>9.24</c:v>
                      </c:pt>
                      <c:pt idx="4335">
                        <c:v>9.26</c:v>
                      </c:pt>
                      <c:pt idx="4336">
                        <c:v>9.2100000000000009</c:v>
                      </c:pt>
                      <c:pt idx="4337">
                        <c:v>9.84</c:v>
                      </c:pt>
                      <c:pt idx="4338">
                        <c:v>9.67</c:v>
                      </c:pt>
                      <c:pt idx="4339">
                        <c:v>9.8699999999999992</c:v>
                      </c:pt>
                      <c:pt idx="4340">
                        <c:v>9.6</c:v>
                      </c:pt>
                      <c:pt idx="4341">
                        <c:v>9.69</c:v>
                      </c:pt>
                      <c:pt idx="4342">
                        <c:v>9.76</c:v>
                      </c:pt>
                      <c:pt idx="4343">
                        <c:v>9.5</c:v>
                      </c:pt>
                      <c:pt idx="4344">
                        <c:v>9.34</c:v>
                      </c:pt>
                      <c:pt idx="4345">
                        <c:v>9.09</c:v>
                      </c:pt>
                      <c:pt idx="4346">
                        <c:v>8.83</c:v>
                      </c:pt>
                      <c:pt idx="4347">
                        <c:v>8.7100000000000009</c:v>
                      </c:pt>
                      <c:pt idx="4348">
                        <c:v>8.58</c:v>
                      </c:pt>
                      <c:pt idx="4349">
                        <c:v>8.4600000000000009</c:v>
                      </c:pt>
                      <c:pt idx="4350">
                        <c:v>8.9</c:v>
                      </c:pt>
                      <c:pt idx="4351">
                        <c:v>8.91</c:v>
                      </c:pt>
                      <c:pt idx="4352">
                        <c:v>9.23</c:v>
                      </c:pt>
                      <c:pt idx="4353">
                        <c:v>9.15</c:v>
                      </c:pt>
                      <c:pt idx="4354">
                        <c:v>8.92</c:v>
                      </c:pt>
                      <c:pt idx="4355">
                        <c:v>8.67</c:v>
                      </c:pt>
                      <c:pt idx="4356">
                        <c:v>8.93</c:v>
                      </c:pt>
                      <c:pt idx="4357">
                        <c:v>8.1300000000000008</c:v>
                      </c:pt>
                      <c:pt idx="4358">
                        <c:v>8.49</c:v>
                      </c:pt>
                      <c:pt idx="4359">
                        <c:v>8.3800000000000008</c:v>
                      </c:pt>
                      <c:pt idx="4360">
                        <c:v>8.81</c:v>
                      </c:pt>
                      <c:pt idx="4361">
                        <c:v>8.52</c:v>
                      </c:pt>
                      <c:pt idx="4362">
                        <c:v>8.39</c:v>
                      </c:pt>
                      <c:pt idx="4363">
                        <c:v>8.27</c:v>
                      </c:pt>
                      <c:pt idx="4364">
                        <c:v>8.49</c:v>
                      </c:pt>
                      <c:pt idx="4365">
                        <c:v>8.59</c:v>
                      </c:pt>
                      <c:pt idx="4366">
                        <c:v>8.5399999999999991</c:v>
                      </c:pt>
                      <c:pt idx="4367">
                        <c:v>8.73</c:v>
                      </c:pt>
                      <c:pt idx="4368">
                        <c:v>9.1</c:v>
                      </c:pt>
                      <c:pt idx="4369">
                        <c:v>9</c:v>
                      </c:pt>
                      <c:pt idx="4370">
                        <c:v>9.27</c:v>
                      </c:pt>
                      <c:pt idx="4371">
                        <c:v>8.69</c:v>
                      </c:pt>
                      <c:pt idx="4372">
                        <c:v>9.07</c:v>
                      </c:pt>
                      <c:pt idx="4373">
                        <c:v>9.52</c:v>
                      </c:pt>
                      <c:pt idx="4374">
                        <c:v>8.81</c:v>
                      </c:pt>
                      <c:pt idx="4375">
                        <c:v>8.4</c:v>
                      </c:pt>
                      <c:pt idx="4376">
                        <c:v>8.3000000000000007</c:v>
                      </c:pt>
                      <c:pt idx="4377">
                        <c:v>8.5500000000000007</c:v>
                      </c:pt>
                      <c:pt idx="4378">
                        <c:v>8.64</c:v>
                      </c:pt>
                      <c:pt idx="4379">
                        <c:v>8.2799999999999994</c:v>
                      </c:pt>
                      <c:pt idx="4380">
                        <c:v>8.74</c:v>
                      </c:pt>
                      <c:pt idx="4381">
                        <c:v>8.84</c:v>
                      </c:pt>
                      <c:pt idx="4382">
                        <c:v>9.1300000000000008</c:v>
                      </c:pt>
                      <c:pt idx="4383">
                        <c:v>8.9700000000000006</c:v>
                      </c:pt>
                      <c:pt idx="4384">
                        <c:v>8.73</c:v>
                      </c:pt>
                      <c:pt idx="4385">
                        <c:v>8.06</c:v>
                      </c:pt>
                      <c:pt idx="4386">
                        <c:v>8.39</c:v>
                      </c:pt>
                      <c:pt idx="4387">
                        <c:v>7.98</c:v>
                      </c:pt>
                      <c:pt idx="4388">
                        <c:v>7.83</c:v>
                      </c:pt>
                      <c:pt idx="4389">
                        <c:v>7.95</c:v>
                      </c:pt>
                      <c:pt idx="4390">
                        <c:v>7.74</c:v>
                      </c:pt>
                      <c:pt idx="4391">
                        <c:v>8.14</c:v>
                      </c:pt>
                      <c:pt idx="4392">
                        <c:v>8.1</c:v>
                      </c:pt>
                      <c:pt idx="4393">
                        <c:v>8.1</c:v>
                      </c:pt>
                      <c:pt idx="4394">
                        <c:v>8.2799999999999994</c:v>
                      </c:pt>
                      <c:pt idx="4395">
                        <c:v>8.0399999999999991</c:v>
                      </c:pt>
                      <c:pt idx="4396">
                        <c:v>7.49</c:v>
                      </c:pt>
                      <c:pt idx="4397">
                        <c:v>7.45</c:v>
                      </c:pt>
                      <c:pt idx="4398">
                        <c:v>7.93</c:v>
                      </c:pt>
                      <c:pt idx="4399">
                        <c:v>8.02</c:v>
                      </c:pt>
                      <c:pt idx="4400">
                        <c:v>8.43</c:v>
                      </c:pt>
                      <c:pt idx="4401">
                        <c:v>8.24</c:v>
                      </c:pt>
                      <c:pt idx="4402">
                        <c:v>8.3000000000000007</c:v>
                      </c:pt>
                      <c:pt idx="4403">
                        <c:v>7.76</c:v>
                      </c:pt>
                      <c:pt idx="4404">
                        <c:v>7.03</c:v>
                      </c:pt>
                      <c:pt idx="4405">
                        <c:v>7.18</c:v>
                      </c:pt>
                      <c:pt idx="4406">
                        <c:v>6.92</c:v>
                      </c:pt>
                      <c:pt idx="4407">
                        <c:v>6.92</c:v>
                      </c:pt>
                      <c:pt idx="4408">
                        <c:v>7.22</c:v>
                      </c:pt>
                      <c:pt idx="4409">
                        <c:v>6.98</c:v>
                      </c:pt>
                      <c:pt idx="4410">
                        <c:v>7.24</c:v>
                      </c:pt>
                      <c:pt idx="4411">
                        <c:v>7.04</c:v>
                      </c:pt>
                      <c:pt idx="4412">
                        <c:v>7.92</c:v>
                      </c:pt>
                      <c:pt idx="4413">
                        <c:v>7.49</c:v>
                      </c:pt>
                      <c:pt idx="4414">
                        <c:v>6.91</c:v>
                      </c:pt>
                      <c:pt idx="4415">
                        <c:v>6.2</c:v>
                      </c:pt>
                      <c:pt idx="4416">
                        <c:v>5.93</c:v>
                      </c:pt>
                      <c:pt idx="4417">
                        <c:v>6.11</c:v>
                      </c:pt>
                      <c:pt idx="4418">
                        <c:v>6.37</c:v>
                      </c:pt>
                      <c:pt idx="4419">
                        <c:v>6.32</c:v>
                      </c:pt>
                      <c:pt idx="4420">
                        <c:v>6.38</c:v>
                      </c:pt>
                      <c:pt idx="4421">
                        <c:v>6.49</c:v>
                      </c:pt>
                      <c:pt idx="4422">
                        <c:v>6.27</c:v>
                      </c:pt>
                      <c:pt idx="4423">
                        <c:v>6.18</c:v>
                      </c:pt>
                      <c:pt idx="4424">
                        <c:v>6.19</c:v>
                      </c:pt>
                      <c:pt idx="4425">
                        <c:v>6.28</c:v>
                      </c:pt>
                      <c:pt idx="4426">
                        <c:v>5.89</c:v>
                      </c:pt>
                      <c:pt idx="4427">
                        <c:v>5.75</c:v>
                      </c:pt>
                      <c:pt idx="4428">
                        <c:v>5.91</c:v>
                      </c:pt>
                      <c:pt idx="4429">
                        <c:v>5.75</c:v>
                      </c:pt>
                      <c:pt idx="4430">
                        <c:v>5.77</c:v>
                      </c:pt>
                      <c:pt idx="4431">
                        <c:v>5.43</c:v>
                      </c:pt>
                      <c:pt idx="4432">
                        <c:v>5.55</c:v>
                      </c:pt>
                      <c:pt idx="4433">
                        <c:v>5.74</c:v>
                      </c:pt>
                      <c:pt idx="4434">
                        <c:v>5.96</c:v>
                      </c:pt>
                      <c:pt idx="4435">
                        <c:v>6.03</c:v>
                      </c:pt>
                      <c:pt idx="4436">
                        <c:v>6.29</c:v>
                      </c:pt>
                      <c:pt idx="4437">
                        <c:v>5.9</c:v>
                      </c:pt>
                      <c:pt idx="4438">
                        <c:v>5.97</c:v>
                      </c:pt>
                      <c:pt idx="4439">
                        <c:v>5.86</c:v>
                      </c:pt>
                      <c:pt idx="4440">
                        <c:v>5.57</c:v>
                      </c:pt>
                      <c:pt idx="4441">
                        <c:v>5.76</c:v>
                      </c:pt>
                      <c:pt idx="4442">
                        <c:v>5.36</c:v>
                      </c:pt>
                      <c:pt idx="4443">
                        <c:v>5.54</c:v>
                      </c:pt>
                      <c:pt idx="4444">
                        <c:v>5.45</c:v>
                      </c:pt>
                      <c:pt idx="4445">
                        <c:v>5.3</c:v>
                      </c:pt>
                      <c:pt idx="4446">
                        <c:v>5.4</c:v>
                      </c:pt>
                      <c:pt idx="4447">
                        <c:v>5.37</c:v>
                      </c:pt>
                      <c:pt idx="4448">
                        <c:v>5.49</c:v>
                      </c:pt>
                      <c:pt idx="4449">
                        <c:v>5.56</c:v>
                      </c:pt>
                      <c:pt idx="4450">
                        <c:v>5.88</c:v>
                      </c:pt>
                      <c:pt idx="4451">
                        <c:v>5.67</c:v>
                      </c:pt>
                      <c:pt idx="4452">
                        <c:v>5.54</c:v>
                      </c:pt>
                      <c:pt idx="4453">
                        <c:v>5.84</c:v>
                      </c:pt>
                      <c:pt idx="4454">
                        <c:v>5.87</c:v>
                      </c:pt>
                      <c:pt idx="4455">
                        <c:v>5.91</c:v>
                      </c:pt>
                      <c:pt idx="4456">
                        <c:v>6.16</c:v>
                      </c:pt>
                      <c:pt idx="4457">
                        <c:v>5.84</c:v>
                      </c:pt>
                      <c:pt idx="4458">
                        <c:v>5.59</c:v>
                      </c:pt>
                      <c:pt idx="4459">
                        <c:v>5.92</c:v>
                      </c:pt>
                      <c:pt idx="4460">
                        <c:v>5.94</c:v>
                      </c:pt>
                      <c:pt idx="4461">
                        <c:v>5.9</c:v>
                      </c:pt>
                      <c:pt idx="4462">
                        <c:v>5.88</c:v>
                      </c:pt>
                      <c:pt idx="4463">
                        <c:v>5.68</c:v>
                      </c:pt>
                      <c:pt idx="4464">
                        <c:v>5.3</c:v>
                      </c:pt>
                      <c:pt idx="4465">
                        <c:v>5.0999999999999996</c:v>
                      </c:pt>
                      <c:pt idx="4466">
                        <c:v>5.09</c:v>
                      </c:pt>
                      <c:pt idx="4467">
                        <c:v>5.01</c:v>
                      </c:pt>
                      <c:pt idx="4468">
                        <c:v>4.9400000000000004</c:v>
                      </c:pt>
                      <c:pt idx="4469">
                        <c:v>4.97</c:v>
                      </c:pt>
                      <c:pt idx="4470">
                        <c:v>4.8499999999999996</c:v>
                      </c:pt>
                      <c:pt idx="4471">
                        <c:v>5.01</c:v>
                      </c:pt>
                      <c:pt idx="4472">
                        <c:v>5.29</c:v>
                      </c:pt>
                      <c:pt idx="4473">
                        <c:v>5.54</c:v>
                      </c:pt>
                      <c:pt idx="4474">
                        <c:v>5.68</c:v>
                      </c:pt>
                      <c:pt idx="4475">
                        <c:v>5.67</c:v>
                      </c:pt>
                      <c:pt idx="4476">
                        <c:v>6.26</c:v>
                      </c:pt>
                      <c:pt idx="4477">
                        <c:v>6.48</c:v>
                      </c:pt>
                      <c:pt idx="4478">
                        <c:v>6.44</c:v>
                      </c:pt>
                      <c:pt idx="4479">
                        <c:v>6.93</c:v>
                      </c:pt>
                      <c:pt idx="4480">
                        <c:v>6.82</c:v>
                      </c:pt>
                      <c:pt idx="4481">
                        <c:v>7.15</c:v>
                      </c:pt>
                      <c:pt idx="4482">
                        <c:v>7.22</c:v>
                      </c:pt>
                      <c:pt idx="4483">
                        <c:v>7.36</c:v>
                      </c:pt>
                      <c:pt idx="4484">
                        <c:v>7.26</c:v>
                      </c:pt>
                      <c:pt idx="4485">
                        <c:v>7.27</c:v>
                      </c:pt>
                      <c:pt idx="4486">
                        <c:v>7.42</c:v>
                      </c:pt>
                      <c:pt idx="4487">
                        <c:v>7.45</c:v>
                      </c:pt>
                      <c:pt idx="4488">
                        <c:v>7.33</c:v>
                      </c:pt>
                      <c:pt idx="4489">
                        <c:v>6.91</c:v>
                      </c:pt>
                      <c:pt idx="4490">
                        <c:v>6.95</c:v>
                      </c:pt>
                      <c:pt idx="4491">
                        <c:v>6.88</c:v>
                      </c:pt>
                      <c:pt idx="4492">
                        <c:v>6.89</c:v>
                      </c:pt>
                      <c:pt idx="4493">
                        <c:v>6.56</c:v>
                      </c:pt>
                      <c:pt idx="4494">
                        <c:v>6.49</c:v>
                      </c:pt>
                      <c:pt idx="4495">
                        <c:v>6.65</c:v>
                      </c:pt>
                      <c:pt idx="4496">
                        <c:v>6.57</c:v>
                      </c:pt>
                      <c:pt idx="4497">
                        <c:v>6.93</c:v>
                      </c:pt>
                      <c:pt idx="4498">
                        <c:v>6.7</c:v>
                      </c:pt>
                      <c:pt idx="4499">
                        <c:v>6.8</c:v>
                      </c:pt>
                      <c:pt idx="4500">
                        <c:v>7.29</c:v>
                      </c:pt>
                      <c:pt idx="4501">
                        <c:v>6.96</c:v>
                      </c:pt>
                      <c:pt idx="4502">
                        <c:v>6.43</c:v>
                      </c:pt>
                      <c:pt idx="4503">
                        <c:v>6.66</c:v>
                      </c:pt>
                      <c:pt idx="4504">
                        <c:v>6.24</c:v>
                      </c:pt>
                      <c:pt idx="4505">
                        <c:v>6.47</c:v>
                      </c:pt>
                      <c:pt idx="4506">
                        <c:v>6.52</c:v>
                      </c:pt>
                      <c:pt idx="4507">
                        <c:v>6.51</c:v>
                      </c:pt>
                      <c:pt idx="4508">
                        <c:v>6.52</c:v>
                      </c:pt>
                      <c:pt idx="4509">
                        <c:v>6.04</c:v>
                      </c:pt>
                      <c:pt idx="4510">
                        <c:v>6.49</c:v>
                      </c:pt>
                      <c:pt idx="4511">
                        <c:v>6.57</c:v>
                      </c:pt>
                      <c:pt idx="4512">
                        <c:v>6.73</c:v>
                      </c:pt>
                      <c:pt idx="4513">
                        <c:v>6.8</c:v>
                      </c:pt>
                      <c:pt idx="4514">
                        <c:v>6.71</c:v>
                      </c:pt>
                      <c:pt idx="4515">
                        <c:v>6.65</c:v>
                      </c:pt>
                      <c:pt idx="4516">
                        <c:v>6.62</c:v>
                      </c:pt>
                      <c:pt idx="4517">
                        <c:v>6.43</c:v>
                      </c:pt>
                      <c:pt idx="4518">
                        <c:v>6.67</c:v>
                      </c:pt>
                      <c:pt idx="4519">
                        <c:v>6.94</c:v>
                      </c:pt>
                      <c:pt idx="4520">
                        <c:v>6.94</c:v>
                      </c:pt>
                      <c:pt idx="4521">
                        <c:v>6.91</c:v>
                      </c:pt>
                      <c:pt idx="4522">
                        <c:v>6.67</c:v>
                      </c:pt>
                      <c:pt idx="4523">
                        <c:v>6.92</c:v>
                      </c:pt>
                      <c:pt idx="4524">
                        <c:v>6.78</c:v>
                      </c:pt>
                      <c:pt idx="4525">
                        <c:v>6.99</c:v>
                      </c:pt>
                      <c:pt idx="4526">
                        <c:v>6.85</c:v>
                      </c:pt>
                      <c:pt idx="4527">
                        <c:v>6.75</c:v>
                      </c:pt>
                      <c:pt idx="4528">
                        <c:v>6.99</c:v>
                      </c:pt>
                      <c:pt idx="4529">
                        <c:v>6.87</c:v>
                      </c:pt>
                      <c:pt idx="4530">
                        <c:v>7.18</c:v>
                      </c:pt>
                      <c:pt idx="4531">
                        <c:v>7.24</c:v>
                      </c:pt>
                      <c:pt idx="4532">
                        <c:v>7.64</c:v>
                      </c:pt>
                      <c:pt idx="4533">
                        <c:v>7.74</c:v>
                      </c:pt>
                      <c:pt idx="4534">
                        <c:v>7.66</c:v>
                      </c:pt>
                      <c:pt idx="4535">
                        <c:v>7.76</c:v>
                      </c:pt>
                      <c:pt idx="4536">
                        <c:v>7.65</c:v>
                      </c:pt>
                      <c:pt idx="4537">
                        <c:v>7.79</c:v>
                      </c:pt>
                      <c:pt idx="4538">
                        <c:v>7.98</c:v>
                      </c:pt>
                      <c:pt idx="4539">
                        <c:v>8.26</c:v>
                      </c:pt>
                      <c:pt idx="4540">
                        <c:v>8.06</c:v>
                      </c:pt>
                      <c:pt idx="4541">
                        <c:v>8.2899999999999991</c:v>
                      </c:pt>
                      <c:pt idx="4542">
                        <c:v>8.6300000000000008</c:v>
                      </c:pt>
                      <c:pt idx="4543">
                        <c:v>8.7200000000000006</c:v>
                      </c:pt>
                      <c:pt idx="4544">
                        <c:v>8.68</c:v>
                      </c:pt>
                      <c:pt idx="4545">
                        <c:v>8.4600000000000009</c:v>
                      </c:pt>
                      <c:pt idx="4546">
                        <c:v>8.67</c:v>
                      </c:pt>
                      <c:pt idx="4547">
                        <c:v>8.75</c:v>
                      </c:pt>
                      <c:pt idx="4548">
                        <c:v>8.69</c:v>
                      </c:pt>
                      <c:pt idx="4549">
                        <c:v>8.52</c:v>
                      </c:pt>
                      <c:pt idx="4550">
                        <c:v>8.49</c:v>
                      </c:pt>
                      <c:pt idx="4551">
                        <c:v>8.36</c:v>
                      </c:pt>
                      <c:pt idx="4552">
                        <c:v>8.25</c:v>
                      </c:pt>
                      <c:pt idx="4553">
                        <c:v>8.35</c:v>
                      </c:pt>
                      <c:pt idx="4554">
                        <c:v>8.26</c:v>
                      </c:pt>
                      <c:pt idx="4555">
                        <c:v>8.08</c:v>
                      </c:pt>
                      <c:pt idx="4556">
                        <c:v>8.11</c:v>
                      </c:pt>
                      <c:pt idx="4557">
                        <c:v>8.02</c:v>
                      </c:pt>
                      <c:pt idx="4558">
                        <c:v>8.16</c:v>
                      </c:pt>
                      <c:pt idx="4559">
                        <c:v>8.09</c:v>
                      </c:pt>
                      <c:pt idx="4560">
                        <c:v>8.1300000000000008</c:v>
                      </c:pt>
                      <c:pt idx="4561">
                        <c:v>8.27</c:v>
                      </c:pt>
                      <c:pt idx="4562">
                        <c:v>8.1199999999999992</c:v>
                      </c:pt>
                      <c:pt idx="4563">
                        <c:v>8.17</c:v>
                      </c:pt>
                      <c:pt idx="4564">
                        <c:v>8.2799999999999994</c:v>
                      </c:pt>
                      <c:pt idx="4565">
                        <c:v>8.48</c:v>
                      </c:pt>
                      <c:pt idx="4566">
                        <c:v>8.43</c:v>
                      </c:pt>
                      <c:pt idx="4567">
                        <c:v>8.64</c:v>
                      </c:pt>
                      <c:pt idx="4568">
                        <c:v>8.52</c:v>
                      </c:pt>
                      <c:pt idx="4569">
                        <c:v>8.57</c:v>
                      </c:pt>
                      <c:pt idx="4570">
                        <c:v>8.6</c:v>
                      </c:pt>
                      <c:pt idx="4571">
                        <c:v>9.17</c:v>
                      </c:pt>
                      <c:pt idx="4572">
                        <c:v>9.0399999999999991</c:v>
                      </c:pt>
                      <c:pt idx="4573">
                        <c:v>9.4499999999999993</c:v>
                      </c:pt>
                      <c:pt idx="4574">
                        <c:v>9.19</c:v>
                      </c:pt>
                      <c:pt idx="4575">
                        <c:v>9.3000000000000007</c:v>
                      </c:pt>
                      <c:pt idx="4576">
                        <c:v>9.23</c:v>
                      </c:pt>
                      <c:pt idx="4577">
                        <c:v>9.1999999999999993</c:v>
                      </c:pt>
                      <c:pt idx="4578">
                        <c:v>9.26</c:v>
                      </c:pt>
                      <c:pt idx="4579">
                        <c:v>9.4600000000000009</c:v>
                      </c:pt>
                      <c:pt idx="4580">
                        <c:v>9.49</c:v>
                      </c:pt>
                      <c:pt idx="4581">
                        <c:v>9.6999999999999993</c:v>
                      </c:pt>
                      <c:pt idx="4582">
                        <c:v>9.84</c:v>
                      </c:pt>
                      <c:pt idx="4583">
                        <c:v>9.6300000000000008</c:v>
                      </c:pt>
                      <c:pt idx="4584">
                        <c:v>9.6</c:v>
                      </c:pt>
                      <c:pt idx="4585">
                        <c:v>9.74</c:v>
                      </c:pt>
                      <c:pt idx="4586">
                        <c:v>10.039999999999999</c:v>
                      </c:pt>
                      <c:pt idx="4587">
                        <c:v>9.83</c:v>
                      </c:pt>
                      <c:pt idx="4588">
                        <c:v>9.68</c:v>
                      </c:pt>
                      <c:pt idx="4589">
                        <c:v>9.82</c:v>
                      </c:pt>
                      <c:pt idx="4590">
                        <c:v>9.74</c:v>
                      </c:pt>
                      <c:pt idx="4591">
                        <c:v>9.6</c:v>
                      </c:pt>
                      <c:pt idx="4592">
                        <c:v>10</c:v>
                      </c:pt>
                      <c:pt idx="4593">
                        <c:v>9.94</c:v>
                      </c:pt>
                      <c:pt idx="4594">
                        <c:v>9.32</c:v>
                      </c:pt>
                      <c:pt idx="4595">
                        <c:v>9.7200000000000006</c:v>
                      </c:pt>
                      <c:pt idx="4596">
                        <c:v>9.67</c:v>
                      </c:pt>
                      <c:pt idx="4597">
                        <c:v>9.3699999999999992</c:v>
                      </c:pt>
                      <c:pt idx="4598">
                        <c:v>9.15</c:v>
                      </c:pt>
                      <c:pt idx="4599">
                        <c:v>9.31</c:v>
                      </c:pt>
                      <c:pt idx="4600">
                        <c:v>9.58</c:v>
                      </c:pt>
                      <c:pt idx="4601">
                        <c:v>9.3699999999999992</c:v>
                      </c:pt>
                      <c:pt idx="4602">
                        <c:v>8.93</c:v>
                      </c:pt>
                      <c:pt idx="4603">
                        <c:v>8.5</c:v>
                      </c:pt>
                      <c:pt idx="4604">
                        <c:v>8.19</c:v>
                      </c:pt>
                      <c:pt idx="4605">
                        <c:v>7.98</c:v>
                      </c:pt>
                      <c:pt idx="4606">
                        <c:v>8.02</c:v>
                      </c:pt>
                      <c:pt idx="4607">
                        <c:v>8.57</c:v>
                      </c:pt>
                      <c:pt idx="4608">
                        <c:v>8.5299999999999994</c:v>
                      </c:pt>
                      <c:pt idx="4609">
                        <c:v>8.4</c:v>
                      </c:pt>
                      <c:pt idx="4610">
                        <c:v>8.2799999999999994</c:v>
                      </c:pt>
                      <c:pt idx="4611">
                        <c:v>7.95</c:v>
                      </c:pt>
                      <c:pt idx="4612">
                        <c:v>7.34</c:v>
                      </c:pt>
                      <c:pt idx="4613">
                        <c:v>7.53</c:v>
                      </c:pt>
                      <c:pt idx="4614">
                        <c:v>7.38</c:v>
                      </c:pt>
                      <c:pt idx="4615">
                        <c:v>6.94</c:v>
                      </c:pt>
                      <c:pt idx="4616">
                        <c:v>6.79</c:v>
                      </c:pt>
                      <c:pt idx="4617">
                        <c:v>6.66</c:v>
                      </c:pt>
                      <c:pt idx="4618">
                        <c:v>6.91</c:v>
                      </c:pt>
                      <c:pt idx="4619">
                        <c:v>7.64</c:v>
                      </c:pt>
                      <c:pt idx="4620">
                        <c:v>8.02</c:v>
                      </c:pt>
                      <c:pt idx="4621">
                        <c:v>8.4600000000000009</c:v>
                      </c:pt>
                      <c:pt idx="4622">
                        <c:v>8.94</c:v>
                      </c:pt>
                      <c:pt idx="4623">
                        <c:v>9.4499999999999993</c:v>
                      </c:pt>
                      <c:pt idx="4624">
                        <c:v>9.64</c:v>
                      </c:pt>
                      <c:pt idx="4625">
                        <c:v>10.24</c:v>
                      </c:pt>
                      <c:pt idx="4626">
                        <c:v>10.76</c:v>
                      </c:pt>
                      <c:pt idx="4627">
                        <c:v>11.36</c:v>
                      </c:pt>
                      <c:pt idx="4628">
                        <c:v>11.09</c:v>
                      </c:pt>
                      <c:pt idx="4629">
                        <c:v>11.11</c:v>
                      </c:pt>
                      <c:pt idx="4630">
                        <c:v>10.83</c:v>
                      </c:pt>
                      <c:pt idx="4631">
                        <c:v>10.64</c:v>
                      </c:pt>
                      <c:pt idx="4632">
                        <c:v>10.57</c:v>
                      </c:pt>
                      <c:pt idx="4633">
                        <c:v>9.84</c:v>
                      </c:pt>
                      <c:pt idx="4634">
                        <c:v>9.3699999999999992</c:v>
                      </c:pt>
                      <c:pt idx="4635">
                        <c:v>9.17</c:v>
                      </c:pt>
                      <c:pt idx="4636">
                        <c:v>9.26</c:v>
                      </c:pt>
                      <c:pt idx="4637">
                        <c:v>9.41</c:v>
                      </c:pt>
                      <c:pt idx="4638">
                        <c:v>9.4600000000000009</c:v>
                      </c:pt>
                      <c:pt idx="4639">
                        <c:v>9.42</c:v>
                      </c:pt>
                      <c:pt idx="4640">
                        <c:v>8.84</c:v>
                      </c:pt>
                      <c:pt idx="4641">
                        <c:v>9.01</c:v>
                      </c:pt>
                      <c:pt idx="4642">
                        <c:v>9.34</c:v>
                      </c:pt>
                      <c:pt idx="4643">
                        <c:v>9.58</c:v>
                      </c:pt>
                      <c:pt idx="4644">
                        <c:v>9.41</c:v>
                      </c:pt>
                      <c:pt idx="4645">
                        <c:v>8.59</c:v>
                      </c:pt>
                      <c:pt idx="4646">
                        <c:v>8.9700000000000006</c:v>
                      </c:pt>
                      <c:pt idx="4647">
                        <c:v>9.14</c:v>
                      </c:pt>
                      <c:pt idx="4648">
                        <c:v>9.52</c:v>
                      </c:pt>
                      <c:pt idx="4649">
                        <c:v>10.02</c:v>
                      </c:pt>
                      <c:pt idx="4650">
                        <c:v>9.67</c:v>
                      </c:pt>
                      <c:pt idx="4651">
                        <c:v>9.16</c:v>
                      </c:pt>
                      <c:pt idx="4652">
                        <c:v>9.5</c:v>
                      </c:pt>
                      <c:pt idx="4653">
                        <c:v>9.99</c:v>
                      </c:pt>
                      <c:pt idx="4654">
                        <c:v>9.44</c:v>
                      </c:pt>
                      <c:pt idx="4655">
                        <c:v>9.14</c:v>
                      </c:pt>
                      <c:pt idx="4656">
                        <c:v>8.94</c:v>
                      </c:pt>
                      <c:pt idx="4657">
                        <c:v>8.9499999999999993</c:v>
                      </c:pt>
                      <c:pt idx="4658">
                        <c:v>8.6300000000000008</c:v>
                      </c:pt>
                      <c:pt idx="4659">
                        <c:v>8.49</c:v>
                      </c:pt>
                      <c:pt idx="4660">
                        <c:v>8.4700000000000006</c:v>
                      </c:pt>
                      <c:pt idx="4661">
                        <c:v>7.91</c:v>
                      </c:pt>
                      <c:pt idx="4662">
                        <c:v>7.83</c:v>
                      </c:pt>
                      <c:pt idx="4663">
                        <c:v>7.53</c:v>
                      </c:pt>
                      <c:pt idx="4664">
                        <c:v>7.05</c:v>
                      </c:pt>
                      <c:pt idx="4665">
                        <c:v>6.87</c:v>
                      </c:pt>
                      <c:pt idx="4666">
                        <c:v>6.97</c:v>
                      </c:pt>
                      <c:pt idx="4667">
                        <c:v>7.1</c:v>
                      </c:pt>
                      <c:pt idx="4668">
                        <c:v>7.14</c:v>
                      </c:pt>
                      <c:pt idx="4669">
                        <c:v>6.97</c:v>
                      </c:pt>
                      <c:pt idx="4670">
                        <c:v>6.5</c:v>
                      </c:pt>
                      <c:pt idx="4671">
                        <c:v>6.23</c:v>
                      </c:pt>
                      <c:pt idx="4672">
                        <c:v>6.5</c:v>
                      </c:pt>
                      <c:pt idx="4673">
                        <c:v>6.03</c:v>
                      </c:pt>
                      <c:pt idx="4674">
                        <c:v>6.2</c:v>
                      </c:pt>
                      <c:pt idx="4675">
                        <c:v>6.05</c:v>
                      </c:pt>
                      <c:pt idx="4676">
                        <c:v>6.33</c:v>
                      </c:pt>
                      <c:pt idx="4677">
                        <c:v>6.18</c:v>
                      </c:pt>
                      <c:pt idx="4678">
                        <c:v>6.51</c:v>
                      </c:pt>
                      <c:pt idx="4679">
                        <c:v>6.75</c:v>
                      </c:pt>
                      <c:pt idx="4680">
                        <c:v>6.31</c:v>
                      </c:pt>
                      <c:pt idx="4681">
                        <c:v>6.36</c:v>
                      </c:pt>
                      <c:pt idx="4682">
                        <c:v>6.25</c:v>
                      </c:pt>
                      <c:pt idx="4683">
                        <c:v>6.37</c:v>
                      </c:pt>
                      <c:pt idx="4684">
                        <c:v>6.32</c:v>
                      </c:pt>
                      <c:pt idx="4685">
                        <c:v>6.27</c:v>
                      </c:pt>
                      <c:pt idx="4686">
                        <c:v>6.19</c:v>
                      </c:pt>
                      <c:pt idx="4687">
                        <c:v>6.15</c:v>
                      </c:pt>
                      <c:pt idx="4688">
                        <c:v>6.28</c:v>
                      </c:pt>
                      <c:pt idx="4689">
                        <c:v>6.54</c:v>
                      </c:pt>
                      <c:pt idx="4690">
                        <c:v>6.71</c:v>
                      </c:pt>
                      <c:pt idx="4691">
                        <c:v>6.53</c:v>
                      </c:pt>
                      <c:pt idx="4692">
                        <c:v>6.31</c:v>
                      </c:pt>
                      <c:pt idx="4693">
                        <c:v>6.32</c:v>
                      </c:pt>
                      <c:pt idx="4694">
                        <c:v>6.53</c:v>
                      </c:pt>
                      <c:pt idx="4695">
                        <c:v>6.42</c:v>
                      </c:pt>
                      <c:pt idx="4696">
                        <c:v>6.59</c:v>
                      </c:pt>
                      <c:pt idx="4697">
                        <c:v>6.58</c:v>
                      </c:pt>
                      <c:pt idx="4698">
                        <c:v>6.47</c:v>
                      </c:pt>
                      <c:pt idx="4699">
                        <c:v>6.58</c:v>
                      </c:pt>
                      <c:pt idx="4700">
                        <c:v>6.42</c:v>
                      </c:pt>
                      <c:pt idx="4701">
                        <c:v>6.42</c:v>
                      </c:pt>
                      <c:pt idx="4702">
                        <c:v>6.51</c:v>
                      </c:pt>
                      <c:pt idx="4703">
                        <c:v>6.78</c:v>
                      </c:pt>
                      <c:pt idx="4704">
                        <c:v>6.94</c:v>
                      </c:pt>
                      <c:pt idx="4705">
                        <c:v>6.81</c:v>
                      </c:pt>
                      <c:pt idx="4706">
                        <c:v>6.82</c:v>
                      </c:pt>
                      <c:pt idx="4707">
                        <c:v>6.91</c:v>
                      </c:pt>
                      <c:pt idx="4708">
                        <c:v>6.65</c:v>
                      </c:pt>
                      <c:pt idx="4709">
                        <c:v>6.73</c:v>
                      </c:pt>
                      <c:pt idx="4710">
                        <c:v>6.9</c:v>
                      </c:pt>
                      <c:pt idx="4711">
                        <c:v>6.88</c:v>
                      </c:pt>
                      <c:pt idx="4712">
                        <c:v>6.55</c:v>
                      </c:pt>
                      <c:pt idx="4713">
                        <c:v>6.26</c:v>
                      </c:pt>
                      <c:pt idx="4714">
                        <c:v>6.21</c:v>
                      </c:pt>
                      <c:pt idx="4715">
                        <c:v>6.34</c:v>
                      </c:pt>
                      <c:pt idx="4716">
                        <c:v>6.29</c:v>
                      </c:pt>
                      <c:pt idx="4717">
                        <c:v>6.4</c:v>
                      </c:pt>
                      <c:pt idx="4718">
                        <c:v>6.1</c:v>
                      </c:pt>
                      <c:pt idx="4719">
                        <c:v>6.06</c:v>
                      </c:pt>
                      <c:pt idx="4720">
                        <c:v>5.8</c:v>
                      </c:pt>
                      <c:pt idx="4721">
                        <c:v>5.34</c:v>
                      </c:pt>
                      <c:pt idx="4722">
                        <c:v>5.6</c:v>
                      </c:pt>
                      <c:pt idx="4723">
                        <c:v>5.17</c:v>
                      </c:pt>
                      <c:pt idx="4724">
                        <c:v>4.84</c:v>
                      </c:pt>
                      <c:pt idx="4725">
                        <c:v>4.8899999999999997</c:v>
                      </c:pt>
                      <c:pt idx="4726">
                        <c:v>4.78</c:v>
                      </c:pt>
                      <c:pt idx="4727">
                        <c:v>4.95</c:v>
                      </c:pt>
                      <c:pt idx="4728">
                        <c:v>4.9800000000000004</c:v>
                      </c:pt>
                      <c:pt idx="4729">
                        <c:v>5.29</c:v>
                      </c:pt>
                      <c:pt idx="4730">
                        <c:v>5.24</c:v>
                      </c:pt>
                      <c:pt idx="4731">
                        <c:v>5.39</c:v>
                      </c:pt>
                      <c:pt idx="4732">
                        <c:v>5.39</c:v>
                      </c:pt>
                      <c:pt idx="4733">
                        <c:v>5.33</c:v>
                      </c:pt>
                      <c:pt idx="4734">
                        <c:v>5.18</c:v>
                      </c:pt>
                      <c:pt idx="4735">
                        <c:v>5.26</c:v>
                      </c:pt>
                      <c:pt idx="4736">
                        <c:v>5.45</c:v>
                      </c:pt>
                      <c:pt idx="4737">
                        <c:v>5.58</c:v>
                      </c:pt>
                      <c:pt idx="4738">
                        <c:v>5.65</c:v>
                      </c:pt>
                      <c:pt idx="4739">
                        <c:v>5.78</c:v>
                      </c:pt>
                      <c:pt idx="4740">
                        <c:v>6.06</c:v>
                      </c:pt>
                      <c:pt idx="4741">
                        <c:v>6.09</c:v>
                      </c:pt>
                      <c:pt idx="4742">
                        <c:v>5.79</c:v>
                      </c:pt>
                      <c:pt idx="4743">
                        <c:v>6.06</c:v>
                      </c:pt>
                      <c:pt idx="4744">
                        <c:v>6.15</c:v>
                      </c:pt>
                      <c:pt idx="4745">
                        <c:v>5.98</c:v>
                      </c:pt>
                      <c:pt idx="4746">
                        <c:v>6.02</c:v>
                      </c:pt>
                      <c:pt idx="4747">
                        <c:v>6.21</c:v>
                      </c:pt>
                      <c:pt idx="4748">
                        <c:v>6.03</c:v>
                      </c:pt>
                      <c:pt idx="4749">
                        <c:v>6.02</c:v>
                      </c:pt>
                      <c:pt idx="4750">
                        <c:v>5.97</c:v>
                      </c:pt>
                      <c:pt idx="4751">
                        <c:v>5.59</c:v>
                      </c:pt>
                      <c:pt idx="4752">
                        <c:v>5.69</c:v>
                      </c:pt>
                      <c:pt idx="4753">
                        <c:v>5.4</c:v>
                      </c:pt>
                      <c:pt idx="4754">
                        <c:v>5.29</c:v>
                      </c:pt>
                      <c:pt idx="4755">
                        <c:v>5.36</c:v>
                      </c:pt>
                      <c:pt idx="4756">
                        <c:v>5.81</c:v>
                      </c:pt>
                      <c:pt idx="4757">
                        <c:v>6.1</c:v>
                      </c:pt>
                      <c:pt idx="4758">
                        <c:v>6.2</c:v>
                      </c:pt>
                      <c:pt idx="4759">
                        <c:v>6.52</c:v>
                      </c:pt>
                      <c:pt idx="4760">
                        <c:v>6.99</c:v>
                      </c:pt>
                      <c:pt idx="4761">
                        <c:v>7.03</c:v>
                      </c:pt>
                      <c:pt idx="4762">
                        <c:v>6.73</c:v>
                      </c:pt>
                      <c:pt idx="4763">
                        <c:v>6.59</c:v>
                      </c:pt>
                      <c:pt idx="4764">
                        <c:v>6.07</c:v>
                      </c:pt>
                      <c:pt idx="4765">
                        <c:v>6.22</c:v>
                      </c:pt>
                      <c:pt idx="4766">
                        <c:v>5.54</c:v>
                      </c:pt>
                      <c:pt idx="4767">
                        <c:v>5.59</c:v>
                      </c:pt>
                      <c:pt idx="4768">
                        <c:v>5.78</c:v>
                      </c:pt>
                      <c:pt idx="4769">
                        <c:v>5.41</c:v>
                      </c:pt>
                      <c:pt idx="4770">
                        <c:v>5.52</c:v>
                      </c:pt>
                      <c:pt idx="4771">
                        <c:v>5.37</c:v>
                      </c:pt>
                      <c:pt idx="4772">
                        <c:v>5.24</c:v>
                      </c:pt>
                      <c:pt idx="4773">
                        <c:v>5.16</c:v>
                      </c:pt>
                      <c:pt idx="4774">
                        <c:v>5.23</c:v>
                      </c:pt>
                      <c:pt idx="4775">
                        <c:v>5.2</c:v>
                      </c:pt>
                      <c:pt idx="4776">
                        <c:v>5.48</c:v>
                      </c:pt>
                      <c:pt idx="4777">
                        <c:v>5.44</c:v>
                      </c:pt>
                      <c:pt idx="4778">
                        <c:v>5.13</c:v>
                      </c:pt>
                      <c:pt idx="4779">
                        <c:v>5.32</c:v>
                      </c:pt>
                      <c:pt idx="4780">
                        <c:v>5.26</c:v>
                      </c:pt>
                      <c:pt idx="4781">
                        <c:v>5.15</c:v>
                      </c:pt>
                      <c:pt idx="4782">
                        <c:v>5.12</c:v>
                      </c:pt>
                      <c:pt idx="4783">
                        <c:v>5.42</c:v>
                      </c:pt>
                      <c:pt idx="4784">
                        <c:v>5.35</c:v>
                      </c:pt>
                      <c:pt idx="4785">
                        <c:v>5.15</c:v>
                      </c:pt>
                      <c:pt idx="4786">
                        <c:v>5.16</c:v>
                      </c:pt>
                      <c:pt idx="4787">
                        <c:v>4.95</c:v>
                      </c:pt>
                      <c:pt idx="4788">
                        <c:v>4.9800000000000004</c:v>
                      </c:pt>
                      <c:pt idx="4789">
                        <c:v>4.87</c:v>
                      </c:pt>
                      <c:pt idx="4790">
                        <c:v>4.84</c:v>
                      </c:pt>
                      <c:pt idx="4791">
                        <c:v>4.68</c:v>
                      </c:pt>
                      <c:pt idx="4792">
                        <c:v>4.8899999999999997</c:v>
                      </c:pt>
                      <c:pt idx="4793">
                        <c:v>5.27</c:v>
                      </c:pt>
                      <c:pt idx="4794">
                        <c:v>5.35</c:v>
                      </c:pt>
                      <c:pt idx="4795">
                        <c:v>5.32</c:v>
                      </c:pt>
                      <c:pt idx="4796">
                        <c:v>5.28</c:v>
                      </c:pt>
                      <c:pt idx="4797">
                        <c:v>5.49</c:v>
                      </c:pt>
                      <c:pt idx="4798">
                        <c:v>5.57</c:v>
                      </c:pt>
                      <c:pt idx="4799">
                        <c:v>5.5</c:v>
                      </c:pt>
                      <c:pt idx="4800">
                        <c:v>5.38</c:v>
                      </c:pt>
                      <c:pt idx="4801">
                        <c:v>5.34</c:v>
                      </c:pt>
                      <c:pt idx="4802">
                        <c:v>5.34</c:v>
                      </c:pt>
                      <c:pt idx="4803">
                        <c:v>5.36</c:v>
                      </c:pt>
                      <c:pt idx="4804">
                        <c:v>5.36</c:v>
                      </c:pt>
                      <c:pt idx="4805">
                        <c:v>5.34</c:v>
                      </c:pt>
                      <c:pt idx="4806">
                        <c:v>5.32</c:v>
                      </c:pt>
                      <c:pt idx="4807">
                        <c:v>5.22</c:v>
                      </c:pt>
                      <c:pt idx="4808">
                        <c:v>5.15</c:v>
                      </c:pt>
                      <c:pt idx="4809">
                        <c:v>5.08</c:v>
                      </c:pt>
                      <c:pt idx="4810">
                        <c:v>4.88</c:v>
                      </c:pt>
                      <c:pt idx="4811">
                        <c:v>4.7699999999999996</c:v>
                      </c:pt>
                      <c:pt idx="4812">
                        <c:v>4.78</c:v>
                      </c:pt>
                      <c:pt idx="4813">
                        <c:v>4.8899999999999997</c:v>
                      </c:pt>
                      <c:pt idx="4814">
                        <c:v>4.99</c:v>
                      </c:pt>
                      <c:pt idx="4815">
                        <c:v>5.12</c:v>
                      </c:pt>
                      <c:pt idx="4816">
                        <c:v>5.22</c:v>
                      </c:pt>
                      <c:pt idx="4817">
                        <c:v>5.47</c:v>
                      </c:pt>
                      <c:pt idx="4818">
                        <c:v>5.34</c:v>
                      </c:pt>
                      <c:pt idx="4819">
                        <c:v>5.43</c:v>
                      </c:pt>
                      <c:pt idx="4820">
                        <c:v>5.34</c:v>
                      </c:pt>
                      <c:pt idx="4821">
                        <c:v>5.35</c:v>
                      </c:pt>
                      <c:pt idx="4822">
                        <c:v>5.39</c:v>
                      </c:pt>
                      <c:pt idx="4823">
                        <c:v>5.0999999999999996</c:v>
                      </c:pt>
                      <c:pt idx="4824">
                        <c:v>5.45</c:v>
                      </c:pt>
                      <c:pt idx="4825">
                        <c:v>5.56</c:v>
                      </c:pt>
                      <c:pt idx="4826">
                        <c:v>5.31</c:v>
                      </c:pt>
                      <c:pt idx="4827">
                        <c:v>5.13</c:v>
                      </c:pt>
                      <c:pt idx="4828">
                        <c:v>4.91</c:v>
                      </c:pt>
                      <c:pt idx="4829">
                        <c:v>4.66</c:v>
                      </c:pt>
                      <c:pt idx="4830">
                        <c:v>4.63</c:v>
                      </c:pt>
                      <c:pt idx="4831">
                        <c:v>4.68</c:v>
                      </c:pt>
                      <c:pt idx="4832">
                        <c:v>4.66</c:v>
                      </c:pt>
                      <c:pt idx="4833">
                        <c:v>4.91</c:v>
                      </c:pt>
                      <c:pt idx="4834">
                        <c:v>4.6900000000000004</c:v>
                      </c:pt>
                      <c:pt idx="4835">
                        <c:v>4.82</c:v>
                      </c:pt>
                      <c:pt idx="4836">
                        <c:v>4.6500000000000004</c:v>
                      </c:pt>
                      <c:pt idx="4837">
                        <c:v>4.82</c:v>
                      </c:pt>
                      <c:pt idx="4838">
                        <c:v>5.14</c:v>
                      </c:pt>
                      <c:pt idx="4839">
                        <c:v>5.36</c:v>
                      </c:pt>
                      <c:pt idx="4840">
                        <c:v>4.99</c:v>
                      </c:pt>
                      <c:pt idx="4841">
                        <c:v>5.31</c:v>
                      </c:pt>
                      <c:pt idx="4842">
                        <c:v>5.0199999999999996</c:v>
                      </c:pt>
                      <c:pt idx="4843">
                        <c:v>5</c:v>
                      </c:pt>
                      <c:pt idx="4844">
                        <c:v>5.13</c:v>
                      </c:pt>
                      <c:pt idx="4845">
                        <c:v>5.03</c:v>
                      </c:pt>
                      <c:pt idx="4846">
                        <c:v>5.17</c:v>
                      </c:pt>
                      <c:pt idx="4847">
                        <c:v>5.25</c:v>
                      </c:pt>
                      <c:pt idx="4848">
                        <c:v>5.12</c:v>
                      </c:pt>
                      <c:pt idx="4849">
                        <c:v>4.97</c:v>
                      </c:pt>
                      <c:pt idx="4850">
                        <c:v>5.7</c:v>
                      </c:pt>
                      <c:pt idx="4851">
                        <c:v>6</c:v>
                      </c:pt>
                      <c:pt idx="4852">
                        <c:v>6.29</c:v>
                      </c:pt>
                      <c:pt idx="4853">
                        <c:v>6.32</c:v>
                      </c:pt>
                      <c:pt idx="4854">
                        <c:v>6.84</c:v>
                      </c:pt>
                      <c:pt idx="4855">
                        <c:v>6.89</c:v>
                      </c:pt>
                      <c:pt idx="4856">
                        <c:v>7.39</c:v>
                      </c:pt>
                      <c:pt idx="4857">
                        <c:v>7.46</c:v>
                      </c:pt>
                      <c:pt idx="4858">
                        <c:v>7.64</c:v>
                      </c:pt>
                      <c:pt idx="4859">
                        <c:v>7.7</c:v>
                      </c:pt>
                      <c:pt idx="4860">
                        <c:v>7.83</c:v>
                      </c:pt>
                      <c:pt idx="4861">
                        <c:v>7.86</c:v>
                      </c:pt>
                      <c:pt idx="4862">
                        <c:v>8.18</c:v>
                      </c:pt>
                      <c:pt idx="4863">
                        <c:v>7.84</c:v>
                      </c:pt>
                      <c:pt idx="4864">
                        <c:v>7.84</c:v>
                      </c:pt>
                      <c:pt idx="4865">
                        <c:v>7.6</c:v>
                      </c:pt>
                      <c:pt idx="4866">
                        <c:v>7.32</c:v>
                      </c:pt>
                      <c:pt idx="4867">
                        <c:v>7.3</c:v>
                      </c:pt>
                      <c:pt idx="4868">
                        <c:v>6.93</c:v>
                      </c:pt>
                      <c:pt idx="4869">
                        <c:v>7.1</c:v>
                      </c:pt>
                      <c:pt idx="4870">
                        <c:v>7.21</c:v>
                      </c:pt>
                      <c:pt idx="4871">
                        <c:v>7.64</c:v>
                      </c:pt>
                      <c:pt idx="4872">
                        <c:v>7.92</c:v>
                      </c:pt>
                      <c:pt idx="4873">
                        <c:v>7.53</c:v>
                      </c:pt>
                      <c:pt idx="4874">
                        <c:v>7.21</c:v>
                      </c:pt>
                      <c:pt idx="4875">
                        <c:v>7.3</c:v>
                      </c:pt>
                      <c:pt idx="4876">
                        <c:v>7.34</c:v>
                      </c:pt>
                      <c:pt idx="4877">
                        <c:v>7.44</c:v>
                      </c:pt>
                      <c:pt idx="4878">
                        <c:v>7.6</c:v>
                      </c:pt>
                      <c:pt idx="4879">
                        <c:v>7.89</c:v>
                      </c:pt>
                      <c:pt idx="4880">
                        <c:v>8.1999999999999993</c:v>
                      </c:pt>
                      <c:pt idx="4881">
                        <c:v>7.74</c:v>
                      </c:pt>
                      <c:pt idx="4882">
                        <c:v>7.86</c:v>
                      </c:pt>
                      <c:pt idx="4883">
                        <c:v>7.93</c:v>
                      </c:pt>
                      <c:pt idx="4884">
                        <c:v>7.8</c:v>
                      </c:pt>
                      <c:pt idx="4885">
                        <c:v>8.06</c:v>
                      </c:pt>
                      <c:pt idx="4886">
                        <c:v>8.0399999999999991</c:v>
                      </c:pt>
                      <c:pt idx="4887">
                        <c:v>8.25</c:v>
                      </c:pt>
                      <c:pt idx="4888">
                        <c:v>8.42</c:v>
                      </c:pt>
                      <c:pt idx="4889">
                        <c:v>8.4</c:v>
                      </c:pt>
                      <c:pt idx="4890">
                        <c:v>8.1999999999999993</c:v>
                      </c:pt>
                      <c:pt idx="4891">
                        <c:v>8.2200000000000006</c:v>
                      </c:pt>
                      <c:pt idx="4892">
                        <c:v>8.3000000000000007</c:v>
                      </c:pt>
                      <c:pt idx="4893">
                        <c:v>8.5500000000000007</c:v>
                      </c:pt>
                      <c:pt idx="4894">
                        <c:v>8.7200000000000006</c:v>
                      </c:pt>
                      <c:pt idx="4895">
                        <c:v>8.51</c:v>
                      </c:pt>
                      <c:pt idx="4896">
                        <c:v>8.67</c:v>
                      </c:pt>
                      <c:pt idx="4897">
                        <c:v>8.52</c:v>
                      </c:pt>
                      <c:pt idx="4898">
                        <c:v>8.69</c:v>
                      </c:pt>
                      <c:pt idx="4899">
                        <c:v>8.41</c:v>
                      </c:pt>
                      <c:pt idx="4900">
                        <c:v>8.0399999999999991</c:v>
                      </c:pt>
                      <c:pt idx="4901">
                        <c:v>7.84</c:v>
                      </c:pt>
                      <c:pt idx="4902">
                        <c:v>7.82</c:v>
                      </c:pt>
                      <c:pt idx="4903">
                        <c:v>7.63</c:v>
                      </c:pt>
                      <c:pt idx="4904">
                        <c:v>7.57</c:v>
                      </c:pt>
                      <c:pt idx="4905">
                        <c:v>7.61</c:v>
                      </c:pt>
                      <c:pt idx="4906">
                        <c:v>7.45</c:v>
                      </c:pt>
                      <c:pt idx="4907">
                        <c:v>7.49</c:v>
                      </c:pt>
                      <c:pt idx="4908">
                        <c:v>7.24</c:v>
                      </c:pt>
                      <c:pt idx="4909">
                        <c:v>7.19</c:v>
                      </c:pt>
                      <c:pt idx="4910">
                        <c:v>7.32</c:v>
                      </c:pt>
                      <c:pt idx="4911">
                        <c:v>6.98</c:v>
                      </c:pt>
                      <c:pt idx="4912">
                        <c:v>6.92</c:v>
                      </c:pt>
                      <c:pt idx="4913">
                        <c:v>7.21</c:v>
                      </c:pt>
                      <c:pt idx="4914">
                        <c:v>7.21</c:v>
                      </c:pt>
                      <c:pt idx="4915">
                        <c:v>6.97</c:v>
                      </c:pt>
                      <c:pt idx="4916">
                        <c:v>7.04</c:v>
                      </c:pt>
                      <c:pt idx="4917">
                        <c:v>7.36</c:v>
                      </c:pt>
                      <c:pt idx="4918">
                        <c:v>7.44</c:v>
                      </c:pt>
                      <c:pt idx="4919">
                        <c:v>7.21</c:v>
                      </c:pt>
                      <c:pt idx="4920">
                        <c:v>7.53</c:v>
                      </c:pt>
                      <c:pt idx="4921">
                        <c:v>7.67</c:v>
                      </c:pt>
                      <c:pt idx="4922">
                        <c:v>8.08</c:v>
                      </c:pt>
                      <c:pt idx="4923">
                        <c:v>7.8</c:v>
                      </c:pt>
                      <c:pt idx="4924">
                        <c:v>7.64</c:v>
                      </c:pt>
                      <c:pt idx="4925">
                        <c:v>7.8</c:v>
                      </c:pt>
                      <c:pt idx="4926">
                        <c:v>8.4700000000000006</c:v>
                      </c:pt>
                      <c:pt idx="4927">
                        <c:v>8.35</c:v>
                      </c:pt>
                      <c:pt idx="4928">
                        <c:v>8.25</c:v>
                      </c:pt>
                      <c:pt idx="4929">
                        <c:v>7.95</c:v>
                      </c:pt>
                      <c:pt idx="4930">
                        <c:v>8.6199999999999992</c:v>
                      </c:pt>
                      <c:pt idx="4931">
                        <c:v>7.85</c:v>
                      </c:pt>
                      <c:pt idx="4932">
                        <c:v>7.91</c:v>
                      </c:pt>
                      <c:pt idx="4933">
                        <c:v>7.3</c:v>
                      </c:pt>
                      <c:pt idx="4934">
                        <c:v>6.87</c:v>
                      </c:pt>
                      <c:pt idx="4935">
                        <c:v>6.18</c:v>
                      </c:pt>
                      <c:pt idx="4936">
                        <c:v>5.79</c:v>
                      </c:pt>
                      <c:pt idx="4937">
                        <c:v>6.99</c:v>
                      </c:pt>
                      <c:pt idx="4938">
                        <c:v>6.79</c:v>
                      </c:pt>
                      <c:pt idx="4939">
                        <c:v>6.77</c:v>
                      </c:pt>
                      <c:pt idx="4940">
                        <c:v>6.9</c:v>
                      </c:pt>
                      <c:pt idx="4941">
                        <c:v>7.4</c:v>
                      </c:pt>
                      <c:pt idx="4942">
                        <c:v>7.65</c:v>
                      </c:pt>
                      <c:pt idx="4943">
                        <c:v>7.18</c:v>
                      </c:pt>
                      <c:pt idx="4944">
                        <c:v>7.19</c:v>
                      </c:pt>
                      <c:pt idx="4945">
                        <c:v>7.22</c:v>
                      </c:pt>
                      <c:pt idx="4946">
                        <c:v>7.56</c:v>
                      </c:pt>
                      <c:pt idx="4947">
                        <c:v>7.78</c:v>
                      </c:pt>
                      <c:pt idx="4948">
                        <c:v>7.8</c:v>
                      </c:pt>
                      <c:pt idx="4949">
                        <c:v>7.74</c:v>
                      </c:pt>
                      <c:pt idx="4950">
                        <c:v>7.63</c:v>
                      </c:pt>
                      <c:pt idx="4951">
                        <c:v>7.89</c:v>
                      </c:pt>
                      <c:pt idx="4952">
                        <c:v>7.74</c:v>
                      </c:pt>
                      <c:pt idx="4953">
                        <c:v>7.89</c:v>
                      </c:pt>
                      <c:pt idx="4954">
                        <c:v>8.2799999999999994</c:v>
                      </c:pt>
                      <c:pt idx="4955">
                        <c:v>8.5</c:v>
                      </c:pt>
                      <c:pt idx="4956">
                        <c:v>8.4</c:v>
                      </c:pt>
                      <c:pt idx="4957">
                        <c:v>8.4</c:v>
                      </c:pt>
                      <c:pt idx="4958">
                        <c:v>8.02</c:v>
                      </c:pt>
                      <c:pt idx="4959">
                        <c:v>7.8</c:v>
                      </c:pt>
                      <c:pt idx="4960">
                        <c:v>8.69</c:v>
                      </c:pt>
                      <c:pt idx="4961">
                        <c:v>8.4</c:v>
                      </c:pt>
                      <c:pt idx="4962">
                        <c:v>8.14</c:v>
                      </c:pt>
                      <c:pt idx="4963">
                        <c:v>8.61</c:v>
                      </c:pt>
                      <c:pt idx="4964">
                        <c:v>8.42</c:v>
                      </c:pt>
                      <c:pt idx="4965">
                        <c:v>8.23</c:v>
                      </c:pt>
                      <c:pt idx="4966">
                        <c:v>8.58</c:v>
                      </c:pt>
                      <c:pt idx="4967">
                        <c:v>8.2799999999999994</c:v>
                      </c:pt>
                      <c:pt idx="4968">
                        <c:v>7.86</c:v>
                      </c:pt>
                      <c:pt idx="4969">
                        <c:v>8.2100000000000009</c:v>
                      </c:pt>
                      <c:pt idx="4970">
                        <c:v>7.88</c:v>
                      </c:pt>
                      <c:pt idx="4971">
                        <c:v>7.47</c:v>
                      </c:pt>
                      <c:pt idx="4972">
                        <c:v>7.48</c:v>
                      </c:pt>
                      <c:pt idx="4973">
                        <c:v>7.24</c:v>
                      </c:pt>
                      <c:pt idx="4974">
                        <c:v>7.41</c:v>
                      </c:pt>
                      <c:pt idx="4975">
                        <c:v>7.43</c:v>
                      </c:pt>
                      <c:pt idx="4976">
                        <c:v>7.06</c:v>
                      </c:pt>
                      <c:pt idx="4977">
                        <c:v>7.12</c:v>
                      </c:pt>
                      <c:pt idx="4978">
                        <c:v>7.15</c:v>
                      </c:pt>
                      <c:pt idx="4979">
                        <c:v>7</c:v>
                      </c:pt>
                      <c:pt idx="4980">
                        <c:v>6.79</c:v>
                      </c:pt>
                      <c:pt idx="4981">
                        <c:v>6.21</c:v>
                      </c:pt>
                      <c:pt idx="4982">
                        <c:v>6.09</c:v>
                      </c:pt>
                      <c:pt idx="4983">
                        <c:v>5.52</c:v>
                      </c:pt>
                      <c:pt idx="4984">
                        <c:v>5.45</c:v>
                      </c:pt>
                      <c:pt idx="4985">
                        <c:v>5.36</c:v>
                      </c:pt>
                      <c:pt idx="4986">
                        <c:v>5.34</c:v>
                      </c:pt>
                      <c:pt idx="4987">
                        <c:v>5.2</c:v>
                      </c:pt>
                      <c:pt idx="4988">
                        <c:v>5.5</c:v>
                      </c:pt>
                      <c:pt idx="4989">
                        <c:v>5.0599999999999996</c:v>
                      </c:pt>
                      <c:pt idx="4990">
                        <c:v>5.18</c:v>
                      </c:pt>
                      <c:pt idx="4991">
                        <c:v>5.0599999999999996</c:v>
                      </c:pt>
                      <c:pt idx="4992">
                        <c:v>5.64</c:v>
                      </c:pt>
                      <c:pt idx="4993">
                        <c:v>5.65</c:v>
                      </c:pt>
                      <c:pt idx="4994">
                        <c:v>5.38</c:v>
                      </c:pt>
                      <c:pt idx="4995">
                        <c:v>5.68</c:v>
                      </c:pt>
                      <c:pt idx="4996">
                        <c:v>5.58</c:v>
                      </c:pt>
                      <c:pt idx="4997">
                        <c:v>4.96</c:v>
                      </c:pt>
                      <c:pt idx="4998">
                        <c:v>4.92</c:v>
                      </c:pt>
                      <c:pt idx="4999">
                        <c:v>4.9800000000000004</c:v>
                      </c:pt>
                      <c:pt idx="5000">
                        <c:v>4.74</c:v>
                      </c:pt>
                      <c:pt idx="5001">
                        <c:v>4.57</c:v>
                      </c:pt>
                      <c:pt idx="5002">
                        <c:v>4.8499999999999996</c:v>
                      </c:pt>
                      <c:pt idx="5003">
                        <c:v>4.8600000000000003</c:v>
                      </c:pt>
                      <c:pt idx="5004">
                        <c:v>4.68</c:v>
                      </c:pt>
                      <c:pt idx="5005">
                        <c:v>4.3499999999999996</c:v>
                      </c:pt>
                      <c:pt idx="5006">
                        <c:v>3.92</c:v>
                      </c:pt>
                      <c:pt idx="5007">
                        <c:v>4.04</c:v>
                      </c:pt>
                      <c:pt idx="5008">
                        <c:v>3.74</c:v>
                      </c:pt>
                      <c:pt idx="5009">
                        <c:v>3.96</c:v>
                      </c:pt>
                      <c:pt idx="5010">
                        <c:v>4.07</c:v>
                      </c:pt>
                      <c:pt idx="5011">
                        <c:v>4.13</c:v>
                      </c:pt>
                      <c:pt idx="5012">
                        <c:v>4.18</c:v>
                      </c:pt>
                      <c:pt idx="5013">
                        <c:v>4.41</c:v>
                      </c:pt>
                      <c:pt idx="5014">
                        <c:v>3.85</c:v>
                      </c:pt>
                      <c:pt idx="5015">
                        <c:v>3.93</c:v>
                      </c:pt>
                      <c:pt idx="5016">
                        <c:v>3.79</c:v>
                      </c:pt>
                      <c:pt idx="5017">
                        <c:v>3.8</c:v>
                      </c:pt>
                      <c:pt idx="5018">
                        <c:v>3.79</c:v>
                      </c:pt>
                      <c:pt idx="5019">
                        <c:v>4.21</c:v>
                      </c:pt>
                      <c:pt idx="5020">
                        <c:v>3.8</c:v>
                      </c:pt>
                      <c:pt idx="5021">
                        <c:v>3.44</c:v>
                      </c:pt>
                      <c:pt idx="5022">
                        <c:v>3.71</c:v>
                      </c:pt>
                      <c:pt idx="5023">
                        <c:v>3.53</c:v>
                      </c:pt>
                      <c:pt idx="5024">
                        <c:v>3.39</c:v>
                      </c:pt>
                      <c:pt idx="5025">
                        <c:v>3.98</c:v>
                      </c:pt>
                      <c:pt idx="5026">
                        <c:v>3.98</c:v>
                      </c:pt>
                      <c:pt idx="5027">
                        <c:v>4.04</c:v>
                      </c:pt>
                      <c:pt idx="5028">
                        <c:v>4.03</c:v>
                      </c:pt>
                      <c:pt idx="5029">
                        <c:v>3.63</c:v>
                      </c:pt>
                      <c:pt idx="5030">
                        <c:v>3.52</c:v>
                      </c:pt>
                      <c:pt idx="5031">
                        <c:v>3.78</c:v>
                      </c:pt>
                      <c:pt idx="5032">
                        <c:v>3.91</c:v>
                      </c:pt>
                      <c:pt idx="5033">
                        <c:v>4.2</c:v>
                      </c:pt>
                      <c:pt idx="5034">
                        <c:v>4.32</c:v>
                      </c:pt>
                      <c:pt idx="5035">
                        <c:v>4.43</c:v>
                      </c:pt>
                      <c:pt idx="5036">
                        <c:v>3.8</c:v>
                      </c:pt>
                      <c:pt idx="5037">
                        <c:v>4.01</c:v>
                      </c:pt>
                      <c:pt idx="5038">
                        <c:v>4.07</c:v>
                      </c:pt>
                      <c:pt idx="5039">
                        <c:v>3.65</c:v>
                      </c:pt>
                      <c:pt idx="5040">
                        <c:v>3.8</c:v>
                      </c:pt>
                      <c:pt idx="5041">
                        <c:v>3.53</c:v>
                      </c:pt>
                      <c:pt idx="5042">
                        <c:v>3.78</c:v>
                      </c:pt>
                      <c:pt idx="5043">
                        <c:v>3.75</c:v>
                      </c:pt>
                      <c:pt idx="5044">
                        <c:v>3.29</c:v>
                      </c:pt>
                      <c:pt idx="5045">
                        <c:v>3.32</c:v>
                      </c:pt>
                      <c:pt idx="5046">
                        <c:v>3.26</c:v>
                      </c:pt>
                      <c:pt idx="5047">
                        <c:v>3.38</c:v>
                      </c:pt>
                      <c:pt idx="5048">
                        <c:v>3.55</c:v>
                      </c:pt>
                      <c:pt idx="5049">
                        <c:v>3.6</c:v>
                      </c:pt>
                      <c:pt idx="5050">
                        <c:v>3.68</c:v>
                      </c:pt>
                      <c:pt idx="5051">
                        <c:v>4.1100000000000003</c:v>
                      </c:pt>
                      <c:pt idx="5052">
                        <c:v>4.43</c:v>
                      </c:pt>
                      <c:pt idx="5053">
                        <c:v>4.76</c:v>
                      </c:pt>
                      <c:pt idx="5054">
                        <c:v>5.07</c:v>
                      </c:pt>
                      <c:pt idx="5055">
                        <c:v>5.0199999999999996</c:v>
                      </c:pt>
                      <c:pt idx="5056">
                        <c:v>5.09</c:v>
                      </c:pt>
                      <c:pt idx="5057">
                        <c:v>5.16</c:v>
                      </c:pt>
                      <c:pt idx="5058">
                        <c:v>4.8</c:v>
                      </c:pt>
                      <c:pt idx="5059">
                        <c:v>4.5199999999999996</c:v>
                      </c:pt>
                      <c:pt idx="5060">
                        <c:v>4.3099999999999996</c:v>
                      </c:pt>
                      <c:pt idx="5061">
                        <c:v>4.29</c:v>
                      </c:pt>
                      <c:pt idx="5062">
                        <c:v>4.28</c:v>
                      </c:pt>
                      <c:pt idx="5063">
                        <c:v>4.43</c:v>
                      </c:pt>
                      <c:pt idx="5064">
                        <c:v>4.42</c:v>
                      </c:pt>
                      <c:pt idx="5065">
                        <c:v>4.79</c:v>
                      </c:pt>
                      <c:pt idx="5066">
                        <c:v>4.8099999999999996</c:v>
                      </c:pt>
                      <c:pt idx="5067">
                        <c:v>5.12</c:v>
                      </c:pt>
                      <c:pt idx="5068">
                        <c:v>5.27</c:v>
                      </c:pt>
                      <c:pt idx="5069">
                        <c:v>5.17</c:v>
                      </c:pt>
                      <c:pt idx="5070">
                        <c:v>5.01</c:v>
                      </c:pt>
                      <c:pt idx="5071">
                        <c:v>4.97</c:v>
                      </c:pt>
                      <c:pt idx="5072">
                        <c:v>4.9000000000000004</c:v>
                      </c:pt>
                      <c:pt idx="5073">
                        <c:v>4.59</c:v>
                      </c:pt>
                      <c:pt idx="5074">
                        <c:v>5.18</c:v>
                      </c:pt>
                      <c:pt idx="5075">
                        <c:v>5.0199999999999996</c:v>
                      </c:pt>
                      <c:pt idx="5076">
                        <c:v>5.03</c:v>
                      </c:pt>
                      <c:pt idx="5077">
                        <c:v>4.9000000000000004</c:v>
                      </c:pt>
                      <c:pt idx="5078">
                        <c:v>4.45</c:v>
                      </c:pt>
                      <c:pt idx="5079">
                        <c:v>4.21</c:v>
                      </c:pt>
                      <c:pt idx="5080">
                        <c:v>3.95</c:v>
                      </c:pt>
                      <c:pt idx="5081">
                        <c:v>4.29</c:v>
                      </c:pt>
                      <c:pt idx="5082">
                        <c:v>4.0599999999999996</c:v>
                      </c:pt>
                      <c:pt idx="5083">
                        <c:v>4.12</c:v>
                      </c:pt>
                      <c:pt idx="5084">
                        <c:v>4.07</c:v>
                      </c:pt>
                      <c:pt idx="5085">
                        <c:v>4.05</c:v>
                      </c:pt>
                      <c:pt idx="5086">
                        <c:v>3.96</c:v>
                      </c:pt>
                      <c:pt idx="5087">
                        <c:v>3.69</c:v>
                      </c:pt>
                      <c:pt idx="5088">
                        <c:v>3.73</c:v>
                      </c:pt>
                      <c:pt idx="5089">
                        <c:v>3.6</c:v>
                      </c:pt>
                      <c:pt idx="5090">
                        <c:v>3.73</c:v>
                      </c:pt>
                      <c:pt idx="5091">
                        <c:v>3.76</c:v>
                      </c:pt>
                      <c:pt idx="5092">
                        <c:v>3.78</c:v>
                      </c:pt>
                      <c:pt idx="5093">
                        <c:v>3.64</c:v>
                      </c:pt>
                      <c:pt idx="5094">
                        <c:v>3.61</c:v>
                      </c:pt>
                      <c:pt idx="5095">
                        <c:v>3.49</c:v>
                      </c:pt>
                      <c:pt idx="5096">
                        <c:v>3.37</c:v>
                      </c:pt>
                      <c:pt idx="5097">
                        <c:v>3.48</c:v>
                      </c:pt>
                      <c:pt idx="5098">
                        <c:v>3.35</c:v>
                      </c:pt>
                      <c:pt idx="5099">
                        <c:v>3.53</c:v>
                      </c:pt>
                      <c:pt idx="5100">
                        <c:v>3.63</c:v>
                      </c:pt>
                      <c:pt idx="5101">
                        <c:v>3.84</c:v>
                      </c:pt>
                      <c:pt idx="5102">
                        <c:v>3.8</c:v>
                      </c:pt>
                      <c:pt idx="5103">
                        <c:v>3.91</c:v>
                      </c:pt>
                      <c:pt idx="5104">
                        <c:v>4.0199999999999996</c:v>
                      </c:pt>
                      <c:pt idx="5105">
                        <c:v>4.0999999999999996</c:v>
                      </c:pt>
                      <c:pt idx="5106">
                        <c:v>4.1500000000000004</c:v>
                      </c:pt>
                      <c:pt idx="5107">
                        <c:v>3.99</c:v>
                      </c:pt>
                      <c:pt idx="5108">
                        <c:v>3.81</c:v>
                      </c:pt>
                      <c:pt idx="5109">
                        <c:v>3.84</c:v>
                      </c:pt>
                      <c:pt idx="5110">
                        <c:v>4.13</c:v>
                      </c:pt>
                      <c:pt idx="5111">
                        <c:v>3.84</c:v>
                      </c:pt>
                      <c:pt idx="5112">
                        <c:v>4.0199999999999996</c:v>
                      </c:pt>
                      <c:pt idx="5113">
                        <c:v>3.91</c:v>
                      </c:pt>
                      <c:pt idx="5114">
                        <c:v>3.78</c:v>
                      </c:pt>
                      <c:pt idx="5115">
                        <c:v>3.59</c:v>
                      </c:pt>
                      <c:pt idx="5116">
                        <c:v>3.6</c:v>
                      </c:pt>
                      <c:pt idx="5117">
                        <c:v>3.89</c:v>
                      </c:pt>
                      <c:pt idx="5118">
                        <c:v>3.76</c:v>
                      </c:pt>
                      <c:pt idx="5119">
                        <c:v>3.81</c:v>
                      </c:pt>
                      <c:pt idx="5120">
                        <c:v>3.9</c:v>
                      </c:pt>
                      <c:pt idx="5121">
                        <c:v>3.91</c:v>
                      </c:pt>
                      <c:pt idx="5122">
                        <c:v>3.92</c:v>
                      </c:pt>
                      <c:pt idx="5123">
                        <c:v>3.88</c:v>
                      </c:pt>
                      <c:pt idx="5124">
                        <c:v>3.61</c:v>
                      </c:pt>
                      <c:pt idx="5125">
                        <c:v>3.56</c:v>
                      </c:pt>
                      <c:pt idx="5126">
                        <c:v>3.45</c:v>
                      </c:pt>
                      <c:pt idx="5127">
                        <c:v>3.34</c:v>
                      </c:pt>
                      <c:pt idx="5128">
                        <c:v>3.37</c:v>
                      </c:pt>
                      <c:pt idx="5129">
                        <c:v>3.46</c:v>
                      </c:pt>
                      <c:pt idx="5130">
                        <c:v>3.63</c:v>
                      </c:pt>
                      <c:pt idx="5131">
                        <c:v>3.67</c:v>
                      </c:pt>
                      <c:pt idx="5132">
                        <c:v>3.45</c:v>
                      </c:pt>
                      <c:pt idx="5133">
                        <c:v>3.57</c:v>
                      </c:pt>
                      <c:pt idx="5134">
                        <c:v>3.7</c:v>
                      </c:pt>
                      <c:pt idx="5135">
                        <c:v>3.85</c:v>
                      </c:pt>
                      <c:pt idx="5136">
                        <c:v>3.88</c:v>
                      </c:pt>
                      <c:pt idx="5137">
                        <c:v>3.71</c:v>
                      </c:pt>
                      <c:pt idx="5138">
                        <c:v>3.57</c:v>
                      </c:pt>
                      <c:pt idx="5139">
                        <c:v>3.68</c:v>
                      </c:pt>
                      <c:pt idx="5140">
                        <c:v>3.78</c:v>
                      </c:pt>
                      <c:pt idx="5141">
                        <c:v>3.85</c:v>
                      </c:pt>
                      <c:pt idx="5142">
                        <c:v>4.05</c:v>
                      </c:pt>
                      <c:pt idx="5143">
                        <c:v>4.08</c:v>
                      </c:pt>
                      <c:pt idx="5144">
                        <c:v>3.93</c:v>
                      </c:pt>
                      <c:pt idx="5145">
                        <c:v>3.99</c:v>
                      </c:pt>
                      <c:pt idx="5146">
                        <c:v>4.5</c:v>
                      </c:pt>
                      <c:pt idx="5147">
                        <c:v>4.58</c:v>
                      </c:pt>
                      <c:pt idx="5148">
                        <c:v>4.54</c:v>
                      </c:pt>
                      <c:pt idx="5149">
                        <c:v>4.45</c:v>
                      </c:pt>
                      <c:pt idx="5150">
                        <c:v>4.34</c:v>
                      </c:pt>
                      <c:pt idx="5151">
                        <c:v>4.6399999999999997</c:v>
                      </c:pt>
                      <c:pt idx="5152">
                        <c:v>4.68</c:v>
                      </c:pt>
                      <c:pt idx="5153">
                        <c:v>5.16</c:v>
                      </c:pt>
                      <c:pt idx="5154">
                        <c:v>5.15</c:v>
                      </c:pt>
                      <c:pt idx="5155">
                        <c:v>5.18</c:v>
                      </c:pt>
                      <c:pt idx="5156">
                        <c:v>5.17</c:v>
                      </c:pt>
                      <c:pt idx="5157">
                        <c:v>5.31</c:v>
                      </c:pt>
                      <c:pt idx="5158">
                        <c:v>5.41</c:v>
                      </c:pt>
                      <c:pt idx="5159">
                        <c:v>5.24</c:v>
                      </c:pt>
                      <c:pt idx="5160">
                        <c:v>5.16</c:v>
                      </c:pt>
                      <c:pt idx="5161">
                        <c:v>5.27</c:v>
                      </c:pt>
                      <c:pt idx="5162">
                        <c:v>5.67</c:v>
                      </c:pt>
                      <c:pt idx="5163">
                        <c:v>5.55</c:v>
                      </c:pt>
                      <c:pt idx="5164">
                        <c:v>5.91</c:v>
                      </c:pt>
                      <c:pt idx="5165">
                        <c:v>6.02</c:v>
                      </c:pt>
                      <c:pt idx="5166">
                        <c:v>5.76</c:v>
                      </c:pt>
                      <c:pt idx="5167">
                        <c:v>5.33</c:v>
                      </c:pt>
                      <c:pt idx="5168">
                        <c:v>5.47</c:v>
                      </c:pt>
                      <c:pt idx="5169">
                        <c:v>5.59</c:v>
                      </c:pt>
                      <c:pt idx="5170">
                        <c:v>5.76</c:v>
                      </c:pt>
                      <c:pt idx="5171">
                        <c:v>5.86</c:v>
                      </c:pt>
                      <c:pt idx="5172">
                        <c:v>5.74</c:v>
                      </c:pt>
                      <c:pt idx="5173">
                        <c:v>5.95</c:v>
                      </c:pt>
                      <c:pt idx="5174">
                        <c:v>6.36</c:v>
                      </c:pt>
                      <c:pt idx="5175">
                        <c:v>6.71</c:v>
                      </c:pt>
                      <c:pt idx="5176">
                        <c:v>6.61</c:v>
                      </c:pt>
                      <c:pt idx="5177">
                        <c:v>6.39</c:v>
                      </c:pt>
                      <c:pt idx="5178">
                        <c:v>6.66</c:v>
                      </c:pt>
                      <c:pt idx="5179">
                        <c:v>6.54</c:v>
                      </c:pt>
                      <c:pt idx="5180">
                        <c:v>6.5</c:v>
                      </c:pt>
                      <c:pt idx="5181">
                        <c:v>6.15</c:v>
                      </c:pt>
                      <c:pt idx="5182">
                        <c:v>6.01</c:v>
                      </c:pt>
                      <c:pt idx="5183">
                        <c:v>5.89</c:v>
                      </c:pt>
                      <c:pt idx="5184">
                        <c:v>5.77</c:v>
                      </c:pt>
                      <c:pt idx="5185">
                        <c:v>5.71</c:v>
                      </c:pt>
                      <c:pt idx="5186">
                        <c:v>5.78</c:v>
                      </c:pt>
                      <c:pt idx="5187">
                        <c:v>5.59</c:v>
                      </c:pt>
                      <c:pt idx="5188">
                        <c:v>5.45</c:v>
                      </c:pt>
                      <c:pt idx="5189">
                        <c:v>5.55</c:v>
                      </c:pt>
                      <c:pt idx="5190">
                        <c:v>5.61</c:v>
                      </c:pt>
                      <c:pt idx="5191">
                        <c:v>5.68</c:v>
                      </c:pt>
                      <c:pt idx="5192">
                        <c:v>5.79</c:v>
                      </c:pt>
                      <c:pt idx="5193">
                        <c:v>5.53</c:v>
                      </c:pt>
                      <c:pt idx="5194">
                        <c:v>5.27</c:v>
                      </c:pt>
                      <c:pt idx="5195">
                        <c:v>5.22</c:v>
                      </c:pt>
                      <c:pt idx="5196">
                        <c:v>5.33</c:v>
                      </c:pt>
                      <c:pt idx="5197">
                        <c:v>5.55</c:v>
                      </c:pt>
                      <c:pt idx="5198">
                        <c:v>5.42</c:v>
                      </c:pt>
                      <c:pt idx="5199">
                        <c:v>5.41</c:v>
                      </c:pt>
                      <c:pt idx="5200">
                        <c:v>5.07</c:v>
                      </c:pt>
                      <c:pt idx="5201">
                        <c:v>5.0599999999999996</c:v>
                      </c:pt>
                      <c:pt idx="5202">
                        <c:v>5.31</c:v>
                      </c:pt>
                      <c:pt idx="5203">
                        <c:v>5.59</c:v>
                      </c:pt>
                      <c:pt idx="5204">
                        <c:v>5.49</c:v>
                      </c:pt>
                      <c:pt idx="5205">
                        <c:v>5.62</c:v>
                      </c:pt>
                      <c:pt idx="5206">
                        <c:v>5.65</c:v>
                      </c:pt>
                      <c:pt idx="5207">
                        <c:v>5.85</c:v>
                      </c:pt>
                      <c:pt idx="5208">
                        <c:v>6.03</c:v>
                      </c:pt>
                      <c:pt idx="5209">
                        <c:v>6.27</c:v>
                      </c:pt>
                      <c:pt idx="5210">
                        <c:v>5.85</c:v>
                      </c:pt>
                      <c:pt idx="5211">
                        <c:v>5.97</c:v>
                      </c:pt>
                      <c:pt idx="5212">
                        <c:v>5.6</c:v>
                      </c:pt>
                      <c:pt idx="5213">
                        <c:v>5.42</c:v>
                      </c:pt>
                      <c:pt idx="5214">
                        <c:v>5.25</c:v>
                      </c:pt>
                      <c:pt idx="5215">
                        <c:v>5.03</c:v>
                      </c:pt>
                      <c:pt idx="5216">
                        <c:v>5.15</c:v>
                      </c:pt>
                      <c:pt idx="5217">
                        <c:v>5.0599999999999996</c:v>
                      </c:pt>
                      <c:pt idx="5218">
                        <c:v>5.18</c:v>
                      </c:pt>
                      <c:pt idx="5219">
                        <c:v>4.95</c:v>
                      </c:pt>
                      <c:pt idx="5220">
                        <c:v>4.8499999999999996</c:v>
                      </c:pt>
                      <c:pt idx="5221">
                        <c:v>4.9400000000000004</c:v>
                      </c:pt>
                      <c:pt idx="5222">
                        <c:v>5.19</c:v>
                      </c:pt>
                      <c:pt idx="5223">
                        <c:v>5.2</c:v>
                      </c:pt>
                      <c:pt idx="5224">
                        <c:v>5.4</c:v>
                      </c:pt>
                      <c:pt idx="5225">
                        <c:v>5.62</c:v>
                      </c:pt>
                      <c:pt idx="5226">
                        <c:v>5.53</c:v>
                      </c:pt>
                      <c:pt idx="5227">
                        <c:v>5.72</c:v>
                      </c:pt>
                      <c:pt idx="5228">
                        <c:v>5.73</c:v>
                      </c:pt>
                      <c:pt idx="5229">
                        <c:v>5.62</c:v>
                      </c:pt>
                      <c:pt idx="5230">
                        <c:v>5.29</c:v>
                      </c:pt>
                      <c:pt idx="5231">
                        <c:v>5.17</c:v>
                      </c:pt>
                      <c:pt idx="5232">
                        <c:v>5.13</c:v>
                      </c:pt>
                      <c:pt idx="5233">
                        <c:v>5.24</c:v>
                      </c:pt>
                      <c:pt idx="5234">
                        <c:v>5.16</c:v>
                      </c:pt>
                      <c:pt idx="5235">
                        <c:v>5.3</c:v>
                      </c:pt>
                      <c:pt idx="5236">
                        <c:v>5.5</c:v>
                      </c:pt>
                      <c:pt idx="5237">
                        <c:v>5.84</c:v>
                      </c:pt>
                      <c:pt idx="5238">
                        <c:v>5.88</c:v>
                      </c:pt>
                      <c:pt idx="5239">
                        <c:v>5.92</c:v>
                      </c:pt>
                      <c:pt idx="5240">
                        <c:v>6.06</c:v>
                      </c:pt>
                      <c:pt idx="5241">
                        <c:v>5.69</c:v>
                      </c:pt>
                      <c:pt idx="5242">
                        <c:v>5.43</c:v>
                      </c:pt>
                      <c:pt idx="5243">
                        <c:v>5.64</c:v>
                      </c:pt>
                      <c:pt idx="5244">
                        <c:v>5.63</c:v>
                      </c:pt>
                      <c:pt idx="5245">
                        <c:v>5.59</c:v>
                      </c:pt>
                      <c:pt idx="5246">
                        <c:v>5.33</c:v>
                      </c:pt>
                      <c:pt idx="5247">
                        <c:v>5.37</c:v>
                      </c:pt>
                      <c:pt idx="5248">
                        <c:v>5.42</c:v>
                      </c:pt>
                      <c:pt idx="5249">
                        <c:v>5.14</c:v>
                      </c:pt>
                      <c:pt idx="5250">
                        <c:v>5.23</c:v>
                      </c:pt>
                      <c:pt idx="5251">
                        <c:v>5.22</c:v>
                      </c:pt>
                      <c:pt idx="5252">
                        <c:v>4.92</c:v>
                      </c:pt>
                      <c:pt idx="5253">
                        <c:v>5.13</c:v>
                      </c:pt>
                      <c:pt idx="5254">
                        <c:v>4.97</c:v>
                      </c:pt>
                      <c:pt idx="5255">
                        <c:v>4.75</c:v>
                      </c:pt>
                      <c:pt idx="5256">
                        <c:v>4.5999999999999996</c:v>
                      </c:pt>
                      <c:pt idx="5257">
                        <c:v>4.75</c:v>
                      </c:pt>
                      <c:pt idx="5258">
                        <c:v>4.57</c:v>
                      </c:pt>
                      <c:pt idx="5259">
                        <c:v>4.5999999999999996</c:v>
                      </c:pt>
                      <c:pt idx="5260">
                        <c:v>4.6399999999999997</c:v>
                      </c:pt>
                      <c:pt idx="5261">
                        <c:v>4.5599999999999996</c:v>
                      </c:pt>
                      <c:pt idx="5262">
                        <c:v>4.3099999999999996</c:v>
                      </c:pt>
                      <c:pt idx="5263">
                        <c:v>4.37</c:v>
                      </c:pt>
                      <c:pt idx="5264">
                        <c:v>4.25</c:v>
                      </c:pt>
                      <c:pt idx="5265">
                        <c:v>4.03</c:v>
                      </c:pt>
                      <c:pt idx="5266">
                        <c:v>3.84</c:v>
                      </c:pt>
                      <c:pt idx="5267">
                        <c:v>3.65</c:v>
                      </c:pt>
                      <c:pt idx="5268">
                        <c:v>3.36</c:v>
                      </c:pt>
                      <c:pt idx="5269">
                        <c:v>3.57</c:v>
                      </c:pt>
                      <c:pt idx="5270">
                        <c:v>3.55</c:v>
                      </c:pt>
                      <c:pt idx="5271">
                        <c:v>3.39</c:v>
                      </c:pt>
                      <c:pt idx="5272">
                        <c:v>3.39</c:v>
                      </c:pt>
                      <c:pt idx="5273">
                        <c:v>3.5</c:v>
                      </c:pt>
                      <c:pt idx="5274">
                        <c:v>3.49</c:v>
                      </c:pt>
                      <c:pt idx="5275">
                        <c:v>3.55</c:v>
                      </c:pt>
                      <c:pt idx="5276">
                        <c:v>3.57</c:v>
                      </c:pt>
                      <c:pt idx="5277">
                        <c:v>3.66</c:v>
                      </c:pt>
                      <c:pt idx="5278">
                        <c:v>3.63</c:v>
                      </c:pt>
                      <c:pt idx="5279">
                        <c:v>4.0599999999999996</c:v>
                      </c:pt>
                      <c:pt idx="5280">
                        <c:v>3.95</c:v>
                      </c:pt>
                      <c:pt idx="5281">
                        <c:v>4.24</c:v>
                      </c:pt>
                      <c:pt idx="5282">
                        <c:v>4.34</c:v>
                      </c:pt>
                      <c:pt idx="5283">
                        <c:v>4.46</c:v>
                      </c:pt>
                      <c:pt idx="5284">
                        <c:v>4.62</c:v>
                      </c:pt>
                      <c:pt idx="5285">
                        <c:v>4.7</c:v>
                      </c:pt>
                      <c:pt idx="5286">
                        <c:v>4.6100000000000003</c:v>
                      </c:pt>
                      <c:pt idx="5287">
                        <c:v>4.54</c:v>
                      </c:pt>
                      <c:pt idx="5288">
                        <c:v>4.76</c:v>
                      </c:pt>
                      <c:pt idx="5289">
                        <c:v>4.91</c:v>
                      </c:pt>
                      <c:pt idx="5290">
                        <c:v>5.03</c:v>
                      </c:pt>
                      <c:pt idx="5291">
                        <c:v>5.16</c:v>
                      </c:pt>
                      <c:pt idx="5292">
                        <c:v>5.74</c:v>
                      </c:pt>
                      <c:pt idx="5293">
                        <c:v>5.86</c:v>
                      </c:pt>
                      <c:pt idx="5294">
                        <c:v>5.72</c:v>
                      </c:pt>
                      <c:pt idx="5295">
                        <c:v>5.33</c:v>
                      </c:pt>
                      <c:pt idx="5296">
                        <c:v>5.98</c:v>
                      </c:pt>
                      <c:pt idx="5297">
                        <c:v>6.25</c:v>
                      </c:pt>
                      <c:pt idx="5298">
                        <c:v>6.09</c:v>
                      </c:pt>
                      <c:pt idx="5299">
                        <c:v>5.94</c:v>
                      </c:pt>
                      <c:pt idx="5300">
                        <c:v>6.49</c:v>
                      </c:pt>
                      <c:pt idx="5301">
                        <c:v>6.39</c:v>
                      </c:pt>
                      <c:pt idx="5302">
                        <c:v>6.38</c:v>
                      </c:pt>
                      <c:pt idx="5303">
                        <c:v>6.35</c:v>
                      </c:pt>
                      <c:pt idx="5304">
                        <c:v>6.21</c:v>
                      </c:pt>
                      <c:pt idx="5305">
                        <c:v>6.35</c:v>
                      </c:pt>
                      <c:pt idx="5306">
                        <c:v>6.08</c:v>
                      </c:pt>
                      <c:pt idx="5307">
                        <c:v>6.41</c:v>
                      </c:pt>
                      <c:pt idx="5308">
                        <c:v>6.53</c:v>
                      </c:pt>
                      <c:pt idx="5309">
                        <c:v>6.85</c:v>
                      </c:pt>
                      <c:pt idx="5310">
                        <c:v>6.53</c:v>
                      </c:pt>
                      <c:pt idx="5311">
                        <c:v>6.36</c:v>
                      </c:pt>
                      <c:pt idx="5312">
                        <c:v>5.83</c:v>
                      </c:pt>
                      <c:pt idx="5313">
                        <c:v>5.76</c:v>
                      </c:pt>
                      <c:pt idx="5314">
                        <c:v>5.54</c:v>
                      </c:pt>
                      <c:pt idx="5315">
                        <c:v>5.26</c:v>
                      </c:pt>
                      <c:pt idx="5316">
                        <c:v>4.9800000000000004</c:v>
                      </c:pt>
                      <c:pt idx="5317">
                        <c:v>4.62</c:v>
                      </c:pt>
                      <c:pt idx="5318">
                        <c:v>4.7</c:v>
                      </c:pt>
                      <c:pt idx="5319">
                        <c:v>4.21</c:v>
                      </c:pt>
                      <c:pt idx="5320">
                        <c:v>3.69</c:v>
                      </c:pt>
                      <c:pt idx="5321">
                        <c:v>3.87</c:v>
                      </c:pt>
                      <c:pt idx="5322">
                        <c:v>3.73</c:v>
                      </c:pt>
                      <c:pt idx="5323">
                        <c:v>3.25</c:v>
                      </c:pt>
                      <c:pt idx="5324">
                        <c:v>3.31</c:v>
                      </c:pt>
                      <c:pt idx="5325">
                        <c:v>3.07</c:v>
                      </c:pt>
                      <c:pt idx="5326">
                        <c:v>2.95</c:v>
                      </c:pt>
                      <c:pt idx="5327">
                        <c:v>2.95</c:v>
                      </c:pt>
                      <c:pt idx="5328">
                        <c:v>2.97</c:v>
                      </c:pt>
                      <c:pt idx="5329">
                        <c:v>3.11</c:v>
                      </c:pt>
                      <c:pt idx="5330">
                        <c:v>3.03</c:v>
                      </c:pt>
                      <c:pt idx="5331">
                        <c:v>3.18</c:v>
                      </c:pt>
                      <c:pt idx="5332">
                        <c:v>3.2</c:v>
                      </c:pt>
                      <c:pt idx="5333">
                        <c:v>3.21</c:v>
                      </c:pt>
                      <c:pt idx="5334">
                        <c:v>3.09</c:v>
                      </c:pt>
                      <c:pt idx="5335">
                        <c:v>3.14</c:v>
                      </c:pt>
                      <c:pt idx="5336">
                        <c:v>3.08</c:v>
                      </c:pt>
                      <c:pt idx="5337">
                        <c:v>3.16</c:v>
                      </c:pt>
                      <c:pt idx="5338">
                        <c:v>3.05</c:v>
                      </c:pt>
                      <c:pt idx="5339">
                        <c:v>3.37</c:v>
                      </c:pt>
                      <c:pt idx="5340">
                        <c:v>3.39</c:v>
                      </c:pt>
                      <c:pt idx="5341">
                        <c:v>3.07</c:v>
                      </c:pt>
                      <c:pt idx="5342">
                        <c:v>3.2</c:v>
                      </c:pt>
                      <c:pt idx="5343">
                        <c:v>3.24</c:v>
                      </c:pt>
                      <c:pt idx="5344">
                        <c:v>3.5</c:v>
                      </c:pt>
                      <c:pt idx="5345">
                        <c:v>3.39</c:v>
                      </c:pt>
                      <c:pt idx="5346">
                        <c:v>3.15</c:v>
                      </c:pt>
                      <c:pt idx="5347">
                        <c:v>3.3</c:v>
                      </c:pt>
                      <c:pt idx="5348">
                        <c:v>3.51</c:v>
                      </c:pt>
                      <c:pt idx="5349">
                        <c:v>3.23</c:v>
                      </c:pt>
                      <c:pt idx="5350">
                        <c:v>3.38</c:v>
                      </c:pt>
                      <c:pt idx="5351">
                        <c:v>2.97</c:v>
                      </c:pt>
                      <c:pt idx="5352">
                        <c:v>2.9</c:v>
                      </c:pt>
                      <c:pt idx="5353">
                        <c:v>2.72</c:v>
                      </c:pt>
                      <c:pt idx="5354">
                        <c:v>2.98</c:v>
                      </c:pt>
                      <c:pt idx="5355">
                        <c:v>3.16</c:v>
                      </c:pt>
                      <c:pt idx="5356">
                        <c:v>3.01</c:v>
                      </c:pt>
                      <c:pt idx="5357">
                        <c:v>3.21</c:v>
                      </c:pt>
                      <c:pt idx="5358">
                        <c:v>3.6</c:v>
                      </c:pt>
                      <c:pt idx="5359">
                        <c:v>4.1900000000000004</c:v>
                      </c:pt>
                      <c:pt idx="5360">
                        <c:v>3.94</c:v>
                      </c:pt>
                      <c:pt idx="5361">
                        <c:v>4.21</c:v>
                      </c:pt>
                      <c:pt idx="5362">
                        <c:v>3.9</c:v>
                      </c:pt>
                      <c:pt idx="5363">
                        <c:v>3.9</c:v>
                      </c:pt>
                      <c:pt idx="5364">
                        <c:v>3.78</c:v>
                      </c:pt>
                      <c:pt idx="5365">
                        <c:v>3.95</c:v>
                      </c:pt>
                      <c:pt idx="5366">
                        <c:v>3.86</c:v>
                      </c:pt>
                      <c:pt idx="5367">
                        <c:v>4.2</c:v>
                      </c:pt>
                      <c:pt idx="5368">
                        <c:v>4.29</c:v>
                      </c:pt>
                      <c:pt idx="5369">
                        <c:v>4.2</c:v>
                      </c:pt>
                      <c:pt idx="5370">
                        <c:v>4.24</c:v>
                      </c:pt>
                      <c:pt idx="5371">
                        <c:v>4.33</c:v>
                      </c:pt>
                      <c:pt idx="5372">
                        <c:v>4.45</c:v>
                      </c:pt>
                      <c:pt idx="5373">
                        <c:v>4.58</c:v>
                      </c:pt>
                      <c:pt idx="5374">
                        <c:v>4.8899999999999997</c:v>
                      </c:pt>
                      <c:pt idx="5375">
                        <c:v>4.9400000000000004</c:v>
                      </c:pt>
                      <c:pt idx="5376">
                        <c:v>4.9800000000000004</c:v>
                      </c:pt>
                      <c:pt idx="5377">
                        <c:v>5.08</c:v>
                      </c:pt>
                      <c:pt idx="5378">
                        <c:v>5.16</c:v>
                      </c:pt>
                      <c:pt idx="5379">
                        <c:v>4.84</c:v>
                      </c:pt>
                      <c:pt idx="5380">
                        <c:v>4.43</c:v>
                      </c:pt>
                      <c:pt idx="5381">
                        <c:v>4.41</c:v>
                      </c:pt>
                      <c:pt idx="5382">
                        <c:v>4.18</c:v>
                      </c:pt>
                      <c:pt idx="5383">
                        <c:v>4.21</c:v>
                      </c:pt>
                      <c:pt idx="5384">
                        <c:v>4.0199999999999996</c:v>
                      </c:pt>
                      <c:pt idx="5385">
                        <c:v>3.92</c:v>
                      </c:pt>
                      <c:pt idx="5386">
                        <c:v>3.87</c:v>
                      </c:pt>
                      <c:pt idx="5387">
                        <c:v>3.69</c:v>
                      </c:pt>
                      <c:pt idx="5388">
                        <c:v>3.72</c:v>
                      </c:pt>
                      <c:pt idx="5389">
                        <c:v>3.59</c:v>
                      </c:pt>
                      <c:pt idx="5390">
                        <c:v>3.51</c:v>
                      </c:pt>
                      <c:pt idx="5391">
                        <c:v>3.54</c:v>
                      </c:pt>
                      <c:pt idx="5392">
                        <c:v>3.49</c:v>
                      </c:pt>
                      <c:pt idx="5393">
                        <c:v>3.49</c:v>
                      </c:pt>
                      <c:pt idx="5394">
                        <c:v>3.53</c:v>
                      </c:pt>
                      <c:pt idx="5395">
                        <c:v>3.88</c:v>
                      </c:pt>
                      <c:pt idx="5396">
                        <c:v>4.1399999999999997</c:v>
                      </c:pt>
                      <c:pt idx="5397">
                        <c:v>4.09</c:v>
                      </c:pt>
                      <c:pt idx="5398">
                        <c:v>3.97</c:v>
                      </c:pt>
                      <c:pt idx="5399">
                        <c:v>3.93</c:v>
                      </c:pt>
                      <c:pt idx="5400">
                        <c:v>3.89</c:v>
                      </c:pt>
                      <c:pt idx="5401">
                        <c:v>3.76</c:v>
                      </c:pt>
                      <c:pt idx="5402">
                        <c:v>3.69</c:v>
                      </c:pt>
                      <c:pt idx="5403">
                        <c:v>3.83</c:v>
                      </c:pt>
                      <c:pt idx="5404">
                        <c:v>3.8</c:v>
                      </c:pt>
                      <c:pt idx="5405">
                        <c:v>3.92</c:v>
                      </c:pt>
                      <c:pt idx="5406">
                        <c:v>4</c:v>
                      </c:pt>
                      <c:pt idx="5407">
                        <c:v>4.0599999999999996</c:v>
                      </c:pt>
                      <c:pt idx="5408">
                        <c:v>3.84</c:v>
                      </c:pt>
                      <c:pt idx="5409">
                        <c:v>3.65</c:v>
                      </c:pt>
                      <c:pt idx="5410">
                        <c:v>3.82</c:v>
                      </c:pt>
                      <c:pt idx="5411">
                        <c:v>3.99</c:v>
                      </c:pt>
                      <c:pt idx="5412">
                        <c:v>3.81</c:v>
                      </c:pt>
                      <c:pt idx="5413">
                        <c:v>3.99</c:v>
                      </c:pt>
                      <c:pt idx="5414">
                        <c:v>4.2699999999999996</c:v>
                      </c:pt>
                      <c:pt idx="5415">
                        <c:v>4.34</c:v>
                      </c:pt>
                      <c:pt idx="5416">
                        <c:v>4.68</c:v>
                      </c:pt>
                      <c:pt idx="5417">
                        <c:v>4.87</c:v>
                      </c:pt>
                      <c:pt idx="5418">
                        <c:v>4.92</c:v>
                      </c:pt>
                      <c:pt idx="5419">
                        <c:v>5.01</c:v>
                      </c:pt>
                      <c:pt idx="5420">
                        <c:v>4.82</c:v>
                      </c:pt>
                      <c:pt idx="5421">
                        <c:v>4.58</c:v>
                      </c:pt>
                      <c:pt idx="5422">
                        <c:v>4.3899999999999997</c:v>
                      </c:pt>
                      <c:pt idx="5423">
                        <c:v>4.0999999999999996</c:v>
                      </c:pt>
                      <c:pt idx="5424">
                        <c:v>4.12</c:v>
                      </c:pt>
                      <c:pt idx="5425">
                        <c:v>4.0599999999999996</c:v>
                      </c:pt>
                      <c:pt idx="5426">
                        <c:v>4.0199999999999996</c:v>
                      </c:pt>
                      <c:pt idx="5427">
                        <c:v>4.1900000000000004</c:v>
                      </c:pt>
                      <c:pt idx="5428">
                        <c:v>3.97</c:v>
                      </c:pt>
                      <c:pt idx="5429">
                        <c:v>4.1500000000000004</c:v>
                      </c:pt>
                      <c:pt idx="5430">
                        <c:v>4.12</c:v>
                      </c:pt>
                      <c:pt idx="5431">
                        <c:v>3.79</c:v>
                      </c:pt>
                      <c:pt idx="5432">
                        <c:v>3.64</c:v>
                      </c:pt>
                      <c:pt idx="5433">
                        <c:v>3.99</c:v>
                      </c:pt>
                      <c:pt idx="5434">
                        <c:v>4.24</c:v>
                      </c:pt>
                      <c:pt idx="5435">
                        <c:v>4.6500000000000004</c:v>
                      </c:pt>
                      <c:pt idx="5436">
                        <c:v>4.9000000000000004</c:v>
                      </c:pt>
                      <c:pt idx="5437">
                        <c:v>5.03</c:v>
                      </c:pt>
                      <c:pt idx="5438">
                        <c:v>5.0599999999999996</c:v>
                      </c:pt>
                      <c:pt idx="5439">
                        <c:v>4.84</c:v>
                      </c:pt>
                      <c:pt idx="5440">
                        <c:v>5.0199999999999996</c:v>
                      </c:pt>
                      <c:pt idx="5441">
                        <c:v>5.2</c:v>
                      </c:pt>
                      <c:pt idx="5442">
                        <c:v>5.23</c:v>
                      </c:pt>
                      <c:pt idx="5443">
                        <c:v>5.35</c:v>
                      </c:pt>
                      <c:pt idx="5444">
                        <c:v>5.18</c:v>
                      </c:pt>
                      <c:pt idx="5445">
                        <c:v>5.44</c:v>
                      </c:pt>
                      <c:pt idx="5446">
                        <c:v>5.53</c:v>
                      </c:pt>
                      <c:pt idx="5447">
                        <c:v>5.48</c:v>
                      </c:pt>
                      <c:pt idx="5448">
                        <c:v>5.35</c:v>
                      </c:pt>
                      <c:pt idx="5449">
                        <c:v>5.7</c:v>
                      </c:pt>
                      <c:pt idx="5450">
                        <c:v>5.64</c:v>
                      </c:pt>
                      <c:pt idx="5451">
                        <c:v>5.68</c:v>
                      </c:pt>
                      <c:pt idx="5452">
                        <c:v>5.84</c:v>
                      </c:pt>
                      <c:pt idx="5453">
                        <c:v>5.86</c:v>
                      </c:pt>
                      <c:pt idx="5454">
                        <c:v>5.89</c:v>
                      </c:pt>
                      <c:pt idx="5455">
                        <c:v>5.64</c:v>
                      </c:pt>
                      <c:pt idx="5456">
                        <c:v>5.64</c:v>
                      </c:pt>
                      <c:pt idx="5457">
                        <c:v>5.98</c:v>
                      </c:pt>
                      <c:pt idx="5458">
                        <c:v>6.24</c:v>
                      </c:pt>
                      <c:pt idx="5459">
                        <c:v>5.6</c:v>
                      </c:pt>
                      <c:pt idx="5460">
                        <c:v>5.38</c:v>
                      </c:pt>
                      <c:pt idx="5461">
                        <c:v>5.44</c:v>
                      </c:pt>
                      <c:pt idx="5462">
                        <c:v>5.14</c:v>
                      </c:pt>
                      <c:pt idx="5463">
                        <c:v>4.79</c:v>
                      </c:pt>
                      <c:pt idx="5464">
                        <c:v>4.49</c:v>
                      </c:pt>
                      <c:pt idx="5465">
                        <c:v>4.8499999999999996</c:v>
                      </c:pt>
                      <c:pt idx="5466">
                        <c:v>4.53</c:v>
                      </c:pt>
                      <c:pt idx="5467">
                        <c:v>5.21</c:v>
                      </c:pt>
                      <c:pt idx="5468">
                        <c:v>5.38</c:v>
                      </c:pt>
                      <c:pt idx="5469">
                        <c:v>4.59</c:v>
                      </c:pt>
                      <c:pt idx="5470">
                        <c:v>5.07</c:v>
                      </c:pt>
                      <c:pt idx="5471">
                        <c:v>5.38</c:v>
                      </c:pt>
                      <c:pt idx="5472">
                        <c:v>5.52</c:v>
                      </c:pt>
                      <c:pt idx="5473">
                        <c:v>5.36</c:v>
                      </c:pt>
                      <c:pt idx="5474">
                        <c:v>5.46</c:v>
                      </c:pt>
                      <c:pt idx="5475">
                        <c:v>5.92</c:v>
                      </c:pt>
                      <c:pt idx="5476">
                        <c:v>6.05</c:v>
                      </c:pt>
                      <c:pt idx="5477">
                        <c:v>6.41</c:v>
                      </c:pt>
                      <c:pt idx="5478">
                        <c:v>6.3</c:v>
                      </c:pt>
                      <c:pt idx="5479">
                        <c:v>6.38</c:v>
                      </c:pt>
                      <c:pt idx="5480">
                        <c:v>6.46</c:v>
                      </c:pt>
                      <c:pt idx="5481">
                        <c:v>6.88</c:v>
                      </c:pt>
                      <c:pt idx="5482">
                        <c:v>6.99</c:v>
                      </c:pt>
                      <c:pt idx="5483">
                        <c:v>6.99</c:v>
                      </c:pt>
                      <c:pt idx="5484">
                        <c:v>6.99</c:v>
                      </c:pt>
                      <c:pt idx="5485">
                        <c:v>6.94</c:v>
                      </c:pt>
                      <c:pt idx="5486">
                        <c:v>6.79</c:v>
                      </c:pt>
                      <c:pt idx="5487">
                        <c:v>7.05</c:v>
                      </c:pt>
                      <c:pt idx="5488">
                        <c:v>7.15</c:v>
                      </c:pt>
                      <c:pt idx="5489">
                        <c:v>7.07</c:v>
                      </c:pt>
                      <c:pt idx="5490">
                        <c:v>7.25</c:v>
                      </c:pt>
                      <c:pt idx="5491">
                        <c:v>7.34</c:v>
                      </c:pt>
                      <c:pt idx="5492">
                        <c:v>7.09</c:v>
                      </c:pt>
                      <c:pt idx="5493">
                        <c:v>7.43</c:v>
                      </c:pt>
                      <c:pt idx="5494">
                        <c:v>7.46</c:v>
                      </c:pt>
                      <c:pt idx="5495">
                        <c:v>7.4</c:v>
                      </c:pt>
                      <c:pt idx="5496">
                        <c:v>7.43</c:v>
                      </c:pt>
                      <c:pt idx="5497">
                        <c:v>7.48</c:v>
                      </c:pt>
                      <c:pt idx="5498">
                        <c:v>7.72</c:v>
                      </c:pt>
                      <c:pt idx="5499">
                        <c:v>7.64</c:v>
                      </c:pt>
                      <c:pt idx="5500">
                        <c:v>7.57</c:v>
                      </c:pt>
                      <c:pt idx="5501">
                        <c:v>7.66</c:v>
                      </c:pt>
                      <c:pt idx="5502">
                        <c:v>7.61</c:v>
                      </c:pt>
                      <c:pt idx="5503">
                        <c:v>7.81</c:v>
                      </c:pt>
                      <c:pt idx="5504">
                        <c:v>7.2</c:v>
                      </c:pt>
                      <c:pt idx="5505">
                        <c:v>7.27</c:v>
                      </c:pt>
                      <c:pt idx="5506">
                        <c:v>7.06</c:v>
                      </c:pt>
                      <c:pt idx="5507">
                        <c:v>7.03</c:v>
                      </c:pt>
                      <c:pt idx="5508">
                        <c:v>7.18</c:v>
                      </c:pt>
                      <c:pt idx="5509">
                        <c:v>6.99</c:v>
                      </c:pt>
                      <c:pt idx="5510">
                        <c:v>7.22</c:v>
                      </c:pt>
                      <c:pt idx="5511">
                        <c:v>7.1</c:v>
                      </c:pt>
                      <c:pt idx="5512">
                        <c:v>7.35</c:v>
                      </c:pt>
                      <c:pt idx="5513">
                        <c:v>7.59</c:v>
                      </c:pt>
                      <c:pt idx="5514">
                        <c:v>7.52</c:v>
                      </c:pt>
                      <c:pt idx="5515">
                        <c:v>7.68</c:v>
                      </c:pt>
                      <c:pt idx="5516">
                        <c:v>7.61</c:v>
                      </c:pt>
                      <c:pt idx="5517">
                        <c:v>7.72</c:v>
                      </c:pt>
                      <c:pt idx="5518">
                        <c:v>7.29</c:v>
                      </c:pt>
                      <c:pt idx="5519">
                        <c:v>7.46</c:v>
                      </c:pt>
                      <c:pt idx="5520">
                        <c:v>7.49</c:v>
                      </c:pt>
                      <c:pt idx="5521">
                        <c:v>7.72</c:v>
                      </c:pt>
                      <c:pt idx="5522">
                        <c:v>7.47</c:v>
                      </c:pt>
                      <c:pt idx="5523">
                        <c:v>7.52</c:v>
                      </c:pt>
                      <c:pt idx="5524">
                        <c:v>7.73</c:v>
                      </c:pt>
                      <c:pt idx="5525">
                        <c:v>7.89</c:v>
                      </c:pt>
                      <c:pt idx="5526">
                        <c:v>8.0399999999999991</c:v>
                      </c:pt>
                      <c:pt idx="5527">
                        <c:v>7.61</c:v>
                      </c:pt>
                      <c:pt idx="5528">
                        <c:v>7.71</c:v>
                      </c:pt>
                      <c:pt idx="5529">
                        <c:v>7.68</c:v>
                      </c:pt>
                      <c:pt idx="5530">
                        <c:v>7.62</c:v>
                      </c:pt>
                      <c:pt idx="5531">
                        <c:v>7.88</c:v>
                      </c:pt>
                      <c:pt idx="5532">
                        <c:v>8.16</c:v>
                      </c:pt>
                      <c:pt idx="5533">
                        <c:v>8.16</c:v>
                      </c:pt>
                      <c:pt idx="5534">
                        <c:v>7.89</c:v>
                      </c:pt>
                      <c:pt idx="5535">
                        <c:v>7.7</c:v>
                      </c:pt>
                      <c:pt idx="5536">
                        <c:v>7.65</c:v>
                      </c:pt>
                      <c:pt idx="5537">
                        <c:v>7.43</c:v>
                      </c:pt>
                      <c:pt idx="5538">
                        <c:v>7.61</c:v>
                      </c:pt>
                      <c:pt idx="5539">
                        <c:v>8.2200000000000006</c:v>
                      </c:pt>
                      <c:pt idx="5540">
                        <c:v>8.48</c:v>
                      </c:pt>
                      <c:pt idx="5541">
                        <c:v>7.9</c:v>
                      </c:pt>
                      <c:pt idx="5542">
                        <c:v>7.59</c:v>
                      </c:pt>
                      <c:pt idx="5543">
                        <c:v>7.1</c:v>
                      </c:pt>
                      <c:pt idx="5544">
                        <c:v>7.35</c:v>
                      </c:pt>
                      <c:pt idx="5545">
                        <c:v>7.08</c:v>
                      </c:pt>
                      <c:pt idx="5546">
                        <c:v>7.33</c:v>
                      </c:pt>
                      <c:pt idx="5547">
                        <c:v>7.16</c:v>
                      </c:pt>
                      <c:pt idx="5548">
                        <c:v>7.14</c:v>
                      </c:pt>
                      <c:pt idx="5549">
                        <c:v>6.86</c:v>
                      </c:pt>
                      <c:pt idx="5550">
                        <c:v>6.91</c:v>
                      </c:pt>
                      <c:pt idx="5551">
                        <c:v>6.94</c:v>
                      </c:pt>
                      <c:pt idx="5552">
                        <c:v>6.83</c:v>
                      </c:pt>
                      <c:pt idx="5553">
                        <c:v>6.74</c:v>
                      </c:pt>
                      <c:pt idx="5554">
                        <c:v>6.59</c:v>
                      </c:pt>
                      <c:pt idx="5555">
                        <c:v>6.44</c:v>
                      </c:pt>
                      <c:pt idx="5556">
                        <c:v>6.8</c:v>
                      </c:pt>
                      <c:pt idx="5557">
                        <c:v>7.08</c:v>
                      </c:pt>
                      <c:pt idx="5558">
                        <c:v>6.96</c:v>
                      </c:pt>
                      <c:pt idx="5559">
                        <c:v>6.23</c:v>
                      </c:pt>
                      <c:pt idx="5560">
                        <c:v>6.11</c:v>
                      </c:pt>
                      <c:pt idx="5561">
                        <c:v>6.47</c:v>
                      </c:pt>
                      <c:pt idx="5562">
                        <c:v>6.17</c:v>
                      </c:pt>
                      <c:pt idx="5563">
                        <c:v>6.04</c:v>
                      </c:pt>
                      <c:pt idx="5564">
                        <c:v>5.93</c:v>
                      </c:pt>
                      <c:pt idx="5565">
                        <c:v>5.98</c:v>
                      </c:pt>
                      <c:pt idx="5566">
                        <c:v>5.91</c:v>
                      </c:pt>
                      <c:pt idx="5567">
                        <c:v>5.86</c:v>
                      </c:pt>
                      <c:pt idx="5568">
                        <c:v>5.64</c:v>
                      </c:pt>
                      <c:pt idx="5569">
                        <c:v>5.84</c:v>
                      </c:pt>
                      <c:pt idx="5570">
                        <c:v>5.59</c:v>
                      </c:pt>
                      <c:pt idx="5571">
                        <c:v>5.36</c:v>
                      </c:pt>
                      <c:pt idx="5572">
                        <c:v>5.45</c:v>
                      </c:pt>
                      <c:pt idx="5573">
                        <c:v>5.42</c:v>
                      </c:pt>
                      <c:pt idx="5574">
                        <c:v>5.45</c:v>
                      </c:pt>
                      <c:pt idx="5575">
                        <c:v>5.16</c:v>
                      </c:pt>
                      <c:pt idx="5576">
                        <c:v>4.74</c:v>
                      </c:pt>
                      <c:pt idx="5577">
                        <c:v>5.05</c:v>
                      </c:pt>
                      <c:pt idx="5578">
                        <c:v>4.96</c:v>
                      </c:pt>
                      <c:pt idx="5579">
                        <c:v>4.74</c:v>
                      </c:pt>
                      <c:pt idx="5580">
                        <c:v>5.0199999999999996</c:v>
                      </c:pt>
                      <c:pt idx="5581">
                        <c:v>4.7300000000000004</c:v>
                      </c:pt>
                      <c:pt idx="5582">
                        <c:v>4.84</c:v>
                      </c:pt>
                      <c:pt idx="5583">
                        <c:v>5.04</c:v>
                      </c:pt>
                      <c:pt idx="5584">
                        <c:v>5.04</c:v>
                      </c:pt>
                      <c:pt idx="5585">
                        <c:v>5.27</c:v>
                      </c:pt>
                      <c:pt idx="5586">
                        <c:v>5.13</c:v>
                      </c:pt>
                      <c:pt idx="5587">
                        <c:v>5.16</c:v>
                      </c:pt>
                      <c:pt idx="5588">
                        <c:v>5.15</c:v>
                      </c:pt>
                      <c:pt idx="5589">
                        <c:v>5.34</c:v>
                      </c:pt>
                      <c:pt idx="5590">
                        <c:v>5.76</c:v>
                      </c:pt>
                      <c:pt idx="5591">
                        <c:v>5.79</c:v>
                      </c:pt>
                      <c:pt idx="5592">
                        <c:v>5.68</c:v>
                      </c:pt>
                      <c:pt idx="5593">
                        <c:v>5.54</c:v>
                      </c:pt>
                      <c:pt idx="5594">
                        <c:v>5.29</c:v>
                      </c:pt>
                      <c:pt idx="5595">
                        <c:v>5.15</c:v>
                      </c:pt>
                      <c:pt idx="5596">
                        <c:v>5.31</c:v>
                      </c:pt>
                      <c:pt idx="5597">
                        <c:v>5.17</c:v>
                      </c:pt>
                      <c:pt idx="5598">
                        <c:v>5.31</c:v>
                      </c:pt>
                      <c:pt idx="5599">
                        <c:v>4.63</c:v>
                      </c:pt>
                      <c:pt idx="5600">
                        <c:v>4.9400000000000004</c:v>
                      </c:pt>
                      <c:pt idx="5601">
                        <c:v>5.43</c:v>
                      </c:pt>
                      <c:pt idx="5602">
                        <c:v>5.76</c:v>
                      </c:pt>
                      <c:pt idx="5603">
                        <c:v>5.97</c:v>
                      </c:pt>
                      <c:pt idx="5604">
                        <c:v>5.61</c:v>
                      </c:pt>
                      <c:pt idx="5605">
                        <c:v>5.52</c:v>
                      </c:pt>
                      <c:pt idx="5606">
                        <c:v>5.21</c:v>
                      </c:pt>
                      <c:pt idx="5607">
                        <c:v>5.32</c:v>
                      </c:pt>
                      <c:pt idx="5608">
                        <c:v>5.25</c:v>
                      </c:pt>
                      <c:pt idx="5609">
                        <c:v>5.01</c:v>
                      </c:pt>
                      <c:pt idx="5610">
                        <c:v>4.5999999999999996</c:v>
                      </c:pt>
                      <c:pt idx="5611">
                        <c:v>4.5</c:v>
                      </c:pt>
                      <c:pt idx="5612">
                        <c:v>4.4800000000000004</c:v>
                      </c:pt>
                      <c:pt idx="5613">
                        <c:v>4.7</c:v>
                      </c:pt>
                      <c:pt idx="5614">
                        <c:v>4.71</c:v>
                      </c:pt>
                      <c:pt idx="5615">
                        <c:v>4.59</c:v>
                      </c:pt>
                      <c:pt idx="5616">
                        <c:v>4.7699999999999996</c:v>
                      </c:pt>
                      <c:pt idx="5617">
                        <c:v>4.78</c:v>
                      </c:pt>
                      <c:pt idx="5618">
                        <c:v>4.7</c:v>
                      </c:pt>
                      <c:pt idx="5619">
                        <c:v>4.7300000000000004</c:v>
                      </c:pt>
                      <c:pt idx="5620">
                        <c:v>4.6900000000000004</c:v>
                      </c:pt>
                      <c:pt idx="5621">
                        <c:v>4.72</c:v>
                      </c:pt>
                      <c:pt idx="5622">
                        <c:v>4.6500000000000004</c:v>
                      </c:pt>
                      <c:pt idx="5623">
                        <c:v>4.45</c:v>
                      </c:pt>
                      <c:pt idx="5624">
                        <c:v>4.45</c:v>
                      </c:pt>
                      <c:pt idx="5625">
                        <c:v>4.45</c:v>
                      </c:pt>
                      <c:pt idx="5626">
                        <c:v>4.1399999999999997</c:v>
                      </c:pt>
                      <c:pt idx="5627">
                        <c:v>4.0199999999999996</c:v>
                      </c:pt>
                      <c:pt idx="5628">
                        <c:v>3.97</c:v>
                      </c:pt>
                      <c:pt idx="5629">
                        <c:v>4.22</c:v>
                      </c:pt>
                      <c:pt idx="5630">
                        <c:v>3.97</c:v>
                      </c:pt>
                      <c:pt idx="5631">
                        <c:v>3.95</c:v>
                      </c:pt>
                      <c:pt idx="5632">
                        <c:v>4.0199999999999996</c:v>
                      </c:pt>
                      <c:pt idx="5633">
                        <c:v>3.9</c:v>
                      </c:pt>
                      <c:pt idx="5634">
                        <c:v>4.1500000000000004</c:v>
                      </c:pt>
                      <c:pt idx="5635">
                        <c:v>4.08</c:v>
                      </c:pt>
                      <c:pt idx="5636">
                        <c:v>4.2</c:v>
                      </c:pt>
                      <c:pt idx="5637">
                        <c:v>4.16</c:v>
                      </c:pt>
                      <c:pt idx="5638">
                        <c:v>4.32</c:v>
                      </c:pt>
                      <c:pt idx="5639">
                        <c:v>4.67</c:v>
                      </c:pt>
                      <c:pt idx="5640">
                        <c:v>4.66</c:v>
                      </c:pt>
                      <c:pt idx="5641">
                        <c:v>4.5599999999999996</c:v>
                      </c:pt>
                      <c:pt idx="5642">
                        <c:v>4.59</c:v>
                      </c:pt>
                      <c:pt idx="5643">
                        <c:v>4.5599999999999996</c:v>
                      </c:pt>
                      <c:pt idx="5644">
                        <c:v>4.8099999999999996</c:v>
                      </c:pt>
                      <c:pt idx="5645">
                        <c:v>4.88</c:v>
                      </c:pt>
                      <c:pt idx="5646">
                        <c:v>4.68</c:v>
                      </c:pt>
                      <c:pt idx="5647">
                        <c:v>4.74</c:v>
                      </c:pt>
                      <c:pt idx="5648">
                        <c:v>4.41</c:v>
                      </c:pt>
                      <c:pt idx="5649">
                        <c:v>4.18</c:v>
                      </c:pt>
                      <c:pt idx="5650">
                        <c:v>4.41</c:v>
                      </c:pt>
                      <c:pt idx="5651">
                        <c:v>4.3099999999999996</c:v>
                      </c:pt>
                      <c:pt idx="5652">
                        <c:v>4.5599999999999996</c:v>
                      </c:pt>
                      <c:pt idx="5653">
                        <c:v>4.0999999999999996</c:v>
                      </c:pt>
                      <c:pt idx="5654">
                        <c:v>4.1399999999999997</c:v>
                      </c:pt>
                      <c:pt idx="5655">
                        <c:v>4.1900000000000004</c:v>
                      </c:pt>
                      <c:pt idx="5656">
                        <c:v>4.08</c:v>
                      </c:pt>
                      <c:pt idx="5657">
                        <c:v>4.37</c:v>
                      </c:pt>
                      <c:pt idx="5658">
                        <c:v>4.55</c:v>
                      </c:pt>
                      <c:pt idx="5659">
                        <c:v>4.18</c:v>
                      </c:pt>
                      <c:pt idx="5660">
                        <c:v>4.29</c:v>
                      </c:pt>
                      <c:pt idx="5661">
                        <c:v>4.46</c:v>
                      </c:pt>
                      <c:pt idx="5662">
                        <c:v>4.29</c:v>
                      </c:pt>
                      <c:pt idx="5663">
                        <c:v>4.41</c:v>
                      </c:pt>
                      <c:pt idx="5664">
                        <c:v>4.5</c:v>
                      </c:pt>
                      <c:pt idx="5665">
                        <c:v>4.4000000000000004</c:v>
                      </c:pt>
                      <c:pt idx="5666">
                        <c:v>4.18</c:v>
                      </c:pt>
                      <c:pt idx="5667">
                        <c:v>4.08</c:v>
                      </c:pt>
                      <c:pt idx="5668">
                        <c:v>3.82</c:v>
                      </c:pt>
                      <c:pt idx="5669">
                        <c:v>3.6</c:v>
                      </c:pt>
                      <c:pt idx="5670">
                        <c:v>3.71</c:v>
                      </c:pt>
                      <c:pt idx="5671">
                        <c:v>3.75</c:v>
                      </c:pt>
                      <c:pt idx="5672">
                        <c:v>3.77</c:v>
                      </c:pt>
                      <c:pt idx="5673">
                        <c:v>3.55</c:v>
                      </c:pt>
                      <c:pt idx="5674">
                        <c:v>3.46</c:v>
                      </c:pt>
                      <c:pt idx="5675">
                        <c:v>3.26</c:v>
                      </c:pt>
                      <c:pt idx="5676">
                        <c:v>3.55</c:v>
                      </c:pt>
                      <c:pt idx="5677">
                        <c:v>3.72</c:v>
                      </c:pt>
                      <c:pt idx="5678">
                        <c:v>3.79</c:v>
                      </c:pt>
                      <c:pt idx="5679">
                        <c:v>3.65</c:v>
                      </c:pt>
                      <c:pt idx="5680">
                        <c:v>3.83</c:v>
                      </c:pt>
                      <c:pt idx="5681">
                        <c:v>3.6</c:v>
                      </c:pt>
                      <c:pt idx="5682">
                        <c:v>3.7</c:v>
                      </c:pt>
                      <c:pt idx="5683">
                        <c:v>3.63</c:v>
                      </c:pt>
                      <c:pt idx="5684">
                        <c:v>3.49</c:v>
                      </c:pt>
                      <c:pt idx="5685">
                        <c:v>3.59</c:v>
                      </c:pt>
                      <c:pt idx="5686">
                        <c:v>3.2</c:v>
                      </c:pt>
                      <c:pt idx="5687">
                        <c:v>3.36</c:v>
                      </c:pt>
                      <c:pt idx="5688">
                        <c:v>3.27</c:v>
                      </c:pt>
                      <c:pt idx="5689">
                        <c:v>3.52</c:v>
                      </c:pt>
                      <c:pt idx="5690">
                        <c:v>3.67</c:v>
                      </c:pt>
                      <c:pt idx="5691">
                        <c:v>3.87</c:v>
                      </c:pt>
                      <c:pt idx="5692">
                        <c:v>3.7</c:v>
                      </c:pt>
                      <c:pt idx="5693">
                        <c:v>3.8</c:v>
                      </c:pt>
                      <c:pt idx="5694">
                        <c:v>3.89</c:v>
                      </c:pt>
                      <c:pt idx="5695">
                        <c:v>4.01</c:v>
                      </c:pt>
                      <c:pt idx="5696">
                        <c:v>4.03</c:v>
                      </c:pt>
                      <c:pt idx="5697">
                        <c:v>4.0599999999999996</c:v>
                      </c:pt>
                      <c:pt idx="5698">
                        <c:v>4.01</c:v>
                      </c:pt>
                      <c:pt idx="5699">
                        <c:v>4.16</c:v>
                      </c:pt>
                      <c:pt idx="5700">
                        <c:v>4.03</c:v>
                      </c:pt>
                      <c:pt idx="5701">
                        <c:v>4.17</c:v>
                      </c:pt>
                      <c:pt idx="5702">
                        <c:v>4.42</c:v>
                      </c:pt>
                      <c:pt idx="5703">
                        <c:v>4.3899999999999997</c:v>
                      </c:pt>
                      <c:pt idx="5704">
                        <c:v>4.42</c:v>
                      </c:pt>
                      <c:pt idx="5705">
                        <c:v>4.41</c:v>
                      </c:pt>
                      <c:pt idx="5706">
                        <c:v>4.6500000000000004</c:v>
                      </c:pt>
                      <c:pt idx="5707">
                        <c:v>4.5</c:v>
                      </c:pt>
                      <c:pt idx="5708">
                        <c:v>4.3600000000000003</c:v>
                      </c:pt>
                      <c:pt idx="5709">
                        <c:v>4.33</c:v>
                      </c:pt>
                      <c:pt idx="5710">
                        <c:v>4.49</c:v>
                      </c:pt>
                      <c:pt idx="5711">
                        <c:v>4.26</c:v>
                      </c:pt>
                      <c:pt idx="5712">
                        <c:v>4.3600000000000003</c:v>
                      </c:pt>
                      <c:pt idx="5713">
                        <c:v>4.7300000000000004</c:v>
                      </c:pt>
                      <c:pt idx="5714">
                        <c:v>4.68</c:v>
                      </c:pt>
                      <c:pt idx="5715">
                        <c:v>4.76</c:v>
                      </c:pt>
                      <c:pt idx="5716">
                        <c:v>4.8899999999999997</c:v>
                      </c:pt>
                      <c:pt idx="5717">
                        <c:v>4.74</c:v>
                      </c:pt>
                      <c:pt idx="5718">
                        <c:v>4.6900000000000004</c:v>
                      </c:pt>
                      <c:pt idx="5719">
                        <c:v>4.72</c:v>
                      </c:pt>
                      <c:pt idx="5720">
                        <c:v>4.71</c:v>
                      </c:pt>
                      <c:pt idx="5721">
                        <c:v>4.63</c:v>
                      </c:pt>
                      <c:pt idx="5722">
                        <c:v>4.3899999999999997</c:v>
                      </c:pt>
                      <c:pt idx="5723">
                        <c:v>4.34</c:v>
                      </c:pt>
                      <c:pt idx="5724">
                        <c:v>4.41</c:v>
                      </c:pt>
                      <c:pt idx="5725">
                        <c:v>4.37</c:v>
                      </c:pt>
                      <c:pt idx="5726">
                        <c:v>4.4400000000000004</c:v>
                      </c:pt>
                      <c:pt idx="5727">
                        <c:v>4.4400000000000004</c:v>
                      </c:pt>
                      <c:pt idx="5728">
                        <c:v>4.72</c:v>
                      </c:pt>
                      <c:pt idx="5729">
                        <c:v>4.75</c:v>
                      </c:pt>
                      <c:pt idx="5730">
                        <c:v>4.78</c:v>
                      </c:pt>
                      <c:pt idx="5731">
                        <c:v>4.78</c:v>
                      </c:pt>
                      <c:pt idx="5732">
                        <c:v>5.1100000000000003</c:v>
                      </c:pt>
                      <c:pt idx="5733">
                        <c:v>4.99</c:v>
                      </c:pt>
                      <c:pt idx="5734">
                        <c:v>5.0199999999999996</c:v>
                      </c:pt>
                      <c:pt idx="5735">
                        <c:v>4.95</c:v>
                      </c:pt>
                      <c:pt idx="5736">
                        <c:v>5.07</c:v>
                      </c:pt>
                      <c:pt idx="5737">
                        <c:v>5.1100000000000003</c:v>
                      </c:pt>
                      <c:pt idx="5738">
                        <c:v>5.34</c:v>
                      </c:pt>
                      <c:pt idx="5739">
                        <c:v>5.31</c:v>
                      </c:pt>
                      <c:pt idx="5740">
                        <c:v>5.39</c:v>
                      </c:pt>
                      <c:pt idx="5741">
                        <c:v>5.51</c:v>
                      </c:pt>
                      <c:pt idx="5742">
                        <c:v>5.45</c:v>
                      </c:pt>
                      <c:pt idx="5743">
                        <c:v>5.26</c:v>
                      </c:pt>
                      <c:pt idx="5744">
                        <c:v>5.31</c:v>
                      </c:pt>
                      <c:pt idx="5745">
                        <c:v>5.56</c:v>
                      </c:pt>
                      <c:pt idx="5746">
                        <c:v>5.96</c:v>
                      </c:pt>
                      <c:pt idx="5747">
                        <c:v>6.34</c:v>
                      </c:pt>
                      <c:pt idx="5748">
                        <c:v>6.45</c:v>
                      </c:pt>
                      <c:pt idx="5749">
                        <c:v>6.21</c:v>
                      </c:pt>
                      <c:pt idx="5750">
                        <c:v>6.3</c:v>
                      </c:pt>
                      <c:pt idx="5751">
                        <c:v>6.29</c:v>
                      </c:pt>
                      <c:pt idx="5752">
                        <c:v>6.56</c:v>
                      </c:pt>
                      <c:pt idx="5753">
                        <c:v>6.7</c:v>
                      </c:pt>
                      <c:pt idx="5754">
                        <c:v>6.53</c:v>
                      </c:pt>
                      <c:pt idx="5755">
                        <c:v>6.58</c:v>
                      </c:pt>
                      <c:pt idx="5756">
                        <c:v>6.56</c:v>
                      </c:pt>
                      <c:pt idx="5757">
                        <c:v>6.47</c:v>
                      </c:pt>
                      <c:pt idx="5758">
                        <c:v>6.24</c:v>
                      </c:pt>
                      <c:pt idx="5759">
                        <c:v>6.14</c:v>
                      </c:pt>
                      <c:pt idx="5760">
                        <c:v>6.19</c:v>
                      </c:pt>
                      <c:pt idx="5761">
                        <c:v>6.45</c:v>
                      </c:pt>
                      <c:pt idx="5762">
                        <c:v>6.4</c:v>
                      </c:pt>
                      <c:pt idx="5763">
                        <c:v>6.42</c:v>
                      </c:pt>
                      <c:pt idx="5764">
                        <c:v>6.51</c:v>
                      </c:pt>
                      <c:pt idx="5765">
                        <c:v>6.25</c:v>
                      </c:pt>
                      <c:pt idx="5766">
                        <c:v>6.52</c:v>
                      </c:pt>
                      <c:pt idx="5767">
                        <c:v>6.47</c:v>
                      </c:pt>
                      <c:pt idx="5768">
                        <c:v>6.38</c:v>
                      </c:pt>
                      <c:pt idx="5769">
                        <c:v>6.63</c:v>
                      </c:pt>
                      <c:pt idx="5770">
                        <c:v>6.52</c:v>
                      </c:pt>
                      <c:pt idx="5771">
                        <c:v>6.56</c:v>
                      </c:pt>
                      <c:pt idx="5772">
                        <c:v>6.63</c:v>
                      </c:pt>
                      <c:pt idx="5773">
                        <c:v>6.64</c:v>
                      </c:pt>
                      <c:pt idx="5774">
                        <c:v>6.6</c:v>
                      </c:pt>
                      <c:pt idx="5775">
                        <c:v>6.98</c:v>
                      </c:pt>
                      <c:pt idx="5776">
                        <c:v>6.95</c:v>
                      </c:pt>
                      <c:pt idx="5777">
                        <c:v>7</c:v>
                      </c:pt>
                      <c:pt idx="5778">
                        <c:v>7.15</c:v>
                      </c:pt>
                      <c:pt idx="5779">
                        <c:v>6.9</c:v>
                      </c:pt>
                      <c:pt idx="5780">
                        <c:v>6.83</c:v>
                      </c:pt>
                      <c:pt idx="5781">
                        <c:v>6.72</c:v>
                      </c:pt>
                      <c:pt idx="5782">
                        <c:v>6.66</c:v>
                      </c:pt>
                      <c:pt idx="5783">
                        <c:v>6.59</c:v>
                      </c:pt>
                      <c:pt idx="5784">
                        <c:v>6.58</c:v>
                      </c:pt>
                      <c:pt idx="5785">
                        <c:v>6.57</c:v>
                      </c:pt>
                      <c:pt idx="5786">
                        <c:v>6.38</c:v>
                      </c:pt>
                      <c:pt idx="5787">
                        <c:v>6.55</c:v>
                      </c:pt>
                      <c:pt idx="5788">
                        <c:v>6.69</c:v>
                      </c:pt>
                      <c:pt idx="5789">
                        <c:v>6.6</c:v>
                      </c:pt>
                      <c:pt idx="5790">
                        <c:v>6.46</c:v>
                      </c:pt>
                      <c:pt idx="5791">
                        <c:v>6.21</c:v>
                      </c:pt>
                      <c:pt idx="5792">
                        <c:v>6.19</c:v>
                      </c:pt>
                      <c:pt idx="5793">
                        <c:v>6.02</c:v>
                      </c:pt>
                      <c:pt idx="5794">
                        <c:v>6.36</c:v>
                      </c:pt>
                      <c:pt idx="5795">
                        <c:v>6.19</c:v>
                      </c:pt>
                      <c:pt idx="5796">
                        <c:v>5.89</c:v>
                      </c:pt>
                      <c:pt idx="5797">
                        <c:v>5.86</c:v>
                      </c:pt>
                      <c:pt idx="5798">
                        <c:v>6.22</c:v>
                      </c:pt>
                      <c:pt idx="5799">
                        <c:v>6.17</c:v>
                      </c:pt>
                      <c:pt idx="5800">
                        <c:v>6.14</c:v>
                      </c:pt>
                      <c:pt idx="5801">
                        <c:v>6.2</c:v>
                      </c:pt>
                      <c:pt idx="5802">
                        <c:v>6.2</c:v>
                      </c:pt>
                      <c:pt idx="5803">
                        <c:v>6.21</c:v>
                      </c:pt>
                      <c:pt idx="5804">
                        <c:v>6.21</c:v>
                      </c:pt>
                      <c:pt idx="5805">
                        <c:v>6.48</c:v>
                      </c:pt>
                      <c:pt idx="5806">
                        <c:v>6.71</c:v>
                      </c:pt>
                      <c:pt idx="5807">
                        <c:v>6.79</c:v>
                      </c:pt>
                      <c:pt idx="5808">
                        <c:v>6.78</c:v>
                      </c:pt>
                      <c:pt idx="5809">
                        <c:v>6.78</c:v>
                      </c:pt>
                      <c:pt idx="5810">
                        <c:v>6.73</c:v>
                      </c:pt>
                      <c:pt idx="5811">
                        <c:v>6.86</c:v>
                      </c:pt>
                      <c:pt idx="5812">
                        <c:v>6.59</c:v>
                      </c:pt>
                      <c:pt idx="5813">
                        <c:v>6.33</c:v>
                      </c:pt>
                      <c:pt idx="5814">
                        <c:v>6.39</c:v>
                      </c:pt>
                      <c:pt idx="5815">
                        <c:v>6.61</c:v>
                      </c:pt>
                      <c:pt idx="5816">
                        <c:v>6.8</c:v>
                      </c:pt>
                      <c:pt idx="5817">
                        <c:v>6.99</c:v>
                      </c:pt>
                      <c:pt idx="5818">
                        <c:v>7.07</c:v>
                      </c:pt>
                      <c:pt idx="5819">
                        <c:v>7.27</c:v>
                      </c:pt>
                      <c:pt idx="5820">
                        <c:v>7.39</c:v>
                      </c:pt>
                      <c:pt idx="5821">
                        <c:v>7.97</c:v>
                      </c:pt>
                      <c:pt idx="5822">
                        <c:v>7.69</c:v>
                      </c:pt>
                      <c:pt idx="5823">
                        <c:v>8.11</c:v>
                      </c:pt>
                      <c:pt idx="5824">
                        <c:v>7.82</c:v>
                      </c:pt>
                      <c:pt idx="5825">
                        <c:v>7.75</c:v>
                      </c:pt>
                      <c:pt idx="5826">
                        <c:v>8.1300000000000008</c:v>
                      </c:pt>
                      <c:pt idx="5827">
                        <c:v>8.35</c:v>
                      </c:pt>
                      <c:pt idx="5828">
                        <c:v>8.16</c:v>
                      </c:pt>
                      <c:pt idx="5829">
                        <c:v>8.1</c:v>
                      </c:pt>
                      <c:pt idx="5830">
                        <c:v>8.4</c:v>
                      </c:pt>
                      <c:pt idx="5831">
                        <c:v>8.01</c:v>
                      </c:pt>
                      <c:pt idx="5832">
                        <c:v>8.2100000000000009</c:v>
                      </c:pt>
                      <c:pt idx="5833">
                        <c:v>8.1999999999999993</c:v>
                      </c:pt>
                      <c:pt idx="5834">
                        <c:v>8.36</c:v>
                      </c:pt>
                      <c:pt idx="5835">
                        <c:v>8.1</c:v>
                      </c:pt>
                      <c:pt idx="5836">
                        <c:v>8.18</c:v>
                      </c:pt>
                      <c:pt idx="5837">
                        <c:v>8.51</c:v>
                      </c:pt>
                      <c:pt idx="5838">
                        <c:v>8.3699999999999992</c:v>
                      </c:pt>
                      <c:pt idx="5839">
                        <c:v>8.4600000000000009</c:v>
                      </c:pt>
                      <c:pt idx="5840">
                        <c:v>8.89</c:v>
                      </c:pt>
                      <c:pt idx="5841">
                        <c:v>8.91</c:v>
                      </c:pt>
                      <c:pt idx="5842">
                        <c:v>8.7799999999999994</c:v>
                      </c:pt>
                      <c:pt idx="5843">
                        <c:v>8.6</c:v>
                      </c:pt>
                      <c:pt idx="5844">
                        <c:v>8.51</c:v>
                      </c:pt>
                      <c:pt idx="5845">
                        <c:v>8.31</c:v>
                      </c:pt>
                      <c:pt idx="5846">
                        <c:v>8.27</c:v>
                      </c:pt>
                      <c:pt idx="5847">
                        <c:v>8.25</c:v>
                      </c:pt>
                      <c:pt idx="5848">
                        <c:v>8.6199999999999992</c:v>
                      </c:pt>
                      <c:pt idx="5849">
                        <c:v>8.67</c:v>
                      </c:pt>
                      <c:pt idx="5850">
                        <c:v>8.6999999999999993</c:v>
                      </c:pt>
                      <c:pt idx="5851">
                        <c:v>8.76</c:v>
                      </c:pt>
                      <c:pt idx="5852">
                        <c:v>8.82</c:v>
                      </c:pt>
                      <c:pt idx="5853">
                        <c:v>8.7899999999999991</c:v>
                      </c:pt>
                      <c:pt idx="5854">
                        <c:v>9</c:v>
                      </c:pt>
                      <c:pt idx="5855">
                        <c:v>9.11</c:v>
                      </c:pt>
                      <c:pt idx="5856">
                        <c:v>9</c:v>
                      </c:pt>
                      <c:pt idx="5857">
                        <c:v>9.06</c:v>
                      </c:pt>
                      <c:pt idx="5858">
                        <c:v>8.75</c:v>
                      </c:pt>
                      <c:pt idx="5859">
                        <c:v>8.59</c:v>
                      </c:pt>
                      <c:pt idx="5860">
                        <c:v>8.4600000000000009</c:v>
                      </c:pt>
                      <c:pt idx="5861">
                        <c:v>8.86</c:v>
                      </c:pt>
                      <c:pt idx="5862">
                        <c:v>8.85</c:v>
                      </c:pt>
                      <c:pt idx="5863">
                        <c:v>9.01</c:v>
                      </c:pt>
                      <c:pt idx="5864">
                        <c:v>9.26</c:v>
                      </c:pt>
                      <c:pt idx="5865">
                        <c:v>9.27</c:v>
                      </c:pt>
                      <c:pt idx="5866">
                        <c:v>9.52</c:v>
                      </c:pt>
                      <c:pt idx="5867">
                        <c:v>9.36</c:v>
                      </c:pt>
                      <c:pt idx="5868">
                        <c:v>9.34</c:v>
                      </c:pt>
                      <c:pt idx="5869">
                        <c:v>9.7100000000000009</c:v>
                      </c:pt>
                      <c:pt idx="5870">
                        <c:v>9.81</c:v>
                      </c:pt>
                      <c:pt idx="5871">
                        <c:v>9.91</c:v>
                      </c:pt>
                      <c:pt idx="5872">
                        <c:v>9.98</c:v>
                      </c:pt>
                      <c:pt idx="5873">
                        <c:v>10.09</c:v>
                      </c:pt>
                      <c:pt idx="5874">
                        <c:v>10.28</c:v>
                      </c:pt>
                      <c:pt idx="5875">
                        <c:v>10.17</c:v>
                      </c:pt>
                      <c:pt idx="5876">
                        <c:v>10.08</c:v>
                      </c:pt>
                      <c:pt idx="5877">
                        <c:v>10.61</c:v>
                      </c:pt>
                      <c:pt idx="5878">
                        <c:v>10.71</c:v>
                      </c:pt>
                      <c:pt idx="5879">
                        <c:v>10.53</c:v>
                      </c:pt>
                      <c:pt idx="5880">
                        <c:v>10.5</c:v>
                      </c:pt>
                      <c:pt idx="5881">
                        <c:v>10.16</c:v>
                      </c:pt>
                      <c:pt idx="5882">
                        <c:v>9.94</c:v>
                      </c:pt>
                      <c:pt idx="5883">
                        <c:v>9.89</c:v>
                      </c:pt>
                      <c:pt idx="5884">
                        <c:v>9.5</c:v>
                      </c:pt>
                      <c:pt idx="5885">
                        <c:v>8.9700000000000006</c:v>
                      </c:pt>
                      <c:pt idx="5886">
                        <c:v>8.98</c:v>
                      </c:pt>
                      <c:pt idx="5887">
                        <c:v>9.01</c:v>
                      </c:pt>
                      <c:pt idx="5888">
                        <c:v>8.7200000000000006</c:v>
                      </c:pt>
                      <c:pt idx="5889">
                        <c:v>8.4600000000000009</c:v>
                      </c:pt>
                      <c:pt idx="5890">
                        <c:v>7.98</c:v>
                      </c:pt>
                      <c:pt idx="5891">
                        <c:v>8.09</c:v>
                      </c:pt>
                      <c:pt idx="5892">
                        <c:v>8.4499999999999993</c:v>
                      </c:pt>
                      <c:pt idx="5893">
                        <c:v>8.32</c:v>
                      </c:pt>
                      <c:pt idx="5894">
                        <c:v>8.19</c:v>
                      </c:pt>
                      <c:pt idx="5895">
                        <c:v>8.75</c:v>
                      </c:pt>
                      <c:pt idx="5896">
                        <c:v>9.0399999999999991</c:v>
                      </c:pt>
                      <c:pt idx="5897">
                        <c:v>9.0500000000000007</c:v>
                      </c:pt>
                      <c:pt idx="5898">
                        <c:v>8.8800000000000008</c:v>
                      </c:pt>
                      <c:pt idx="5899">
                        <c:v>8.84</c:v>
                      </c:pt>
                      <c:pt idx="5900">
                        <c:v>8.65</c:v>
                      </c:pt>
                      <c:pt idx="5901">
                        <c:v>8.85</c:v>
                      </c:pt>
                      <c:pt idx="5902">
                        <c:v>8.74</c:v>
                      </c:pt>
                      <c:pt idx="5903">
                        <c:v>8.52</c:v>
                      </c:pt>
                      <c:pt idx="5904">
                        <c:v>8.94</c:v>
                      </c:pt>
                      <c:pt idx="5905">
                        <c:v>8.65</c:v>
                      </c:pt>
                      <c:pt idx="5906">
                        <c:v>8.6999999999999993</c:v>
                      </c:pt>
                      <c:pt idx="5907">
                        <c:v>8.5</c:v>
                      </c:pt>
                      <c:pt idx="5908">
                        <c:v>7.95</c:v>
                      </c:pt>
                      <c:pt idx="5909">
                        <c:v>7.8</c:v>
                      </c:pt>
                      <c:pt idx="5910">
                        <c:v>7.61</c:v>
                      </c:pt>
                      <c:pt idx="5911">
                        <c:v>7.52</c:v>
                      </c:pt>
                      <c:pt idx="5912">
                        <c:v>7.26</c:v>
                      </c:pt>
                      <c:pt idx="5913">
                        <c:v>7.31</c:v>
                      </c:pt>
                      <c:pt idx="5914">
                        <c:v>7.07</c:v>
                      </c:pt>
                      <c:pt idx="5915">
                        <c:v>6.67</c:v>
                      </c:pt>
                      <c:pt idx="5916">
                        <c:v>6.67</c:v>
                      </c:pt>
                      <c:pt idx="5917">
                        <c:v>6.11</c:v>
                      </c:pt>
                      <c:pt idx="5918">
                        <c:v>5.91</c:v>
                      </c:pt>
                      <c:pt idx="5919">
                        <c:v>5.99</c:v>
                      </c:pt>
                      <c:pt idx="5920">
                        <c:v>6</c:v>
                      </c:pt>
                      <c:pt idx="5921">
                        <c:v>5.82</c:v>
                      </c:pt>
                      <c:pt idx="5922">
                        <c:v>5.76</c:v>
                      </c:pt>
                      <c:pt idx="5923">
                        <c:v>5.94</c:v>
                      </c:pt>
                      <c:pt idx="5924">
                        <c:v>6.32</c:v>
                      </c:pt>
                      <c:pt idx="5925">
                        <c:v>6.5</c:v>
                      </c:pt>
                      <c:pt idx="5926">
                        <c:v>6.29</c:v>
                      </c:pt>
                      <c:pt idx="5927">
                        <c:v>6.55</c:v>
                      </c:pt>
                      <c:pt idx="5928">
                        <c:v>6.96</c:v>
                      </c:pt>
                      <c:pt idx="5929">
                        <c:v>6.32</c:v>
                      </c:pt>
                      <c:pt idx="5930">
                        <c:v>6.5</c:v>
                      </c:pt>
                      <c:pt idx="5931">
                        <c:v>6.6</c:v>
                      </c:pt>
                      <c:pt idx="5932">
                        <c:v>6.77</c:v>
                      </c:pt>
                      <c:pt idx="5933">
                        <c:v>6.55</c:v>
                      </c:pt>
                      <c:pt idx="5934">
                        <c:v>6.56</c:v>
                      </c:pt>
                      <c:pt idx="5935">
                        <c:v>6.77</c:v>
                      </c:pt>
                      <c:pt idx="5936">
                        <c:v>6.66</c:v>
                      </c:pt>
                      <c:pt idx="5937">
                        <c:v>6.99</c:v>
                      </c:pt>
                      <c:pt idx="5938">
                        <c:v>6.95</c:v>
                      </c:pt>
                      <c:pt idx="5939">
                        <c:v>6.38</c:v>
                      </c:pt>
                      <c:pt idx="5940">
                        <c:v>6.71</c:v>
                      </c:pt>
                      <c:pt idx="5941">
                        <c:v>6.44</c:v>
                      </c:pt>
                      <c:pt idx="5942">
                        <c:v>6.52</c:v>
                      </c:pt>
                      <c:pt idx="5943">
                        <c:v>6.84</c:v>
                      </c:pt>
                      <c:pt idx="5944">
                        <c:v>6.95</c:v>
                      </c:pt>
                      <c:pt idx="5945">
                        <c:v>6.73</c:v>
                      </c:pt>
                      <c:pt idx="5946">
                        <c:v>7.28</c:v>
                      </c:pt>
                      <c:pt idx="5947">
                        <c:v>7.35</c:v>
                      </c:pt>
                      <c:pt idx="5948">
                        <c:v>6.91</c:v>
                      </c:pt>
                      <c:pt idx="5949">
                        <c:v>6.84</c:v>
                      </c:pt>
                      <c:pt idx="5950">
                        <c:v>7.08</c:v>
                      </c:pt>
                      <c:pt idx="5951">
                        <c:v>7.31</c:v>
                      </c:pt>
                      <c:pt idx="5952">
                        <c:v>6.98</c:v>
                      </c:pt>
                      <c:pt idx="5953">
                        <c:v>6.71</c:v>
                      </c:pt>
                      <c:pt idx="5954">
                        <c:v>6.39</c:v>
                      </c:pt>
                      <c:pt idx="5955">
                        <c:v>6.7</c:v>
                      </c:pt>
                      <c:pt idx="5956">
                        <c:v>6.21</c:v>
                      </c:pt>
                      <c:pt idx="5957">
                        <c:v>5.66</c:v>
                      </c:pt>
                      <c:pt idx="5958">
                        <c:v>5.72</c:v>
                      </c:pt>
                      <c:pt idx="5959">
                        <c:v>5.7</c:v>
                      </c:pt>
                      <c:pt idx="5960">
                        <c:v>5.87</c:v>
                      </c:pt>
                      <c:pt idx="5961">
                        <c:v>6.05</c:v>
                      </c:pt>
                      <c:pt idx="5962">
                        <c:v>6.45</c:v>
                      </c:pt>
                      <c:pt idx="5963">
                        <c:v>6.8</c:v>
                      </c:pt>
                      <c:pt idx="5964">
                        <c:v>7</c:v>
                      </c:pt>
                      <c:pt idx="5965">
                        <c:v>6.15</c:v>
                      </c:pt>
                      <c:pt idx="5966">
                        <c:v>6.42</c:v>
                      </c:pt>
                      <c:pt idx="5967">
                        <c:v>6.38</c:v>
                      </c:pt>
                      <c:pt idx="5968">
                        <c:v>6.42</c:v>
                      </c:pt>
                      <c:pt idx="5969">
                        <c:v>6.95</c:v>
                      </c:pt>
                      <c:pt idx="5970">
                        <c:v>6.74</c:v>
                      </c:pt>
                      <c:pt idx="5971">
                        <c:v>6.23</c:v>
                      </c:pt>
                      <c:pt idx="5972">
                        <c:v>6.3</c:v>
                      </c:pt>
                      <c:pt idx="5973">
                        <c:v>6.25</c:v>
                      </c:pt>
                      <c:pt idx="5974">
                        <c:v>6.08</c:v>
                      </c:pt>
                      <c:pt idx="5975">
                        <c:v>6.02</c:v>
                      </c:pt>
                      <c:pt idx="5976">
                        <c:v>6.24</c:v>
                      </c:pt>
                      <c:pt idx="5977">
                        <c:v>5.87</c:v>
                      </c:pt>
                      <c:pt idx="5978">
                        <c:v>6.32</c:v>
                      </c:pt>
                      <c:pt idx="5979">
                        <c:v>6.38</c:v>
                      </c:pt>
                      <c:pt idx="5980">
                        <c:v>6.66</c:v>
                      </c:pt>
                      <c:pt idx="5981">
                        <c:v>6.21</c:v>
                      </c:pt>
                      <c:pt idx="5982">
                        <c:v>6.41</c:v>
                      </c:pt>
                      <c:pt idx="5983">
                        <c:v>6.5</c:v>
                      </c:pt>
                      <c:pt idx="5984">
                        <c:v>7.05</c:v>
                      </c:pt>
                      <c:pt idx="5985">
                        <c:v>7.11</c:v>
                      </c:pt>
                      <c:pt idx="5986">
                        <c:v>7.11</c:v>
                      </c:pt>
                      <c:pt idx="5987">
                        <c:v>7.12</c:v>
                      </c:pt>
                      <c:pt idx="5988">
                        <c:v>7.32</c:v>
                      </c:pt>
                      <c:pt idx="5989">
                        <c:v>7.36</c:v>
                      </c:pt>
                      <c:pt idx="5990">
                        <c:v>7.82</c:v>
                      </c:pt>
                      <c:pt idx="5991">
                        <c:v>7.97</c:v>
                      </c:pt>
                      <c:pt idx="5992">
                        <c:v>8.4499999999999993</c:v>
                      </c:pt>
                      <c:pt idx="5993">
                        <c:v>8.3000000000000007</c:v>
                      </c:pt>
                      <c:pt idx="5994">
                        <c:v>8.4499999999999993</c:v>
                      </c:pt>
                      <c:pt idx="5995">
                        <c:v>8.4499999999999993</c:v>
                      </c:pt>
                      <c:pt idx="5996">
                        <c:v>8.3800000000000008</c:v>
                      </c:pt>
                      <c:pt idx="5997">
                        <c:v>8.15</c:v>
                      </c:pt>
                      <c:pt idx="5998">
                        <c:v>7.88</c:v>
                      </c:pt>
                      <c:pt idx="5999">
                        <c:v>7.57</c:v>
                      </c:pt>
                      <c:pt idx="6000">
                        <c:v>7.61</c:v>
                      </c:pt>
                      <c:pt idx="6001">
                        <c:v>7.39</c:v>
                      </c:pt>
                      <c:pt idx="6002">
                        <c:v>7.68</c:v>
                      </c:pt>
                      <c:pt idx="6003">
                        <c:v>7.53</c:v>
                      </c:pt>
                      <c:pt idx="6004">
                        <c:v>7.69</c:v>
                      </c:pt>
                      <c:pt idx="6005">
                        <c:v>7.53</c:v>
                      </c:pt>
                      <c:pt idx="6006">
                        <c:v>7.5</c:v>
                      </c:pt>
                      <c:pt idx="6007">
                        <c:v>7.36</c:v>
                      </c:pt>
                      <c:pt idx="6008">
                        <c:v>7.25</c:v>
                      </c:pt>
                      <c:pt idx="6009">
                        <c:v>7.1</c:v>
                      </c:pt>
                      <c:pt idx="6010">
                        <c:v>6.81</c:v>
                      </c:pt>
                      <c:pt idx="6011">
                        <c:v>6.62</c:v>
                      </c:pt>
                      <c:pt idx="6012">
                        <c:v>7.39</c:v>
                      </c:pt>
                      <c:pt idx="6013">
                        <c:v>7.47</c:v>
                      </c:pt>
                      <c:pt idx="6014">
                        <c:v>7.43</c:v>
                      </c:pt>
                      <c:pt idx="6015">
                        <c:v>7.69</c:v>
                      </c:pt>
                      <c:pt idx="6016">
                        <c:v>7.21</c:v>
                      </c:pt>
                      <c:pt idx="6017">
                        <c:v>7.14</c:v>
                      </c:pt>
                      <c:pt idx="6018">
                        <c:v>7.11</c:v>
                      </c:pt>
                      <c:pt idx="6019">
                        <c:v>7.28</c:v>
                      </c:pt>
                      <c:pt idx="6020">
                        <c:v>6.82</c:v>
                      </c:pt>
                      <c:pt idx="6021">
                        <c:v>6.97</c:v>
                      </c:pt>
                      <c:pt idx="6022">
                        <c:v>6.9</c:v>
                      </c:pt>
                      <c:pt idx="6023">
                        <c:v>7.04</c:v>
                      </c:pt>
                      <c:pt idx="6024">
                        <c:v>6.87</c:v>
                      </c:pt>
                      <c:pt idx="6025">
                        <c:v>6.94</c:v>
                      </c:pt>
                      <c:pt idx="6026">
                        <c:v>6.99</c:v>
                      </c:pt>
                      <c:pt idx="6027">
                        <c:v>7.16</c:v>
                      </c:pt>
                      <c:pt idx="6028">
                        <c:v>7.02</c:v>
                      </c:pt>
                      <c:pt idx="6029">
                        <c:v>7.01</c:v>
                      </c:pt>
                      <c:pt idx="6030">
                        <c:v>7.03</c:v>
                      </c:pt>
                      <c:pt idx="6031">
                        <c:v>7.04</c:v>
                      </c:pt>
                      <c:pt idx="6032">
                        <c:v>7.31</c:v>
                      </c:pt>
                      <c:pt idx="6033">
                        <c:v>7.34</c:v>
                      </c:pt>
                      <c:pt idx="6034">
                        <c:v>7.32</c:v>
                      </c:pt>
                      <c:pt idx="6035">
                        <c:v>7.8</c:v>
                      </c:pt>
                      <c:pt idx="6036">
                        <c:v>8.0299999999999994</c:v>
                      </c:pt>
                      <c:pt idx="6037">
                        <c:v>8.02</c:v>
                      </c:pt>
                      <c:pt idx="6038">
                        <c:v>8.02</c:v>
                      </c:pt>
                      <c:pt idx="6039">
                        <c:v>8.09</c:v>
                      </c:pt>
                      <c:pt idx="6040">
                        <c:v>8.1300000000000008</c:v>
                      </c:pt>
                      <c:pt idx="6041">
                        <c:v>7.87</c:v>
                      </c:pt>
                      <c:pt idx="6042">
                        <c:v>8.11</c:v>
                      </c:pt>
                      <c:pt idx="6043">
                        <c:v>7.89</c:v>
                      </c:pt>
                      <c:pt idx="6044">
                        <c:v>7.89</c:v>
                      </c:pt>
                      <c:pt idx="6045">
                        <c:v>7.58</c:v>
                      </c:pt>
                      <c:pt idx="6046">
                        <c:v>7.72</c:v>
                      </c:pt>
                      <c:pt idx="6047">
                        <c:v>7.85</c:v>
                      </c:pt>
                      <c:pt idx="6048">
                        <c:v>7.68</c:v>
                      </c:pt>
                      <c:pt idx="6049">
                        <c:v>7.51</c:v>
                      </c:pt>
                      <c:pt idx="6050">
                        <c:v>7.47</c:v>
                      </c:pt>
                      <c:pt idx="6051">
                        <c:v>7.33</c:v>
                      </c:pt>
                      <c:pt idx="6052">
                        <c:v>7.43</c:v>
                      </c:pt>
                      <c:pt idx="6053">
                        <c:v>7.47</c:v>
                      </c:pt>
                      <c:pt idx="6054">
                        <c:v>7.49</c:v>
                      </c:pt>
                      <c:pt idx="6055">
                        <c:v>7.58</c:v>
                      </c:pt>
                      <c:pt idx="6056">
                        <c:v>7.68</c:v>
                      </c:pt>
                      <c:pt idx="6057">
                        <c:v>7.74</c:v>
                      </c:pt>
                      <c:pt idx="6058">
                        <c:v>8.0500000000000007</c:v>
                      </c:pt>
                      <c:pt idx="6059">
                        <c:v>8.33</c:v>
                      </c:pt>
                      <c:pt idx="6060">
                        <c:v>8.1</c:v>
                      </c:pt>
                      <c:pt idx="6061">
                        <c:v>8.23</c:v>
                      </c:pt>
                      <c:pt idx="6062">
                        <c:v>8.43</c:v>
                      </c:pt>
                      <c:pt idx="6063">
                        <c:v>8.85</c:v>
                      </c:pt>
                      <c:pt idx="6064">
                        <c:v>9.5399999999999991</c:v>
                      </c:pt>
                      <c:pt idx="6065">
                        <c:v>9.9499999999999993</c:v>
                      </c:pt>
                      <c:pt idx="6066">
                        <c:v>9.5299999999999994</c:v>
                      </c:pt>
                      <c:pt idx="6067">
                        <c:v>10.02</c:v>
                      </c:pt>
                      <c:pt idx="6068">
                        <c:v>9.94</c:v>
                      </c:pt>
                      <c:pt idx="6069">
                        <c:v>10.06</c:v>
                      </c:pt>
                      <c:pt idx="6070">
                        <c:v>10.220000000000001</c:v>
                      </c:pt>
                      <c:pt idx="6071">
                        <c:v>10</c:v>
                      </c:pt>
                      <c:pt idx="6072">
                        <c:v>9.99</c:v>
                      </c:pt>
                      <c:pt idx="6073">
                        <c:v>9.9600000000000009</c:v>
                      </c:pt>
                      <c:pt idx="6074">
                        <c:v>9.81</c:v>
                      </c:pt>
                      <c:pt idx="6075">
                        <c:v>10.039999999999999</c:v>
                      </c:pt>
                      <c:pt idx="6076">
                        <c:v>10.029999999999999</c:v>
                      </c:pt>
                      <c:pt idx="6077">
                        <c:v>9.6999999999999993</c:v>
                      </c:pt>
                      <c:pt idx="6078">
                        <c:v>10.050000000000001</c:v>
                      </c:pt>
                      <c:pt idx="6079">
                        <c:v>10.06</c:v>
                      </c:pt>
                      <c:pt idx="6080">
                        <c:v>10.15</c:v>
                      </c:pt>
                      <c:pt idx="6081">
                        <c:v>10.02</c:v>
                      </c:pt>
                      <c:pt idx="6082">
                        <c:v>9.73</c:v>
                      </c:pt>
                      <c:pt idx="6083">
                        <c:v>9.35</c:v>
                      </c:pt>
                      <c:pt idx="6084">
                        <c:v>10.34</c:v>
                      </c:pt>
                      <c:pt idx="6085">
                        <c:v>9.8699999999999992</c:v>
                      </c:pt>
                      <c:pt idx="6086">
                        <c:v>9.4600000000000009</c:v>
                      </c:pt>
                      <c:pt idx="6087">
                        <c:v>9.15</c:v>
                      </c:pt>
                      <c:pt idx="6088">
                        <c:v>9.6300000000000008</c:v>
                      </c:pt>
                      <c:pt idx="6089">
                        <c:v>9.75</c:v>
                      </c:pt>
                      <c:pt idx="6090">
                        <c:v>9.6199999999999992</c:v>
                      </c:pt>
                      <c:pt idx="6091">
                        <c:v>9.44</c:v>
                      </c:pt>
                      <c:pt idx="6092">
                        <c:v>9.94</c:v>
                      </c:pt>
                      <c:pt idx="6093">
                        <c:v>10.54</c:v>
                      </c:pt>
                      <c:pt idx="6094">
                        <c:v>10.41</c:v>
                      </c:pt>
                      <c:pt idx="6095">
                        <c:v>10.87</c:v>
                      </c:pt>
                      <c:pt idx="6096">
                        <c:v>10.77</c:v>
                      </c:pt>
                      <c:pt idx="6097">
                        <c:v>10.84</c:v>
                      </c:pt>
                      <c:pt idx="6098">
                        <c:v>11.05</c:v>
                      </c:pt>
                      <c:pt idx="6099">
                        <c:v>10.91</c:v>
                      </c:pt>
                      <c:pt idx="6100">
                        <c:v>11.04</c:v>
                      </c:pt>
                      <c:pt idx="6101">
                        <c:v>10.97</c:v>
                      </c:pt>
                      <c:pt idx="6102">
                        <c:v>10.94</c:v>
                      </c:pt>
                      <c:pt idx="6103">
                        <c:v>11.02</c:v>
                      </c:pt>
                      <c:pt idx="6104">
                        <c:v>10.83</c:v>
                      </c:pt>
                      <c:pt idx="6105">
                        <c:v>10.95</c:v>
                      </c:pt>
                      <c:pt idx="6106">
                        <c:v>10.66</c:v>
                      </c:pt>
                      <c:pt idx="6107">
                        <c:v>10.34</c:v>
                      </c:pt>
                      <c:pt idx="6108">
                        <c:v>10.08</c:v>
                      </c:pt>
                      <c:pt idx="6109">
                        <c:v>10.29</c:v>
                      </c:pt>
                      <c:pt idx="6110">
                        <c:v>10.4</c:v>
                      </c:pt>
                      <c:pt idx="6111">
                        <c:v>10.47</c:v>
                      </c:pt>
                      <c:pt idx="6112">
                        <c:v>10.28</c:v>
                      </c:pt>
                      <c:pt idx="6113">
                        <c:v>10.48</c:v>
                      </c:pt>
                      <c:pt idx="6114">
                        <c:v>10.56</c:v>
                      </c:pt>
                      <c:pt idx="6115">
                        <c:v>10.56</c:v>
                      </c:pt>
                      <c:pt idx="6116">
                        <c:v>10.43</c:v>
                      </c:pt>
                      <c:pt idx="6117">
                        <c:v>10.47</c:v>
                      </c:pt>
                      <c:pt idx="6118">
                        <c:v>10.71</c:v>
                      </c:pt>
                      <c:pt idx="6119">
                        <c:v>10.39</c:v>
                      </c:pt>
                      <c:pt idx="6120">
                        <c:v>10.3</c:v>
                      </c:pt>
                      <c:pt idx="6121">
                        <c:v>10.36</c:v>
                      </c:pt>
                      <c:pt idx="6122">
                        <c:v>10.47</c:v>
                      </c:pt>
                      <c:pt idx="6123">
                        <c:v>10.66</c:v>
                      </c:pt>
                      <c:pt idx="6124">
                        <c:v>10.48</c:v>
                      </c:pt>
                      <c:pt idx="6125">
                        <c:v>10.27</c:v>
                      </c:pt>
                      <c:pt idx="6126">
                        <c:v>10.28</c:v>
                      </c:pt>
                      <c:pt idx="6127">
                        <c:v>10.220000000000001</c:v>
                      </c:pt>
                      <c:pt idx="6128">
                        <c:v>10.33</c:v>
                      </c:pt>
                      <c:pt idx="6129">
                        <c:v>9.85</c:v>
                      </c:pt>
                      <c:pt idx="6130">
                        <c:v>10.23</c:v>
                      </c:pt>
                      <c:pt idx="6131">
                        <c:v>9.93</c:v>
                      </c:pt>
                      <c:pt idx="6132">
                        <c:v>9.7100000000000009</c:v>
                      </c:pt>
                      <c:pt idx="6133">
                        <c:v>9.76</c:v>
                      </c:pt>
                      <c:pt idx="6134">
                        <c:v>9.67</c:v>
                      </c:pt>
                      <c:pt idx="6135">
                        <c:v>9.6199999999999992</c:v>
                      </c:pt>
                      <c:pt idx="6136">
                        <c:v>9.69</c:v>
                      </c:pt>
                      <c:pt idx="6137">
                        <c:v>9.56</c:v>
                      </c:pt>
                      <c:pt idx="6138">
                        <c:v>9.4</c:v>
                      </c:pt>
                      <c:pt idx="6139">
                        <c:v>9.09</c:v>
                      </c:pt>
                      <c:pt idx="6140">
                        <c:v>9.0299999999999994</c:v>
                      </c:pt>
                      <c:pt idx="6141">
                        <c:v>8.98</c:v>
                      </c:pt>
                      <c:pt idx="6142">
                        <c:v>9.1300000000000008</c:v>
                      </c:pt>
                      <c:pt idx="6143">
                        <c:v>8.99</c:v>
                      </c:pt>
                      <c:pt idx="6144">
                        <c:v>9.2899999999999991</c:v>
                      </c:pt>
                      <c:pt idx="6145">
                        <c:v>9.3699999999999992</c:v>
                      </c:pt>
                      <c:pt idx="6146">
                        <c:v>9.44</c:v>
                      </c:pt>
                      <c:pt idx="6147">
                        <c:v>9.32</c:v>
                      </c:pt>
                      <c:pt idx="6148">
                        <c:v>9.39</c:v>
                      </c:pt>
                      <c:pt idx="6149">
                        <c:v>9.67</c:v>
                      </c:pt>
                      <c:pt idx="6150">
                        <c:v>9.61</c:v>
                      </c:pt>
                      <c:pt idx="6151">
                        <c:v>9.5299999999999994</c:v>
                      </c:pt>
                      <c:pt idx="6152">
                        <c:v>9.43</c:v>
                      </c:pt>
                      <c:pt idx="6153">
                        <c:v>9.3699999999999992</c:v>
                      </c:pt>
                      <c:pt idx="6154">
                        <c:v>9.27</c:v>
                      </c:pt>
                      <c:pt idx="6155">
                        <c:v>9.1199999999999992</c:v>
                      </c:pt>
                      <c:pt idx="6156">
                        <c:v>9.5</c:v>
                      </c:pt>
                      <c:pt idx="6157">
                        <c:v>9.65</c:v>
                      </c:pt>
                      <c:pt idx="6158">
                        <c:v>9.5</c:v>
                      </c:pt>
                      <c:pt idx="6159">
                        <c:v>9.4</c:v>
                      </c:pt>
                      <c:pt idx="6160">
                        <c:v>9.49</c:v>
                      </c:pt>
                      <c:pt idx="6161">
                        <c:v>9.84</c:v>
                      </c:pt>
                      <c:pt idx="6162">
                        <c:v>9.92</c:v>
                      </c:pt>
                      <c:pt idx="6163">
                        <c:v>9.93</c:v>
                      </c:pt>
                      <c:pt idx="6164">
                        <c:v>9.6999999999999993</c:v>
                      </c:pt>
                      <c:pt idx="6165">
                        <c:v>9.57</c:v>
                      </c:pt>
                      <c:pt idx="6166">
                        <c:v>9.2100000000000009</c:v>
                      </c:pt>
                      <c:pt idx="6167">
                        <c:v>9.31</c:v>
                      </c:pt>
                      <c:pt idx="6168">
                        <c:v>9.23</c:v>
                      </c:pt>
                      <c:pt idx="6169">
                        <c:v>9.0399999999999991</c:v>
                      </c:pt>
                      <c:pt idx="6170">
                        <c:v>9.15</c:v>
                      </c:pt>
                      <c:pt idx="6171">
                        <c:v>9.08</c:v>
                      </c:pt>
                      <c:pt idx="6172">
                        <c:v>9.26</c:v>
                      </c:pt>
                      <c:pt idx="6173">
                        <c:v>9.06</c:v>
                      </c:pt>
                      <c:pt idx="6174">
                        <c:v>9.3000000000000007</c:v>
                      </c:pt>
                      <c:pt idx="6175">
                        <c:v>9.06</c:v>
                      </c:pt>
                      <c:pt idx="6176">
                        <c:v>9.18</c:v>
                      </c:pt>
                      <c:pt idx="6177">
                        <c:v>9.09</c:v>
                      </c:pt>
                      <c:pt idx="6178">
                        <c:v>9.0299999999999994</c:v>
                      </c:pt>
                      <c:pt idx="6179">
                        <c:v>8.9600000000000009</c:v>
                      </c:pt>
                      <c:pt idx="6180">
                        <c:v>8.9700000000000006</c:v>
                      </c:pt>
                      <c:pt idx="6181">
                        <c:v>9.07</c:v>
                      </c:pt>
                      <c:pt idx="6182">
                        <c:v>8.8800000000000008</c:v>
                      </c:pt>
                      <c:pt idx="6183">
                        <c:v>8.91</c:v>
                      </c:pt>
                      <c:pt idx="6184">
                        <c:v>8.89</c:v>
                      </c:pt>
                      <c:pt idx="6185">
                        <c:v>8.7100000000000009</c:v>
                      </c:pt>
                      <c:pt idx="6186">
                        <c:v>8.85</c:v>
                      </c:pt>
                      <c:pt idx="6187">
                        <c:v>8.77</c:v>
                      </c:pt>
                      <c:pt idx="6188">
                        <c:v>8.6199999999999992</c:v>
                      </c:pt>
                      <c:pt idx="6189">
                        <c:v>8.68</c:v>
                      </c:pt>
                      <c:pt idx="6190">
                        <c:v>8.68</c:v>
                      </c:pt>
                      <c:pt idx="6191">
                        <c:v>8.58</c:v>
                      </c:pt>
                      <c:pt idx="6192">
                        <c:v>8.36</c:v>
                      </c:pt>
                      <c:pt idx="6193">
                        <c:v>8.07</c:v>
                      </c:pt>
                      <c:pt idx="6194">
                        <c:v>8.1199999999999992</c:v>
                      </c:pt>
                      <c:pt idx="6195">
                        <c:v>8.36</c:v>
                      </c:pt>
                      <c:pt idx="6196">
                        <c:v>8.25</c:v>
                      </c:pt>
                      <c:pt idx="6197">
                        <c:v>8</c:v>
                      </c:pt>
                      <c:pt idx="6198">
                        <c:v>8.1300000000000008</c:v>
                      </c:pt>
                      <c:pt idx="6199">
                        <c:v>7.92</c:v>
                      </c:pt>
                      <c:pt idx="6200">
                        <c:v>7.84</c:v>
                      </c:pt>
                      <c:pt idx="6201">
                        <c:v>8.06</c:v>
                      </c:pt>
                      <c:pt idx="6202">
                        <c:v>8.0399999999999991</c:v>
                      </c:pt>
                      <c:pt idx="6203">
                        <c:v>8.07</c:v>
                      </c:pt>
                      <c:pt idx="6204">
                        <c:v>7.97</c:v>
                      </c:pt>
                      <c:pt idx="6205">
                        <c:v>7.95</c:v>
                      </c:pt>
                      <c:pt idx="6206">
                        <c:v>8.14</c:v>
                      </c:pt>
                      <c:pt idx="6207">
                        <c:v>8.08</c:v>
                      </c:pt>
                      <c:pt idx="6208">
                        <c:v>8.2100000000000009</c:v>
                      </c:pt>
                      <c:pt idx="6209">
                        <c:v>8.1199999999999992</c:v>
                      </c:pt>
                      <c:pt idx="6210">
                        <c:v>8.09</c:v>
                      </c:pt>
                      <c:pt idx="6211">
                        <c:v>8.42</c:v>
                      </c:pt>
                      <c:pt idx="6212">
                        <c:v>8.1300000000000008</c:v>
                      </c:pt>
                      <c:pt idx="6213">
                        <c:v>8.42</c:v>
                      </c:pt>
                      <c:pt idx="6214">
                        <c:v>8.56</c:v>
                      </c:pt>
                      <c:pt idx="6215">
                        <c:v>8.64</c:v>
                      </c:pt>
                      <c:pt idx="6216">
                        <c:v>8.3000000000000007</c:v>
                      </c:pt>
                      <c:pt idx="6217">
                        <c:v>8.5</c:v>
                      </c:pt>
                      <c:pt idx="6218">
                        <c:v>8.27</c:v>
                      </c:pt>
                      <c:pt idx="6219">
                        <c:v>8.65</c:v>
                      </c:pt>
                      <c:pt idx="6220">
                        <c:v>8.5399999999999991</c:v>
                      </c:pt>
                      <c:pt idx="6221">
                        <c:v>8.8800000000000008</c:v>
                      </c:pt>
                      <c:pt idx="6222">
                        <c:v>8.82</c:v>
                      </c:pt>
                      <c:pt idx="6223">
                        <c:v>8.75</c:v>
                      </c:pt>
                      <c:pt idx="6224">
                        <c:v>8.41</c:v>
                      </c:pt>
                      <c:pt idx="6225">
                        <c:v>8.2799999999999994</c:v>
                      </c:pt>
                      <c:pt idx="6226">
                        <c:v>8.1999999999999993</c:v>
                      </c:pt>
                      <c:pt idx="6227">
                        <c:v>8.2200000000000006</c:v>
                      </c:pt>
                      <c:pt idx="6228">
                        <c:v>8.26</c:v>
                      </c:pt>
                      <c:pt idx="6229">
                        <c:v>8.24</c:v>
                      </c:pt>
                      <c:pt idx="6230">
                        <c:v>8.36</c:v>
                      </c:pt>
                      <c:pt idx="6231">
                        <c:v>8.2899999999999991</c:v>
                      </c:pt>
                      <c:pt idx="6232">
                        <c:v>8.27</c:v>
                      </c:pt>
                      <c:pt idx="6233">
                        <c:v>8.73</c:v>
                      </c:pt>
                      <c:pt idx="6234">
                        <c:v>8.83</c:v>
                      </c:pt>
                      <c:pt idx="6235">
                        <c:v>8.1300000000000008</c:v>
                      </c:pt>
                      <c:pt idx="6236">
                        <c:v>8.1</c:v>
                      </c:pt>
                      <c:pt idx="6237">
                        <c:v>7.77</c:v>
                      </c:pt>
                      <c:pt idx="6238">
                        <c:v>7.55</c:v>
                      </c:pt>
                      <c:pt idx="6239">
                        <c:v>7.74</c:v>
                      </c:pt>
                      <c:pt idx="6240">
                        <c:v>7.85</c:v>
                      </c:pt>
                      <c:pt idx="6241">
                        <c:v>8.06</c:v>
                      </c:pt>
                      <c:pt idx="6242">
                        <c:v>8.09</c:v>
                      </c:pt>
                      <c:pt idx="6243">
                        <c:v>7.97</c:v>
                      </c:pt>
                      <c:pt idx="6244">
                        <c:v>7.76</c:v>
                      </c:pt>
                      <c:pt idx="6245">
                        <c:v>7.67</c:v>
                      </c:pt>
                      <c:pt idx="6246">
                        <c:v>7.32</c:v>
                      </c:pt>
                      <c:pt idx="6247">
                        <c:v>7.14</c:v>
                      </c:pt>
                      <c:pt idx="6248">
                        <c:v>7.42</c:v>
                      </c:pt>
                      <c:pt idx="6249">
                        <c:v>7.4</c:v>
                      </c:pt>
                      <c:pt idx="6250">
                        <c:v>7.33</c:v>
                      </c:pt>
                      <c:pt idx="6251">
                        <c:v>7.49</c:v>
                      </c:pt>
                      <c:pt idx="6252">
                        <c:v>7.39</c:v>
                      </c:pt>
                      <c:pt idx="6253">
                        <c:v>7.38</c:v>
                      </c:pt>
                      <c:pt idx="6254">
                        <c:v>7.75</c:v>
                      </c:pt>
                      <c:pt idx="6255">
                        <c:v>7.75</c:v>
                      </c:pt>
                      <c:pt idx="6256">
                        <c:v>8.02</c:v>
                      </c:pt>
                      <c:pt idx="6257">
                        <c:v>8.0399999999999991</c:v>
                      </c:pt>
                      <c:pt idx="6258">
                        <c:v>8</c:v>
                      </c:pt>
                      <c:pt idx="6259">
                        <c:v>8.08</c:v>
                      </c:pt>
                      <c:pt idx="6260">
                        <c:v>7.79</c:v>
                      </c:pt>
                      <c:pt idx="6261">
                        <c:v>8.01</c:v>
                      </c:pt>
                      <c:pt idx="6262">
                        <c:v>8.15</c:v>
                      </c:pt>
                      <c:pt idx="6263">
                        <c:v>7.81</c:v>
                      </c:pt>
                      <c:pt idx="6264">
                        <c:v>7.61</c:v>
                      </c:pt>
                      <c:pt idx="6265">
                        <c:v>7.47</c:v>
                      </c:pt>
                      <c:pt idx="6266">
                        <c:v>7.73</c:v>
                      </c:pt>
                      <c:pt idx="6267">
                        <c:v>8.0399999999999991</c:v>
                      </c:pt>
                      <c:pt idx="6268">
                        <c:v>8.4499999999999993</c:v>
                      </c:pt>
                      <c:pt idx="6269">
                        <c:v>8.31</c:v>
                      </c:pt>
                      <c:pt idx="6270">
                        <c:v>7.34</c:v>
                      </c:pt>
                      <c:pt idx="6271">
                        <c:v>7.52</c:v>
                      </c:pt>
                      <c:pt idx="6272">
                        <c:v>8.07</c:v>
                      </c:pt>
                      <c:pt idx="6273">
                        <c:v>7.78</c:v>
                      </c:pt>
                      <c:pt idx="6274">
                        <c:v>8.17</c:v>
                      </c:pt>
                      <c:pt idx="6275">
                        <c:v>8.24</c:v>
                      </c:pt>
                      <c:pt idx="6276">
                        <c:v>7.89</c:v>
                      </c:pt>
                      <c:pt idx="6277">
                        <c:v>7.82</c:v>
                      </c:pt>
                      <c:pt idx="6278">
                        <c:v>7.82</c:v>
                      </c:pt>
                      <c:pt idx="6279">
                        <c:v>8.3000000000000007</c:v>
                      </c:pt>
                      <c:pt idx="6280">
                        <c:v>8.65</c:v>
                      </c:pt>
                      <c:pt idx="6281">
                        <c:v>8.6300000000000008</c:v>
                      </c:pt>
                      <c:pt idx="6282">
                        <c:v>9.15</c:v>
                      </c:pt>
                      <c:pt idx="6283">
                        <c:v>9.08</c:v>
                      </c:pt>
                      <c:pt idx="6284">
                        <c:v>9.27</c:v>
                      </c:pt>
                      <c:pt idx="6285">
                        <c:v>9.15</c:v>
                      </c:pt>
                      <c:pt idx="6286">
                        <c:v>9.15</c:v>
                      </c:pt>
                      <c:pt idx="6287">
                        <c:v>9.2100000000000009</c:v>
                      </c:pt>
                      <c:pt idx="6288">
                        <c:v>9.33</c:v>
                      </c:pt>
                      <c:pt idx="6289">
                        <c:v>9.25</c:v>
                      </c:pt>
                      <c:pt idx="6290">
                        <c:v>9.32</c:v>
                      </c:pt>
                      <c:pt idx="6291">
                        <c:v>9.32</c:v>
                      </c:pt>
                      <c:pt idx="6292">
                        <c:v>9.3000000000000007</c:v>
                      </c:pt>
                      <c:pt idx="6293">
                        <c:v>9.48</c:v>
                      </c:pt>
                      <c:pt idx="6294">
                        <c:v>9.64</c:v>
                      </c:pt>
                      <c:pt idx="6295">
                        <c:v>9.7100000000000009</c:v>
                      </c:pt>
                      <c:pt idx="6296">
                        <c:v>9.68</c:v>
                      </c:pt>
                      <c:pt idx="6297">
                        <c:v>9.58</c:v>
                      </c:pt>
                      <c:pt idx="6298">
                        <c:v>9.43</c:v>
                      </c:pt>
                      <c:pt idx="6299">
                        <c:v>9.4</c:v>
                      </c:pt>
                      <c:pt idx="6300">
                        <c:v>9.06</c:v>
                      </c:pt>
                      <c:pt idx="6301">
                        <c:v>9.1199999999999992</c:v>
                      </c:pt>
                      <c:pt idx="6302">
                        <c:v>9.2799999999999994</c:v>
                      </c:pt>
                      <c:pt idx="6303">
                        <c:v>9.24</c:v>
                      </c:pt>
                      <c:pt idx="6304">
                        <c:v>9.2100000000000009</c:v>
                      </c:pt>
                      <c:pt idx="6305">
                        <c:v>9.3000000000000007</c:v>
                      </c:pt>
                      <c:pt idx="6306">
                        <c:v>9.09</c:v>
                      </c:pt>
                      <c:pt idx="6307">
                        <c:v>9.3699999999999992</c:v>
                      </c:pt>
                      <c:pt idx="6308">
                        <c:v>9.3699999999999992</c:v>
                      </c:pt>
                      <c:pt idx="6309">
                        <c:v>9</c:v>
                      </c:pt>
                      <c:pt idx="6310">
                        <c:v>8.98</c:v>
                      </c:pt>
                      <c:pt idx="6311">
                        <c:v>9.11</c:v>
                      </c:pt>
                      <c:pt idx="6312">
                        <c:v>9.32</c:v>
                      </c:pt>
                      <c:pt idx="6313">
                        <c:v>9.14</c:v>
                      </c:pt>
                      <c:pt idx="6314">
                        <c:v>9.32</c:v>
                      </c:pt>
                      <c:pt idx="6315">
                        <c:v>9.27</c:v>
                      </c:pt>
                      <c:pt idx="6316">
                        <c:v>9.09</c:v>
                      </c:pt>
                      <c:pt idx="6317">
                        <c:v>8.9499999999999993</c:v>
                      </c:pt>
                      <c:pt idx="6318">
                        <c:v>9.2200000000000006</c:v>
                      </c:pt>
                      <c:pt idx="6319">
                        <c:v>9.4</c:v>
                      </c:pt>
                      <c:pt idx="6320">
                        <c:v>9.44</c:v>
                      </c:pt>
                      <c:pt idx="6321">
                        <c:v>9.2899999999999991</c:v>
                      </c:pt>
                      <c:pt idx="6322">
                        <c:v>9.0500000000000007</c:v>
                      </c:pt>
                      <c:pt idx="6323">
                        <c:v>9.14</c:v>
                      </c:pt>
                      <c:pt idx="6324">
                        <c:v>9.35</c:v>
                      </c:pt>
                      <c:pt idx="6325">
                        <c:v>9.2899999999999991</c:v>
                      </c:pt>
                      <c:pt idx="6326">
                        <c:v>9.08</c:v>
                      </c:pt>
                      <c:pt idx="6327">
                        <c:v>8.9499999999999993</c:v>
                      </c:pt>
                      <c:pt idx="6328">
                        <c:v>8.82</c:v>
                      </c:pt>
                      <c:pt idx="6329">
                        <c:v>8.6999999999999993</c:v>
                      </c:pt>
                      <c:pt idx="6330">
                        <c:v>8.3800000000000008</c:v>
                      </c:pt>
                      <c:pt idx="6331">
                        <c:v>8.3800000000000008</c:v>
                      </c:pt>
                      <c:pt idx="6332">
                        <c:v>8.6300000000000008</c:v>
                      </c:pt>
                      <c:pt idx="6333">
                        <c:v>8.44</c:v>
                      </c:pt>
                      <c:pt idx="6334">
                        <c:v>8.09</c:v>
                      </c:pt>
                      <c:pt idx="6335">
                        <c:v>7.88</c:v>
                      </c:pt>
                      <c:pt idx="6336">
                        <c:v>7.55</c:v>
                      </c:pt>
                      <c:pt idx="6337">
                        <c:v>7.46</c:v>
                      </c:pt>
                      <c:pt idx="6338">
                        <c:v>7.49</c:v>
                      </c:pt>
                      <c:pt idx="6339">
                        <c:v>7.5</c:v>
                      </c:pt>
                      <c:pt idx="6340">
                        <c:v>7.44</c:v>
                      </c:pt>
                      <c:pt idx="6341">
                        <c:v>7.66</c:v>
                      </c:pt>
                      <c:pt idx="6342">
                        <c:v>7.39</c:v>
                      </c:pt>
                      <c:pt idx="6343">
                        <c:v>7.4</c:v>
                      </c:pt>
                      <c:pt idx="6344">
                        <c:v>7.57</c:v>
                      </c:pt>
                      <c:pt idx="6345">
                        <c:v>7.68</c:v>
                      </c:pt>
                      <c:pt idx="6346">
                        <c:v>7.94</c:v>
                      </c:pt>
                      <c:pt idx="6347">
                        <c:v>7.94</c:v>
                      </c:pt>
                      <c:pt idx="6348">
                        <c:v>8.2799999999999994</c:v>
                      </c:pt>
                      <c:pt idx="6349">
                        <c:v>8.2899999999999991</c:v>
                      </c:pt>
                      <c:pt idx="6350">
                        <c:v>7.88</c:v>
                      </c:pt>
                      <c:pt idx="6351">
                        <c:v>7.98</c:v>
                      </c:pt>
                      <c:pt idx="6352">
                        <c:v>8.01</c:v>
                      </c:pt>
                      <c:pt idx="6353">
                        <c:v>7.97</c:v>
                      </c:pt>
                      <c:pt idx="6354">
                        <c:v>7.82</c:v>
                      </c:pt>
                      <c:pt idx="6355">
                        <c:v>8.0500000000000007</c:v>
                      </c:pt>
                      <c:pt idx="6356">
                        <c:v>7.99</c:v>
                      </c:pt>
                      <c:pt idx="6357">
                        <c:v>8.0500000000000007</c:v>
                      </c:pt>
                      <c:pt idx="6358">
                        <c:v>7.83</c:v>
                      </c:pt>
                      <c:pt idx="6359">
                        <c:v>7.91</c:v>
                      </c:pt>
                      <c:pt idx="6360">
                        <c:v>7.84</c:v>
                      </c:pt>
                      <c:pt idx="6361">
                        <c:v>7.24</c:v>
                      </c:pt>
                      <c:pt idx="6362">
                        <c:v>7.29</c:v>
                      </c:pt>
                      <c:pt idx="6363">
                        <c:v>7.15</c:v>
                      </c:pt>
                      <c:pt idx="6364">
                        <c:v>7.18</c:v>
                      </c:pt>
                      <c:pt idx="6365">
                        <c:v>7.48</c:v>
                      </c:pt>
                      <c:pt idx="6366">
                        <c:v>7.58</c:v>
                      </c:pt>
                      <c:pt idx="6367">
                        <c:v>7.06</c:v>
                      </c:pt>
                      <c:pt idx="6368">
                        <c:v>7.09</c:v>
                      </c:pt>
                      <c:pt idx="6369">
                        <c:v>7.34</c:v>
                      </c:pt>
                      <c:pt idx="6370">
                        <c:v>7</c:v>
                      </c:pt>
                      <c:pt idx="6371">
                        <c:v>6.75</c:v>
                      </c:pt>
                      <c:pt idx="6372">
                        <c:v>6.65</c:v>
                      </c:pt>
                      <c:pt idx="6373">
                        <c:v>6.69</c:v>
                      </c:pt>
                      <c:pt idx="6374">
                        <c:v>6.55</c:v>
                      </c:pt>
                      <c:pt idx="6375">
                        <c:v>6.73</c:v>
                      </c:pt>
                      <c:pt idx="6376">
                        <c:v>6.79</c:v>
                      </c:pt>
                      <c:pt idx="6377">
                        <c:v>6.83</c:v>
                      </c:pt>
                      <c:pt idx="6378">
                        <c:v>7.04</c:v>
                      </c:pt>
                      <c:pt idx="6379">
                        <c:v>6.77</c:v>
                      </c:pt>
                      <c:pt idx="6380">
                        <c:v>6.86</c:v>
                      </c:pt>
                      <c:pt idx="6381">
                        <c:v>6.99</c:v>
                      </c:pt>
                      <c:pt idx="6382">
                        <c:v>7.22</c:v>
                      </c:pt>
                      <c:pt idx="6383">
                        <c:v>7.52</c:v>
                      </c:pt>
                      <c:pt idx="6384">
                        <c:v>7.47</c:v>
                      </c:pt>
                      <c:pt idx="6385">
                        <c:v>7.64</c:v>
                      </c:pt>
                      <c:pt idx="6386">
                        <c:v>7.49</c:v>
                      </c:pt>
                      <c:pt idx="6387">
                        <c:v>6.99</c:v>
                      </c:pt>
                      <c:pt idx="6388">
                        <c:v>6.88</c:v>
                      </c:pt>
                      <c:pt idx="6389">
                        <c:v>6.84</c:v>
                      </c:pt>
                      <c:pt idx="6390">
                        <c:v>6.83</c:v>
                      </c:pt>
                      <c:pt idx="6391">
                        <c:v>6.99</c:v>
                      </c:pt>
                      <c:pt idx="6392">
                        <c:v>7.23</c:v>
                      </c:pt>
                      <c:pt idx="6393">
                        <c:v>7.25</c:v>
                      </c:pt>
                      <c:pt idx="6394">
                        <c:v>7.13</c:v>
                      </c:pt>
                      <c:pt idx="6395">
                        <c:v>7.29</c:v>
                      </c:pt>
                      <c:pt idx="6396">
                        <c:v>7.15</c:v>
                      </c:pt>
                      <c:pt idx="6397">
                        <c:v>7.2</c:v>
                      </c:pt>
                      <c:pt idx="6398">
                        <c:v>7.24</c:v>
                      </c:pt>
                      <c:pt idx="6399">
                        <c:v>7.31</c:v>
                      </c:pt>
                      <c:pt idx="6400">
                        <c:v>7.23</c:v>
                      </c:pt>
                      <c:pt idx="6401">
                        <c:v>7.31</c:v>
                      </c:pt>
                      <c:pt idx="6402">
                        <c:v>7.43</c:v>
                      </c:pt>
                      <c:pt idx="6403">
                        <c:v>7.46</c:v>
                      </c:pt>
                      <c:pt idx="6404">
                        <c:v>7.51</c:v>
                      </c:pt>
                      <c:pt idx="6405">
                        <c:v>7.4</c:v>
                      </c:pt>
                      <c:pt idx="6406">
                        <c:v>7.21</c:v>
                      </c:pt>
                      <c:pt idx="6407">
                        <c:v>6.74</c:v>
                      </c:pt>
                      <c:pt idx="6408">
                        <c:v>6.67</c:v>
                      </c:pt>
                      <c:pt idx="6409">
                        <c:v>6.97</c:v>
                      </c:pt>
                      <c:pt idx="6410">
                        <c:v>6.76</c:v>
                      </c:pt>
                      <c:pt idx="6411">
                        <c:v>6.99</c:v>
                      </c:pt>
                      <c:pt idx="6412">
                        <c:v>7.03</c:v>
                      </c:pt>
                      <c:pt idx="6413">
                        <c:v>6.86</c:v>
                      </c:pt>
                      <c:pt idx="6414">
                        <c:v>7.07</c:v>
                      </c:pt>
                      <c:pt idx="6415">
                        <c:v>6.97</c:v>
                      </c:pt>
                      <c:pt idx="6416">
                        <c:v>7.11</c:v>
                      </c:pt>
                      <c:pt idx="6417">
                        <c:v>6.93</c:v>
                      </c:pt>
                      <c:pt idx="6418">
                        <c:v>7.07</c:v>
                      </c:pt>
                      <c:pt idx="6419">
                        <c:v>7.32</c:v>
                      </c:pt>
                      <c:pt idx="6420">
                        <c:v>7.31</c:v>
                      </c:pt>
                      <c:pt idx="6421">
                        <c:v>7.29</c:v>
                      </c:pt>
                      <c:pt idx="6422">
                        <c:v>7.07</c:v>
                      </c:pt>
                      <c:pt idx="6423">
                        <c:v>7</c:v>
                      </c:pt>
                      <c:pt idx="6424">
                        <c:v>7.1</c:v>
                      </c:pt>
                      <c:pt idx="6425">
                        <c:v>7.37</c:v>
                      </c:pt>
                      <c:pt idx="6426">
                        <c:v>7.2</c:v>
                      </c:pt>
                      <c:pt idx="6427">
                        <c:v>7.24</c:v>
                      </c:pt>
                      <c:pt idx="6428">
                        <c:v>7.03</c:v>
                      </c:pt>
                      <c:pt idx="6429">
                        <c:v>6.75</c:v>
                      </c:pt>
                      <c:pt idx="6430">
                        <c:v>6.98</c:v>
                      </c:pt>
                      <c:pt idx="6431">
                        <c:v>7.02</c:v>
                      </c:pt>
                      <c:pt idx="6432">
                        <c:v>6.63</c:v>
                      </c:pt>
                      <c:pt idx="6433">
                        <c:v>6.75</c:v>
                      </c:pt>
                      <c:pt idx="6434">
                        <c:v>6.74</c:v>
                      </c:pt>
                      <c:pt idx="6435">
                        <c:v>6.43</c:v>
                      </c:pt>
                      <c:pt idx="6436">
                        <c:v>6.53</c:v>
                      </c:pt>
                      <c:pt idx="6437">
                        <c:v>6.45</c:v>
                      </c:pt>
                      <c:pt idx="6438">
                        <c:v>6.65</c:v>
                      </c:pt>
                      <c:pt idx="6439">
                        <c:v>6.53</c:v>
                      </c:pt>
                      <c:pt idx="6440">
                        <c:v>6.82</c:v>
                      </c:pt>
                      <c:pt idx="6441">
                        <c:v>6.49</c:v>
                      </c:pt>
                      <c:pt idx="6442">
                        <c:v>6.19</c:v>
                      </c:pt>
                      <c:pt idx="6443">
                        <c:v>6.62</c:v>
                      </c:pt>
                      <c:pt idx="6444">
                        <c:v>6.72</c:v>
                      </c:pt>
                      <c:pt idx="6445">
                        <c:v>6.83</c:v>
                      </c:pt>
                      <c:pt idx="6446">
                        <c:v>6.67</c:v>
                      </c:pt>
                      <c:pt idx="6447">
                        <c:v>6.85</c:v>
                      </c:pt>
                      <c:pt idx="6448">
                        <c:v>6.43</c:v>
                      </c:pt>
                      <c:pt idx="6449">
                        <c:v>6.9</c:v>
                      </c:pt>
                      <c:pt idx="6450">
                        <c:v>6.62</c:v>
                      </c:pt>
                      <c:pt idx="6451">
                        <c:v>6.84</c:v>
                      </c:pt>
                      <c:pt idx="6452">
                        <c:v>6.64</c:v>
                      </c:pt>
                      <c:pt idx="6453">
                        <c:v>6.7</c:v>
                      </c:pt>
                      <c:pt idx="6454">
                        <c:v>6.94</c:v>
                      </c:pt>
                      <c:pt idx="6455">
                        <c:v>6.78</c:v>
                      </c:pt>
                      <c:pt idx="6456">
                        <c:v>6.63</c:v>
                      </c:pt>
                      <c:pt idx="6457">
                        <c:v>6.78</c:v>
                      </c:pt>
                      <c:pt idx="6458">
                        <c:v>6.82</c:v>
                      </c:pt>
                      <c:pt idx="6459">
                        <c:v>6.84</c:v>
                      </c:pt>
                      <c:pt idx="6460">
                        <c:v>6.54</c:v>
                      </c:pt>
                      <c:pt idx="6461">
                        <c:v>7.01</c:v>
                      </c:pt>
                      <c:pt idx="6462">
                        <c:v>7</c:v>
                      </c:pt>
                      <c:pt idx="6463">
                        <c:v>7.83</c:v>
                      </c:pt>
                      <c:pt idx="6464">
                        <c:v>7.75</c:v>
                      </c:pt>
                      <c:pt idx="6465">
                        <c:v>7.79</c:v>
                      </c:pt>
                      <c:pt idx="6466">
                        <c:v>7.43</c:v>
                      </c:pt>
                      <c:pt idx="6467">
                        <c:v>8.08</c:v>
                      </c:pt>
                      <c:pt idx="6468">
                        <c:v>7.7</c:v>
                      </c:pt>
                      <c:pt idx="6469">
                        <c:v>7.71</c:v>
                      </c:pt>
                      <c:pt idx="6470">
                        <c:v>7.81</c:v>
                      </c:pt>
                      <c:pt idx="6471">
                        <c:v>7.62</c:v>
                      </c:pt>
                      <c:pt idx="6472">
                        <c:v>8.0299999999999994</c:v>
                      </c:pt>
                      <c:pt idx="6473">
                        <c:v>7.25</c:v>
                      </c:pt>
                      <c:pt idx="6474">
                        <c:v>6.38</c:v>
                      </c:pt>
                      <c:pt idx="6475">
                        <c:v>6.45</c:v>
                      </c:pt>
                      <c:pt idx="6476">
                        <c:v>6.35</c:v>
                      </c:pt>
                      <c:pt idx="6477">
                        <c:v>6.18</c:v>
                      </c:pt>
                      <c:pt idx="6478">
                        <c:v>6.36</c:v>
                      </c:pt>
                      <c:pt idx="6479">
                        <c:v>6.41</c:v>
                      </c:pt>
                      <c:pt idx="6480">
                        <c:v>6.39</c:v>
                      </c:pt>
                      <c:pt idx="6481">
                        <c:v>5.62</c:v>
                      </c:pt>
                      <c:pt idx="6482">
                        <c:v>5.25</c:v>
                      </c:pt>
                      <c:pt idx="6483">
                        <c:v>6.06</c:v>
                      </c:pt>
                      <c:pt idx="6484">
                        <c:v>6.14</c:v>
                      </c:pt>
                      <c:pt idx="6485">
                        <c:v>5.9</c:v>
                      </c:pt>
                      <c:pt idx="6486">
                        <c:v>6.16</c:v>
                      </c:pt>
                      <c:pt idx="6487">
                        <c:v>6.27</c:v>
                      </c:pt>
                      <c:pt idx="6488">
                        <c:v>6.55</c:v>
                      </c:pt>
                      <c:pt idx="6489">
                        <c:v>6.9</c:v>
                      </c:pt>
                      <c:pt idx="6490">
                        <c:v>6.23</c:v>
                      </c:pt>
                      <c:pt idx="6491">
                        <c:v>6.14</c:v>
                      </c:pt>
                      <c:pt idx="6492">
                        <c:v>6.34</c:v>
                      </c:pt>
                      <c:pt idx="6493">
                        <c:v>6.12</c:v>
                      </c:pt>
                      <c:pt idx="6494">
                        <c:v>6</c:v>
                      </c:pt>
                      <c:pt idx="6495">
                        <c:v>6.28</c:v>
                      </c:pt>
                      <c:pt idx="6496">
                        <c:v>6.78</c:v>
                      </c:pt>
                      <c:pt idx="6497">
                        <c:v>6.9</c:v>
                      </c:pt>
                      <c:pt idx="6498">
                        <c:v>7.18</c:v>
                      </c:pt>
                      <c:pt idx="6499">
                        <c:v>7.39</c:v>
                      </c:pt>
                      <c:pt idx="6500">
                        <c:v>7.55</c:v>
                      </c:pt>
                      <c:pt idx="6501">
                        <c:v>7.6</c:v>
                      </c:pt>
                      <c:pt idx="6502">
                        <c:v>7.84</c:v>
                      </c:pt>
                      <c:pt idx="6503">
                        <c:v>7.71</c:v>
                      </c:pt>
                      <c:pt idx="6504">
                        <c:v>7.76</c:v>
                      </c:pt>
                      <c:pt idx="6505">
                        <c:v>7.79</c:v>
                      </c:pt>
                      <c:pt idx="6506">
                        <c:v>8</c:v>
                      </c:pt>
                      <c:pt idx="6507">
                        <c:v>7.97</c:v>
                      </c:pt>
                      <c:pt idx="6508">
                        <c:v>7.85</c:v>
                      </c:pt>
                      <c:pt idx="6509">
                        <c:v>7.61</c:v>
                      </c:pt>
                      <c:pt idx="6510">
                        <c:v>7.38</c:v>
                      </c:pt>
                      <c:pt idx="6511">
                        <c:v>7.32</c:v>
                      </c:pt>
                      <c:pt idx="6512">
                        <c:v>7.63</c:v>
                      </c:pt>
                      <c:pt idx="6513">
                        <c:v>7.54</c:v>
                      </c:pt>
                      <c:pt idx="6514">
                        <c:v>7.68</c:v>
                      </c:pt>
                      <c:pt idx="6515">
                        <c:v>7.64</c:v>
                      </c:pt>
                      <c:pt idx="6516">
                        <c:v>7.74</c:v>
                      </c:pt>
                      <c:pt idx="6517">
                        <c:v>7.62</c:v>
                      </c:pt>
                      <c:pt idx="6518">
                        <c:v>7.76</c:v>
                      </c:pt>
                      <c:pt idx="6519">
                        <c:v>7.75</c:v>
                      </c:pt>
                      <c:pt idx="6520">
                        <c:v>7.91</c:v>
                      </c:pt>
                      <c:pt idx="6521">
                        <c:v>8.0399999999999991</c:v>
                      </c:pt>
                      <c:pt idx="6522">
                        <c:v>8.14</c:v>
                      </c:pt>
                      <c:pt idx="6523">
                        <c:v>8.16</c:v>
                      </c:pt>
                      <c:pt idx="6524">
                        <c:v>8.1999999999999993</c:v>
                      </c:pt>
                      <c:pt idx="6525">
                        <c:v>8.31</c:v>
                      </c:pt>
                      <c:pt idx="6526">
                        <c:v>8.35</c:v>
                      </c:pt>
                      <c:pt idx="6527">
                        <c:v>8.41</c:v>
                      </c:pt>
                      <c:pt idx="6528">
                        <c:v>8.5</c:v>
                      </c:pt>
                      <c:pt idx="6529">
                        <c:v>8.57</c:v>
                      </c:pt>
                      <c:pt idx="6530">
                        <c:v>8.6999999999999993</c:v>
                      </c:pt>
                      <c:pt idx="6531">
                        <c:v>8.58</c:v>
                      </c:pt>
                      <c:pt idx="6532">
                        <c:v>8.8000000000000007</c:v>
                      </c:pt>
                      <c:pt idx="6533">
                        <c:v>8.7100000000000009</c:v>
                      </c:pt>
                      <c:pt idx="6534">
                        <c:v>8.56</c:v>
                      </c:pt>
                      <c:pt idx="6535">
                        <c:v>8.75</c:v>
                      </c:pt>
                      <c:pt idx="6536">
                        <c:v>8.9700000000000006</c:v>
                      </c:pt>
                      <c:pt idx="6537">
                        <c:v>9.18</c:v>
                      </c:pt>
                      <c:pt idx="6538">
                        <c:v>9.18</c:v>
                      </c:pt>
                      <c:pt idx="6539">
                        <c:v>9.33</c:v>
                      </c:pt>
                      <c:pt idx="6540">
                        <c:v>9.18</c:v>
                      </c:pt>
                      <c:pt idx="6541">
                        <c:v>8.93</c:v>
                      </c:pt>
                      <c:pt idx="6542">
                        <c:v>9.06</c:v>
                      </c:pt>
                      <c:pt idx="6543">
                        <c:v>8.94</c:v>
                      </c:pt>
                      <c:pt idx="6544">
                        <c:v>8.94</c:v>
                      </c:pt>
                      <c:pt idx="6545">
                        <c:v>8.7200000000000006</c:v>
                      </c:pt>
                      <c:pt idx="6546">
                        <c:v>8.67</c:v>
                      </c:pt>
                      <c:pt idx="6547">
                        <c:v>8.65</c:v>
                      </c:pt>
                      <c:pt idx="6548">
                        <c:v>8.6199999999999992</c:v>
                      </c:pt>
                      <c:pt idx="6549">
                        <c:v>8.61</c:v>
                      </c:pt>
                      <c:pt idx="6550">
                        <c:v>8.69</c:v>
                      </c:pt>
                      <c:pt idx="6551">
                        <c:v>8.36</c:v>
                      </c:pt>
                      <c:pt idx="6552">
                        <c:v>8.41</c:v>
                      </c:pt>
                      <c:pt idx="6553">
                        <c:v>8.44</c:v>
                      </c:pt>
                      <c:pt idx="6554">
                        <c:v>8.2200000000000006</c:v>
                      </c:pt>
                      <c:pt idx="6555">
                        <c:v>8.34</c:v>
                      </c:pt>
                      <c:pt idx="6556">
                        <c:v>8.64</c:v>
                      </c:pt>
                      <c:pt idx="6557">
                        <c:v>8.7200000000000006</c:v>
                      </c:pt>
                      <c:pt idx="6558">
                        <c:v>8.7100000000000009</c:v>
                      </c:pt>
                      <c:pt idx="6559">
                        <c:v>8.44</c:v>
                      </c:pt>
                      <c:pt idx="6560">
                        <c:v>8.42</c:v>
                      </c:pt>
                      <c:pt idx="6561">
                        <c:v>8.6300000000000008</c:v>
                      </c:pt>
                      <c:pt idx="6562">
                        <c:v>8.5399999999999991</c:v>
                      </c:pt>
                      <c:pt idx="6563">
                        <c:v>8.5500000000000007</c:v>
                      </c:pt>
                      <c:pt idx="6564">
                        <c:v>8.5399999999999991</c:v>
                      </c:pt>
                      <c:pt idx="6565">
                        <c:v>8.5299999999999994</c:v>
                      </c:pt>
                      <c:pt idx="6566">
                        <c:v>8.49</c:v>
                      </c:pt>
                      <c:pt idx="6567">
                        <c:v>8.2799999999999994</c:v>
                      </c:pt>
                      <c:pt idx="6568">
                        <c:v>8.2200000000000006</c:v>
                      </c:pt>
                      <c:pt idx="6569">
                        <c:v>8.23</c:v>
                      </c:pt>
                      <c:pt idx="6570">
                        <c:v>8.6</c:v>
                      </c:pt>
                      <c:pt idx="6571">
                        <c:v>8.57</c:v>
                      </c:pt>
                      <c:pt idx="6572">
                        <c:v>8.6999999999999993</c:v>
                      </c:pt>
                      <c:pt idx="6573">
                        <c:v>8.7200000000000006</c:v>
                      </c:pt>
                      <c:pt idx="6574">
                        <c:v>8.52</c:v>
                      </c:pt>
                      <c:pt idx="6575">
                        <c:v>8.3000000000000007</c:v>
                      </c:pt>
                      <c:pt idx="6576">
                        <c:v>8.2100000000000009</c:v>
                      </c:pt>
                      <c:pt idx="6577">
                        <c:v>8.2100000000000009</c:v>
                      </c:pt>
                      <c:pt idx="6578">
                        <c:v>8.3800000000000008</c:v>
                      </c:pt>
                      <c:pt idx="6579">
                        <c:v>8.3800000000000008</c:v>
                      </c:pt>
                      <c:pt idx="6580">
                        <c:v>8.25</c:v>
                      </c:pt>
                      <c:pt idx="6581">
                        <c:v>8.1</c:v>
                      </c:pt>
                      <c:pt idx="6582">
                        <c:v>7.98</c:v>
                      </c:pt>
                      <c:pt idx="6583">
                        <c:v>7.87</c:v>
                      </c:pt>
                      <c:pt idx="6584">
                        <c:v>7.85</c:v>
                      </c:pt>
                      <c:pt idx="6585">
                        <c:v>8.07</c:v>
                      </c:pt>
                      <c:pt idx="6586">
                        <c:v>8.19</c:v>
                      </c:pt>
                      <c:pt idx="6587">
                        <c:v>8.1300000000000008</c:v>
                      </c:pt>
                      <c:pt idx="6588">
                        <c:v>8.2799999999999994</c:v>
                      </c:pt>
                      <c:pt idx="6589">
                        <c:v>8.1300000000000008</c:v>
                      </c:pt>
                      <c:pt idx="6590">
                        <c:v>8.1999999999999993</c:v>
                      </c:pt>
                      <c:pt idx="6591">
                        <c:v>8.31</c:v>
                      </c:pt>
                      <c:pt idx="6592">
                        <c:v>8.65</c:v>
                      </c:pt>
                      <c:pt idx="6593">
                        <c:v>8.86</c:v>
                      </c:pt>
                      <c:pt idx="6594">
                        <c:v>8.74</c:v>
                      </c:pt>
                      <c:pt idx="6595">
                        <c:v>8.66</c:v>
                      </c:pt>
                      <c:pt idx="6596">
                        <c:v>8.35</c:v>
                      </c:pt>
                      <c:pt idx="6597">
                        <c:v>8.3800000000000008</c:v>
                      </c:pt>
                      <c:pt idx="6598">
                        <c:v>8.58</c:v>
                      </c:pt>
                      <c:pt idx="6599">
                        <c:v>8.74</c:v>
                      </c:pt>
                      <c:pt idx="6600">
                        <c:v>8.82</c:v>
                      </c:pt>
                      <c:pt idx="6601">
                        <c:v>9.17</c:v>
                      </c:pt>
                      <c:pt idx="6602">
                        <c:v>8.92</c:v>
                      </c:pt>
                      <c:pt idx="6603">
                        <c:v>8.77</c:v>
                      </c:pt>
                      <c:pt idx="6604">
                        <c:v>8.6999999999999993</c:v>
                      </c:pt>
                      <c:pt idx="6605">
                        <c:v>8.52</c:v>
                      </c:pt>
                      <c:pt idx="6606">
                        <c:v>8.9499999999999993</c:v>
                      </c:pt>
                      <c:pt idx="6607">
                        <c:v>8.8699999999999992</c:v>
                      </c:pt>
                      <c:pt idx="6608">
                        <c:v>8.75</c:v>
                      </c:pt>
                      <c:pt idx="6609">
                        <c:v>8.6999999999999993</c:v>
                      </c:pt>
                      <c:pt idx="6610">
                        <c:v>8.69</c:v>
                      </c:pt>
                      <c:pt idx="6611">
                        <c:v>8.92</c:v>
                      </c:pt>
                      <c:pt idx="6612">
                        <c:v>8.86</c:v>
                      </c:pt>
                      <c:pt idx="6613">
                        <c:v>8.6</c:v>
                      </c:pt>
                      <c:pt idx="6614">
                        <c:v>8.36</c:v>
                      </c:pt>
                      <c:pt idx="6615">
                        <c:v>8.32</c:v>
                      </c:pt>
                      <c:pt idx="6616">
                        <c:v>8.8699999999999992</c:v>
                      </c:pt>
                      <c:pt idx="6617">
                        <c:v>8.94</c:v>
                      </c:pt>
                      <c:pt idx="6618">
                        <c:v>9.32</c:v>
                      </c:pt>
                      <c:pt idx="6619">
                        <c:v>9.6</c:v>
                      </c:pt>
                      <c:pt idx="6620">
                        <c:v>9.44</c:v>
                      </c:pt>
                      <c:pt idx="6621">
                        <c:v>9.52</c:v>
                      </c:pt>
                      <c:pt idx="6622">
                        <c:v>9.48</c:v>
                      </c:pt>
                      <c:pt idx="6623">
                        <c:v>9.6</c:v>
                      </c:pt>
                      <c:pt idx="6624">
                        <c:v>9.2200000000000006</c:v>
                      </c:pt>
                      <c:pt idx="6625">
                        <c:v>8.8699999999999992</c:v>
                      </c:pt>
                      <c:pt idx="6626">
                        <c:v>9.01</c:v>
                      </c:pt>
                      <c:pt idx="6627">
                        <c:v>8.9600000000000009</c:v>
                      </c:pt>
                      <c:pt idx="6628">
                        <c:v>8.94</c:v>
                      </c:pt>
                      <c:pt idx="6629">
                        <c:v>8.8800000000000008</c:v>
                      </c:pt>
                      <c:pt idx="6630">
                        <c:v>8.9700000000000006</c:v>
                      </c:pt>
                      <c:pt idx="6631">
                        <c:v>8.64</c:v>
                      </c:pt>
                      <c:pt idx="6632">
                        <c:v>8.81</c:v>
                      </c:pt>
                      <c:pt idx="6633">
                        <c:v>8.69</c:v>
                      </c:pt>
                      <c:pt idx="6634">
                        <c:v>9.0399999999999991</c:v>
                      </c:pt>
                      <c:pt idx="6635">
                        <c:v>9.1999999999999993</c:v>
                      </c:pt>
                      <c:pt idx="6636">
                        <c:v>9.17</c:v>
                      </c:pt>
                      <c:pt idx="6637">
                        <c:v>9.34</c:v>
                      </c:pt>
                      <c:pt idx="6638">
                        <c:v>9.51</c:v>
                      </c:pt>
                      <c:pt idx="6639">
                        <c:v>9.34</c:v>
                      </c:pt>
                      <c:pt idx="6640">
                        <c:v>8.9600000000000009</c:v>
                      </c:pt>
                      <c:pt idx="6641">
                        <c:v>9.1199999999999992</c:v>
                      </c:pt>
                      <c:pt idx="6642">
                        <c:v>9.15</c:v>
                      </c:pt>
                      <c:pt idx="6643">
                        <c:v>9.3800000000000008</c:v>
                      </c:pt>
                      <c:pt idx="6644">
                        <c:v>9.25</c:v>
                      </c:pt>
                      <c:pt idx="6645">
                        <c:v>9.41</c:v>
                      </c:pt>
                      <c:pt idx="6646">
                        <c:v>9.4700000000000006</c:v>
                      </c:pt>
                      <c:pt idx="6647">
                        <c:v>9.4600000000000009</c:v>
                      </c:pt>
                      <c:pt idx="6648">
                        <c:v>8.9499999999999993</c:v>
                      </c:pt>
                      <c:pt idx="6649">
                        <c:v>8.6999999999999993</c:v>
                      </c:pt>
                      <c:pt idx="6650">
                        <c:v>8.74</c:v>
                      </c:pt>
                      <c:pt idx="6651">
                        <c:v>9.0500000000000007</c:v>
                      </c:pt>
                      <c:pt idx="6652">
                        <c:v>8.48</c:v>
                      </c:pt>
                      <c:pt idx="6653">
                        <c:v>8.4</c:v>
                      </c:pt>
                      <c:pt idx="6654">
                        <c:v>8.68</c:v>
                      </c:pt>
                      <c:pt idx="6655">
                        <c:v>8.5299999999999994</c:v>
                      </c:pt>
                      <c:pt idx="6656">
                        <c:v>8.4600000000000009</c:v>
                      </c:pt>
                      <c:pt idx="6657">
                        <c:v>8.59</c:v>
                      </c:pt>
                      <c:pt idx="6658">
                        <c:v>8.5500000000000007</c:v>
                      </c:pt>
                      <c:pt idx="6659">
                        <c:v>8.61</c:v>
                      </c:pt>
                      <c:pt idx="6660">
                        <c:v>8.42</c:v>
                      </c:pt>
                      <c:pt idx="6661">
                        <c:v>8.43</c:v>
                      </c:pt>
                      <c:pt idx="6662">
                        <c:v>8.35</c:v>
                      </c:pt>
                      <c:pt idx="6663">
                        <c:v>7.81</c:v>
                      </c:pt>
                      <c:pt idx="6664">
                        <c:v>7.61</c:v>
                      </c:pt>
                      <c:pt idx="6665">
                        <c:v>7.25</c:v>
                      </c:pt>
                      <c:pt idx="6666">
                        <c:v>7.68</c:v>
                      </c:pt>
                      <c:pt idx="6667">
                        <c:v>7.83</c:v>
                      </c:pt>
                      <c:pt idx="6668">
                        <c:v>7.98</c:v>
                      </c:pt>
                      <c:pt idx="6669">
                        <c:v>8.1199999999999992</c:v>
                      </c:pt>
                      <c:pt idx="6670">
                        <c:v>8.44</c:v>
                      </c:pt>
                      <c:pt idx="6671">
                        <c:v>8.31</c:v>
                      </c:pt>
                      <c:pt idx="6672">
                        <c:v>8.58</c:v>
                      </c:pt>
                      <c:pt idx="6673">
                        <c:v>8.73</c:v>
                      </c:pt>
                      <c:pt idx="6674">
                        <c:v>8.99</c:v>
                      </c:pt>
                      <c:pt idx="6675">
                        <c:v>9.01</c:v>
                      </c:pt>
                      <c:pt idx="6676">
                        <c:v>9.27</c:v>
                      </c:pt>
                      <c:pt idx="6677">
                        <c:v>9.18</c:v>
                      </c:pt>
                      <c:pt idx="6678">
                        <c:v>9.42</c:v>
                      </c:pt>
                      <c:pt idx="6679">
                        <c:v>9.24</c:v>
                      </c:pt>
                      <c:pt idx="6680">
                        <c:v>9.2100000000000009</c:v>
                      </c:pt>
                      <c:pt idx="6681">
                        <c:v>9.07</c:v>
                      </c:pt>
                      <c:pt idx="6682">
                        <c:v>9.19</c:v>
                      </c:pt>
                      <c:pt idx="6683">
                        <c:v>9.32</c:v>
                      </c:pt>
                      <c:pt idx="6684">
                        <c:v>9.4700000000000006</c:v>
                      </c:pt>
                      <c:pt idx="6685">
                        <c:v>9.48</c:v>
                      </c:pt>
                      <c:pt idx="6686">
                        <c:v>9.5299999999999994</c:v>
                      </c:pt>
                      <c:pt idx="6687">
                        <c:v>9.35</c:v>
                      </c:pt>
                      <c:pt idx="6688">
                        <c:v>9.27</c:v>
                      </c:pt>
                      <c:pt idx="6689">
                        <c:v>9.3800000000000008</c:v>
                      </c:pt>
                      <c:pt idx="6690">
                        <c:v>9.41</c:v>
                      </c:pt>
                      <c:pt idx="6691">
                        <c:v>9</c:v>
                      </c:pt>
                      <c:pt idx="6692">
                        <c:v>8.92</c:v>
                      </c:pt>
                      <c:pt idx="6693">
                        <c:v>8.44</c:v>
                      </c:pt>
                      <c:pt idx="6694">
                        <c:v>8.74</c:v>
                      </c:pt>
                      <c:pt idx="6695">
                        <c:v>8.74</c:v>
                      </c:pt>
                      <c:pt idx="6696">
                        <c:v>8.82</c:v>
                      </c:pt>
                      <c:pt idx="6697">
                        <c:v>8.65</c:v>
                      </c:pt>
                      <c:pt idx="6698">
                        <c:v>8.1300000000000008</c:v>
                      </c:pt>
                      <c:pt idx="6699">
                        <c:v>8.1199999999999992</c:v>
                      </c:pt>
                      <c:pt idx="6700">
                        <c:v>8.4700000000000006</c:v>
                      </c:pt>
                      <c:pt idx="6701">
                        <c:v>8.52</c:v>
                      </c:pt>
                      <c:pt idx="6702">
                        <c:v>8.24</c:v>
                      </c:pt>
                      <c:pt idx="6703">
                        <c:v>8.11</c:v>
                      </c:pt>
                      <c:pt idx="6704">
                        <c:v>8.11</c:v>
                      </c:pt>
                      <c:pt idx="6705">
                        <c:v>8.16</c:v>
                      </c:pt>
                      <c:pt idx="6706">
                        <c:v>8.0500000000000007</c:v>
                      </c:pt>
                      <c:pt idx="6707">
                        <c:v>7.94</c:v>
                      </c:pt>
                      <c:pt idx="6708">
                        <c:v>8.11</c:v>
                      </c:pt>
                      <c:pt idx="6709">
                        <c:v>8.0399999999999991</c:v>
                      </c:pt>
                      <c:pt idx="6710">
                        <c:v>8.18</c:v>
                      </c:pt>
                      <c:pt idx="6711">
                        <c:v>7.99</c:v>
                      </c:pt>
                      <c:pt idx="6712">
                        <c:v>8.11</c:v>
                      </c:pt>
                      <c:pt idx="6713">
                        <c:v>8</c:v>
                      </c:pt>
                      <c:pt idx="6714">
                        <c:v>7.94</c:v>
                      </c:pt>
                      <c:pt idx="6715">
                        <c:v>8.07</c:v>
                      </c:pt>
                      <c:pt idx="6716">
                        <c:v>8.2100000000000009</c:v>
                      </c:pt>
                      <c:pt idx="6717">
                        <c:v>8.14</c:v>
                      </c:pt>
                      <c:pt idx="6718">
                        <c:v>8</c:v>
                      </c:pt>
                      <c:pt idx="6719">
                        <c:v>7.92</c:v>
                      </c:pt>
                      <c:pt idx="6720">
                        <c:v>7.88</c:v>
                      </c:pt>
                      <c:pt idx="6721">
                        <c:v>7.79</c:v>
                      </c:pt>
                      <c:pt idx="6722">
                        <c:v>7.97</c:v>
                      </c:pt>
                      <c:pt idx="6723">
                        <c:v>8.0399999999999991</c:v>
                      </c:pt>
                      <c:pt idx="6724">
                        <c:v>7.94</c:v>
                      </c:pt>
                      <c:pt idx="6725">
                        <c:v>8.23</c:v>
                      </c:pt>
                      <c:pt idx="6726">
                        <c:v>8.07</c:v>
                      </c:pt>
                      <c:pt idx="6727">
                        <c:v>8.1</c:v>
                      </c:pt>
                      <c:pt idx="6728">
                        <c:v>8.4499999999999993</c:v>
                      </c:pt>
                      <c:pt idx="6729">
                        <c:v>8.6199999999999992</c:v>
                      </c:pt>
                      <c:pt idx="6730">
                        <c:v>8.9499999999999993</c:v>
                      </c:pt>
                      <c:pt idx="6731">
                        <c:v>9.18</c:v>
                      </c:pt>
                      <c:pt idx="6732">
                        <c:v>9.19</c:v>
                      </c:pt>
                      <c:pt idx="6733">
                        <c:v>8.94</c:v>
                      </c:pt>
                      <c:pt idx="6734">
                        <c:v>8.99</c:v>
                      </c:pt>
                      <c:pt idx="6735">
                        <c:v>8.92</c:v>
                      </c:pt>
                      <c:pt idx="6736">
                        <c:v>9.1199999999999992</c:v>
                      </c:pt>
                      <c:pt idx="6737">
                        <c:v>9.43</c:v>
                      </c:pt>
                      <c:pt idx="6738">
                        <c:v>9.32</c:v>
                      </c:pt>
                      <c:pt idx="6739">
                        <c:v>9.5299999999999994</c:v>
                      </c:pt>
                      <c:pt idx="6740">
                        <c:v>9.51</c:v>
                      </c:pt>
                      <c:pt idx="6741">
                        <c:v>9.7200000000000006</c:v>
                      </c:pt>
                      <c:pt idx="6742">
                        <c:v>9.61</c:v>
                      </c:pt>
                      <c:pt idx="6743">
                        <c:v>9.4</c:v>
                      </c:pt>
                      <c:pt idx="6744">
                        <c:v>9.48</c:v>
                      </c:pt>
                      <c:pt idx="6745">
                        <c:v>9.61</c:v>
                      </c:pt>
                      <c:pt idx="6746">
                        <c:v>9.82</c:v>
                      </c:pt>
                      <c:pt idx="6747">
                        <c:v>10.31</c:v>
                      </c:pt>
                      <c:pt idx="6748">
                        <c:v>10.119999999999999</c:v>
                      </c:pt>
                      <c:pt idx="6749">
                        <c:v>9.66</c:v>
                      </c:pt>
                      <c:pt idx="6750">
                        <c:v>10.039999999999999</c:v>
                      </c:pt>
                      <c:pt idx="6751">
                        <c:v>10.44</c:v>
                      </c:pt>
                      <c:pt idx="6752">
                        <c:v>10.52</c:v>
                      </c:pt>
                      <c:pt idx="6753">
                        <c:v>10.39</c:v>
                      </c:pt>
                      <c:pt idx="6754">
                        <c:v>10.68</c:v>
                      </c:pt>
                      <c:pt idx="6755">
                        <c:v>10.36</c:v>
                      </c:pt>
                      <c:pt idx="6756">
                        <c:v>10.83</c:v>
                      </c:pt>
                      <c:pt idx="6757">
                        <c:v>10.74</c:v>
                      </c:pt>
                      <c:pt idx="6758">
                        <c:v>10.65</c:v>
                      </c:pt>
                      <c:pt idx="6759">
                        <c:v>10.34</c:v>
                      </c:pt>
                      <c:pt idx="6760">
                        <c:v>10.35</c:v>
                      </c:pt>
                      <c:pt idx="6761">
                        <c:v>10.52</c:v>
                      </c:pt>
                      <c:pt idx="6762">
                        <c:v>10.38</c:v>
                      </c:pt>
                      <c:pt idx="6763">
                        <c:v>10.42</c:v>
                      </c:pt>
                      <c:pt idx="6764">
                        <c:v>10.3</c:v>
                      </c:pt>
                      <c:pt idx="6765">
                        <c:v>10.38</c:v>
                      </c:pt>
                      <c:pt idx="6766">
                        <c:v>10.8</c:v>
                      </c:pt>
                      <c:pt idx="6767">
                        <c:v>10.81</c:v>
                      </c:pt>
                      <c:pt idx="6768">
                        <c:v>10.9</c:v>
                      </c:pt>
                      <c:pt idx="6769">
                        <c:v>10.64</c:v>
                      </c:pt>
                      <c:pt idx="6770">
                        <c:v>10.95</c:v>
                      </c:pt>
                      <c:pt idx="6771">
                        <c:v>10.98</c:v>
                      </c:pt>
                      <c:pt idx="6772">
                        <c:v>10.6</c:v>
                      </c:pt>
                      <c:pt idx="6773">
                        <c:v>10.35</c:v>
                      </c:pt>
                      <c:pt idx="6774">
                        <c:v>10.17</c:v>
                      </c:pt>
                      <c:pt idx="6775">
                        <c:v>10.42</c:v>
                      </c:pt>
                      <c:pt idx="6776">
                        <c:v>10.56</c:v>
                      </c:pt>
                      <c:pt idx="6777">
                        <c:v>10.53</c:v>
                      </c:pt>
                      <c:pt idx="6778">
                        <c:v>10.43</c:v>
                      </c:pt>
                      <c:pt idx="6779">
                        <c:v>10.35</c:v>
                      </c:pt>
                      <c:pt idx="6780">
                        <c:v>10.27</c:v>
                      </c:pt>
                      <c:pt idx="6781">
                        <c:v>10.27</c:v>
                      </c:pt>
                      <c:pt idx="6782">
                        <c:v>10.38</c:v>
                      </c:pt>
                      <c:pt idx="6783">
                        <c:v>10.76</c:v>
                      </c:pt>
                      <c:pt idx="6784">
                        <c:v>10.62</c:v>
                      </c:pt>
                      <c:pt idx="6785">
                        <c:v>10.36</c:v>
                      </c:pt>
                      <c:pt idx="6786">
                        <c:v>10.81</c:v>
                      </c:pt>
                      <c:pt idx="6787">
                        <c:v>11.27</c:v>
                      </c:pt>
                      <c:pt idx="6788">
                        <c:v>11.06</c:v>
                      </c:pt>
                      <c:pt idx="6789">
                        <c:v>10.92</c:v>
                      </c:pt>
                      <c:pt idx="6790">
                        <c:v>10.73</c:v>
                      </c:pt>
                      <c:pt idx="6791">
                        <c:v>10.42</c:v>
                      </c:pt>
                      <c:pt idx="6792">
                        <c:v>10.85</c:v>
                      </c:pt>
                      <c:pt idx="6793">
                        <c:v>11.13</c:v>
                      </c:pt>
                      <c:pt idx="6794">
                        <c:v>10.65</c:v>
                      </c:pt>
                      <c:pt idx="6795">
                        <c:v>10.51</c:v>
                      </c:pt>
                      <c:pt idx="6796">
                        <c:v>10.39</c:v>
                      </c:pt>
                      <c:pt idx="6797">
                        <c:v>10.51</c:v>
                      </c:pt>
                      <c:pt idx="6798">
                        <c:v>10.29</c:v>
                      </c:pt>
                      <c:pt idx="6799">
                        <c:v>10.25</c:v>
                      </c:pt>
                      <c:pt idx="6800">
                        <c:v>10.08</c:v>
                      </c:pt>
                      <c:pt idx="6801">
                        <c:v>10.17</c:v>
                      </c:pt>
                      <c:pt idx="6802">
                        <c:v>10.1</c:v>
                      </c:pt>
                      <c:pt idx="6803">
                        <c:v>10.17</c:v>
                      </c:pt>
                      <c:pt idx="6804">
                        <c:v>10.19</c:v>
                      </c:pt>
                      <c:pt idx="6805">
                        <c:v>10.44</c:v>
                      </c:pt>
                      <c:pt idx="6806">
                        <c:v>10.42</c:v>
                      </c:pt>
                      <c:pt idx="6807">
                        <c:v>10.7</c:v>
                      </c:pt>
                      <c:pt idx="6808">
                        <c:v>10.54</c:v>
                      </c:pt>
                      <c:pt idx="6809">
                        <c:v>10.56</c:v>
                      </c:pt>
                      <c:pt idx="6810">
                        <c:v>10.94</c:v>
                      </c:pt>
                      <c:pt idx="6811">
                        <c:v>10.7</c:v>
                      </c:pt>
                      <c:pt idx="6812">
                        <c:v>10.8</c:v>
                      </c:pt>
                      <c:pt idx="6813">
                        <c:v>11.03</c:v>
                      </c:pt>
                      <c:pt idx="6814">
                        <c:v>10.69</c:v>
                      </c:pt>
                      <c:pt idx="6815">
                        <c:v>10.9</c:v>
                      </c:pt>
                      <c:pt idx="6816">
                        <c:v>11.07</c:v>
                      </c:pt>
                      <c:pt idx="6817">
                        <c:v>11.36</c:v>
                      </c:pt>
                      <c:pt idx="6818">
                        <c:v>11.69</c:v>
                      </c:pt>
                      <c:pt idx="6819">
                        <c:v>11.61</c:v>
                      </c:pt>
                      <c:pt idx="6820">
                        <c:v>11.96</c:v>
                      </c:pt>
                      <c:pt idx="6821">
                        <c:v>11.88</c:v>
                      </c:pt>
                      <c:pt idx="6822">
                        <c:v>11.8</c:v>
                      </c:pt>
                      <c:pt idx="6823">
                        <c:v>11.38</c:v>
                      </c:pt>
                      <c:pt idx="6824">
                        <c:v>11.42</c:v>
                      </c:pt>
                      <c:pt idx="6825">
                        <c:v>11.58</c:v>
                      </c:pt>
                      <c:pt idx="6826">
                        <c:v>11.65</c:v>
                      </c:pt>
                      <c:pt idx="6827">
                        <c:v>12.05</c:v>
                      </c:pt>
                      <c:pt idx="6828">
                        <c:v>12.11</c:v>
                      </c:pt>
                      <c:pt idx="6829">
                        <c:v>12.82</c:v>
                      </c:pt>
                      <c:pt idx="6830">
                        <c:v>13.07</c:v>
                      </c:pt>
                      <c:pt idx="6831">
                        <c:v>13.16</c:v>
                      </c:pt>
                      <c:pt idx="6832">
                        <c:v>12.49</c:v>
                      </c:pt>
                      <c:pt idx="6833">
                        <c:v>12.47</c:v>
                      </c:pt>
                      <c:pt idx="6834">
                        <c:v>12.7</c:v>
                      </c:pt>
                      <c:pt idx="6835">
                        <c:v>12.37</c:v>
                      </c:pt>
                      <c:pt idx="6836">
                        <c:v>12.46</c:v>
                      </c:pt>
                      <c:pt idx="6837">
                        <c:v>12.58</c:v>
                      </c:pt>
                      <c:pt idx="6838">
                        <c:v>12.32</c:v>
                      </c:pt>
                      <c:pt idx="6839">
                        <c:v>12.76</c:v>
                      </c:pt>
                      <c:pt idx="6840">
                        <c:v>12.6</c:v>
                      </c:pt>
                      <c:pt idx="6841">
                        <c:v>13.07</c:v>
                      </c:pt>
                      <c:pt idx="6842">
                        <c:v>12.93</c:v>
                      </c:pt>
                      <c:pt idx="6843">
                        <c:v>12.54</c:v>
                      </c:pt>
                      <c:pt idx="6844">
                        <c:v>12.6</c:v>
                      </c:pt>
                      <c:pt idx="6845">
                        <c:v>12.72</c:v>
                      </c:pt>
                      <c:pt idx="6846">
                        <c:v>12.47</c:v>
                      </c:pt>
                      <c:pt idx="6847">
                        <c:v>12.32</c:v>
                      </c:pt>
                      <c:pt idx="6848">
                        <c:v>12.08</c:v>
                      </c:pt>
                      <c:pt idx="6849">
                        <c:v>11.97</c:v>
                      </c:pt>
                      <c:pt idx="6850">
                        <c:v>11.99</c:v>
                      </c:pt>
                      <c:pt idx="6851">
                        <c:v>11.67</c:v>
                      </c:pt>
                      <c:pt idx="6852">
                        <c:v>11.46</c:v>
                      </c:pt>
                      <c:pt idx="6853">
                        <c:v>11.59</c:v>
                      </c:pt>
                      <c:pt idx="6854">
                        <c:v>11.56</c:v>
                      </c:pt>
                      <c:pt idx="6855">
                        <c:v>11.73</c:v>
                      </c:pt>
                      <c:pt idx="6856">
                        <c:v>11.45</c:v>
                      </c:pt>
                      <c:pt idx="6857">
                        <c:v>11.44</c:v>
                      </c:pt>
                      <c:pt idx="6858">
                        <c:v>11.49</c:v>
                      </c:pt>
                      <c:pt idx="6859">
                        <c:v>11.45</c:v>
                      </c:pt>
                      <c:pt idx="6860">
                        <c:v>11.3</c:v>
                      </c:pt>
                      <c:pt idx="6861">
                        <c:v>11.18</c:v>
                      </c:pt>
                      <c:pt idx="6862">
                        <c:v>11.08</c:v>
                      </c:pt>
                      <c:pt idx="6863">
                        <c:v>11.08</c:v>
                      </c:pt>
                      <c:pt idx="6864">
                        <c:v>11.03</c:v>
                      </c:pt>
                      <c:pt idx="6865">
                        <c:v>11.09</c:v>
                      </c:pt>
                      <c:pt idx="6866">
                        <c:v>11.32</c:v>
                      </c:pt>
                      <c:pt idx="6867">
                        <c:v>11.42</c:v>
                      </c:pt>
                      <c:pt idx="6868">
                        <c:v>11.53</c:v>
                      </c:pt>
                      <c:pt idx="6869">
                        <c:v>11.53</c:v>
                      </c:pt>
                      <c:pt idx="6870">
                        <c:v>11.57</c:v>
                      </c:pt>
                      <c:pt idx="6871">
                        <c:v>11.73</c:v>
                      </c:pt>
                      <c:pt idx="6872">
                        <c:v>12.22</c:v>
                      </c:pt>
                      <c:pt idx="6873">
                        <c:v>12.25</c:v>
                      </c:pt>
                      <c:pt idx="6874">
                        <c:v>12.51</c:v>
                      </c:pt>
                      <c:pt idx="6875">
                        <c:v>12.26</c:v>
                      </c:pt>
                      <c:pt idx="6876">
                        <c:v>12.26</c:v>
                      </c:pt>
                      <c:pt idx="6877">
                        <c:v>12.03</c:v>
                      </c:pt>
                      <c:pt idx="6878">
                        <c:v>12.21</c:v>
                      </c:pt>
                      <c:pt idx="6879">
                        <c:v>12.4</c:v>
                      </c:pt>
                      <c:pt idx="6880">
                        <c:v>12.91</c:v>
                      </c:pt>
                      <c:pt idx="6881">
                        <c:v>12.8</c:v>
                      </c:pt>
                      <c:pt idx="6882">
                        <c:v>12.84</c:v>
                      </c:pt>
                      <c:pt idx="6883">
                        <c:v>12.92</c:v>
                      </c:pt>
                      <c:pt idx="6884">
                        <c:v>12.79</c:v>
                      </c:pt>
                      <c:pt idx="6885">
                        <c:v>12.93</c:v>
                      </c:pt>
                      <c:pt idx="6886">
                        <c:v>13.01</c:v>
                      </c:pt>
                      <c:pt idx="6887">
                        <c:v>12.43</c:v>
                      </c:pt>
                      <c:pt idx="6888">
                        <c:v>12.63</c:v>
                      </c:pt>
                      <c:pt idx="6889">
                        <c:v>12.74</c:v>
                      </c:pt>
                      <c:pt idx="6890">
                        <c:v>12.98</c:v>
                      </c:pt>
                      <c:pt idx="6891">
                        <c:v>12.83</c:v>
                      </c:pt>
                      <c:pt idx="6892">
                        <c:v>12.39</c:v>
                      </c:pt>
                      <c:pt idx="6893">
                        <c:v>12.43</c:v>
                      </c:pt>
                      <c:pt idx="6894">
                        <c:v>12.04</c:v>
                      </c:pt>
                      <c:pt idx="6895">
                        <c:v>11.36</c:v>
                      </c:pt>
                      <c:pt idx="6896">
                        <c:v>11.5</c:v>
                      </c:pt>
                      <c:pt idx="6897">
                        <c:v>11.63</c:v>
                      </c:pt>
                      <c:pt idx="6898">
                        <c:v>11.69</c:v>
                      </c:pt>
                      <c:pt idx="6899">
                        <c:v>12.07</c:v>
                      </c:pt>
                      <c:pt idx="6900">
                        <c:v>12.46</c:v>
                      </c:pt>
                      <c:pt idx="6901">
                        <c:v>12.72</c:v>
                      </c:pt>
                      <c:pt idx="6902">
                        <c:v>12.45</c:v>
                      </c:pt>
                      <c:pt idx="6903">
                        <c:v>11.83</c:v>
                      </c:pt>
                      <c:pt idx="6904">
                        <c:v>11.69</c:v>
                      </c:pt>
                      <c:pt idx="6905">
                        <c:v>11.69</c:v>
                      </c:pt>
                      <c:pt idx="6906">
                        <c:v>12.2</c:v>
                      </c:pt>
                      <c:pt idx="6907">
                        <c:v>12.04</c:v>
                      </c:pt>
                      <c:pt idx="6908">
                        <c:v>12.05</c:v>
                      </c:pt>
                      <c:pt idx="6909">
                        <c:v>11.73</c:v>
                      </c:pt>
                      <c:pt idx="6910">
                        <c:v>11.49</c:v>
                      </c:pt>
                      <c:pt idx="6911">
                        <c:v>11.82</c:v>
                      </c:pt>
                      <c:pt idx="6912">
                        <c:v>11.68</c:v>
                      </c:pt>
                      <c:pt idx="6913">
                        <c:v>11.76</c:v>
                      </c:pt>
                      <c:pt idx="6914">
                        <c:v>11.94</c:v>
                      </c:pt>
                      <c:pt idx="6915">
                        <c:v>11.68</c:v>
                      </c:pt>
                      <c:pt idx="6916">
                        <c:v>11.47</c:v>
                      </c:pt>
                      <c:pt idx="6917">
                        <c:v>11.62</c:v>
                      </c:pt>
                      <c:pt idx="6918">
                        <c:v>11.56</c:v>
                      </c:pt>
                      <c:pt idx="6919">
                        <c:v>12.23</c:v>
                      </c:pt>
                      <c:pt idx="6920">
                        <c:v>10.99</c:v>
                      </c:pt>
                      <c:pt idx="6921">
                        <c:v>11.2</c:v>
                      </c:pt>
                      <c:pt idx="6922">
                        <c:v>12.5</c:v>
                      </c:pt>
                      <c:pt idx="6923">
                        <c:v>11.44</c:v>
                      </c:pt>
                      <c:pt idx="6924">
                        <c:v>11.08</c:v>
                      </c:pt>
                      <c:pt idx="6925">
                        <c:v>11.1</c:v>
                      </c:pt>
                      <c:pt idx="6926">
                        <c:v>11.35</c:v>
                      </c:pt>
                      <c:pt idx="6927">
                        <c:v>11.35</c:v>
                      </c:pt>
                      <c:pt idx="6928">
                        <c:v>11.48</c:v>
                      </c:pt>
                      <c:pt idx="6929">
                        <c:v>11.53</c:v>
                      </c:pt>
                      <c:pt idx="6930">
                        <c:v>11.35</c:v>
                      </c:pt>
                      <c:pt idx="6931">
                        <c:v>11.15</c:v>
                      </c:pt>
                      <c:pt idx="6932">
                        <c:v>11.44</c:v>
                      </c:pt>
                      <c:pt idx="6933">
                        <c:v>11.37</c:v>
                      </c:pt>
                      <c:pt idx="6934">
                        <c:v>11.44</c:v>
                      </c:pt>
                      <c:pt idx="6935">
                        <c:v>11.29</c:v>
                      </c:pt>
                      <c:pt idx="6936">
                        <c:v>11.29</c:v>
                      </c:pt>
                      <c:pt idx="6937">
                        <c:v>11.05</c:v>
                      </c:pt>
                      <c:pt idx="6938">
                        <c:v>10.66</c:v>
                      </c:pt>
                      <c:pt idx="6939">
                        <c:v>10.32</c:v>
                      </c:pt>
                      <c:pt idx="6940">
                        <c:v>10.33</c:v>
                      </c:pt>
                      <c:pt idx="6941">
                        <c:v>10.15</c:v>
                      </c:pt>
                      <c:pt idx="6942">
                        <c:v>10.34</c:v>
                      </c:pt>
                      <c:pt idx="6943">
                        <c:v>10.45</c:v>
                      </c:pt>
                      <c:pt idx="6944">
                        <c:v>10.42</c:v>
                      </c:pt>
                      <c:pt idx="6945">
                        <c:v>10.1</c:v>
                      </c:pt>
                      <c:pt idx="6946">
                        <c:v>9.76</c:v>
                      </c:pt>
                      <c:pt idx="6947">
                        <c:v>9.5</c:v>
                      </c:pt>
                      <c:pt idx="6948">
                        <c:v>9.41</c:v>
                      </c:pt>
                      <c:pt idx="6949">
                        <c:v>9.16</c:v>
                      </c:pt>
                      <c:pt idx="6950">
                        <c:v>9.0399999999999991</c:v>
                      </c:pt>
                      <c:pt idx="6951">
                        <c:v>8.9600000000000009</c:v>
                      </c:pt>
                      <c:pt idx="6952">
                        <c:v>9.07</c:v>
                      </c:pt>
                      <c:pt idx="6953">
                        <c:v>9.4</c:v>
                      </c:pt>
                      <c:pt idx="6954">
                        <c:v>9.86</c:v>
                      </c:pt>
                      <c:pt idx="6955">
                        <c:v>10.029999999999999</c:v>
                      </c:pt>
                      <c:pt idx="6956">
                        <c:v>9.67</c:v>
                      </c:pt>
                      <c:pt idx="6957">
                        <c:v>10</c:v>
                      </c:pt>
                      <c:pt idx="6958">
                        <c:v>9.65</c:v>
                      </c:pt>
                      <c:pt idx="6959">
                        <c:v>9.09</c:v>
                      </c:pt>
                      <c:pt idx="6960">
                        <c:v>9.65</c:v>
                      </c:pt>
                      <c:pt idx="6961">
                        <c:v>9.58</c:v>
                      </c:pt>
                      <c:pt idx="6962">
                        <c:v>9.85</c:v>
                      </c:pt>
                      <c:pt idx="6963">
                        <c:v>9.6199999999999992</c:v>
                      </c:pt>
                      <c:pt idx="6964">
                        <c:v>9.5399999999999991</c:v>
                      </c:pt>
                      <c:pt idx="6965">
                        <c:v>9.48</c:v>
                      </c:pt>
                      <c:pt idx="6966">
                        <c:v>9.42</c:v>
                      </c:pt>
                      <c:pt idx="6967">
                        <c:v>9.15</c:v>
                      </c:pt>
                      <c:pt idx="6968">
                        <c:v>8.9600000000000009</c:v>
                      </c:pt>
                      <c:pt idx="6969">
                        <c:v>8.83</c:v>
                      </c:pt>
                      <c:pt idx="6970">
                        <c:v>8.91</c:v>
                      </c:pt>
                      <c:pt idx="6971">
                        <c:v>8.69</c:v>
                      </c:pt>
                      <c:pt idx="6972">
                        <c:v>8.7100000000000009</c:v>
                      </c:pt>
                      <c:pt idx="6973">
                        <c:v>8.51</c:v>
                      </c:pt>
                      <c:pt idx="6974">
                        <c:v>8.5299999999999994</c:v>
                      </c:pt>
                      <c:pt idx="6975">
                        <c:v>8.4700000000000006</c:v>
                      </c:pt>
                      <c:pt idx="6976">
                        <c:v>8.6</c:v>
                      </c:pt>
                      <c:pt idx="6977">
                        <c:v>8.8699999999999992</c:v>
                      </c:pt>
                      <c:pt idx="6978">
                        <c:v>8.81</c:v>
                      </c:pt>
                      <c:pt idx="6979">
                        <c:v>8.89</c:v>
                      </c:pt>
                      <c:pt idx="6980">
                        <c:v>8.84</c:v>
                      </c:pt>
                      <c:pt idx="6981">
                        <c:v>8.7100000000000009</c:v>
                      </c:pt>
                      <c:pt idx="6982">
                        <c:v>8.9600000000000009</c:v>
                      </c:pt>
                      <c:pt idx="6983">
                        <c:v>8.61</c:v>
                      </c:pt>
                      <c:pt idx="6984">
                        <c:v>8.86</c:v>
                      </c:pt>
                      <c:pt idx="6985">
                        <c:v>8.9</c:v>
                      </c:pt>
                      <c:pt idx="6986">
                        <c:v>8.8699999999999992</c:v>
                      </c:pt>
                      <c:pt idx="6987">
                        <c:v>8.92</c:v>
                      </c:pt>
                      <c:pt idx="6988">
                        <c:v>8.8699999999999992</c:v>
                      </c:pt>
                      <c:pt idx="6989">
                        <c:v>8.84</c:v>
                      </c:pt>
                      <c:pt idx="6990">
                        <c:v>8.81</c:v>
                      </c:pt>
                      <c:pt idx="6991">
                        <c:v>8.6199999999999992</c:v>
                      </c:pt>
                      <c:pt idx="6992">
                        <c:v>8.73</c:v>
                      </c:pt>
                      <c:pt idx="6993">
                        <c:v>8.94</c:v>
                      </c:pt>
                      <c:pt idx="6994">
                        <c:v>8.84</c:v>
                      </c:pt>
                      <c:pt idx="6995">
                        <c:v>8.77</c:v>
                      </c:pt>
                      <c:pt idx="6996">
                        <c:v>8.93</c:v>
                      </c:pt>
                      <c:pt idx="6997">
                        <c:v>9.31</c:v>
                      </c:pt>
                      <c:pt idx="6998">
                        <c:v>9.2799999999999994</c:v>
                      </c:pt>
                      <c:pt idx="6999">
                        <c:v>9.2799999999999994</c:v>
                      </c:pt>
                      <c:pt idx="7000">
                        <c:v>8.9700000000000006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C3-48FA-8E1D-8B04868E8B1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mean_memories!$A$3:$JIG$3</c15:sqref>
                        </c15:formulaRef>
                      </c:ext>
                    </c:extLst>
                    <c:numCache>
                      <c:formatCode>General</c:formatCode>
                      <c:ptCount val="7001"/>
                      <c:pt idx="0">
                        <c:v>6</c:v>
                      </c:pt>
                      <c:pt idx="1">
                        <c:v>1.26</c:v>
                      </c:pt>
                      <c:pt idx="2">
                        <c:v>1.24</c:v>
                      </c:pt>
                      <c:pt idx="3">
                        <c:v>1.1499999999999999</c:v>
                      </c:pt>
                      <c:pt idx="4">
                        <c:v>1.1299999999999999</c:v>
                      </c:pt>
                      <c:pt idx="5">
                        <c:v>1.1200000000000001</c:v>
                      </c:pt>
                      <c:pt idx="6">
                        <c:v>1.1000000000000001</c:v>
                      </c:pt>
                      <c:pt idx="7">
                        <c:v>1.1200000000000001</c:v>
                      </c:pt>
                      <c:pt idx="8">
                        <c:v>1.07</c:v>
                      </c:pt>
                      <c:pt idx="9">
                        <c:v>1.1599999999999999</c:v>
                      </c:pt>
                      <c:pt idx="10">
                        <c:v>1.38</c:v>
                      </c:pt>
                      <c:pt idx="11">
                        <c:v>1.55</c:v>
                      </c:pt>
                      <c:pt idx="12">
                        <c:v>1.54</c:v>
                      </c:pt>
                      <c:pt idx="13">
                        <c:v>1.46</c:v>
                      </c:pt>
                      <c:pt idx="14">
                        <c:v>1.54</c:v>
                      </c:pt>
                      <c:pt idx="15">
                        <c:v>1.61</c:v>
                      </c:pt>
                      <c:pt idx="16">
                        <c:v>1.74</c:v>
                      </c:pt>
                      <c:pt idx="17">
                        <c:v>2.06</c:v>
                      </c:pt>
                      <c:pt idx="18">
                        <c:v>1.96</c:v>
                      </c:pt>
                      <c:pt idx="19">
                        <c:v>2.14</c:v>
                      </c:pt>
                      <c:pt idx="20">
                        <c:v>2.41</c:v>
                      </c:pt>
                      <c:pt idx="21">
                        <c:v>2.6</c:v>
                      </c:pt>
                      <c:pt idx="22">
                        <c:v>2.5299999999999998</c:v>
                      </c:pt>
                      <c:pt idx="23">
                        <c:v>2.35</c:v>
                      </c:pt>
                      <c:pt idx="24">
                        <c:v>2.5299999999999998</c:v>
                      </c:pt>
                      <c:pt idx="25">
                        <c:v>2.61</c:v>
                      </c:pt>
                      <c:pt idx="26">
                        <c:v>2.7</c:v>
                      </c:pt>
                      <c:pt idx="27">
                        <c:v>2.98</c:v>
                      </c:pt>
                      <c:pt idx="28">
                        <c:v>3.12</c:v>
                      </c:pt>
                      <c:pt idx="29">
                        <c:v>3.71</c:v>
                      </c:pt>
                      <c:pt idx="30">
                        <c:v>3.78</c:v>
                      </c:pt>
                      <c:pt idx="31">
                        <c:v>3.86</c:v>
                      </c:pt>
                      <c:pt idx="32">
                        <c:v>4.33</c:v>
                      </c:pt>
                      <c:pt idx="33">
                        <c:v>4.8600000000000003</c:v>
                      </c:pt>
                      <c:pt idx="34">
                        <c:v>5.23</c:v>
                      </c:pt>
                      <c:pt idx="35">
                        <c:v>5.43</c:v>
                      </c:pt>
                      <c:pt idx="36">
                        <c:v>5.08</c:v>
                      </c:pt>
                      <c:pt idx="37">
                        <c:v>5.16</c:v>
                      </c:pt>
                      <c:pt idx="38">
                        <c:v>4.96</c:v>
                      </c:pt>
                      <c:pt idx="39">
                        <c:v>5</c:v>
                      </c:pt>
                      <c:pt idx="40">
                        <c:v>5.05</c:v>
                      </c:pt>
                      <c:pt idx="41">
                        <c:v>5.07</c:v>
                      </c:pt>
                      <c:pt idx="42">
                        <c:v>5.08</c:v>
                      </c:pt>
                      <c:pt idx="43">
                        <c:v>5.15</c:v>
                      </c:pt>
                      <c:pt idx="44">
                        <c:v>5.18</c:v>
                      </c:pt>
                      <c:pt idx="45">
                        <c:v>5.12</c:v>
                      </c:pt>
                      <c:pt idx="46">
                        <c:v>4.88</c:v>
                      </c:pt>
                      <c:pt idx="47">
                        <c:v>4.9000000000000004</c:v>
                      </c:pt>
                      <c:pt idx="48">
                        <c:v>4.9400000000000004</c:v>
                      </c:pt>
                      <c:pt idx="49">
                        <c:v>5.43</c:v>
                      </c:pt>
                      <c:pt idx="50">
                        <c:v>5.78</c:v>
                      </c:pt>
                      <c:pt idx="51">
                        <c:v>6.4</c:v>
                      </c:pt>
                      <c:pt idx="52">
                        <c:v>6.02</c:v>
                      </c:pt>
                      <c:pt idx="53">
                        <c:v>6.15</c:v>
                      </c:pt>
                      <c:pt idx="54">
                        <c:v>6.36</c:v>
                      </c:pt>
                      <c:pt idx="55">
                        <c:v>6.84</c:v>
                      </c:pt>
                      <c:pt idx="56">
                        <c:v>6.88</c:v>
                      </c:pt>
                      <c:pt idx="57">
                        <c:v>7.21</c:v>
                      </c:pt>
                      <c:pt idx="58">
                        <c:v>7.16</c:v>
                      </c:pt>
                      <c:pt idx="59">
                        <c:v>7.72</c:v>
                      </c:pt>
                      <c:pt idx="60">
                        <c:v>8.08</c:v>
                      </c:pt>
                      <c:pt idx="61">
                        <c:v>8.0399999999999991</c:v>
                      </c:pt>
                      <c:pt idx="62">
                        <c:v>8.08</c:v>
                      </c:pt>
                      <c:pt idx="63">
                        <c:v>8.2200000000000006</c:v>
                      </c:pt>
                      <c:pt idx="64">
                        <c:v>8.3699999999999992</c:v>
                      </c:pt>
                      <c:pt idx="65">
                        <c:v>8.59</c:v>
                      </c:pt>
                      <c:pt idx="66">
                        <c:v>8.4600000000000009</c:v>
                      </c:pt>
                      <c:pt idx="67">
                        <c:v>8.6</c:v>
                      </c:pt>
                      <c:pt idx="68">
                        <c:v>8.56</c:v>
                      </c:pt>
                      <c:pt idx="69">
                        <c:v>8.6300000000000008</c:v>
                      </c:pt>
                      <c:pt idx="70">
                        <c:v>8.6199999999999992</c:v>
                      </c:pt>
                      <c:pt idx="71">
                        <c:v>8.8000000000000007</c:v>
                      </c:pt>
                      <c:pt idx="72">
                        <c:v>8.74</c:v>
                      </c:pt>
                      <c:pt idx="73">
                        <c:v>8.8699999999999992</c:v>
                      </c:pt>
                      <c:pt idx="74">
                        <c:v>8.94</c:v>
                      </c:pt>
                      <c:pt idx="75">
                        <c:v>8.8800000000000008</c:v>
                      </c:pt>
                      <c:pt idx="76">
                        <c:v>8.77</c:v>
                      </c:pt>
                      <c:pt idx="77">
                        <c:v>8.69</c:v>
                      </c:pt>
                      <c:pt idx="78">
                        <c:v>8.7100000000000009</c:v>
                      </c:pt>
                      <c:pt idx="79">
                        <c:v>8.5299999999999994</c:v>
                      </c:pt>
                      <c:pt idx="80">
                        <c:v>8.48</c:v>
                      </c:pt>
                      <c:pt idx="81">
                        <c:v>8.4700000000000006</c:v>
                      </c:pt>
                      <c:pt idx="82">
                        <c:v>8.4700000000000006</c:v>
                      </c:pt>
                      <c:pt idx="83">
                        <c:v>8.4700000000000006</c:v>
                      </c:pt>
                      <c:pt idx="84">
                        <c:v>8.5299999999999994</c:v>
                      </c:pt>
                      <c:pt idx="85">
                        <c:v>8.44</c:v>
                      </c:pt>
                      <c:pt idx="86">
                        <c:v>8.81</c:v>
                      </c:pt>
                      <c:pt idx="87">
                        <c:v>8.4700000000000006</c:v>
                      </c:pt>
                      <c:pt idx="88">
                        <c:v>8.65</c:v>
                      </c:pt>
                      <c:pt idx="89">
                        <c:v>8.43</c:v>
                      </c:pt>
                      <c:pt idx="90">
                        <c:v>8.08</c:v>
                      </c:pt>
                      <c:pt idx="91">
                        <c:v>8.3699999999999992</c:v>
                      </c:pt>
                      <c:pt idx="92">
                        <c:v>8.6</c:v>
                      </c:pt>
                      <c:pt idx="93">
                        <c:v>8.52</c:v>
                      </c:pt>
                      <c:pt idx="94">
                        <c:v>8.5299999999999994</c:v>
                      </c:pt>
                      <c:pt idx="95">
                        <c:v>8.98</c:v>
                      </c:pt>
                      <c:pt idx="96">
                        <c:v>9.17</c:v>
                      </c:pt>
                      <c:pt idx="97">
                        <c:v>9.32</c:v>
                      </c:pt>
                      <c:pt idx="98">
                        <c:v>9.2899999999999991</c:v>
                      </c:pt>
                      <c:pt idx="99">
                        <c:v>9.48</c:v>
                      </c:pt>
                      <c:pt idx="100">
                        <c:v>9.4700000000000006</c:v>
                      </c:pt>
                      <c:pt idx="101">
                        <c:v>9.58</c:v>
                      </c:pt>
                      <c:pt idx="102">
                        <c:v>9.57</c:v>
                      </c:pt>
                      <c:pt idx="103">
                        <c:v>9.41</c:v>
                      </c:pt>
                      <c:pt idx="104">
                        <c:v>9.43</c:v>
                      </c:pt>
                      <c:pt idx="105">
                        <c:v>9.36</c:v>
                      </c:pt>
                      <c:pt idx="106">
                        <c:v>9.34</c:v>
                      </c:pt>
                      <c:pt idx="107">
                        <c:v>9.52</c:v>
                      </c:pt>
                      <c:pt idx="108">
                        <c:v>9.42</c:v>
                      </c:pt>
                      <c:pt idx="109">
                        <c:v>9.61</c:v>
                      </c:pt>
                      <c:pt idx="110">
                        <c:v>9.5399999999999991</c:v>
                      </c:pt>
                      <c:pt idx="111">
                        <c:v>9.84</c:v>
                      </c:pt>
                      <c:pt idx="112">
                        <c:v>9.9600000000000009</c:v>
                      </c:pt>
                      <c:pt idx="113">
                        <c:v>10.09</c:v>
                      </c:pt>
                      <c:pt idx="114">
                        <c:v>10.17</c:v>
                      </c:pt>
                      <c:pt idx="115">
                        <c:v>10.31</c:v>
                      </c:pt>
                      <c:pt idx="116">
                        <c:v>10.38</c:v>
                      </c:pt>
                      <c:pt idx="117">
                        <c:v>10.97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11.12</c:v>
                      </c:pt>
                      <c:pt idx="121">
                        <c:v>11.05</c:v>
                      </c:pt>
                      <c:pt idx="122">
                        <c:v>11.02</c:v>
                      </c:pt>
                      <c:pt idx="123">
                        <c:v>10.83</c:v>
                      </c:pt>
                      <c:pt idx="124">
                        <c:v>11.15</c:v>
                      </c:pt>
                      <c:pt idx="125">
                        <c:v>11.2</c:v>
                      </c:pt>
                      <c:pt idx="126">
                        <c:v>10.82</c:v>
                      </c:pt>
                      <c:pt idx="127">
                        <c:v>10.89</c:v>
                      </c:pt>
                      <c:pt idx="128">
                        <c:v>10.5</c:v>
                      </c:pt>
                      <c:pt idx="129">
                        <c:v>10.44</c:v>
                      </c:pt>
                      <c:pt idx="130">
                        <c:v>10.51</c:v>
                      </c:pt>
                      <c:pt idx="131">
                        <c:v>10.25</c:v>
                      </c:pt>
                      <c:pt idx="132">
                        <c:v>10.32</c:v>
                      </c:pt>
                      <c:pt idx="133">
                        <c:v>10.27</c:v>
                      </c:pt>
                      <c:pt idx="134">
                        <c:v>10.36</c:v>
                      </c:pt>
                      <c:pt idx="135">
                        <c:v>10.15</c:v>
                      </c:pt>
                      <c:pt idx="136">
                        <c:v>9.91</c:v>
                      </c:pt>
                      <c:pt idx="137">
                        <c:v>10.17</c:v>
                      </c:pt>
                      <c:pt idx="138">
                        <c:v>10.43</c:v>
                      </c:pt>
                      <c:pt idx="139">
                        <c:v>10.6</c:v>
                      </c:pt>
                      <c:pt idx="140">
                        <c:v>10.92</c:v>
                      </c:pt>
                      <c:pt idx="141">
                        <c:v>11.17</c:v>
                      </c:pt>
                      <c:pt idx="142">
                        <c:v>11.49</c:v>
                      </c:pt>
                      <c:pt idx="143">
                        <c:v>11.71</c:v>
                      </c:pt>
                      <c:pt idx="144">
                        <c:v>11.61</c:v>
                      </c:pt>
                      <c:pt idx="145">
                        <c:v>11.26</c:v>
                      </c:pt>
                      <c:pt idx="146">
                        <c:v>11.28</c:v>
                      </c:pt>
                      <c:pt idx="147">
                        <c:v>11.11</c:v>
                      </c:pt>
                      <c:pt idx="148">
                        <c:v>11.4</c:v>
                      </c:pt>
                      <c:pt idx="149">
                        <c:v>11.67</c:v>
                      </c:pt>
                      <c:pt idx="150">
                        <c:v>11.66</c:v>
                      </c:pt>
                      <c:pt idx="151">
                        <c:v>11.42</c:v>
                      </c:pt>
                      <c:pt idx="152">
                        <c:v>11.55</c:v>
                      </c:pt>
                      <c:pt idx="153">
                        <c:v>11.73</c:v>
                      </c:pt>
                      <c:pt idx="154">
                        <c:v>11.53</c:v>
                      </c:pt>
                      <c:pt idx="155">
                        <c:v>11.21</c:v>
                      </c:pt>
                      <c:pt idx="156">
                        <c:v>11.4</c:v>
                      </c:pt>
                      <c:pt idx="157">
                        <c:v>11.41</c:v>
                      </c:pt>
                      <c:pt idx="158">
                        <c:v>11.21</c:v>
                      </c:pt>
                      <c:pt idx="159">
                        <c:v>11.53</c:v>
                      </c:pt>
                      <c:pt idx="160">
                        <c:v>11.15</c:v>
                      </c:pt>
                      <c:pt idx="161">
                        <c:v>11.42</c:v>
                      </c:pt>
                      <c:pt idx="162">
                        <c:v>11.56</c:v>
                      </c:pt>
                      <c:pt idx="163">
                        <c:v>11.46</c:v>
                      </c:pt>
                      <c:pt idx="164">
                        <c:v>11.8</c:v>
                      </c:pt>
                      <c:pt idx="165">
                        <c:v>11.91</c:v>
                      </c:pt>
                      <c:pt idx="166">
                        <c:v>12.05</c:v>
                      </c:pt>
                      <c:pt idx="167">
                        <c:v>12.29</c:v>
                      </c:pt>
                      <c:pt idx="168">
                        <c:v>12.39</c:v>
                      </c:pt>
                      <c:pt idx="169">
                        <c:v>12.22</c:v>
                      </c:pt>
                      <c:pt idx="170">
                        <c:v>11.95</c:v>
                      </c:pt>
                      <c:pt idx="171">
                        <c:v>11.99</c:v>
                      </c:pt>
                      <c:pt idx="172">
                        <c:v>12.37</c:v>
                      </c:pt>
                      <c:pt idx="173">
                        <c:v>12.32</c:v>
                      </c:pt>
                      <c:pt idx="174">
                        <c:v>12.27</c:v>
                      </c:pt>
                      <c:pt idx="175">
                        <c:v>12.22</c:v>
                      </c:pt>
                      <c:pt idx="176">
                        <c:v>12.5</c:v>
                      </c:pt>
                      <c:pt idx="177">
                        <c:v>12.64</c:v>
                      </c:pt>
                      <c:pt idx="178">
                        <c:v>12.73</c:v>
                      </c:pt>
                      <c:pt idx="179">
                        <c:v>12.78</c:v>
                      </c:pt>
                      <c:pt idx="180">
                        <c:v>13</c:v>
                      </c:pt>
                      <c:pt idx="181">
                        <c:v>12.7</c:v>
                      </c:pt>
                      <c:pt idx="182">
                        <c:v>12.91</c:v>
                      </c:pt>
                      <c:pt idx="183">
                        <c:v>12.38</c:v>
                      </c:pt>
                      <c:pt idx="184">
                        <c:v>12.19</c:v>
                      </c:pt>
                      <c:pt idx="185">
                        <c:v>12.53</c:v>
                      </c:pt>
                      <c:pt idx="186">
                        <c:v>12.53</c:v>
                      </c:pt>
                      <c:pt idx="187">
                        <c:v>12.76</c:v>
                      </c:pt>
                      <c:pt idx="188">
                        <c:v>13.04</c:v>
                      </c:pt>
                      <c:pt idx="189">
                        <c:v>13.23</c:v>
                      </c:pt>
                      <c:pt idx="190">
                        <c:v>12.75</c:v>
                      </c:pt>
                      <c:pt idx="191">
                        <c:v>12.41</c:v>
                      </c:pt>
                      <c:pt idx="192">
                        <c:v>12.69</c:v>
                      </c:pt>
                      <c:pt idx="193">
                        <c:v>12.71</c:v>
                      </c:pt>
                      <c:pt idx="194">
                        <c:v>12.7</c:v>
                      </c:pt>
                      <c:pt idx="195">
                        <c:v>12.51</c:v>
                      </c:pt>
                      <c:pt idx="196">
                        <c:v>12.22</c:v>
                      </c:pt>
                      <c:pt idx="197">
                        <c:v>12.29</c:v>
                      </c:pt>
                      <c:pt idx="198">
                        <c:v>12.72</c:v>
                      </c:pt>
                      <c:pt idx="199">
                        <c:v>13.1</c:v>
                      </c:pt>
                      <c:pt idx="200">
                        <c:v>13.23</c:v>
                      </c:pt>
                      <c:pt idx="201">
                        <c:v>13.17</c:v>
                      </c:pt>
                      <c:pt idx="202">
                        <c:v>13.42</c:v>
                      </c:pt>
                      <c:pt idx="203">
                        <c:v>13.56</c:v>
                      </c:pt>
                      <c:pt idx="204">
                        <c:v>13.66</c:v>
                      </c:pt>
                      <c:pt idx="205">
                        <c:v>13.28</c:v>
                      </c:pt>
                      <c:pt idx="206">
                        <c:v>13.65</c:v>
                      </c:pt>
                      <c:pt idx="207">
                        <c:v>13.73</c:v>
                      </c:pt>
                      <c:pt idx="208">
                        <c:v>13.54</c:v>
                      </c:pt>
                      <c:pt idx="209">
                        <c:v>13.95</c:v>
                      </c:pt>
                      <c:pt idx="210">
                        <c:v>13.96</c:v>
                      </c:pt>
                      <c:pt idx="211">
                        <c:v>14.28</c:v>
                      </c:pt>
                      <c:pt idx="212">
                        <c:v>14</c:v>
                      </c:pt>
                      <c:pt idx="213">
                        <c:v>13.63</c:v>
                      </c:pt>
                      <c:pt idx="214">
                        <c:v>13.94</c:v>
                      </c:pt>
                      <c:pt idx="215">
                        <c:v>14</c:v>
                      </c:pt>
                      <c:pt idx="216">
                        <c:v>14.09</c:v>
                      </c:pt>
                      <c:pt idx="217">
                        <c:v>14.23</c:v>
                      </c:pt>
                      <c:pt idx="218">
                        <c:v>14.19</c:v>
                      </c:pt>
                      <c:pt idx="219">
                        <c:v>13.95</c:v>
                      </c:pt>
                      <c:pt idx="220">
                        <c:v>14.15</c:v>
                      </c:pt>
                      <c:pt idx="221">
                        <c:v>14</c:v>
                      </c:pt>
                      <c:pt idx="222">
                        <c:v>14.11</c:v>
                      </c:pt>
                      <c:pt idx="223">
                        <c:v>13.98</c:v>
                      </c:pt>
                      <c:pt idx="224">
                        <c:v>13.75</c:v>
                      </c:pt>
                      <c:pt idx="225">
                        <c:v>13.65</c:v>
                      </c:pt>
                      <c:pt idx="226">
                        <c:v>14.22</c:v>
                      </c:pt>
                      <c:pt idx="227">
                        <c:v>14.06</c:v>
                      </c:pt>
                      <c:pt idx="228">
                        <c:v>14.89</c:v>
                      </c:pt>
                      <c:pt idx="229">
                        <c:v>14.77</c:v>
                      </c:pt>
                      <c:pt idx="230">
                        <c:v>14.38</c:v>
                      </c:pt>
                      <c:pt idx="231">
                        <c:v>13.75</c:v>
                      </c:pt>
                      <c:pt idx="232">
                        <c:v>13.43</c:v>
                      </c:pt>
                      <c:pt idx="233">
                        <c:v>13.27</c:v>
                      </c:pt>
                      <c:pt idx="234">
                        <c:v>13.23</c:v>
                      </c:pt>
                      <c:pt idx="235">
                        <c:v>13.32</c:v>
                      </c:pt>
                      <c:pt idx="236">
                        <c:v>12.68</c:v>
                      </c:pt>
                      <c:pt idx="237">
                        <c:v>12.59</c:v>
                      </c:pt>
                      <c:pt idx="238">
                        <c:v>12.15</c:v>
                      </c:pt>
                      <c:pt idx="239">
                        <c:v>12.37</c:v>
                      </c:pt>
                      <c:pt idx="240">
                        <c:v>12.37</c:v>
                      </c:pt>
                      <c:pt idx="241">
                        <c:v>12.07</c:v>
                      </c:pt>
                      <c:pt idx="242">
                        <c:v>12.27</c:v>
                      </c:pt>
                      <c:pt idx="243">
                        <c:v>12.21</c:v>
                      </c:pt>
                      <c:pt idx="244">
                        <c:v>12.44</c:v>
                      </c:pt>
                      <c:pt idx="245">
                        <c:v>12.73</c:v>
                      </c:pt>
                      <c:pt idx="246">
                        <c:v>12.33</c:v>
                      </c:pt>
                      <c:pt idx="247">
                        <c:v>12.22</c:v>
                      </c:pt>
                      <c:pt idx="248">
                        <c:v>12.53</c:v>
                      </c:pt>
                      <c:pt idx="249">
                        <c:v>12.47</c:v>
                      </c:pt>
                      <c:pt idx="250">
                        <c:v>12.68</c:v>
                      </c:pt>
                      <c:pt idx="251">
                        <c:v>12.57</c:v>
                      </c:pt>
                      <c:pt idx="252">
                        <c:v>12.5</c:v>
                      </c:pt>
                      <c:pt idx="253">
                        <c:v>12.44</c:v>
                      </c:pt>
                      <c:pt idx="254">
                        <c:v>12.62</c:v>
                      </c:pt>
                      <c:pt idx="255">
                        <c:v>12.68</c:v>
                      </c:pt>
                      <c:pt idx="256">
                        <c:v>12.47</c:v>
                      </c:pt>
                      <c:pt idx="257">
                        <c:v>12.51</c:v>
                      </c:pt>
                      <c:pt idx="258">
                        <c:v>12.69</c:v>
                      </c:pt>
                      <c:pt idx="259">
                        <c:v>12.77</c:v>
                      </c:pt>
                      <c:pt idx="260">
                        <c:v>12.81</c:v>
                      </c:pt>
                      <c:pt idx="261">
                        <c:v>12.6</c:v>
                      </c:pt>
                      <c:pt idx="262">
                        <c:v>12.15</c:v>
                      </c:pt>
                      <c:pt idx="263">
                        <c:v>11.89</c:v>
                      </c:pt>
                      <c:pt idx="264">
                        <c:v>11.63</c:v>
                      </c:pt>
                      <c:pt idx="265">
                        <c:v>11.52</c:v>
                      </c:pt>
                      <c:pt idx="266">
                        <c:v>11.75</c:v>
                      </c:pt>
                      <c:pt idx="267">
                        <c:v>11.81</c:v>
                      </c:pt>
                      <c:pt idx="268">
                        <c:v>11.78</c:v>
                      </c:pt>
                      <c:pt idx="269">
                        <c:v>11.86</c:v>
                      </c:pt>
                      <c:pt idx="270">
                        <c:v>11.73</c:v>
                      </c:pt>
                      <c:pt idx="271">
                        <c:v>11.83</c:v>
                      </c:pt>
                      <c:pt idx="272">
                        <c:v>11.85</c:v>
                      </c:pt>
                      <c:pt idx="273">
                        <c:v>11.91</c:v>
                      </c:pt>
                      <c:pt idx="274">
                        <c:v>11.85</c:v>
                      </c:pt>
                      <c:pt idx="275">
                        <c:v>11.77</c:v>
                      </c:pt>
                      <c:pt idx="276">
                        <c:v>11.82</c:v>
                      </c:pt>
                      <c:pt idx="277">
                        <c:v>11.71</c:v>
                      </c:pt>
                      <c:pt idx="278">
                        <c:v>11.84</c:v>
                      </c:pt>
                      <c:pt idx="279">
                        <c:v>11.52</c:v>
                      </c:pt>
                      <c:pt idx="280">
                        <c:v>11.44</c:v>
                      </c:pt>
                      <c:pt idx="281">
                        <c:v>11.54</c:v>
                      </c:pt>
                      <c:pt idx="282">
                        <c:v>11.41</c:v>
                      </c:pt>
                      <c:pt idx="283">
                        <c:v>11.46</c:v>
                      </c:pt>
                      <c:pt idx="284">
                        <c:v>11.62</c:v>
                      </c:pt>
                      <c:pt idx="285">
                        <c:v>11.68</c:v>
                      </c:pt>
                      <c:pt idx="286">
                        <c:v>11.61</c:v>
                      </c:pt>
                      <c:pt idx="287">
                        <c:v>11.75</c:v>
                      </c:pt>
                      <c:pt idx="288">
                        <c:v>11.66</c:v>
                      </c:pt>
                      <c:pt idx="289">
                        <c:v>11.92</c:v>
                      </c:pt>
                      <c:pt idx="290">
                        <c:v>11.93</c:v>
                      </c:pt>
                      <c:pt idx="291">
                        <c:v>12.1</c:v>
                      </c:pt>
                      <c:pt idx="292">
                        <c:v>12.15</c:v>
                      </c:pt>
                      <c:pt idx="293">
                        <c:v>12.09</c:v>
                      </c:pt>
                      <c:pt idx="294">
                        <c:v>12.62</c:v>
                      </c:pt>
                      <c:pt idx="295">
                        <c:v>12.28</c:v>
                      </c:pt>
                      <c:pt idx="296">
                        <c:v>12.53</c:v>
                      </c:pt>
                      <c:pt idx="297">
                        <c:v>12.78</c:v>
                      </c:pt>
                      <c:pt idx="298">
                        <c:v>12.75</c:v>
                      </c:pt>
                      <c:pt idx="299">
                        <c:v>12.65</c:v>
                      </c:pt>
                      <c:pt idx="300">
                        <c:v>12.01</c:v>
                      </c:pt>
                      <c:pt idx="301">
                        <c:v>12.07</c:v>
                      </c:pt>
                      <c:pt idx="302">
                        <c:v>12.34</c:v>
                      </c:pt>
                      <c:pt idx="303">
                        <c:v>12.35</c:v>
                      </c:pt>
                      <c:pt idx="304">
                        <c:v>12.1</c:v>
                      </c:pt>
                      <c:pt idx="305">
                        <c:v>12.12</c:v>
                      </c:pt>
                      <c:pt idx="306">
                        <c:v>11.92</c:v>
                      </c:pt>
                      <c:pt idx="307">
                        <c:v>11.85</c:v>
                      </c:pt>
                      <c:pt idx="308">
                        <c:v>11.31</c:v>
                      </c:pt>
                      <c:pt idx="309">
                        <c:v>11.35</c:v>
                      </c:pt>
                      <c:pt idx="310">
                        <c:v>11.84</c:v>
                      </c:pt>
                      <c:pt idx="311">
                        <c:v>11.99</c:v>
                      </c:pt>
                      <c:pt idx="312">
                        <c:v>11.92</c:v>
                      </c:pt>
                      <c:pt idx="313">
                        <c:v>12.02</c:v>
                      </c:pt>
                      <c:pt idx="314">
                        <c:v>12.06</c:v>
                      </c:pt>
                      <c:pt idx="315">
                        <c:v>12.1</c:v>
                      </c:pt>
                      <c:pt idx="316">
                        <c:v>12.22</c:v>
                      </c:pt>
                      <c:pt idx="317">
                        <c:v>12.03</c:v>
                      </c:pt>
                      <c:pt idx="318">
                        <c:v>11.85</c:v>
                      </c:pt>
                      <c:pt idx="319">
                        <c:v>12.15</c:v>
                      </c:pt>
                      <c:pt idx="320">
                        <c:v>12.44</c:v>
                      </c:pt>
                      <c:pt idx="321">
                        <c:v>13.11</c:v>
                      </c:pt>
                      <c:pt idx="322">
                        <c:v>13.31</c:v>
                      </c:pt>
                      <c:pt idx="323">
                        <c:v>13.58</c:v>
                      </c:pt>
                      <c:pt idx="324">
                        <c:v>13.47</c:v>
                      </c:pt>
                      <c:pt idx="325">
                        <c:v>13.7</c:v>
                      </c:pt>
                      <c:pt idx="326">
                        <c:v>13.71</c:v>
                      </c:pt>
                      <c:pt idx="327">
                        <c:v>13.77</c:v>
                      </c:pt>
                      <c:pt idx="328">
                        <c:v>13.69</c:v>
                      </c:pt>
                      <c:pt idx="329">
                        <c:v>13.73</c:v>
                      </c:pt>
                      <c:pt idx="330">
                        <c:v>14.09</c:v>
                      </c:pt>
                      <c:pt idx="331">
                        <c:v>14.08</c:v>
                      </c:pt>
                      <c:pt idx="332">
                        <c:v>14.4</c:v>
                      </c:pt>
                      <c:pt idx="333">
                        <c:v>14.28</c:v>
                      </c:pt>
                      <c:pt idx="334">
                        <c:v>13.92</c:v>
                      </c:pt>
                      <c:pt idx="335">
                        <c:v>13.89</c:v>
                      </c:pt>
                      <c:pt idx="336">
                        <c:v>13.85</c:v>
                      </c:pt>
                      <c:pt idx="337">
                        <c:v>13.75</c:v>
                      </c:pt>
                      <c:pt idx="338">
                        <c:v>13.64</c:v>
                      </c:pt>
                      <c:pt idx="339">
                        <c:v>13.54</c:v>
                      </c:pt>
                      <c:pt idx="340">
                        <c:v>13.7</c:v>
                      </c:pt>
                      <c:pt idx="341">
                        <c:v>14.06</c:v>
                      </c:pt>
                      <c:pt idx="342">
                        <c:v>13.97</c:v>
                      </c:pt>
                      <c:pt idx="343">
                        <c:v>14.02</c:v>
                      </c:pt>
                      <c:pt idx="344">
                        <c:v>14.39</c:v>
                      </c:pt>
                      <c:pt idx="345">
                        <c:v>14.63</c:v>
                      </c:pt>
                      <c:pt idx="346">
                        <c:v>14.27</c:v>
                      </c:pt>
                      <c:pt idx="347">
                        <c:v>14.52</c:v>
                      </c:pt>
                      <c:pt idx="348">
                        <c:v>14.79</c:v>
                      </c:pt>
                      <c:pt idx="349">
                        <c:v>14.93</c:v>
                      </c:pt>
                      <c:pt idx="350">
                        <c:v>14.62</c:v>
                      </c:pt>
                      <c:pt idx="351">
                        <c:v>14.58</c:v>
                      </c:pt>
                      <c:pt idx="352">
                        <c:v>14.83</c:v>
                      </c:pt>
                      <c:pt idx="353">
                        <c:v>14.96</c:v>
                      </c:pt>
                      <c:pt idx="354">
                        <c:v>15.43</c:v>
                      </c:pt>
                      <c:pt idx="355">
                        <c:v>15.46</c:v>
                      </c:pt>
                      <c:pt idx="356">
                        <c:v>15.62</c:v>
                      </c:pt>
                      <c:pt idx="357">
                        <c:v>15.66</c:v>
                      </c:pt>
                      <c:pt idx="358">
                        <c:v>15.68</c:v>
                      </c:pt>
                      <c:pt idx="359">
                        <c:v>15.47</c:v>
                      </c:pt>
                      <c:pt idx="360">
                        <c:v>15.5</c:v>
                      </c:pt>
                      <c:pt idx="361">
                        <c:v>15.29</c:v>
                      </c:pt>
                      <c:pt idx="362">
                        <c:v>15.3</c:v>
                      </c:pt>
                      <c:pt idx="363">
                        <c:v>15.32</c:v>
                      </c:pt>
                      <c:pt idx="364">
                        <c:v>15.5</c:v>
                      </c:pt>
                      <c:pt idx="365">
                        <c:v>15.55</c:v>
                      </c:pt>
                      <c:pt idx="366">
                        <c:v>15.46</c:v>
                      </c:pt>
                      <c:pt idx="367">
                        <c:v>15.09</c:v>
                      </c:pt>
                      <c:pt idx="368">
                        <c:v>15.36</c:v>
                      </c:pt>
                      <c:pt idx="369">
                        <c:v>15.32</c:v>
                      </c:pt>
                      <c:pt idx="370">
                        <c:v>15.52</c:v>
                      </c:pt>
                      <c:pt idx="371">
                        <c:v>15.49</c:v>
                      </c:pt>
                      <c:pt idx="372">
                        <c:v>15.65</c:v>
                      </c:pt>
                      <c:pt idx="373">
                        <c:v>15.52</c:v>
                      </c:pt>
                      <c:pt idx="374">
                        <c:v>15.6</c:v>
                      </c:pt>
                      <c:pt idx="375">
                        <c:v>14.96</c:v>
                      </c:pt>
                      <c:pt idx="376">
                        <c:v>14.85</c:v>
                      </c:pt>
                      <c:pt idx="377">
                        <c:v>14.44</c:v>
                      </c:pt>
                      <c:pt idx="378">
                        <c:v>14.77</c:v>
                      </c:pt>
                      <c:pt idx="379">
                        <c:v>14.13</c:v>
                      </c:pt>
                      <c:pt idx="380">
                        <c:v>13.85</c:v>
                      </c:pt>
                      <c:pt idx="381">
                        <c:v>14.85</c:v>
                      </c:pt>
                      <c:pt idx="382">
                        <c:v>14.98</c:v>
                      </c:pt>
                      <c:pt idx="383">
                        <c:v>15.24</c:v>
                      </c:pt>
                      <c:pt idx="384">
                        <c:v>14.77</c:v>
                      </c:pt>
                      <c:pt idx="385">
                        <c:v>15.13</c:v>
                      </c:pt>
                      <c:pt idx="386">
                        <c:v>14.92</c:v>
                      </c:pt>
                      <c:pt idx="387">
                        <c:v>15.03</c:v>
                      </c:pt>
                      <c:pt idx="388">
                        <c:v>14.69</c:v>
                      </c:pt>
                      <c:pt idx="389">
                        <c:v>14.01</c:v>
                      </c:pt>
                      <c:pt idx="390">
                        <c:v>14.14</c:v>
                      </c:pt>
                      <c:pt idx="391">
                        <c:v>13.82</c:v>
                      </c:pt>
                      <c:pt idx="392">
                        <c:v>13.27</c:v>
                      </c:pt>
                      <c:pt idx="393">
                        <c:v>13.38</c:v>
                      </c:pt>
                      <c:pt idx="394">
                        <c:v>13.72</c:v>
                      </c:pt>
                      <c:pt idx="395">
                        <c:v>13.71</c:v>
                      </c:pt>
                      <c:pt idx="396">
                        <c:v>13.79</c:v>
                      </c:pt>
                      <c:pt idx="397">
                        <c:v>13.31</c:v>
                      </c:pt>
                      <c:pt idx="398">
                        <c:v>12.68</c:v>
                      </c:pt>
                      <c:pt idx="399">
                        <c:v>13.59</c:v>
                      </c:pt>
                      <c:pt idx="400">
                        <c:v>13.69</c:v>
                      </c:pt>
                      <c:pt idx="401">
                        <c:v>13.62</c:v>
                      </c:pt>
                      <c:pt idx="402">
                        <c:v>12.8</c:v>
                      </c:pt>
                      <c:pt idx="403">
                        <c:v>12.73</c:v>
                      </c:pt>
                      <c:pt idx="404">
                        <c:v>12.09</c:v>
                      </c:pt>
                      <c:pt idx="405">
                        <c:v>12.57</c:v>
                      </c:pt>
                      <c:pt idx="406">
                        <c:v>12.17</c:v>
                      </c:pt>
                      <c:pt idx="407">
                        <c:v>12.38</c:v>
                      </c:pt>
                      <c:pt idx="408">
                        <c:v>11.9</c:v>
                      </c:pt>
                      <c:pt idx="409">
                        <c:v>12.33</c:v>
                      </c:pt>
                      <c:pt idx="410">
                        <c:v>12.03</c:v>
                      </c:pt>
                      <c:pt idx="411">
                        <c:v>11.48</c:v>
                      </c:pt>
                      <c:pt idx="412">
                        <c:v>11.51</c:v>
                      </c:pt>
                      <c:pt idx="413">
                        <c:v>12.23</c:v>
                      </c:pt>
                      <c:pt idx="414">
                        <c:v>11.47</c:v>
                      </c:pt>
                      <c:pt idx="415">
                        <c:v>11.47</c:v>
                      </c:pt>
                      <c:pt idx="416">
                        <c:v>11.06</c:v>
                      </c:pt>
                      <c:pt idx="417">
                        <c:v>11.22</c:v>
                      </c:pt>
                      <c:pt idx="418">
                        <c:v>11.33</c:v>
                      </c:pt>
                      <c:pt idx="419">
                        <c:v>11</c:v>
                      </c:pt>
                      <c:pt idx="420">
                        <c:v>10.84</c:v>
                      </c:pt>
                      <c:pt idx="421">
                        <c:v>10.54</c:v>
                      </c:pt>
                      <c:pt idx="422">
                        <c:v>9.98</c:v>
                      </c:pt>
                      <c:pt idx="423">
                        <c:v>10.07</c:v>
                      </c:pt>
                      <c:pt idx="424">
                        <c:v>10.17</c:v>
                      </c:pt>
                      <c:pt idx="425">
                        <c:v>10.39</c:v>
                      </c:pt>
                      <c:pt idx="426">
                        <c:v>10.47</c:v>
                      </c:pt>
                      <c:pt idx="427">
                        <c:v>10.79</c:v>
                      </c:pt>
                      <c:pt idx="428">
                        <c:v>10.71</c:v>
                      </c:pt>
                      <c:pt idx="429">
                        <c:v>11.27</c:v>
                      </c:pt>
                      <c:pt idx="430">
                        <c:v>11.01</c:v>
                      </c:pt>
                      <c:pt idx="431">
                        <c:v>11.94</c:v>
                      </c:pt>
                      <c:pt idx="432">
                        <c:v>11.96</c:v>
                      </c:pt>
                      <c:pt idx="433">
                        <c:v>12.41</c:v>
                      </c:pt>
                      <c:pt idx="434">
                        <c:v>13</c:v>
                      </c:pt>
                      <c:pt idx="435">
                        <c:v>12.43</c:v>
                      </c:pt>
                      <c:pt idx="436">
                        <c:v>12.71</c:v>
                      </c:pt>
                      <c:pt idx="437">
                        <c:v>13.39</c:v>
                      </c:pt>
                      <c:pt idx="438">
                        <c:v>13.54</c:v>
                      </c:pt>
                      <c:pt idx="439">
                        <c:v>13.71</c:v>
                      </c:pt>
                      <c:pt idx="440">
                        <c:v>13.51</c:v>
                      </c:pt>
                      <c:pt idx="441">
                        <c:v>14.27</c:v>
                      </c:pt>
                      <c:pt idx="442">
                        <c:v>13.44</c:v>
                      </c:pt>
                      <c:pt idx="443">
                        <c:v>15.56</c:v>
                      </c:pt>
                      <c:pt idx="444">
                        <c:v>15.88</c:v>
                      </c:pt>
                      <c:pt idx="445">
                        <c:v>16.54</c:v>
                      </c:pt>
                      <c:pt idx="446">
                        <c:v>16.64</c:v>
                      </c:pt>
                      <c:pt idx="447">
                        <c:v>17.170000000000002</c:v>
                      </c:pt>
                      <c:pt idx="448">
                        <c:v>17.47</c:v>
                      </c:pt>
                      <c:pt idx="449">
                        <c:v>17.59</c:v>
                      </c:pt>
                      <c:pt idx="450">
                        <c:v>17.93</c:v>
                      </c:pt>
                      <c:pt idx="451">
                        <c:v>17.84</c:v>
                      </c:pt>
                      <c:pt idx="452">
                        <c:v>17.829999999999998</c:v>
                      </c:pt>
                      <c:pt idx="453">
                        <c:v>17.91</c:v>
                      </c:pt>
                      <c:pt idx="454">
                        <c:v>18.149999999999999</c:v>
                      </c:pt>
                      <c:pt idx="455">
                        <c:v>18.41</c:v>
                      </c:pt>
                      <c:pt idx="456">
                        <c:v>18.350000000000001</c:v>
                      </c:pt>
                      <c:pt idx="457">
                        <c:v>18.350000000000001</c:v>
                      </c:pt>
                      <c:pt idx="458">
                        <c:v>18.329999999999998</c:v>
                      </c:pt>
                      <c:pt idx="459">
                        <c:v>18.45</c:v>
                      </c:pt>
                      <c:pt idx="460">
                        <c:v>18.46</c:v>
                      </c:pt>
                      <c:pt idx="461">
                        <c:v>18.600000000000001</c:v>
                      </c:pt>
                      <c:pt idx="462">
                        <c:v>18.5</c:v>
                      </c:pt>
                      <c:pt idx="463">
                        <c:v>18.510000000000002</c:v>
                      </c:pt>
                      <c:pt idx="464">
                        <c:v>18.52</c:v>
                      </c:pt>
                      <c:pt idx="465">
                        <c:v>18.53</c:v>
                      </c:pt>
                      <c:pt idx="466">
                        <c:v>18.53</c:v>
                      </c:pt>
                      <c:pt idx="467">
                        <c:v>18.47</c:v>
                      </c:pt>
                      <c:pt idx="468">
                        <c:v>18.190000000000001</c:v>
                      </c:pt>
                      <c:pt idx="469">
                        <c:v>18.190000000000001</c:v>
                      </c:pt>
                      <c:pt idx="470">
                        <c:v>18.190000000000001</c:v>
                      </c:pt>
                      <c:pt idx="471">
                        <c:v>17.989999999999998</c:v>
                      </c:pt>
                      <c:pt idx="472">
                        <c:v>17.989999999999998</c:v>
                      </c:pt>
                      <c:pt idx="473">
                        <c:v>18.12</c:v>
                      </c:pt>
                      <c:pt idx="474">
                        <c:v>18.07</c:v>
                      </c:pt>
                      <c:pt idx="475">
                        <c:v>17.95</c:v>
                      </c:pt>
                      <c:pt idx="476">
                        <c:v>17.98</c:v>
                      </c:pt>
                      <c:pt idx="477">
                        <c:v>18.059999999999999</c:v>
                      </c:pt>
                      <c:pt idx="478">
                        <c:v>18.02</c:v>
                      </c:pt>
                      <c:pt idx="479">
                        <c:v>18.309999999999999</c:v>
                      </c:pt>
                      <c:pt idx="480">
                        <c:v>18.079999999999998</c:v>
                      </c:pt>
                      <c:pt idx="481">
                        <c:v>18.07</c:v>
                      </c:pt>
                      <c:pt idx="482">
                        <c:v>17.96</c:v>
                      </c:pt>
                      <c:pt idx="483">
                        <c:v>18.23</c:v>
                      </c:pt>
                      <c:pt idx="484">
                        <c:v>18.41</c:v>
                      </c:pt>
                      <c:pt idx="485">
                        <c:v>18.489999999999998</c:v>
                      </c:pt>
                      <c:pt idx="486">
                        <c:v>18.27</c:v>
                      </c:pt>
                      <c:pt idx="487">
                        <c:v>17.989999999999998</c:v>
                      </c:pt>
                      <c:pt idx="488">
                        <c:v>18.14</c:v>
                      </c:pt>
                      <c:pt idx="489">
                        <c:v>18.11</c:v>
                      </c:pt>
                      <c:pt idx="490">
                        <c:v>18.309999999999999</c:v>
                      </c:pt>
                      <c:pt idx="491">
                        <c:v>18.27</c:v>
                      </c:pt>
                      <c:pt idx="492">
                        <c:v>18.64</c:v>
                      </c:pt>
                      <c:pt idx="493">
                        <c:v>18.649999999999999</c:v>
                      </c:pt>
                      <c:pt idx="494">
                        <c:v>18.46</c:v>
                      </c:pt>
                      <c:pt idx="495">
                        <c:v>18.260000000000002</c:v>
                      </c:pt>
                      <c:pt idx="496">
                        <c:v>18.14</c:v>
                      </c:pt>
                      <c:pt idx="497">
                        <c:v>18.14</c:v>
                      </c:pt>
                      <c:pt idx="498">
                        <c:v>18.11</c:v>
                      </c:pt>
                      <c:pt idx="499">
                        <c:v>18.22</c:v>
                      </c:pt>
                      <c:pt idx="500">
                        <c:v>18.3</c:v>
                      </c:pt>
                      <c:pt idx="501">
                        <c:v>18.309999999999999</c:v>
                      </c:pt>
                      <c:pt idx="502">
                        <c:v>18.350000000000001</c:v>
                      </c:pt>
                      <c:pt idx="503">
                        <c:v>18.63</c:v>
                      </c:pt>
                      <c:pt idx="504">
                        <c:v>18.600000000000001</c:v>
                      </c:pt>
                      <c:pt idx="505">
                        <c:v>18.32</c:v>
                      </c:pt>
                      <c:pt idx="506">
                        <c:v>18.420000000000002</c:v>
                      </c:pt>
                      <c:pt idx="507">
                        <c:v>18.739999999999998</c:v>
                      </c:pt>
                      <c:pt idx="508">
                        <c:v>18.55</c:v>
                      </c:pt>
                      <c:pt idx="509">
                        <c:v>18.309999999999999</c:v>
                      </c:pt>
                      <c:pt idx="510">
                        <c:v>18.350000000000001</c:v>
                      </c:pt>
                      <c:pt idx="511">
                        <c:v>18.239999999999998</c:v>
                      </c:pt>
                      <c:pt idx="512">
                        <c:v>18.059999999999999</c:v>
                      </c:pt>
                      <c:pt idx="513">
                        <c:v>17.899999999999999</c:v>
                      </c:pt>
                      <c:pt idx="514">
                        <c:v>17.95</c:v>
                      </c:pt>
                      <c:pt idx="515">
                        <c:v>17.82</c:v>
                      </c:pt>
                      <c:pt idx="516">
                        <c:v>17.97</c:v>
                      </c:pt>
                      <c:pt idx="517">
                        <c:v>18.14</c:v>
                      </c:pt>
                      <c:pt idx="518">
                        <c:v>18.43</c:v>
                      </c:pt>
                      <c:pt idx="519">
                        <c:v>18.38</c:v>
                      </c:pt>
                      <c:pt idx="520">
                        <c:v>18.37</c:v>
                      </c:pt>
                      <c:pt idx="521">
                        <c:v>18.36</c:v>
                      </c:pt>
                      <c:pt idx="522">
                        <c:v>18.3</c:v>
                      </c:pt>
                      <c:pt idx="523">
                        <c:v>18.010000000000002</c:v>
                      </c:pt>
                      <c:pt idx="524">
                        <c:v>18.22</c:v>
                      </c:pt>
                      <c:pt idx="525">
                        <c:v>18.04</c:v>
                      </c:pt>
                      <c:pt idx="526">
                        <c:v>18.239999999999998</c:v>
                      </c:pt>
                      <c:pt idx="527">
                        <c:v>17.88</c:v>
                      </c:pt>
                      <c:pt idx="528">
                        <c:v>17.82</c:v>
                      </c:pt>
                      <c:pt idx="529">
                        <c:v>17.989999999999998</c:v>
                      </c:pt>
                      <c:pt idx="530">
                        <c:v>18.13</c:v>
                      </c:pt>
                      <c:pt idx="531">
                        <c:v>18.2</c:v>
                      </c:pt>
                      <c:pt idx="532">
                        <c:v>18.54</c:v>
                      </c:pt>
                      <c:pt idx="533">
                        <c:v>18.63</c:v>
                      </c:pt>
                      <c:pt idx="534">
                        <c:v>18.559999999999999</c:v>
                      </c:pt>
                      <c:pt idx="535">
                        <c:v>18.8</c:v>
                      </c:pt>
                      <c:pt idx="536">
                        <c:v>18.63</c:v>
                      </c:pt>
                      <c:pt idx="537">
                        <c:v>18.829999999999998</c:v>
                      </c:pt>
                      <c:pt idx="538">
                        <c:v>18.989999999999998</c:v>
                      </c:pt>
                      <c:pt idx="539">
                        <c:v>18.82</c:v>
                      </c:pt>
                      <c:pt idx="540">
                        <c:v>19.03</c:v>
                      </c:pt>
                      <c:pt idx="541">
                        <c:v>18.88</c:v>
                      </c:pt>
                      <c:pt idx="542">
                        <c:v>18.940000000000001</c:v>
                      </c:pt>
                      <c:pt idx="543">
                        <c:v>18.98</c:v>
                      </c:pt>
                      <c:pt idx="544">
                        <c:v>18.93</c:v>
                      </c:pt>
                      <c:pt idx="545">
                        <c:v>18.96</c:v>
                      </c:pt>
                      <c:pt idx="546">
                        <c:v>18.829999999999998</c:v>
                      </c:pt>
                      <c:pt idx="547">
                        <c:v>18.760000000000002</c:v>
                      </c:pt>
                      <c:pt idx="548">
                        <c:v>18.649999999999999</c:v>
                      </c:pt>
                      <c:pt idx="549">
                        <c:v>18.7</c:v>
                      </c:pt>
                      <c:pt idx="550">
                        <c:v>18.670000000000002</c:v>
                      </c:pt>
                      <c:pt idx="551">
                        <c:v>18.66</c:v>
                      </c:pt>
                      <c:pt idx="552">
                        <c:v>18.68</c:v>
                      </c:pt>
                      <c:pt idx="553">
                        <c:v>18.71</c:v>
                      </c:pt>
                      <c:pt idx="554">
                        <c:v>18.59</c:v>
                      </c:pt>
                      <c:pt idx="555">
                        <c:v>18.57</c:v>
                      </c:pt>
                      <c:pt idx="556">
                        <c:v>18.46</c:v>
                      </c:pt>
                      <c:pt idx="557">
                        <c:v>18.489999999999998</c:v>
                      </c:pt>
                      <c:pt idx="558">
                        <c:v>18.38</c:v>
                      </c:pt>
                      <c:pt idx="559">
                        <c:v>18.100000000000001</c:v>
                      </c:pt>
                      <c:pt idx="560">
                        <c:v>18.05</c:v>
                      </c:pt>
                      <c:pt idx="561">
                        <c:v>18.04</c:v>
                      </c:pt>
                      <c:pt idx="562">
                        <c:v>18.07</c:v>
                      </c:pt>
                      <c:pt idx="563">
                        <c:v>18.149999999999999</c:v>
                      </c:pt>
                      <c:pt idx="564">
                        <c:v>18.18</c:v>
                      </c:pt>
                      <c:pt idx="565">
                        <c:v>18.190000000000001</c:v>
                      </c:pt>
                      <c:pt idx="566">
                        <c:v>18.07</c:v>
                      </c:pt>
                      <c:pt idx="567">
                        <c:v>18.16</c:v>
                      </c:pt>
                      <c:pt idx="568">
                        <c:v>18.07</c:v>
                      </c:pt>
                      <c:pt idx="569">
                        <c:v>17.95</c:v>
                      </c:pt>
                      <c:pt idx="570">
                        <c:v>17.91</c:v>
                      </c:pt>
                      <c:pt idx="571">
                        <c:v>17.670000000000002</c:v>
                      </c:pt>
                      <c:pt idx="572">
                        <c:v>18.079999999999998</c:v>
                      </c:pt>
                      <c:pt idx="573">
                        <c:v>17.93</c:v>
                      </c:pt>
                      <c:pt idx="574">
                        <c:v>17.760000000000002</c:v>
                      </c:pt>
                      <c:pt idx="575">
                        <c:v>17.850000000000001</c:v>
                      </c:pt>
                      <c:pt idx="576">
                        <c:v>17.91</c:v>
                      </c:pt>
                      <c:pt idx="577">
                        <c:v>18.02</c:v>
                      </c:pt>
                      <c:pt idx="578">
                        <c:v>18.059999999999999</c:v>
                      </c:pt>
                      <c:pt idx="579">
                        <c:v>18.07</c:v>
                      </c:pt>
                      <c:pt idx="580">
                        <c:v>18.03</c:v>
                      </c:pt>
                      <c:pt idx="581">
                        <c:v>18.079999999999998</c:v>
                      </c:pt>
                      <c:pt idx="582">
                        <c:v>18.21</c:v>
                      </c:pt>
                      <c:pt idx="583">
                        <c:v>17.91</c:v>
                      </c:pt>
                      <c:pt idx="584">
                        <c:v>18.23</c:v>
                      </c:pt>
                      <c:pt idx="585">
                        <c:v>18.34</c:v>
                      </c:pt>
                      <c:pt idx="586">
                        <c:v>18.420000000000002</c:v>
                      </c:pt>
                      <c:pt idx="587">
                        <c:v>18.670000000000002</c:v>
                      </c:pt>
                      <c:pt idx="588">
                        <c:v>18.82</c:v>
                      </c:pt>
                      <c:pt idx="589">
                        <c:v>19.28</c:v>
                      </c:pt>
                      <c:pt idx="590">
                        <c:v>19.23</c:v>
                      </c:pt>
                      <c:pt idx="591">
                        <c:v>19.149999999999999</c:v>
                      </c:pt>
                      <c:pt idx="592">
                        <c:v>19.190000000000001</c:v>
                      </c:pt>
                      <c:pt idx="593">
                        <c:v>19.05</c:v>
                      </c:pt>
                      <c:pt idx="594">
                        <c:v>19.23</c:v>
                      </c:pt>
                      <c:pt idx="595">
                        <c:v>19.29</c:v>
                      </c:pt>
                      <c:pt idx="596">
                        <c:v>19.559999999999999</c:v>
                      </c:pt>
                      <c:pt idx="597">
                        <c:v>19.690000000000001</c:v>
                      </c:pt>
                      <c:pt idx="598">
                        <c:v>19.96</c:v>
                      </c:pt>
                      <c:pt idx="599">
                        <c:v>19.89</c:v>
                      </c:pt>
                      <c:pt idx="600">
                        <c:v>19.809999999999999</c:v>
                      </c:pt>
                      <c:pt idx="601">
                        <c:v>19.940000000000001</c:v>
                      </c:pt>
                      <c:pt idx="602">
                        <c:v>19.62</c:v>
                      </c:pt>
                      <c:pt idx="603">
                        <c:v>19.510000000000002</c:v>
                      </c:pt>
                      <c:pt idx="604">
                        <c:v>19.54</c:v>
                      </c:pt>
                      <c:pt idx="605">
                        <c:v>19.170000000000002</c:v>
                      </c:pt>
                      <c:pt idx="606">
                        <c:v>18.89</c:v>
                      </c:pt>
                      <c:pt idx="607">
                        <c:v>18.920000000000002</c:v>
                      </c:pt>
                      <c:pt idx="608">
                        <c:v>18.64</c:v>
                      </c:pt>
                      <c:pt idx="609">
                        <c:v>18.489999999999998</c:v>
                      </c:pt>
                      <c:pt idx="610">
                        <c:v>19.16</c:v>
                      </c:pt>
                      <c:pt idx="611">
                        <c:v>19.13</c:v>
                      </c:pt>
                      <c:pt idx="612">
                        <c:v>19.41</c:v>
                      </c:pt>
                      <c:pt idx="613">
                        <c:v>19.559999999999999</c:v>
                      </c:pt>
                      <c:pt idx="614">
                        <c:v>19.010000000000002</c:v>
                      </c:pt>
                      <c:pt idx="615">
                        <c:v>19.54</c:v>
                      </c:pt>
                      <c:pt idx="616">
                        <c:v>19.21</c:v>
                      </c:pt>
                      <c:pt idx="617">
                        <c:v>18.940000000000001</c:v>
                      </c:pt>
                      <c:pt idx="618">
                        <c:v>18.61</c:v>
                      </c:pt>
                      <c:pt idx="619">
                        <c:v>18.52</c:v>
                      </c:pt>
                      <c:pt idx="620">
                        <c:v>18.77</c:v>
                      </c:pt>
                      <c:pt idx="621">
                        <c:v>18.39</c:v>
                      </c:pt>
                      <c:pt idx="622">
                        <c:v>18.34</c:v>
                      </c:pt>
                      <c:pt idx="623">
                        <c:v>17.84</c:v>
                      </c:pt>
                      <c:pt idx="624">
                        <c:v>17.809999999999999</c:v>
                      </c:pt>
                      <c:pt idx="625">
                        <c:v>17.190000000000001</c:v>
                      </c:pt>
                      <c:pt idx="626">
                        <c:v>17.12</c:v>
                      </c:pt>
                      <c:pt idx="627">
                        <c:v>16.559999999999999</c:v>
                      </c:pt>
                      <c:pt idx="628">
                        <c:v>16.43</c:v>
                      </c:pt>
                      <c:pt idx="629">
                        <c:v>16.239999999999998</c:v>
                      </c:pt>
                      <c:pt idx="630">
                        <c:v>16.54</c:v>
                      </c:pt>
                      <c:pt idx="631">
                        <c:v>16.39</c:v>
                      </c:pt>
                      <c:pt idx="632">
                        <c:v>16.18</c:v>
                      </c:pt>
                      <c:pt idx="633">
                        <c:v>15.98</c:v>
                      </c:pt>
                      <c:pt idx="634">
                        <c:v>15.9</c:v>
                      </c:pt>
                      <c:pt idx="635">
                        <c:v>15.99</c:v>
                      </c:pt>
                      <c:pt idx="636">
                        <c:v>15.73</c:v>
                      </c:pt>
                      <c:pt idx="637">
                        <c:v>15.42</c:v>
                      </c:pt>
                      <c:pt idx="638">
                        <c:v>15.28</c:v>
                      </c:pt>
                      <c:pt idx="639">
                        <c:v>15.21</c:v>
                      </c:pt>
                      <c:pt idx="640">
                        <c:v>14.98</c:v>
                      </c:pt>
                      <c:pt idx="641">
                        <c:v>14.86</c:v>
                      </c:pt>
                      <c:pt idx="642">
                        <c:v>14.82</c:v>
                      </c:pt>
                      <c:pt idx="643">
                        <c:v>15.06</c:v>
                      </c:pt>
                      <c:pt idx="644">
                        <c:v>15.06</c:v>
                      </c:pt>
                      <c:pt idx="645">
                        <c:v>15.14</c:v>
                      </c:pt>
                      <c:pt idx="646">
                        <c:v>15.19</c:v>
                      </c:pt>
                      <c:pt idx="647">
                        <c:v>15.25</c:v>
                      </c:pt>
                      <c:pt idx="648">
                        <c:v>15.39</c:v>
                      </c:pt>
                      <c:pt idx="649">
                        <c:v>15.33</c:v>
                      </c:pt>
                      <c:pt idx="650">
                        <c:v>15.3</c:v>
                      </c:pt>
                      <c:pt idx="651">
                        <c:v>15.04</c:v>
                      </c:pt>
                      <c:pt idx="652">
                        <c:v>14.92</c:v>
                      </c:pt>
                      <c:pt idx="653">
                        <c:v>14.95</c:v>
                      </c:pt>
                      <c:pt idx="654">
                        <c:v>14.97</c:v>
                      </c:pt>
                      <c:pt idx="655">
                        <c:v>14.97</c:v>
                      </c:pt>
                      <c:pt idx="656">
                        <c:v>14.97</c:v>
                      </c:pt>
                      <c:pt idx="657">
                        <c:v>14.66</c:v>
                      </c:pt>
                      <c:pt idx="658">
                        <c:v>14.52</c:v>
                      </c:pt>
                      <c:pt idx="659">
                        <c:v>14.56</c:v>
                      </c:pt>
                      <c:pt idx="660">
                        <c:v>14.63</c:v>
                      </c:pt>
                      <c:pt idx="661">
                        <c:v>14.61</c:v>
                      </c:pt>
                      <c:pt idx="662">
                        <c:v>14.54</c:v>
                      </c:pt>
                      <c:pt idx="663">
                        <c:v>14.78</c:v>
                      </c:pt>
                      <c:pt idx="664">
                        <c:v>14.78</c:v>
                      </c:pt>
                      <c:pt idx="665">
                        <c:v>14.55</c:v>
                      </c:pt>
                      <c:pt idx="666">
                        <c:v>14.4</c:v>
                      </c:pt>
                      <c:pt idx="667">
                        <c:v>14.39</c:v>
                      </c:pt>
                      <c:pt idx="668">
                        <c:v>14.13</c:v>
                      </c:pt>
                      <c:pt idx="669">
                        <c:v>14.13</c:v>
                      </c:pt>
                      <c:pt idx="670">
                        <c:v>14.43</c:v>
                      </c:pt>
                      <c:pt idx="671">
                        <c:v>14.4</c:v>
                      </c:pt>
                      <c:pt idx="672">
                        <c:v>14.28</c:v>
                      </c:pt>
                      <c:pt idx="673">
                        <c:v>14.18</c:v>
                      </c:pt>
                      <c:pt idx="674">
                        <c:v>13.78</c:v>
                      </c:pt>
                      <c:pt idx="675">
                        <c:v>13.54</c:v>
                      </c:pt>
                      <c:pt idx="676">
                        <c:v>13.66</c:v>
                      </c:pt>
                      <c:pt idx="677">
                        <c:v>13.78</c:v>
                      </c:pt>
                      <c:pt idx="678">
                        <c:v>13.85</c:v>
                      </c:pt>
                      <c:pt idx="679">
                        <c:v>14.06</c:v>
                      </c:pt>
                      <c:pt idx="680">
                        <c:v>14.08</c:v>
                      </c:pt>
                      <c:pt idx="681">
                        <c:v>14.24</c:v>
                      </c:pt>
                      <c:pt idx="682">
                        <c:v>14.33</c:v>
                      </c:pt>
                      <c:pt idx="683">
                        <c:v>14.2</c:v>
                      </c:pt>
                      <c:pt idx="684">
                        <c:v>14.49</c:v>
                      </c:pt>
                      <c:pt idx="685">
                        <c:v>14.85</c:v>
                      </c:pt>
                      <c:pt idx="686">
                        <c:v>15.06</c:v>
                      </c:pt>
                      <c:pt idx="687">
                        <c:v>15.09</c:v>
                      </c:pt>
                      <c:pt idx="688">
                        <c:v>15.35</c:v>
                      </c:pt>
                      <c:pt idx="689">
                        <c:v>15.16</c:v>
                      </c:pt>
                      <c:pt idx="690">
                        <c:v>15.24</c:v>
                      </c:pt>
                      <c:pt idx="691">
                        <c:v>15.32</c:v>
                      </c:pt>
                      <c:pt idx="692">
                        <c:v>14.94</c:v>
                      </c:pt>
                      <c:pt idx="693">
                        <c:v>14.74</c:v>
                      </c:pt>
                      <c:pt idx="694">
                        <c:v>14.78</c:v>
                      </c:pt>
                      <c:pt idx="695">
                        <c:v>14.5</c:v>
                      </c:pt>
                      <c:pt idx="696">
                        <c:v>14.6</c:v>
                      </c:pt>
                      <c:pt idx="697">
                        <c:v>14.86</c:v>
                      </c:pt>
                      <c:pt idx="698">
                        <c:v>14.65</c:v>
                      </c:pt>
                      <c:pt idx="699">
                        <c:v>14.63</c:v>
                      </c:pt>
                      <c:pt idx="700">
                        <c:v>14.9</c:v>
                      </c:pt>
                      <c:pt idx="701">
                        <c:v>15.1</c:v>
                      </c:pt>
                      <c:pt idx="702">
                        <c:v>14.64</c:v>
                      </c:pt>
                      <c:pt idx="703">
                        <c:v>15.01</c:v>
                      </c:pt>
                      <c:pt idx="704">
                        <c:v>15.57</c:v>
                      </c:pt>
                      <c:pt idx="705">
                        <c:v>15.33</c:v>
                      </c:pt>
                      <c:pt idx="706">
                        <c:v>14.96</c:v>
                      </c:pt>
                      <c:pt idx="707">
                        <c:v>15.36</c:v>
                      </c:pt>
                      <c:pt idx="708">
                        <c:v>15.09</c:v>
                      </c:pt>
                      <c:pt idx="709">
                        <c:v>14.73</c:v>
                      </c:pt>
                      <c:pt idx="710">
                        <c:v>14.9</c:v>
                      </c:pt>
                      <c:pt idx="711">
                        <c:v>15.29</c:v>
                      </c:pt>
                      <c:pt idx="712">
                        <c:v>15.39</c:v>
                      </c:pt>
                      <c:pt idx="713">
                        <c:v>14.92</c:v>
                      </c:pt>
                      <c:pt idx="714">
                        <c:v>15.22</c:v>
                      </c:pt>
                      <c:pt idx="715">
                        <c:v>15.7</c:v>
                      </c:pt>
                      <c:pt idx="716">
                        <c:v>16.14</c:v>
                      </c:pt>
                      <c:pt idx="717">
                        <c:v>16.02</c:v>
                      </c:pt>
                      <c:pt idx="718">
                        <c:v>15.33</c:v>
                      </c:pt>
                      <c:pt idx="719">
                        <c:v>15.53</c:v>
                      </c:pt>
                      <c:pt idx="720">
                        <c:v>15.58</c:v>
                      </c:pt>
                      <c:pt idx="721">
                        <c:v>16.45</c:v>
                      </c:pt>
                      <c:pt idx="722">
                        <c:v>16.100000000000001</c:v>
                      </c:pt>
                      <c:pt idx="723">
                        <c:v>15.64</c:v>
                      </c:pt>
                      <c:pt idx="724">
                        <c:v>15.77</c:v>
                      </c:pt>
                      <c:pt idx="725">
                        <c:v>15.55</c:v>
                      </c:pt>
                      <c:pt idx="726">
                        <c:v>14.99</c:v>
                      </c:pt>
                      <c:pt idx="727">
                        <c:v>15.25</c:v>
                      </c:pt>
                      <c:pt idx="728">
                        <c:v>15</c:v>
                      </c:pt>
                      <c:pt idx="729">
                        <c:v>14.85</c:v>
                      </c:pt>
                      <c:pt idx="730">
                        <c:v>14.97</c:v>
                      </c:pt>
                      <c:pt idx="731">
                        <c:v>15.36</c:v>
                      </c:pt>
                      <c:pt idx="732">
                        <c:v>15.58</c:v>
                      </c:pt>
                      <c:pt idx="733">
                        <c:v>16.11</c:v>
                      </c:pt>
                      <c:pt idx="734">
                        <c:v>15.72</c:v>
                      </c:pt>
                      <c:pt idx="735">
                        <c:v>15.37</c:v>
                      </c:pt>
                      <c:pt idx="736">
                        <c:v>16</c:v>
                      </c:pt>
                      <c:pt idx="737">
                        <c:v>15.94</c:v>
                      </c:pt>
                      <c:pt idx="738">
                        <c:v>15.9</c:v>
                      </c:pt>
                      <c:pt idx="739">
                        <c:v>16.350000000000001</c:v>
                      </c:pt>
                      <c:pt idx="740">
                        <c:v>16.21</c:v>
                      </c:pt>
                      <c:pt idx="741">
                        <c:v>15.66</c:v>
                      </c:pt>
                      <c:pt idx="742">
                        <c:v>15.55</c:v>
                      </c:pt>
                      <c:pt idx="743">
                        <c:v>15.35</c:v>
                      </c:pt>
                      <c:pt idx="744">
                        <c:v>15.8</c:v>
                      </c:pt>
                      <c:pt idx="745">
                        <c:v>16.11</c:v>
                      </c:pt>
                      <c:pt idx="746">
                        <c:v>16.53</c:v>
                      </c:pt>
                      <c:pt idx="747">
                        <c:v>16.420000000000002</c:v>
                      </c:pt>
                      <c:pt idx="748">
                        <c:v>15.82</c:v>
                      </c:pt>
                      <c:pt idx="749">
                        <c:v>15.68</c:v>
                      </c:pt>
                      <c:pt idx="750">
                        <c:v>15.32</c:v>
                      </c:pt>
                      <c:pt idx="751">
                        <c:v>15.02</c:v>
                      </c:pt>
                      <c:pt idx="752">
                        <c:v>15.02</c:v>
                      </c:pt>
                      <c:pt idx="753">
                        <c:v>14.53</c:v>
                      </c:pt>
                      <c:pt idx="754">
                        <c:v>14.53</c:v>
                      </c:pt>
                      <c:pt idx="755">
                        <c:v>14.68</c:v>
                      </c:pt>
                      <c:pt idx="756">
                        <c:v>14.47</c:v>
                      </c:pt>
                      <c:pt idx="757">
                        <c:v>14.41</c:v>
                      </c:pt>
                      <c:pt idx="758">
                        <c:v>14.41</c:v>
                      </c:pt>
                      <c:pt idx="759">
                        <c:v>14.64</c:v>
                      </c:pt>
                      <c:pt idx="760">
                        <c:v>14.33</c:v>
                      </c:pt>
                      <c:pt idx="761">
                        <c:v>14.51</c:v>
                      </c:pt>
                      <c:pt idx="762">
                        <c:v>14.46</c:v>
                      </c:pt>
                      <c:pt idx="763">
                        <c:v>14.61</c:v>
                      </c:pt>
                      <c:pt idx="764">
                        <c:v>14.68</c:v>
                      </c:pt>
                      <c:pt idx="765">
                        <c:v>14.94</c:v>
                      </c:pt>
                      <c:pt idx="766">
                        <c:v>14.74</c:v>
                      </c:pt>
                      <c:pt idx="767">
                        <c:v>14.69</c:v>
                      </c:pt>
                      <c:pt idx="768">
                        <c:v>14.71</c:v>
                      </c:pt>
                      <c:pt idx="769">
                        <c:v>14.69</c:v>
                      </c:pt>
                      <c:pt idx="770">
                        <c:v>14.91</c:v>
                      </c:pt>
                      <c:pt idx="771">
                        <c:v>15.02</c:v>
                      </c:pt>
                      <c:pt idx="772">
                        <c:v>14.78</c:v>
                      </c:pt>
                      <c:pt idx="773">
                        <c:v>14.59</c:v>
                      </c:pt>
                      <c:pt idx="774">
                        <c:v>14.67</c:v>
                      </c:pt>
                      <c:pt idx="775">
                        <c:v>14.75</c:v>
                      </c:pt>
                      <c:pt idx="776">
                        <c:v>15.41</c:v>
                      </c:pt>
                      <c:pt idx="777">
                        <c:v>15.68</c:v>
                      </c:pt>
                      <c:pt idx="778">
                        <c:v>16.309999999999999</c:v>
                      </c:pt>
                      <c:pt idx="779">
                        <c:v>15.75</c:v>
                      </c:pt>
                      <c:pt idx="780">
                        <c:v>15.82</c:v>
                      </c:pt>
                      <c:pt idx="781">
                        <c:v>15.61</c:v>
                      </c:pt>
                      <c:pt idx="782">
                        <c:v>15.49</c:v>
                      </c:pt>
                      <c:pt idx="783">
                        <c:v>15.62</c:v>
                      </c:pt>
                      <c:pt idx="784">
                        <c:v>15.06</c:v>
                      </c:pt>
                      <c:pt idx="785">
                        <c:v>14.9</c:v>
                      </c:pt>
                      <c:pt idx="786">
                        <c:v>15.95</c:v>
                      </c:pt>
                      <c:pt idx="787">
                        <c:v>16.03</c:v>
                      </c:pt>
                      <c:pt idx="788">
                        <c:v>15.95</c:v>
                      </c:pt>
                      <c:pt idx="789">
                        <c:v>15.77</c:v>
                      </c:pt>
                      <c:pt idx="790">
                        <c:v>16.14</c:v>
                      </c:pt>
                      <c:pt idx="791">
                        <c:v>16.48</c:v>
                      </c:pt>
                      <c:pt idx="792">
                        <c:v>16.78</c:v>
                      </c:pt>
                      <c:pt idx="793">
                        <c:v>17.23</c:v>
                      </c:pt>
                      <c:pt idx="794">
                        <c:v>16.86</c:v>
                      </c:pt>
                      <c:pt idx="795">
                        <c:v>16.579999999999998</c:v>
                      </c:pt>
                      <c:pt idx="796">
                        <c:v>16.309999999999999</c:v>
                      </c:pt>
                      <c:pt idx="797">
                        <c:v>16.86</c:v>
                      </c:pt>
                      <c:pt idx="798">
                        <c:v>16.32</c:v>
                      </c:pt>
                      <c:pt idx="799">
                        <c:v>16.07</c:v>
                      </c:pt>
                      <c:pt idx="800">
                        <c:v>15.7</c:v>
                      </c:pt>
                      <c:pt idx="801">
                        <c:v>15.61</c:v>
                      </c:pt>
                      <c:pt idx="802">
                        <c:v>15.53</c:v>
                      </c:pt>
                      <c:pt idx="803">
                        <c:v>15.44</c:v>
                      </c:pt>
                      <c:pt idx="804">
                        <c:v>15.2</c:v>
                      </c:pt>
                      <c:pt idx="805">
                        <c:v>14.69</c:v>
                      </c:pt>
                      <c:pt idx="806">
                        <c:v>14.05</c:v>
                      </c:pt>
                      <c:pt idx="807">
                        <c:v>13.56</c:v>
                      </c:pt>
                      <c:pt idx="808">
                        <c:v>13.8</c:v>
                      </c:pt>
                      <c:pt idx="809">
                        <c:v>14.02</c:v>
                      </c:pt>
                      <c:pt idx="810">
                        <c:v>14.46</c:v>
                      </c:pt>
                      <c:pt idx="811">
                        <c:v>15.03</c:v>
                      </c:pt>
                      <c:pt idx="812">
                        <c:v>15.54</c:v>
                      </c:pt>
                      <c:pt idx="813">
                        <c:v>16.09</c:v>
                      </c:pt>
                      <c:pt idx="814">
                        <c:v>15.63</c:v>
                      </c:pt>
                      <c:pt idx="815">
                        <c:v>15.71</c:v>
                      </c:pt>
                      <c:pt idx="816">
                        <c:v>15.67</c:v>
                      </c:pt>
                      <c:pt idx="817">
                        <c:v>15.87</c:v>
                      </c:pt>
                      <c:pt idx="818">
                        <c:v>15.77</c:v>
                      </c:pt>
                      <c:pt idx="819">
                        <c:v>16.13</c:v>
                      </c:pt>
                      <c:pt idx="820">
                        <c:v>16.14</c:v>
                      </c:pt>
                      <c:pt idx="821">
                        <c:v>16.29</c:v>
                      </c:pt>
                      <c:pt idx="822">
                        <c:v>16.760000000000002</c:v>
                      </c:pt>
                      <c:pt idx="823">
                        <c:v>16.399999999999999</c:v>
                      </c:pt>
                      <c:pt idx="824">
                        <c:v>16.45</c:v>
                      </c:pt>
                      <c:pt idx="825">
                        <c:v>16.45</c:v>
                      </c:pt>
                      <c:pt idx="826">
                        <c:v>17.05</c:v>
                      </c:pt>
                      <c:pt idx="827">
                        <c:v>16.97</c:v>
                      </c:pt>
                      <c:pt idx="828">
                        <c:v>17.38</c:v>
                      </c:pt>
                      <c:pt idx="829">
                        <c:v>17.690000000000001</c:v>
                      </c:pt>
                      <c:pt idx="830">
                        <c:v>17.600000000000001</c:v>
                      </c:pt>
                      <c:pt idx="831">
                        <c:v>17.87</c:v>
                      </c:pt>
                      <c:pt idx="832">
                        <c:v>17.78</c:v>
                      </c:pt>
                      <c:pt idx="833">
                        <c:v>17.75</c:v>
                      </c:pt>
                      <c:pt idx="834">
                        <c:v>18.16</c:v>
                      </c:pt>
                      <c:pt idx="835">
                        <c:v>18.579999999999998</c:v>
                      </c:pt>
                      <c:pt idx="836">
                        <c:v>18.100000000000001</c:v>
                      </c:pt>
                      <c:pt idx="837">
                        <c:v>17.77</c:v>
                      </c:pt>
                      <c:pt idx="838">
                        <c:v>17.690000000000001</c:v>
                      </c:pt>
                      <c:pt idx="839">
                        <c:v>17.170000000000002</c:v>
                      </c:pt>
                      <c:pt idx="840">
                        <c:v>16.91</c:v>
                      </c:pt>
                      <c:pt idx="841">
                        <c:v>17.350000000000001</c:v>
                      </c:pt>
                      <c:pt idx="842">
                        <c:v>17.75</c:v>
                      </c:pt>
                      <c:pt idx="843">
                        <c:v>18.36</c:v>
                      </c:pt>
                      <c:pt idx="844">
                        <c:v>17.82</c:v>
                      </c:pt>
                      <c:pt idx="845">
                        <c:v>17.64</c:v>
                      </c:pt>
                      <c:pt idx="846">
                        <c:v>17.579999999999998</c:v>
                      </c:pt>
                      <c:pt idx="847">
                        <c:v>16.809999999999999</c:v>
                      </c:pt>
                      <c:pt idx="848">
                        <c:v>16.14</c:v>
                      </c:pt>
                      <c:pt idx="849">
                        <c:v>16.25</c:v>
                      </c:pt>
                      <c:pt idx="850">
                        <c:v>16.14</c:v>
                      </c:pt>
                      <c:pt idx="851">
                        <c:v>15.93</c:v>
                      </c:pt>
                      <c:pt idx="852">
                        <c:v>16.079999999999998</c:v>
                      </c:pt>
                      <c:pt idx="853">
                        <c:v>16.07</c:v>
                      </c:pt>
                      <c:pt idx="854">
                        <c:v>17.25</c:v>
                      </c:pt>
                      <c:pt idx="855">
                        <c:v>18.04</c:v>
                      </c:pt>
                      <c:pt idx="856">
                        <c:v>18.12</c:v>
                      </c:pt>
                      <c:pt idx="857">
                        <c:v>17.989999999999998</c:v>
                      </c:pt>
                      <c:pt idx="858">
                        <c:v>17.07</c:v>
                      </c:pt>
                      <c:pt idx="859">
                        <c:v>17.190000000000001</c:v>
                      </c:pt>
                      <c:pt idx="860">
                        <c:v>18.02</c:v>
                      </c:pt>
                      <c:pt idx="861">
                        <c:v>17.72</c:v>
                      </c:pt>
                      <c:pt idx="862">
                        <c:v>17.27</c:v>
                      </c:pt>
                      <c:pt idx="863">
                        <c:v>17.489999999999998</c:v>
                      </c:pt>
                      <c:pt idx="864">
                        <c:v>18.5</c:v>
                      </c:pt>
                      <c:pt idx="865">
                        <c:v>18.64</c:v>
                      </c:pt>
                      <c:pt idx="866">
                        <c:v>18.829999999999998</c:v>
                      </c:pt>
                      <c:pt idx="867">
                        <c:v>19.27</c:v>
                      </c:pt>
                      <c:pt idx="868">
                        <c:v>19.38</c:v>
                      </c:pt>
                      <c:pt idx="869">
                        <c:v>18.940000000000001</c:v>
                      </c:pt>
                      <c:pt idx="870">
                        <c:v>19.25</c:v>
                      </c:pt>
                      <c:pt idx="871">
                        <c:v>18.55</c:v>
                      </c:pt>
                      <c:pt idx="872">
                        <c:v>18.59</c:v>
                      </c:pt>
                      <c:pt idx="873">
                        <c:v>17.36</c:v>
                      </c:pt>
                      <c:pt idx="874">
                        <c:v>16.64</c:v>
                      </c:pt>
                      <c:pt idx="875">
                        <c:v>17.64</c:v>
                      </c:pt>
                      <c:pt idx="876">
                        <c:v>18.440000000000001</c:v>
                      </c:pt>
                      <c:pt idx="877">
                        <c:v>18.57</c:v>
                      </c:pt>
                      <c:pt idx="878">
                        <c:v>18.88</c:v>
                      </c:pt>
                      <c:pt idx="879">
                        <c:v>18.399999999999999</c:v>
                      </c:pt>
                      <c:pt idx="880">
                        <c:v>18.57</c:v>
                      </c:pt>
                      <c:pt idx="881">
                        <c:v>18.71</c:v>
                      </c:pt>
                      <c:pt idx="882">
                        <c:v>17.8</c:v>
                      </c:pt>
                      <c:pt idx="883">
                        <c:v>18.29</c:v>
                      </c:pt>
                      <c:pt idx="884">
                        <c:v>17.21</c:v>
                      </c:pt>
                      <c:pt idx="885">
                        <c:v>17.21</c:v>
                      </c:pt>
                      <c:pt idx="886">
                        <c:v>17.600000000000001</c:v>
                      </c:pt>
                      <c:pt idx="887">
                        <c:v>18.23</c:v>
                      </c:pt>
                      <c:pt idx="888">
                        <c:v>17.850000000000001</c:v>
                      </c:pt>
                      <c:pt idx="889">
                        <c:v>18.809999999999999</c:v>
                      </c:pt>
                      <c:pt idx="890">
                        <c:v>18.77</c:v>
                      </c:pt>
                      <c:pt idx="891">
                        <c:v>18.36</c:v>
                      </c:pt>
                      <c:pt idx="892">
                        <c:v>18.47</c:v>
                      </c:pt>
                      <c:pt idx="893">
                        <c:v>18.21</c:v>
                      </c:pt>
                      <c:pt idx="894">
                        <c:v>18.84</c:v>
                      </c:pt>
                      <c:pt idx="895">
                        <c:v>19.75</c:v>
                      </c:pt>
                      <c:pt idx="896">
                        <c:v>19.940000000000001</c:v>
                      </c:pt>
                      <c:pt idx="897">
                        <c:v>20.25</c:v>
                      </c:pt>
                      <c:pt idx="898">
                        <c:v>20.04</c:v>
                      </c:pt>
                      <c:pt idx="899">
                        <c:v>20.149999999999999</c:v>
                      </c:pt>
                      <c:pt idx="900">
                        <c:v>20.420000000000002</c:v>
                      </c:pt>
                      <c:pt idx="901">
                        <c:v>20.28</c:v>
                      </c:pt>
                      <c:pt idx="902">
                        <c:v>20.14</c:v>
                      </c:pt>
                      <c:pt idx="903">
                        <c:v>20.56</c:v>
                      </c:pt>
                      <c:pt idx="904">
                        <c:v>20.67</c:v>
                      </c:pt>
                      <c:pt idx="905">
                        <c:v>20.64</c:v>
                      </c:pt>
                      <c:pt idx="906">
                        <c:v>20.6</c:v>
                      </c:pt>
                      <c:pt idx="907">
                        <c:v>20.49</c:v>
                      </c:pt>
                      <c:pt idx="908">
                        <c:v>20.329999999999998</c:v>
                      </c:pt>
                      <c:pt idx="909">
                        <c:v>20.43</c:v>
                      </c:pt>
                      <c:pt idx="910">
                        <c:v>20.399999999999999</c:v>
                      </c:pt>
                      <c:pt idx="911">
                        <c:v>20.2</c:v>
                      </c:pt>
                      <c:pt idx="912">
                        <c:v>20.25</c:v>
                      </c:pt>
                      <c:pt idx="913">
                        <c:v>19.98</c:v>
                      </c:pt>
                      <c:pt idx="914">
                        <c:v>19.96</c:v>
                      </c:pt>
                      <c:pt idx="915">
                        <c:v>19.579999999999998</c:v>
                      </c:pt>
                      <c:pt idx="916">
                        <c:v>19.62</c:v>
                      </c:pt>
                      <c:pt idx="917">
                        <c:v>19.68</c:v>
                      </c:pt>
                      <c:pt idx="918">
                        <c:v>19.64</c:v>
                      </c:pt>
                      <c:pt idx="919">
                        <c:v>19.66</c:v>
                      </c:pt>
                      <c:pt idx="920">
                        <c:v>19.850000000000001</c:v>
                      </c:pt>
                      <c:pt idx="921">
                        <c:v>19.899999999999999</c:v>
                      </c:pt>
                      <c:pt idx="922">
                        <c:v>20.02</c:v>
                      </c:pt>
                      <c:pt idx="923">
                        <c:v>19.84</c:v>
                      </c:pt>
                      <c:pt idx="924">
                        <c:v>19.91</c:v>
                      </c:pt>
                      <c:pt idx="925">
                        <c:v>20.16</c:v>
                      </c:pt>
                      <c:pt idx="926">
                        <c:v>20.170000000000002</c:v>
                      </c:pt>
                      <c:pt idx="927">
                        <c:v>20.309999999999999</c:v>
                      </c:pt>
                      <c:pt idx="928">
                        <c:v>20.57</c:v>
                      </c:pt>
                      <c:pt idx="929">
                        <c:v>20.16</c:v>
                      </c:pt>
                      <c:pt idx="930">
                        <c:v>20.02</c:v>
                      </c:pt>
                      <c:pt idx="931">
                        <c:v>20.29</c:v>
                      </c:pt>
                      <c:pt idx="932">
                        <c:v>20.29</c:v>
                      </c:pt>
                      <c:pt idx="933">
                        <c:v>20.38</c:v>
                      </c:pt>
                      <c:pt idx="934">
                        <c:v>20.420000000000002</c:v>
                      </c:pt>
                      <c:pt idx="935">
                        <c:v>20.39</c:v>
                      </c:pt>
                      <c:pt idx="936">
                        <c:v>20.62</c:v>
                      </c:pt>
                      <c:pt idx="937">
                        <c:v>20.51</c:v>
                      </c:pt>
                      <c:pt idx="938">
                        <c:v>20.61</c:v>
                      </c:pt>
                      <c:pt idx="939">
                        <c:v>20.79</c:v>
                      </c:pt>
                      <c:pt idx="940">
                        <c:v>20.83</c:v>
                      </c:pt>
                      <c:pt idx="941">
                        <c:v>20.84</c:v>
                      </c:pt>
                      <c:pt idx="942">
                        <c:v>20.68</c:v>
                      </c:pt>
                      <c:pt idx="943">
                        <c:v>20.79</c:v>
                      </c:pt>
                      <c:pt idx="944">
                        <c:v>20.53</c:v>
                      </c:pt>
                      <c:pt idx="945">
                        <c:v>20.16</c:v>
                      </c:pt>
                      <c:pt idx="946">
                        <c:v>19.78</c:v>
                      </c:pt>
                      <c:pt idx="947">
                        <c:v>19.850000000000001</c:v>
                      </c:pt>
                      <c:pt idx="948">
                        <c:v>19.82</c:v>
                      </c:pt>
                      <c:pt idx="949">
                        <c:v>19.53</c:v>
                      </c:pt>
                      <c:pt idx="950">
                        <c:v>19.66</c:v>
                      </c:pt>
                      <c:pt idx="951">
                        <c:v>19.920000000000002</c:v>
                      </c:pt>
                      <c:pt idx="952">
                        <c:v>20.05</c:v>
                      </c:pt>
                      <c:pt idx="953">
                        <c:v>20.34</c:v>
                      </c:pt>
                      <c:pt idx="954">
                        <c:v>20.48</c:v>
                      </c:pt>
                      <c:pt idx="955">
                        <c:v>20.69</c:v>
                      </c:pt>
                      <c:pt idx="956">
                        <c:v>20.87</c:v>
                      </c:pt>
                      <c:pt idx="957">
                        <c:v>20.94</c:v>
                      </c:pt>
                      <c:pt idx="958">
                        <c:v>20.91</c:v>
                      </c:pt>
                      <c:pt idx="959">
                        <c:v>20.82</c:v>
                      </c:pt>
                      <c:pt idx="960">
                        <c:v>20.99</c:v>
                      </c:pt>
                      <c:pt idx="961">
                        <c:v>21.06</c:v>
                      </c:pt>
                      <c:pt idx="962">
                        <c:v>21.38</c:v>
                      </c:pt>
                      <c:pt idx="963">
                        <c:v>21.73</c:v>
                      </c:pt>
                      <c:pt idx="964">
                        <c:v>21.63</c:v>
                      </c:pt>
                      <c:pt idx="965">
                        <c:v>21.65</c:v>
                      </c:pt>
                      <c:pt idx="966">
                        <c:v>21.88</c:v>
                      </c:pt>
                      <c:pt idx="967">
                        <c:v>21.75</c:v>
                      </c:pt>
                      <c:pt idx="968">
                        <c:v>21.84</c:v>
                      </c:pt>
                      <c:pt idx="969">
                        <c:v>21.6</c:v>
                      </c:pt>
                      <c:pt idx="970">
                        <c:v>21.98</c:v>
                      </c:pt>
                      <c:pt idx="971">
                        <c:v>21.87</c:v>
                      </c:pt>
                      <c:pt idx="972">
                        <c:v>22.03</c:v>
                      </c:pt>
                      <c:pt idx="973">
                        <c:v>21.91</c:v>
                      </c:pt>
                      <c:pt idx="974">
                        <c:v>21.96</c:v>
                      </c:pt>
                      <c:pt idx="975">
                        <c:v>22</c:v>
                      </c:pt>
                      <c:pt idx="976">
                        <c:v>22.19</c:v>
                      </c:pt>
                      <c:pt idx="977">
                        <c:v>22.32</c:v>
                      </c:pt>
                      <c:pt idx="978">
                        <c:v>22.51</c:v>
                      </c:pt>
                      <c:pt idx="979">
                        <c:v>22.58</c:v>
                      </c:pt>
                      <c:pt idx="980">
                        <c:v>22.83</c:v>
                      </c:pt>
                      <c:pt idx="981">
                        <c:v>22.77</c:v>
                      </c:pt>
                      <c:pt idx="982">
                        <c:v>22.66</c:v>
                      </c:pt>
                      <c:pt idx="983">
                        <c:v>22.27</c:v>
                      </c:pt>
                      <c:pt idx="984">
                        <c:v>22.3</c:v>
                      </c:pt>
                      <c:pt idx="985">
                        <c:v>22.03</c:v>
                      </c:pt>
                      <c:pt idx="986">
                        <c:v>22.14</c:v>
                      </c:pt>
                      <c:pt idx="987">
                        <c:v>22.23</c:v>
                      </c:pt>
                      <c:pt idx="988">
                        <c:v>22.81</c:v>
                      </c:pt>
                      <c:pt idx="989">
                        <c:v>22.74</c:v>
                      </c:pt>
                      <c:pt idx="990">
                        <c:v>22.98</c:v>
                      </c:pt>
                      <c:pt idx="991">
                        <c:v>23.11</c:v>
                      </c:pt>
                      <c:pt idx="992">
                        <c:v>23.3</c:v>
                      </c:pt>
                      <c:pt idx="993">
                        <c:v>23.11</c:v>
                      </c:pt>
                      <c:pt idx="994">
                        <c:v>23.16</c:v>
                      </c:pt>
                      <c:pt idx="995">
                        <c:v>23.28</c:v>
                      </c:pt>
                      <c:pt idx="996">
                        <c:v>23.53</c:v>
                      </c:pt>
                      <c:pt idx="997">
                        <c:v>23.47</c:v>
                      </c:pt>
                      <c:pt idx="998">
                        <c:v>23.49</c:v>
                      </c:pt>
                      <c:pt idx="999">
                        <c:v>24.36</c:v>
                      </c:pt>
                      <c:pt idx="1000">
                        <c:v>24.2</c:v>
                      </c:pt>
                      <c:pt idx="1001">
                        <c:v>24.19</c:v>
                      </c:pt>
                      <c:pt idx="1002">
                        <c:v>24.26</c:v>
                      </c:pt>
                      <c:pt idx="1003">
                        <c:v>24.45</c:v>
                      </c:pt>
                      <c:pt idx="1004">
                        <c:v>24.69</c:v>
                      </c:pt>
                      <c:pt idx="1005">
                        <c:v>24.87</c:v>
                      </c:pt>
                      <c:pt idx="1006">
                        <c:v>24.91</c:v>
                      </c:pt>
                      <c:pt idx="1007">
                        <c:v>24.88</c:v>
                      </c:pt>
                      <c:pt idx="1008">
                        <c:v>24.85</c:v>
                      </c:pt>
                      <c:pt idx="1009">
                        <c:v>24.75</c:v>
                      </c:pt>
                      <c:pt idx="1010">
                        <c:v>25.01</c:v>
                      </c:pt>
                      <c:pt idx="1011">
                        <c:v>25.01</c:v>
                      </c:pt>
                      <c:pt idx="1012">
                        <c:v>25.06</c:v>
                      </c:pt>
                      <c:pt idx="1013">
                        <c:v>24.97</c:v>
                      </c:pt>
                      <c:pt idx="1014">
                        <c:v>25.02</c:v>
                      </c:pt>
                      <c:pt idx="1015">
                        <c:v>24.46</c:v>
                      </c:pt>
                      <c:pt idx="1016">
                        <c:v>24.67</c:v>
                      </c:pt>
                      <c:pt idx="1017">
                        <c:v>24.08</c:v>
                      </c:pt>
                      <c:pt idx="1018">
                        <c:v>24.38</c:v>
                      </c:pt>
                      <c:pt idx="1019">
                        <c:v>24.01</c:v>
                      </c:pt>
                      <c:pt idx="1020">
                        <c:v>24.54</c:v>
                      </c:pt>
                      <c:pt idx="1021">
                        <c:v>24.72</c:v>
                      </c:pt>
                      <c:pt idx="1022">
                        <c:v>24.84</c:v>
                      </c:pt>
                      <c:pt idx="1023">
                        <c:v>24.29</c:v>
                      </c:pt>
                      <c:pt idx="1024">
                        <c:v>23.95</c:v>
                      </c:pt>
                      <c:pt idx="1025">
                        <c:v>24.26</c:v>
                      </c:pt>
                      <c:pt idx="1026">
                        <c:v>24.36</c:v>
                      </c:pt>
                      <c:pt idx="1027">
                        <c:v>24.31</c:v>
                      </c:pt>
                      <c:pt idx="1028">
                        <c:v>24.24</c:v>
                      </c:pt>
                      <c:pt idx="1029">
                        <c:v>24.46</c:v>
                      </c:pt>
                      <c:pt idx="1030">
                        <c:v>24.67</c:v>
                      </c:pt>
                      <c:pt idx="1031">
                        <c:v>24.01</c:v>
                      </c:pt>
                      <c:pt idx="1032">
                        <c:v>23.09</c:v>
                      </c:pt>
                      <c:pt idx="1033">
                        <c:v>22.72</c:v>
                      </c:pt>
                      <c:pt idx="1034">
                        <c:v>22.88</c:v>
                      </c:pt>
                      <c:pt idx="1035">
                        <c:v>22.99</c:v>
                      </c:pt>
                      <c:pt idx="1036">
                        <c:v>22.88</c:v>
                      </c:pt>
                      <c:pt idx="1037">
                        <c:v>22.75</c:v>
                      </c:pt>
                      <c:pt idx="1038">
                        <c:v>23.34</c:v>
                      </c:pt>
                      <c:pt idx="1039">
                        <c:v>23.55</c:v>
                      </c:pt>
                      <c:pt idx="1040">
                        <c:v>23.44</c:v>
                      </c:pt>
                      <c:pt idx="1041">
                        <c:v>23.29</c:v>
                      </c:pt>
                      <c:pt idx="1042">
                        <c:v>22.93</c:v>
                      </c:pt>
                      <c:pt idx="1043">
                        <c:v>22.62</c:v>
                      </c:pt>
                      <c:pt idx="1044">
                        <c:v>22.73</c:v>
                      </c:pt>
                      <c:pt idx="1045">
                        <c:v>22.65</c:v>
                      </c:pt>
                      <c:pt idx="1046">
                        <c:v>22.88</c:v>
                      </c:pt>
                      <c:pt idx="1047">
                        <c:v>22.84</c:v>
                      </c:pt>
                      <c:pt idx="1048">
                        <c:v>22.56</c:v>
                      </c:pt>
                      <c:pt idx="1049">
                        <c:v>22.78</c:v>
                      </c:pt>
                      <c:pt idx="1050">
                        <c:v>22.86</c:v>
                      </c:pt>
                      <c:pt idx="1051">
                        <c:v>22.89</c:v>
                      </c:pt>
                      <c:pt idx="1052">
                        <c:v>22.9</c:v>
                      </c:pt>
                      <c:pt idx="1053">
                        <c:v>22.86</c:v>
                      </c:pt>
                      <c:pt idx="1054">
                        <c:v>23.03</c:v>
                      </c:pt>
                      <c:pt idx="1055">
                        <c:v>22.78</c:v>
                      </c:pt>
                      <c:pt idx="1056">
                        <c:v>22.92</c:v>
                      </c:pt>
                      <c:pt idx="1057">
                        <c:v>23.05</c:v>
                      </c:pt>
                      <c:pt idx="1058">
                        <c:v>22.8</c:v>
                      </c:pt>
                      <c:pt idx="1059">
                        <c:v>22.75</c:v>
                      </c:pt>
                      <c:pt idx="1060">
                        <c:v>22.73</c:v>
                      </c:pt>
                      <c:pt idx="1061">
                        <c:v>22.81</c:v>
                      </c:pt>
                      <c:pt idx="1062">
                        <c:v>23.34</c:v>
                      </c:pt>
                      <c:pt idx="1063">
                        <c:v>23.14</c:v>
                      </c:pt>
                      <c:pt idx="1064">
                        <c:v>23.13</c:v>
                      </c:pt>
                      <c:pt idx="1065">
                        <c:v>22.92</c:v>
                      </c:pt>
                      <c:pt idx="1066">
                        <c:v>22.78</c:v>
                      </c:pt>
                      <c:pt idx="1067">
                        <c:v>22.81</c:v>
                      </c:pt>
                      <c:pt idx="1068">
                        <c:v>22.56</c:v>
                      </c:pt>
                      <c:pt idx="1069">
                        <c:v>22.74</c:v>
                      </c:pt>
                      <c:pt idx="1070">
                        <c:v>22.65</c:v>
                      </c:pt>
                      <c:pt idx="1071">
                        <c:v>22.51</c:v>
                      </c:pt>
                      <c:pt idx="1072">
                        <c:v>22.55</c:v>
                      </c:pt>
                      <c:pt idx="1073">
                        <c:v>22.5</c:v>
                      </c:pt>
                      <c:pt idx="1074">
                        <c:v>22.7</c:v>
                      </c:pt>
                      <c:pt idx="1075">
                        <c:v>23.05</c:v>
                      </c:pt>
                      <c:pt idx="1076">
                        <c:v>23.28</c:v>
                      </c:pt>
                      <c:pt idx="1077">
                        <c:v>23.35</c:v>
                      </c:pt>
                      <c:pt idx="1078">
                        <c:v>23.45</c:v>
                      </c:pt>
                      <c:pt idx="1079">
                        <c:v>23.36</c:v>
                      </c:pt>
                      <c:pt idx="1080">
                        <c:v>23.27</c:v>
                      </c:pt>
                      <c:pt idx="1081">
                        <c:v>23.44</c:v>
                      </c:pt>
                      <c:pt idx="1082">
                        <c:v>23.59</c:v>
                      </c:pt>
                      <c:pt idx="1083">
                        <c:v>23.47</c:v>
                      </c:pt>
                      <c:pt idx="1084">
                        <c:v>23.09</c:v>
                      </c:pt>
                      <c:pt idx="1085">
                        <c:v>23.76</c:v>
                      </c:pt>
                      <c:pt idx="1086">
                        <c:v>23.84</c:v>
                      </c:pt>
                      <c:pt idx="1087">
                        <c:v>24.12</c:v>
                      </c:pt>
                      <c:pt idx="1088">
                        <c:v>23.82</c:v>
                      </c:pt>
                      <c:pt idx="1089">
                        <c:v>24.04</c:v>
                      </c:pt>
                      <c:pt idx="1090">
                        <c:v>23.73</c:v>
                      </c:pt>
                      <c:pt idx="1091">
                        <c:v>23.5</c:v>
                      </c:pt>
                      <c:pt idx="1092">
                        <c:v>23.44</c:v>
                      </c:pt>
                      <c:pt idx="1093">
                        <c:v>23.56</c:v>
                      </c:pt>
                      <c:pt idx="1094">
                        <c:v>23.39</c:v>
                      </c:pt>
                      <c:pt idx="1095">
                        <c:v>23.49</c:v>
                      </c:pt>
                      <c:pt idx="1096">
                        <c:v>23.43</c:v>
                      </c:pt>
                      <c:pt idx="1097">
                        <c:v>24.13</c:v>
                      </c:pt>
                      <c:pt idx="1098">
                        <c:v>23.45</c:v>
                      </c:pt>
                      <c:pt idx="1099">
                        <c:v>23.43</c:v>
                      </c:pt>
                      <c:pt idx="1100">
                        <c:v>23.27</c:v>
                      </c:pt>
                      <c:pt idx="1101">
                        <c:v>23.36</c:v>
                      </c:pt>
                      <c:pt idx="1102">
                        <c:v>23.82</c:v>
                      </c:pt>
                      <c:pt idx="1103">
                        <c:v>23.37</c:v>
                      </c:pt>
                      <c:pt idx="1104">
                        <c:v>23.16</c:v>
                      </c:pt>
                      <c:pt idx="1105">
                        <c:v>22.84</c:v>
                      </c:pt>
                      <c:pt idx="1106">
                        <c:v>22.57</c:v>
                      </c:pt>
                      <c:pt idx="1107">
                        <c:v>23.2</c:v>
                      </c:pt>
                      <c:pt idx="1108">
                        <c:v>23.52</c:v>
                      </c:pt>
                      <c:pt idx="1109">
                        <c:v>23.71</c:v>
                      </c:pt>
                      <c:pt idx="1110">
                        <c:v>23.68</c:v>
                      </c:pt>
                      <c:pt idx="1111">
                        <c:v>23.78</c:v>
                      </c:pt>
                      <c:pt idx="1112">
                        <c:v>23.84</c:v>
                      </c:pt>
                      <c:pt idx="1113">
                        <c:v>23.69</c:v>
                      </c:pt>
                      <c:pt idx="1114">
                        <c:v>23.81</c:v>
                      </c:pt>
                      <c:pt idx="1115">
                        <c:v>24.15</c:v>
                      </c:pt>
                      <c:pt idx="1116">
                        <c:v>23.5</c:v>
                      </c:pt>
                      <c:pt idx="1117">
                        <c:v>22.41</c:v>
                      </c:pt>
                      <c:pt idx="1118">
                        <c:v>22.5</c:v>
                      </c:pt>
                      <c:pt idx="1119">
                        <c:v>22.3</c:v>
                      </c:pt>
                      <c:pt idx="1120">
                        <c:v>22.08</c:v>
                      </c:pt>
                      <c:pt idx="1121">
                        <c:v>22.04</c:v>
                      </c:pt>
                      <c:pt idx="1122">
                        <c:v>21.99</c:v>
                      </c:pt>
                      <c:pt idx="1123">
                        <c:v>21.54</c:v>
                      </c:pt>
                      <c:pt idx="1124">
                        <c:v>21.26</c:v>
                      </c:pt>
                      <c:pt idx="1125">
                        <c:v>21.36</c:v>
                      </c:pt>
                      <c:pt idx="1126">
                        <c:v>20.95</c:v>
                      </c:pt>
                      <c:pt idx="1127">
                        <c:v>21.53</c:v>
                      </c:pt>
                      <c:pt idx="1128">
                        <c:v>21.2</c:v>
                      </c:pt>
                      <c:pt idx="1129">
                        <c:v>20.59</c:v>
                      </c:pt>
                      <c:pt idx="1130">
                        <c:v>20.52</c:v>
                      </c:pt>
                      <c:pt idx="1131">
                        <c:v>20.92</c:v>
                      </c:pt>
                      <c:pt idx="1132">
                        <c:v>21.27</c:v>
                      </c:pt>
                      <c:pt idx="1133">
                        <c:v>20.87</c:v>
                      </c:pt>
                      <c:pt idx="1134">
                        <c:v>20.39</c:v>
                      </c:pt>
                      <c:pt idx="1135">
                        <c:v>20.02</c:v>
                      </c:pt>
                      <c:pt idx="1136">
                        <c:v>20.05</c:v>
                      </c:pt>
                      <c:pt idx="1137">
                        <c:v>20.12</c:v>
                      </c:pt>
                      <c:pt idx="1138">
                        <c:v>19.57</c:v>
                      </c:pt>
                      <c:pt idx="1139">
                        <c:v>19.57</c:v>
                      </c:pt>
                      <c:pt idx="1140">
                        <c:v>19.809999999999999</c:v>
                      </c:pt>
                      <c:pt idx="1141">
                        <c:v>19.8</c:v>
                      </c:pt>
                      <c:pt idx="1142">
                        <c:v>19.920000000000002</c:v>
                      </c:pt>
                      <c:pt idx="1143">
                        <c:v>19.71</c:v>
                      </c:pt>
                      <c:pt idx="1144">
                        <c:v>19.64</c:v>
                      </c:pt>
                      <c:pt idx="1145">
                        <c:v>19.39</c:v>
                      </c:pt>
                      <c:pt idx="1146">
                        <c:v>19.41</c:v>
                      </c:pt>
                      <c:pt idx="1147">
                        <c:v>19.64</c:v>
                      </c:pt>
                      <c:pt idx="1148">
                        <c:v>19.37</c:v>
                      </c:pt>
                      <c:pt idx="1149">
                        <c:v>19.23</c:v>
                      </c:pt>
                      <c:pt idx="1150">
                        <c:v>19.079999999999998</c:v>
                      </c:pt>
                      <c:pt idx="1151">
                        <c:v>19.25</c:v>
                      </c:pt>
                      <c:pt idx="1152">
                        <c:v>19.350000000000001</c:v>
                      </c:pt>
                      <c:pt idx="1153">
                        <c:v>19.38</c:v>
                      </c:pt>
                      <c:pt idx="1154">
                        <c:v>19.579999999999998</c:v>
                      </c:pt>
                      <c:pt idx="1155">
                        <c:v>19.59</c:v>
                      </c:pt>
                      <c:pt idx="1156">
                        <c:v>19.62</c:v>
                      </c:pt>
                      <c:pt idx="1157">
                        <c:v>19.670000000000002</c:v>
                      </c:pt>
                      <c:pt idx="1158">
                        <c:v>19.440000000000001</c:v>
                      </c:pt>
                      <c:pt idx="1159">
                        <c:v>19.77</c:v>
                      </c:pt>
                      <c:pt idx="1160">
                        <c:v>19.489999999999998</c:v>
                      </c:pt>
                      <c:pt idx="1161">
                        <c:v>19.57</c:v>
                      </c:pt>
                      <c:pt idx="1162">
                        <c:v>19.600000000000001</c:v>
                      </c:pt>
                      <c:pt idx="1163">
                        <c:v>19.27</c:v>
                      </c:pt>
                      <c:pt idx="1164">
                        <c:v>19.57</c:v>
                      </c:pt>
                      <c:pt idx="1165">
                        <c:v>20.04</c:v>
                      </c:pt>
                      <c:pt idx="1166">
                        <c:v>20.11</c:v>
                      </c:pt>
                      <c:pt idx="1167">
                        <c:v>20.07</c:v>
                      </c:pt>
                      <c:pt idx="1168">
                        <c:v>19.82</c:v>
                      </c:pt>
                      <c:pt idx="1169">
                        <c:v>19.45</c:v>
                      </c:pt>
                      <c:pt idx="1170">
                        <c:v>19.64</c:v>
                      </c:pt>
                      <c:pt idx="1171">
                        <c:v>19.52</c:v>
                      </c:pt>
                      <c:pt idx="1172">
                        <c:v>19.41</c:v>
                      </c:pt>
                      <c:pt idx="1173">
                        <c:v>19.52</c:v>
                      </c:pt>
                      <c:pt idx="1174">
                        <c:v>19.97</c:v>
                      </c:pt>
                      <c:pt idx="1175">
                        <c:v>20.2</c:v>
                      </c:pt>
                      <c:pt idx="1176">
                        <c:v>19.78</c:v>
                      </c:pt>
                      <c:pt idx="1177">
                        <c:v>19.39</c:v>
                      </c:pt>
                      <c:pt idx="1178">
                        <c:v>19.37</c:v>
                      </c:pt>
                      <c:pt idx="1179">
                        <c:v>20.21</c:v>
                      </c:pt>
                      <c:pt idx="1180">
                        <c:v>20.2</c:v>
                      </c:pt>
                      <c:pt idx="1181">
                        <c:v>20.27</c:v>
                      </c:pt>
                      <c:pt idx="1182">
                        <c:v>20.09</c:v>
                      </c:pt>
                      <c:pt idx="1183">
                        <c:v>20.23</c:v>
                      </c:pt>
                      <c:pt idx="1184">
                        <c:v>20.81</c:v>
                      </c:pt>
                      <c:pt idx="1185">
                        <c:v>20.96</c:v>
                      </c:pt>
                      <c:pt idx="1186">
                        <c:v>21.14</c:v>
                      </c:pt>
                      <c:pt idx="1187">
                        <c:v>21.48</c:v>
                      </c:pt>
                      <c:pt idx="1188">
                        <c:v>21.31</c:v>
                      </c:pt>
                      <c:pt idx="1189">
                        <c:v>21.14</c:v>
                      </c:pt>
                      <c:pt idx="1190">
                        <c:v>21.62</c:v>
                      </c:pt>
                      <c:pt idx="1191">
                        <c:v>21.73</c:v>
                      </c:pt>
                      <c:pt idx="1192">
                        <c:v>21.91</c:v>
                      </c:pt>
                      <c:pt idx="1193">
                        <c:v>22.52</c:v>
                      </c:pt>
                      <c:pt idx="1194">
                        <c:v>22.71</c:v>
                      </c:pt>
                      <c:pt idx="1195">
                        <c:v>22.82</c:v>
                      </c:pt>
                      <c:pt idx="1196">
                        <c:v>22.78</c:v>
                      </c:pt>
                      <c:pt idx="1197">
                        <c:v>22.82</c:v>
                      </c:pt>
                      <c:pt idx="1198">
                        <c:v>22.24</c:v>
                      </c:pt>
                      <c:pt idx="1199">
                        <c:v>22.54</c:v>
                      </c:pt>
                      <c:pt idx="1200">
                        <c:v>22.13</c:v>
                      </c:pt>
                      <c:pt idx="1201">
                        <c:v>21.83</c:v>
                      </c:pt>
                      <c:pt idx="1202">
                        <c:v>21.15</c:v>
                      </c:pt>
                      <c:pt idx="1203">
                        <c:v>21.5</c:v>
                      </c:pt>
                      <c:pt idx="1204">
                        <c:v>21.85</c:v>
                      </c:pt>
                      <c:pt idx="1205">
                        <c:v>22.31</c:v>
                      </c:pt>
                      <c:pt idx="1206">
                        <c:v>22.45</c:v>
                      </c:pt>
                      <c:pt idx="1207">
                        <c:v>21.95</c:v>
                      </c:pt>
                      <c:pt idx="1208">
                        <c:v>21.57</c:v>
                      </c:pt>
                      <c:pt idx="1209">
                        <c:v>22.09</c:v>
                      </c:pt>
                      <c:pt idx="1210">
                        <c:v>22.07</c:v>
                      </c:pt>
                      <c:pt idx="1211">
                        <c:v>21.78</c:v>
                      </c:pt>
                      <c:pt idx="1212">
                        <c:v>21.77</c:v>
                      </c:pt>
                      <c:pt idx="1213">
                        <c:v>21.89</c:v>
                      </c:pt>
                      <c:pt idx="1214">
                        <c:v>21.87</c:v>
                      </c:pt>
                      <c:pt idx="1215">
                        <c:v>22.15</c:v>
                      </c:pt>
                      <c:pt idx="1216">
                        <c:v>22.37</c:v>
                      </c:pt>
                      <c:pt idx="1217">
                        <c:v>22.59</c:v>
                      </c:pt>
                      <c:pt idx="1218">
                        <c:v>22.27</c:v>
                      </c:pt>
                      <c:pt idx="1219">
                        <c:v>22.18</c:v>
                      </c:pt>
                      <c:pt idx="1220">
                        <c:v>22.03</c:v>
                      </c:pt>
                      <c:pt idx="1221">
                        <c:v>22.3</c:v>
                      </c:pt>
                      <c:pt idx="1222">
                        <c:v>22.26</c:v>
                      </c:pt>
                      <c:pt idx="1223">
                        <c:v>22.41</c:v>
                      </c:pt>
                      <c:pt idx="1224">
                        <c:v>22.62</c:v>
                      </c:pt>
                      <c:pt idx="1225">
                        <c:v>22.87</c:v>
                      </c:pt>
                      <c:pt idx="1226">
                        <c:v>23.26</c:v>
                      </c:pt>
                      <c:pt idx="1227">
                        <c:v>23.43</c:v>
                      </c:pt>
                      <c:pt idx="1228">
                        <c:v>23.18</c:v>
                      </c:pt>
                      <c:pt idx="1229">
                        <c:v>23.03</c:v>
                      </c:pt>
                      <c:pt idx="1230">
                        <c:v>23.08</c:v>
                      </c:pt>
                      <c:pt idx="1231">
                        <c:v>23.43</c:v>
                      </c:pt>
                      <c:pt idx="1232">
                        <c:v>23.7</c:v>
                      </c:pt>
                      <c:pt idx="1233">
                        <c:v>23.95</c:v>
                      </c:pt>
                      <c:pt idx="1234">
                        <c:v>23.96</c:v>
                      </c:pt>
                      <c:pt idx="1235">
                        <c:v>24.06</c:v>
                      </c:pt>
                      <c:pt idx="1236">
                        <c:v>23.39</c:v>
                      </c:pt>
                      <c:pt idx="1237">
                        <c:v>23.73</c:v>
                      </c:pt>
                      <c:pt idx="1238">
                        <c:v>23.19</c:v>
                      </c:pt>
                      <c:pt idx="1239">
                        <c:v>23.42</c:v>
                      </c:pt>
                      <c:pt idx="1240">
                        <c:v>22.95</c:v>
                      </c:pt>
                      <c:pt idx="1241">
                        <c:v>23.29</c:v>
                      </c:pt>
                      <c:pt idx="1242">
                        <c:v>24.11</c:v>
                      </c:pt>
                      <c:pt idx="1243">
                        <c:v>24.47</c:v>
                      </c:pt>
                      <c:pt idx="1244">
                        <c:v>24.69</c:v>
                      </c:pt>
                      <c:pt idx="1245">
                        <c:v>25.22</c:v>
                      </c:pt>
                      <c:pt idx="1246">
                        <c:v>25.81</c:v>
                      </c:pt>
                      <c:pt idx="1247">
                        <c:v>25.51</c:v>
                      </c:pt>
                      <c:pt idx="1248">
                        <c:v>26.23</c:v>
                      </c:pt>
                      <c:pt idx="1249">
                        <c:v>26.71</c:v>
                      </c:pt>
                      <c:pt idx="1250">
                        <c:v>27.07</c:v>
                      </c:pt>
                      <c:pt idx="1251">
                        <c:v>26.79</c:v>
                      </c:pt>
                      <c:pt idx="1252">
                        <c:v>27.04</c:v>
                      </c:pt>
                      <c:pt idx="1253">
                        <c:v>27.32</c:v>
                      </c:pt>
                      <c:pt idx="1254">
                        <c:v>27.01</c:v>
                      </c:pt>
                      <c:pt idx="1255">
                        <c:v>26.74</c:v>
                      </c:pt>
                      <c:pt idx="1256">
                        <c:v>26.08</c:v>
                      </c:pt>
                      <c:pt idx="1257">
                        <c:v>26.77</c:v>
                      </c:pt>
                      <c:pt idx="1258">
                        <c:v>26.63</c:v>
                      </c:pt>
                      <c:pt idx="1259">
                        <c:v>26.21</c:v>
                      </c:pt>
                      <c:pt idx="1260">
                        <c:v>26.1</c:v>
                      </c:pt>
                      <c:pt idx="1261">
                        <c:v>27.39</c:v>
                      </c:pt>
                      <c:pt idx="1262">
                        <c:v>27.47</c:v>
                      </c:pt>
                      <c:pt idx="1263">
                        <c:v>25.93</c:v>
                      </c:pt>
                      <c:pt idx="1264">
                        <c:v>26.16</c:v>
                      </c:pt>
                      <c:pt idx="1265">
                        <c:v>26.61</c:v>
                      </c:pt>
                      <c:pt idx="1266">
                        <c:v>26.85</c:v>
                      </c:pt>
                      <c:pt idx="1267">
                        <c:v>26.54</c:v>
                      </c:pt>
                      <c:pt idx="1268">
                        <c:v>26.72</c:v>
                      </c:pt>
                      <c:pt idx="1269">
                        <c:v>26.06</c:v>
                      </c:pt>
                      <c:pt idx="1270">
                        <c:v>26.47</c:v>
                      </c:pt>
                      <c:pt idx="1271">
                        <c:v>25.68</c:v>
                      </c:pt>
                      <c:pt idx="1272">
                        <c:v>26.27</c:v>
                      </c:pt>
                      <c:pt idx="1273">
                        <c:v>26.22</c:v>
                      </c:pt>
                      <c:pt idx="1274">
                        <c:v>26.03</c:v>
                      </c:pt>
                      <c:pt idx="1275">
                        <c:v>26.92</c:v>
                      </c:pt>
                      <c:pt idx="1276">
                        <c:v>27.48</c:v>
                      </c:pt>
                      <c:pt idx="1277">
                        <c:v>26.97</c:v>
                      </c:pt>
                      <c:pt idx="1278">
                        <c:v>27.34</c:v>
                      </c:pt>
                      <c:pt idx="1279">
                        <c:v>26.43</c:v>
                      </c:pt>
                      <c:pt idx="1280">
                        <c:v>26.23</c:v>
                      </c:pt>
                      <c:pt idx="1281">
                        <c:v>25.87</c:v>
                      </c:pt>
                      <c:pt idx="1282">
                        <c:v>26.13</c:v>
                      </c:pt>
                      <c:pt idx="1283">
                        <c:v>26.45</c:v>
                      </c:pt>
                      <c:pt idx="1284">
                        <c:v>26.04</c:v>
                      </c:pt>
                      <c:pt idx="1285">
                        <c:v>26.15</c:v>
                      </c:pt>
                      <c:pt idx="1286">
                        <c:v>25.93</c:v>
                      </c:pt>
                      <c:pt idx="1287">
                        <c:v>25.61</c:v>
                      </c:pt>
                      <c:pt idx="1288">
                        <c:v>25.97</c:v>
                      </c:pt>
                      <c:pt idx="1289">
                        <c:v>25.31</c:v>
                      </c:pt>
                      <c:pt idx="1290">
                        <c:v>25.43</c:v>
                      </c:pt>
                      <c:pt idx="1291">
                        <c:v>24.46</c:v>
                      </c:pt>
                      <c:pt idx="1292">
                        <c:v>23.96</c:v>
                      </c:pt>
                      <c:pt idx="1293">
                        <c:v>24.6</c:v>
                      </c:pt>
                      <c:pt idx="1294">
                        <c:v>24.09</c:v>
                      </c:pt>
                      <c:pt idx="1295">
                        <c:v>23.46</c:v>
                      </c:pt>
                      <c:pt idx="1296">
                        <c:v>23.44</c:v>
                      </c:pt>
                      <c:pt idx="1297">
                        <c:v>23.09</c:v>
                      </c:pt>
                      <c:pt idx="1298">
                        <c:v>23.48</c:v>
                      </c:pt>
                      <c:pt idx="1299">
                        <c:v>23.62</c:v>
                      </c:pt>
                      <c:pt idx="1300">
                        <c:v>23.39</c:v>
                      </c:pt>
                      <c:pt idx="1301">
                        <c:v>23.42</c:v>
                      </c:pt>
                      <c:pt idx="1302">
                        <c:v>23.03</c:v>
                      </c:pt>
                      <c:pt idx="1303">
                        <c:v>23.11</c:v>
                      </c:pt>
                      <c:pt idx="1304">
                        <c:v>23.45</c:v>
                      </c:pt>
                      <c:pt idx="1305">
                        <c:v>23.78</c:v>
                      </c:pt>
                      <c:pt idx="1306">
                        <c:v>23.89</c:v>
                      </c:pt>
                      <c:pt idx="1307">
                        <c:v>24.65</c:v>
                      </c:pt>
                      <c:pt idx="1308">
                        <c:v>25.18</c:v>
                      </c:pt>
                      <c:pt idx="1309">
                        <c:v>25.46</c:v>
                      </c:pt>
                      <c:pt idx="1310">
                        <c:v>25.79</c:v>
                      </c:pt>
                      <c:pt idx="1311">
                        <c:v>26.36</c:v>
                      </c:pt>
                      <c:pt idx="1312">
                        <c:v>26.43</c:v>
                      </c:pt>
                      <c:pt idx="1313">
                        <c:v>26.51</c:v>
                      </c:pt>
                      <c:pt idx="1314">
                        <c:v>25.71</c:v>
                      </c:pt>
                      <c:pt idx="1315">
                        <c:v>25.64</c:v>
                      </c:pt>
                      <c:pt idx="1316">
                        <c:v>26.05</c:v>
                      </c:pt>
                      <c:pt idx="1317">
                        <c:v>26.07</c:v>
                      </c:pt>
                      <c:pt idx="1318">
                        <c:v>25.92</c:v>
                      </c:pt>
                      <c:pt idx="1319">
                        <c:v>25.53</c:v>
                      </c:pt>
                      <c:pt idx="1320">
                        <c:v>24.96</c:v>
                      </c:pt>
                      <c:pt idx="1321">
                        <c:v>24.36</c:v>
                      </c:pt>
                      <c:pt idx="1322">
                        <c:v>25.04</c:v>
                      </c:pt>
                      <c:pt idx="1323">
                        <c:v>24.57</c:v>
                      </c:pt>
                      <c:pt idx="1324">
                        <c:v>24.83</c:v>
                      </c:pt>
                      <c:pt idx="1325">
                        <c:v>24.51</c:v>
                      </c:pt>
                      <c:pt idx="1326">
                        <c:v>24.03</c:v>
                      </c:pt>
                      <c:pt idx="1327">
                        <c:v>24</c:v>
                      </c:pt>
                      <c:pt idx="1328">
                        <c:v>23.93</c:v>
                      </c:pt>
                      <c:pt idx="1329">
                        <c:v>22.91</c:v>
                      </c:pt>
                      <c:pt idx="1330">
                        <c:v>22.95</c:v>
                      </c:pt>
                      <c:pt idx="1331">
                        <c:v>22.56</c:v>
                      </c:pt>
                      <c:pt idx="1332">
                        <c:v>22.1</c:v>
                      </c:pt>
                      <c:pt idx="1333">
                        <c:v>22.26</c:v>
                      </c:pt>
                      <c:pt idx="1334">
                        <c:v>22.56</c:v>
                      </c:pt>
                      <c:pt idx="1335">
                        <c:v>22.29</c:v>
                      </c:pt>
                      <c:pt idx="1336">
                        <c:v>22.24</c:v>
                      </c:pt>
                      <c:pt idx="1337">
                        <c:v>22.5</c:v>
                      </c:pt>
                      <c:pt idx="1338">
                        <c:v>22.65</c:v>
                      </c:pt>
                      <c:pt idx="1339">
                        <c:v>22.49</c:v>
                      </c:pt>
                      <c:pt idx="1340">
                        <c:v>22.47</c:v>
                      </c:pt>
                      <c:pt idx="1341">
                        <c:v>22.85</c:v>
                      </c:pt>
                      <c:pt idx="1342">
                        <c:v>22.83</c:v>
                      </c:pt>
                      <c:pt idx="1343">
                        <c:v>22.89</c:v>
                      </c:pt>
                      <c:pt idx="1344">
                        <c:v>22.72</c:v>
                      </c:pt>
                      <c:pt idx="1345">
                        <c:v>23.05</c:v>
                      </c:pt>
                      <c:pt idx="1346">
                        <c:v>22.42</c:v>
                      </c:pt>
                      <c:pt idx="1347">
                        <c:v>22.35</c:v>
                      </c:pt>
                      <c:pt idx="1348">
                        <c:v>22.51</c:v>
                      </c:pt>
                      <c:pt idx="1349">
                        <c:v>22.05</c:v>
                      </c:pt>
                      <c:pt idx="1350">
                        <c:v>21.36</c:v>
                      </c:pt>
                      <c:pt idx="1351">
                        <c:v>21.15</c:v>
                      </c:pt>
                      <c:pt idx="1352">
                        <c:v>20.96</c:v>
                      </c:pt>
                      <c:pt idx="1353">
                        <c:v>20.94</c:v>
                      </c:pt>
                      <c:pt idx="1354">
                        <c:v>21.06</c:v>
                      </c:pt>
                      <c:pt idx="1355">
                        <c:v>21.03</c:v>
                      </c:pt>
                      <c:pt idx="1356">
                        <c:v>21.05</c:v>
                      </c:pt>
                      <c:pt idx="1357">
                        <c:v>20.97</c:v>
                      </c:pt>
                      <c:pt idx="1358">
                        <c:v>21.08</c:v>
                      </c:pt>
                      <c:pt idx="1359">
                        <c:v>21.1</c:v>
                      </c:pt>
                      <c:pt idx="1360">
                        <c:v>20.89</c:v>
                      </c:pt>
                      <c:pt idx="1361">
                        <c:v>20.9</c:v>
                      </c:pt>
                      <c:pt idx="1362">
                        <c:v>20.96</c:v>
                      </c:pt>
                      <c:pt idx="1363">
                        <c:v>20.9</c:v>
                      </c:pt>
                      <c:pt idx="1364">
                        <c:v>20.93</c:v>
                      </c:pt>
                      <c:pt idx="1365">
                        <c:v>20.83</c:v>
                      </c:pt>
                      <c:pt idx="1366">
                        <c:v>20.61</c:v>
                      </c:pt>
                      <c:pt idx="1367">
                        <c:v>20.7</c:v>
                      </c:pt>
                      <c:pt idx="1368">
                        <c:v>20.79</c:v>
                      </c:pt>
                      <c:pt idx="1369">
                        <c:v>20.91</c:v>
                      </c:pt>
                      <c:pt idx="1370">
                        <c:v>20.92</c:v>
                      </c:pt>
                      <c:pt idx="1371">
                        <c:v>20.82</c:v>
                      </c:pt>
                      <c:pt idx="1372">
                        <c:v>21.02</c:v>
                      </c:pt>
                      <c:pt idx="1373">
                        <c:v>21.15</c:v>
                      </c:pt>
                      <c:pt idx="1374">
                        <c:v>21.3</c:v>
                      </c:pt>
                      <c:pt idx="1375">
                        <c:v>21.06</c:v>
                      </c:pt>
                      <c:pt idx="1376">
                        <c:v>21.05</c:v>
                      </c:pt>
                      <c:pt idx="1377">
                        <c:v>20.73</c:v>
                      </c:pt>
                      <c:pt idx="1378">
                        <c:v>20.97</c:v>
                      </c:pt>
                      <c:pt idx="1379">
                        <c:v>20.94</c:v>
                      </c:pt>
                      <c:pt idx="1380">
                        <c:v>20.91</c:v>
                      </c:pt>
                      <c:pt idx="1381">
                        <c:v>21.09</c:v>
                      </c:pt>
                      <c:pt idx="1382">
                        <c:v>21.37</c:v>
                      </c:pt>
                      <c:pt idx="1383">
                        <c:v>21.17</c:v>
                      </c:pt>
                      <c:pt idx="1384">
                        <c:v>21.49</c:v>
                      </c:pt>
                      <c:pt idx="1385">
                        <c:v>21.53</c:v>
                      </c:pt>
                      <c:pt idx="1386">
                        <c:v>21.57</c:v>
                      </c:pt>
                      <c:pt idx="1387">
                        <c:v>21.65</c:v>
                      </c:pt>
                      <c:pt idx="1388">
                        <c:v>21.9</c:v>
                      </c:pt>
                      <c:pt idx="1389">
                        <c:v>22.08</c:v>
                      </c:pt>
                      <c:pt idx="1390">
                        <c:v>21.83</c:v>
                      </c:pt>
                      <c:pt idx="1391">
                        <c:v>21.91</c:v>
                      </c:pt>
                      <c:pt idx="1392">
                        <c:v>22.2</c:v>
                      </c:pt>
                      <c:pt idx="1393">
                        <c:v>22.11</c:v>
                      </c:pt>
                      <c:pt idx="1394">
                        <c:v>22.16</c:v>
                      </c:pt>
                      <c:pt idx="1395">
                        <c:v>22.36</c:v>
                      </c:pt>
                      <c:pt idx="1396">
                        <c:v>22.14</c:v>
                      </c:pt>
                      <c:pt idx="1397">
                        <c:v>22.15</c:v>
                      </c:pt>
                      <c:pt idx="1398">
                        <c:v>22.23</c:v>
                      </c:pt>
                      <c:pt idx="1399">
                        <c:v>22.5</c:v>
                      </c:pt>
                      <c:pt idx="1400">
                        <c:v>22.25</c:v>
                      </c:pt>
                      <c:pt idx="1401">
                        <c:v>22.38</c:v>
                      </c:pt>
                      <c:pt idx="1402">
                        <c:v>22.18</c:v>
                      </c:pt>
                      <c:pt idx="1403">
                        <c:v>22.35</c:v>
                      </c:pt>
                      <c:pt idx="1404">
                        <c:v>22.38</c:v>
                      </c:pt>
                      <c:pt idx="1405">
                        <c:v>21.95</c:v>
                      </c:pt>
                      <c:pt idx="1406">
                        <c:v>21.93</c:v>
                      </c:pt>
                      <c:pt idx="1407">
                        <c:v>22.57</c:v>
                      </c:pt>
                      <c:pt idx="1408">
                        <c:v>22.84</c:v>
                      </c:pt>
                      <c:pt idx="1409">
                        <c:v>22.85</c:v>
                      </c:pt>
                      <c:pt idx="1410">
                        <c:v>22.61</c:v>
                      </c:pt>
                      <c:pt idx="1411">
                        <c:v>22.73</c:v>
                      </c:pt>
                      <c:pt idx="1412">
                        <c:v>22.75</c:v>
                      </c:pt>
                      <c:pt idx="1413">
                        <c:v>22.81</c:v>
                      </c:pt>
                      <c:pt idx="1414">
                        <c:v>23.23</c:v>
                      </c:pt>
                      <c:pt idx="1415">
                        <c:v>23.24</c:v>
                      </c:pt>
                      <c:pt idx="1416">
                        <c:v>23.26</c:v>
                      </c:pt>
                      <c:pt idx="1417">
                        <c:v>23.05</c:v>
                      </c:pt>
                      <c:pt idx="1418">
                        <c:v>22.85</c:v>
                      </c:pt>
                      <c:pt idx="1419">
                        <c:v>23.07</c:v>
                      </c:pt>
                      <c:pt idx="1420">
                        <c:v>23.06</c:v>
                      </c:pt>
                      <c:pt idx="1421">
                        <c:v>22.92</c:v>
                      </c:pt>
                      <c:pt idx="1422">
                        <c:v>22.59</c:v>
                      </c:pt>
                      <c:pt idx="1423">
                        <c:v>22.97</c:v>
                      </c:pt>
                      <c:pt idx="1424">
                        <c:v>22.83</c:v>
                      </c:pt>
                      <c:pt idx="1425">
                        <c:v>22.42</c:v>
                      </c:pt>
                      <c:pt idx="1426">
                        <c:v>22.76</c:v>
                      </c:pt>
                      <c:pt idx="1427">
                        <c:v>22.7</c:v>
                      </c:pt>
                      <c:pt idx="1428">
                        <c:v>22.28</c:v>
                      </c:pt>
                      <c:pt idx="1429">
                        <c:v>22.19</c:v>
                      </c:pt>
                      <c:pt idx="1430">
                        <c:v>21.64</c:v>
                      </c:pt>
                      <c:pt idx="1431">
                        <c:v>22.08</c:v>
                      </c:pt>
                      <c:pt idx="1432">
                        <c:v>21.84</c:v>
                      </c:pt>
                      <c:pt idx="1433">
                        <c:v>21.83</c:v>
                      </c:pt>
                      <c:pt idx="1434">
                        <c:v>22.12</c:v>
                      </c:pt>
                      <c:pt idx="1435">
                        <c:v>21.83</c:v>
                      </c:pt>
                      <c:pt idx="1436">
                        <c:v>21.87</c:v>
                      </c:pt>
                      <c:pt idx="1437">
                        <c:v>22.16</c:v>
                      </c:pt>
                      <c:pt idx="1438">
                        <c:v>21.8</c:v>
                      </c:pt>
                      <c:pt idx="1439">
                        <c:v>22.19</c:v>
                      </c:pt>
                      <c:pt idx="1440">
                        <c:v>22.54</c:v>
                      </c:pt>
                      <c:pt idx="1441">
                        <c:v>22.94</c:v>
                      </c:pt>
                      <c:pt idx="1442">
                        <c:v>23</c:v>
                      </c:pt>
                      <c:pt idx="1443">
                        <c:v>23.08</c:v>
                      </c:pt>
                      <c:pt idx="1444">
                        <c:v>23.17</c:v>
                      </c:pt>
                      <c:pt idx="1445">
                        <c:v>23.29</c:v>
                      </c:pt>
                      <c:pt idx="1446">
                        <c:v>23.58</c:v>
                      </c:pt>
                      <c:pt idx="1447">
                        <c:v>23.13</c:v>
                      </c:pt>
                      <c:pt idx="1448">
                        <c:v>23.31</c:v>
                      </c:pt>
                      <c:pt idx="1449">
                        <c:v>23.41</c:v>
                      </c:pt>
                      <c:pt idx="1450">
                        <c:v>22.6</c:v>
                      </c:pt>
                      <c:pt idx="1451">
                        <c:v>22.65</c:v>
                      </c:pt>
                      <c:pt idx="1452">
                        <c:v>22.46</c:v>
                      </c:pt>
                      <c:pt idx="1453">
                        <c:v>22.9</c:v>
                      </c:pt>
                      <c:pt idx="1454">
                        <c:v>22.92</c:v>
                      </c:pt>
                      <c:pt idx="1455">
                        <c:v>22.85</c:v>
                      </c:pt>
                      <c:pt idx="1456">
                        <c:v>22.97</c:v>
                      </c:pt>
                      <c:pt idx="1457">
                        <c:v>23.64</c:v>
                      </c:pt>
                      <c:pt idx="1458">
                        <c:v>23.76</c:v>
                      </c:pt>
                      <c:pt idx="1459">
                        <c:v>24.03</c:v>
                      </c:pt>
                      <c:pt idx="1460">
                        <c:v>24.07</c:v>
                      </c:pt>
                      <c:pt idx="1461">
                        <c:v>24.21</c:v>
                      </c:pt>
                      <c:pt idx="1462">
                        <c:v>24.17</c:v>
                      </c:pt>
                      <c:pt idx="1463">
                        <c:v>23.63</c:v>
                      </c:pt>
                      <c:pt idx="1464">
                        <c:v>23.14</c:v>
                      </c:pt>
                      <c:pt idx="1465">
                        <c:v>23.22</c:v>
                      </c:pt>
                      <c:pt idx="1466">
                        <c:v>23.53</c:v>
                      </c:pt>
                      <c:pt idx="1467">
                        <c:v>23.49</c:v>
                      </c:pt>
                      <c:pt idx="1468">
                        <c:v>23.22</c:v>
                      </c:pt>
                      <c:pt idx="1469">
                        <c:v>22.97</c:v>
                      </c:pt>
                      <c:pt idx="1470">
                        <c:v>23.11</c:v>
                      </c:pt>
                      <c:pt idx="1471">
                        <c:v>23.12</c:v>
                      </c:pt>
                      <c:pt idx="1472">
                        <c:v>23.04</c:v>
                      </c:pt>
                      <c:pt idx="1473">
                        <c:v>23.03</c:v>
                      </c:pt>
                      <c:pt idx="1474">
                        <c:v>22.24</c:v>
                      </c:pt>
                      <c:pt idx="1475">
                        <c:v>22.61</c:v>
                      </c:pt>
                      <c:pt idx="1476">
                        <c:v>22.26</c:v>
                      </c:pt>
                      <c:pt idx="1477">
                        <c:v>22.8</c:v>
                      </c:pt>
                      <c:pt idx="1478">
                        <c:v>22.48</c:v>
                      </c:pt>
                      <c:pt idx="1479">
                        <c:v>22.62</c:v>
                      </c:pt>
                      <c:pt idx="1480">
                        <c:v>22.95</c:v>
                      </c:pt>
                      <c:pt idx="1481">
                        <c:v>23.35</c:v>
                      </c:pt>
                      <c:pt idx="1482">
                        <c:v>22.86</c:v>
                      </c:pt>
                      <c:pt idx="1483">
                        <c:v>22.3</c:v>
                      </c:pt>
                      <c:pt idx="1484">
                        <c:v>22.34</c:v>
                      </c:pt>
                      <c:pt idx="1485">
                        <c:v>22.27</c:v>
                      </c:pt>
                      <c:pt idx="1486">
                        <c:v>22.46</c:v>
                      </c:pt>
                      <c:pt idx="1487">
                        <c:v>22.89</c:v>
                      </c:pt>
                      <c:pt idx="1488">
                        <c:v>22.89</c:v>
                      </c:pt>
                      <c:pt idx="1489">
                        <c:v>22.79</c:v>
                      </c:pt>
                      <c:pt idx="1490">
                        <c:v>22.4</c:v>
                      </c:pt>
                      <c:pt idx="1491">
                        <c:v>22.33</c:v>
                      </c:pt>
                      <c:pt idx="1492">
                        <c:v>22.19</c:v>
                      </c:pt>
                      <c:pt idx="1493">
                        <c:v>22.03</c:v>
                      </c:pt>
                      <c:pt idx="1494">
                        <c:v>22.24</c:v>
                      </c:pt>
                      <c:pt idx="1495">
                        <c:v>21.92</c:v>
                      </c:pt>
                      <c:pt idx="1496">
                        <c:v>22.44</c:v>
                      </c:pt>
                      <c:pt idx="1497">
                        <c:v>22.68</c:v>
                      </c:pt>
                      <c:pt idx="1498">
                        <c:v>22.58</c:v>
                      </c:pt>
                      <c:pt idx="1499">
                        <c:v>22.41</c:v>
                      </c:pt>
                      <c:pt idx="1500">
                        <c:v>22.34</c:v>
                      </c:pt>
                      <c:pt idx="1501">
                        <c:v>22.51</c:v>
                      </c:pt>
                      <c:pt idx="1502">
                        <c:v>22.17</c:v>
                      </c:pt>
                      <c:pt idx="1503">
                        <c:v>22.26</c:v>
                      </c:pt>
                      <c:pt idx="1504">
                        <c:v>22.74</c:v>
                      </c:pt>
                      <c:pt idx="1505">
                        <c:v>22.87</c:v>
                      </c:pt>
                      <c:pt idx="1506">
                        <c:v>22.99</c:v>
                      </c:pt>
                      <c:pt idx="1507">
                        <c:v>22.93</c:v>
                      </c:pt>
                      <c:pt idx="1508">
                        <c:v>23.36</c:v>
                      </c:pt>
                      <c:pt idx="1509">
                        <c:v>23.5</c:v>
                      </c:pt>
                      <c:pt idx="1510">
                        <c:v>22.64</c:v>
                      </c:pt>
                      <c:pt idx="1511">
                        <c:v>22.71</c:v>
                      </c:pt>
                      <c:pt idx="1512">
                        <c:v>23.56</c:v>
                      </c:pt>
                      <c:pt idx="1513">
                        <c:v>23.27</c:v>
                      </c:pt>
                      <c:pt idx="1514">
                        <c:v>23.86</c:v>
                      </c:pt>
                      <c:pt idx="1515">
                        <c:v>23.87</c:v>
                      </c:pt>
                      <c:pt idx="1516">
                        <c:v>24.29</c:v>
                      </c:pt>
                      <c:pt idx="1517">
                        <c:v>24.13</c:v>
                      </c:pt>
                      <c:pt idx="1518">
                        <c:v>23.75</c:v>
                      </c:pt>
                      <c:pt idx="1519">
                        <c:v>24.36</c:v>
                      </c:pt>
                      <c:pt idx="1520">
                        <c:v>23.83</c:v>
                      </c:pt>
                      <c:pt idx="1521">
                        <c:v>23.84</c:v>
                      </c:pt>
                      <c:pt idx="1522">
                        <c:v>23.47</c:v>
                      </c:pt>
                      <c:pt idx="1523">
                        <c:v>23.65</c:v>
                      </c:pt>
                      <c:pt idx="1524">
                        <c:v>23.89</c:v>
                      </c:pt>
                      <c:pt idx="1525">
                        <c:v>24.32</c:v>
                      </c:pt>
                      <c:pt idx="1526">
                        <c:v>23.83</c:v>
                      </c:pt>
                      <c:pt idx="1527">
                        <c:v>23.69</c:v>
                      </c:pt>
                      <c:pt idx="1528">
                        <c:v>24.66</c:v>
                      </c:pt>
                      <c:pt idx="1529">
                        <c:v>24.48</c:v>
                      </c:pt>
                      <c:pt idx="1530">
                        <c:v>24.44</c:v>
                      </c:pt>
                      <c:pt idx="1531">
                        <c:v>24.58</c:v>
                      </c:pt>
                      <c:pt idx="1532">
                        <c:v>23.41</c:v>
                      </c:pt>
                      <c:pt idx="1533">
                        <c:v>22.52</c:v>
                      </c:pt>
                      <c:pt idx="1534">
                        <c:v>22.77</c:v>
                      </c:pt>
                      <c:pt idx="1535">
                        <c:v>23.77</c:v>
                      </c:pt>
                      <c:pt idx="1536">
                        <c:v>23.58</c:v>
                      </c:pt>
                      <c:pt idx="1537">
                        <c:v>23.25</c:v>
                      </c:pt>
                      <c:pt idx="1538">
                        <c:v>22.98</c:v>
                      </c:pt>
                      <c:pt idx="1539">
                        <c:v>22.92</c:v>
                      </c:pt>
                      <c:pt idx="1540">
                        <c:v>23.11</c:v>
                      </c:pt>
                      <c:pt idx="1541">
                        <c:v>23.32</c:v>
                      </c:pt>
                      <c:pt idx="1542">
                        <c:v>23.8</c:v>
                      </c:pt>
                      <c:pt idx="1543">
                        <c:v>24.2</c:v>
                      </c:pt>
                      <c:pt idx="1544">
                        <c:v>23.95</c:v>
                      </c:pt>
                      <c:pt idx="1545">
                        <c:v>23.48</c:v>
                      </c:pt>
                      <c:pt idx="1546">
                        <c:v>23.63</c:v>
                      </c:pt>
                      <c:pt idx="1547">
                        <c:v>23.97</c:v>
                      </c:pt>
                      <c:pt idx="1548">
                        <c:v>23.83</c:v>
                      </c:pt>
                      <c:pt idx="1549">
                        <c:v>23.72</c:v>
                      </c:pt>
                      <c:pt idx="1550">
                        <c:v>23.58</c:v>
                      </c:pt>
                      <c:pt idx="1551">
                        <c:v>24.02</c:v>
                      </c:pt>
                      <c:pt idx="1552">
                        <c:v>24.02</c:v>
                      </c:pt>
                      <c:pt idx="1553">
                        <c:v>23.6</c:v>
                      </c:pt>
                      <c:pt idx="1554">
                        <c:v>23.3</c:v>
                      </c:pt>
                      <c:pt idx="1555">
                        <c:v>22.99</c:v>
                      </c:pt>
                      <c:pt idx="1556">
                        <c:v>23.1</c:v>
                      </c:pt>
                      <c:pt idx="1557">
                        <c:v>23.23</c:v>
                      </c:pt>
                      <c:pt idx="1558">
                        <c:v>22.78</c:v>
                      </c:pt>
                      <c:pt idx="1559">
                        <c:v>22.09</c:v>
                      </c:pt>
                      <c:pt idx="1560">
                        <c:v>21.59</c:v>
                      </c:pt>
                      <c:pt idx="1561">
                        <c:v>21.41</c:v>
                      </c:pt>
                      <c:pt idx="1562">
                        <c:v>21.1</c:v>
                      </c:pt>
                      <c:pt idx="1563">
                        <c:v>21.02</c:v>
                      </c:pt>
                      <c:pt idx="1564">
                        <c:v>21.42</c:v>
                      </c:pt>
                      <c:pt idx="1565">
                        <c:v>21.61</c:v>
                      </c:pt>
                      <c:pt idx="1566">
                        <c:v>22.13</c:v>
                      </c:pt>
                      <c:pt idx="1567">
                        <c:v>22.31</c:v>
                      </c:pt>
                      <c:pt idx="1568">
                        <c:v>22.61</c:v>
                      </c:pt>
                      <c:pt idx="1569">
                        <c:v>23.55</c:v>
                      </c:pt>
                      <c:pt idx="1570">
                        <c:v>23.32</c:v>
                      </c:pt>
                      <c:pt idx="1571">
                        <c:v>22.91</c:v>
                      </c:pt>
                      <c:pt idx="1572">
                        <c:v>22.26</c:v>
                      </c:pt>
                      <c:pt idx="1573">
                        <c:v>22.29</c:v>
                      </c:pt>
                      <c:pt idx="1574">
                        <c:v>22.21</c:v>
                      </c:pt>
                      <c:pt idx="1575">
                        <c:v>22.07</c:v>
                      </c:pt>
                      <c:pt idx="1576">
                        <c:v>22.19</c:v>
                      </c:pt>
                      <c:pt idx="1577">
                        <c:v>22.52</c:v>
                      </c:pt>
                      <c:pt idx="1578">
                        <c:v>22.74</c:v>
                      </c:pt>
                      <c:pt idx="1579">
                        <c:v>22.79</c:v>
                      </c:pt>
                      <c:pt idx="1580">
                        <c:v>22.81</c:v>
                      </c:pt>
                      <c:pt idx="1581">
                        <c:v>23.1</c:v>
                      </c:pt>
                      <c:pt idx="1582">
                        <c:v>23.29</c:v>
                      </c:pt>
                      <c:pt idx="1583">
                        <c:v>22.92</c:v>
                      </c:pt>
                      <c:pt idx="1584">
                        <c:v>23.1</c:v>
                      </c:pt>
                      <c:pt idx="1585">
                        <c:v>23.13</c:v>
                      </c:pt>
                      <c:pt idx="1586">
                        <c:v>23.08</c:v>
                      </c:pt>
                      <c:pt idx="1587">
                        <c:v>22.96</c:v>
                      </c:pt>
                      <c:pt idx="1588">
                        <c:v>22.82</c:v>
                      </c:pt>
                      <c:pt idx="1589">
                        <c:v>22.48</c:v>
                      </c:pt>
                      <c:pt idx="1590">
                        <c:v>22.29</c:v>
                      </c:pt>
                      <c:pt idx="1591">
                        <c:v>22.65</c:v>
                      </c:pt>
                      <c:pt idx="1592">
                        <c:v>22.9</c:v>
                      </c:pt>
                      <c:pt idx="1593">
                        <c:v>22.93</c:v>
                      </c:pt>
                      <c:pt idx="1594">
                        <c:v>23.13</c:v>
                      </c:pt>
                      <c:pt idx="1595">
                        <c:v>22.91</c:v>
                      </c:pt>
                      <c:pt idx="1596">
                        <c:v>22.79</c:v>
                      </c:pt>
                      <c:pt idx="1597">
                        <c:v>22.84</c:v>
                      </c:pt>
                      <c:pt idx="1598">
                        <c:v>22.52</c:v>
                      </c:pt>
                      <c:pt idx="1599">
                        <c:v>22.49</c:v>
                      </c:pt>
                      <c:pt idx="1600">
                        <c:v>22.65</c:v>
                      </c:pt>
                      <c:pt idx="1601">
                        <c:v>22.48</c:v>
                      </c:pt>
                      <c:pt idx="1602">
                        <c:v>22.25</c:v>
                      </c:pt>
                      <c:pt idx="1603">
                        <c:v>22.33</c:v>
                      </c:pt>
                      <c:pt idx="1604">
                        <c:v>22.32</c:v>
                      </c:pt>
                      <c:pt idx="1605">
                        <c:v>22.23</c:v>
                      </c:pt>
                      <c:pt idx="1606">
                        <c:v>22.44</c:v>
                      </c:pt>
                      <c:pt idx="1607">
                        <c:v>22.49</c:v>
                      </c:pt>
                      <c:pt idx="1608">
                        <c:v>22.67</c:v>
                      </c:pt>
                      <c:pt idx="1609">
                        <c:v>22.71</c:v>
                      </c:pt>
                      <c:pt idx="1610">
                        <c:v>22.74</c:v>
                      </c:pt>
                      <c:pt idx="1611">
                        <c:v>22.68</c:v>
                      </c:pt>
                      <c:pt idx="1612">
                        <c:v>22.62</c:v>
                      </c:pt>
                      <c:pt idx="1613">
                        <c:v>22.41</c:v>
                      </c:pt>
                      <c:pt idx="1614">
                        <c:v>21.97</c:v>
                      </c:pt>
                      <c:pt idx="1615">
                        <c:v>21.84</c:v>
                      </c:pt>
                      <c:pt idx="1616">
                        <c:v>21.48</c:v>
                      </c:pt>
                      <c:pt idx="1617">
                        <c:v>21.48</c:v>
                      </c:pt>
                      <c:pt idx="1618">
                        <c:v>21.58</c:v>
                      </c:pt>
                      <c:pt idx="1619">
                        <c:v>21.49</c:v>
                      </c:pt>
                      <c:pt idx="1620">
                        <c:v>21.42</c:v>
                      </c:pt>
                      <c:pt idx="1621">
                        <c:v>21.27</c:v>
                      </c:pt>
                      <c:pt idx="1622">
                        <c:v>21.07</c:v>
                      </c:pt>
                      <c:pt idx="1623">
                        <c:v>20.93</c:v>
                      </c:pt>
                      <c:pt idx="1624">
                        <c:v>21.09</c:v>
                      </c:pt>
                      <c:pt idx="1625">
                        <c:v>21.08</c:v>
                      </c:pt>
                      <c:pt idx="1626">
                        <c:v>21.31</c:v>
                      </c:pt>
                      <c:pt idx="1627">
                        <c:v>21.2</c:v>
                      </c:pt>
                      <c:pt idx="1628">
                        <c:v>21.25</c:v>
                      </c:pt>
                      <c:pt idx="1629">
                        <c:v>21.3</c:v>
                      </c:pt>
                      <c:pt idx="1630">
                        <c:v>21.39</c:v>
                      </c:pt>
                      <c:pt idx="1631">
                        <c:v>21.46</c:v>
                      </c:pt>
                      <c:pt idx="1632">
                        <c:v>21.38</c:v>
                      </c:pt>
                      <c:pt idx="1633">
                        <c:v>21.35</c:v>
                      </c:pt>
                      <c:pt idx="1634">
                        <c:v>21.59</c:v>
                      </c:pt>
                      <c:pt idx="1635">
                        <c:v>21.59</c:v>
                      </c:pt>
                      <c:pt idx="1636">
                        <c:v>21.73</c:v>
                      </c:pt>
                      <c:pt idx="1637">
                        <c:v>21.71</c:v>
                      </c:pt>
                      <c:pt idx="1638">
                        <c:v>21.54</c:v>
                      </c:pt>
                      <c:pt idx="1639">
                        <c:v>21.65</c:v>
                      </c:pt>
                      <c:pt idx="1640">
                        <c:v>21.57</c:v>
                      </c:pt>
                      <c:pt idx="1641">
                        <c:v>21.21</c:v>
                      </c:pt>
                      <c:pt idx="1642">
                        <c:v>21.34</c:v>
                      </c:pt>
                      <c:pt idx="1643">
                        <c:v>21</c:v>
                      </c:pt>
                      <c:pt idx="1644">
                        <c:v>21.41</c:v>
                      </c:pt>
                      <c:pt idx="1645">
                        <c:v>20.99</c:v>
                      </c:pt>
                      <c:pt idx="1646">
                        <c:v>20.86</c:v>
                      </c:pt>
                      <c:pt idx="1647">
                        <c:v>21.19</c:v>
                      </c:pt>
                      <c:pt idx="1648">
                        <c:v>20.92</c:v>
                      </c:pt>
                      <c:pt idx="1649">
                        <c:v>20.77</c:v>
                      </c:pt>
                      <c:pt idx="1650">
                        <c:v>20.6</c:v>
                      </c:pt>
                      <c:pt idx="1651">
                        <c:v>20.7</c:v>
                      </c:pt>
                      <c:pt idx="1652">
                        <c:v>20.32</c:v>
                      </c:pt>
                      <c:pt idx="1653">
                        <c:v>20.440000000000001</c:v>
                      </c:pt>
                      <c:pt idx="1654">
                        <c:v>20.82</c:v>
                      </c:pt>
                      <c:pt idx="1655">
                        <c:v>20.7</c:v>
                      </c:pt>
                      <c:pt idx="1656">
                        <c:v>20.86</c:v>
                      </c:pt>
                      <c:pt idx="1657">
                        <c:v>20.95</c:v>
                      </c:pt>
                      <c:pt idx="1658">
                        <c:v>20.66</c:v>
                      </c:pt>
                      <c:pt idx="1659">
                        <c:v>20.6</c:v>
                      </c:pt>
                      <c:pt idx="1660">
                        <c:v>20.7</c:v>
                      </c:pt>
                      <c:pt idx="1661">
                        <c:v>20.54</c:v>
                      </c:pt>
                      <c:pt idx="1662">
                        <c:v>20.65</c:v>
                      </c:pt>
                      <c:pt idx="1663">
                        <c:v>20.84</c:v>
                      </c:pt>
                      <c:pt idx="1664">
                        <c:v>21.03</c:v>
                      </c:pt>
                      <c:pt idx="1665">
                        <c:v>20.82</c:v>
                      </c:pt>
                      <c:pt idx="1666">
                        <c:v>21.16</c:v>
                      </c:pt>
                      <c:pt idx="1667">
                        <c:v>21.43</c:v>
                      </c:pt>
                      <c:pt idx="1668">
                        <c:v>21.28</c:v>
                      </c:pt>
                      <c:pt idx="1669">
                        <c:v>21.16</c:v>
                      </c:pt>
                      <c:pt idx="1670">
                        <c:v>20.86</c:v>
                      </c:pt>
                      <c:pt idx="1671">
                        <c:v>20.76</c:v>
                      </c:pt>
                      <c:pt idx="1672">
                        <c:v>20.71</c:v>
                      </c:pt>
                      <c:pt idx="1673">
                        <c:v>20.61</c:v>
                      </c:pt>
                      <c:pt idx="1674">
                        <c:v>20.399999999999999</c:v>
                      </c:pt>
                      <c:pt idx="1675">
                        <c:v>20.5</c:v>
                      </c:pt>
                      <c:pt idx="1676">
                        <c:v>20.350000000000001</c:v>
                      </c:pt>
                      <c:pt idx="1677">
                        <c:v>20.58</c:v>
                      </c:pt>
                      <c:pt idx="1678">
                        <c:v>20.37</c:v>
                      </c:pt>
                      <c:pt idx="1679">
                        <c:v>20.010000000000002</c:v>
                      </c:pt>
                      <c:pt idx="1680">
                        <c:v>20.350000000000001</c:v>
                      </c:pt>
                      <c:pt idx="1681">
                        <c:v>20.29</c:v>
                      </c:pt>
                      <c:pt idx="1682">
                        <c:v>20.29</c:v>
                      </c:pt>
                      <c:pt idx="1683">
                        <c:v>20.29</c:v>
                      </c:pt>
                      <c:pt idx="1684">
                        <c:v>20.34</c:v>
                      </c:pt>
                      <c:pt idx="1685">
                        <c:v>20.53</c:v>
                      </c:pt>
                      <c:pt idx="1686">
                        <c:v>20.25</c:v>
                      </c:pt>
                      <c:pt idx="1687">
                        <c:v>20.2</c:v>
                      </c:pt>
                      <c:pt idx="1688">
                        <c:v>20.3</c:v>
                      </c:pt>
                      <c:pt idx="1689">
                        <c:v>20.3</c:v>
                      </c:pt>
                      <c:pt idx="1690">
                        <c:v>20.239999999999998</c:v>
                      </c:pt>
                      <c:pt idx="1691">
                        <c:v>20.34</c:v>
                      </c:pt>
                      <c:pt idx="1692">
                        <c:v>20.66</c:v>
                      </c:pt>
                      <c:pt idx="1693">
                        <c:v>21.04</c:v>
                      </c:pt>
                      <c:pt idx="1694">
                        <c:v>21.13</c:v>
                      </c:pt>
                      <c:pt idx="1695">
                        <c:v>20.94</c:v>
                      </c:pt>
                      <c:pt idx="1696">
                        <c:v>21.37</c:v>
                      </c:pt>
                      <c:pt idx="1697">
                        <c:v>21.34</c:v>
                      </c:pt>
                      <c:pt idx="1698">
                        <c:v>21.55</c:v>
                      </c:pt>
                      <c:pt idx="1699">
                        <c:v>21.37</c:v>
                      </c:pt>
                      <c:pt idx="1700">
                        <c:v>21.61</c:v>
                      </c:pt>
                      <c:pt idx="1701">
                        <c:v>22.14</c:v>
                      </c:pt>
                      <c:pt idx="1702">
                        <c:v>22.71</c:v>
                      </c:pt>
                      <c:pt idx="1703">
                        <c:v>22.84</c:v>
                      </c:pt>
                      <c:pt idx="1704">
                        <c:v>22.82</c:v>
                      </c:pt>
                      <c:pt idx="1705">
                        <c:v>22.95</c:v>
                      </c:pt>
                      <c:pt idx="1706">
                        <c:v>22.81</c:v>
                      </c:pt>
                      <c:pt idx="1707">
                        <c:v>22.89</c:v>
                      </c:pt>
                      <c:pt idx="1708">
                        <c:v>23.18</c:v>
                      </c:pt>
                      <c:pt idx="1709">
                        <c:v>22.92</c:v>
                      </c:pt>
                      <c:pt idx="1710">
                        <c:v>23.01</c:v>
                      </c:pt>
                      <c:pt idx="1711">
                        <c:v>22.99</c:v>
                      </c:pt>
                      <c:pt idx="1712">
                        <c:v>23.04</c:v>
                      </c:pt>
                      <c:pt idx="1713">
                        <c:v>23.48</c:v>
                      </c:pt>
                      <c:pt idx="1714">
                        <c:v>23.62</c:v>
                      </c:pt>
                      <c:pt idx="1715">
                        <c:v>23.56</c:v>
                      </c:pt>
                      <c:pt idx="1716">
                        <c:v>23.55</c:v>
                      </c:pt>
                      <c:pt idx="1717">
                        <c:v>23.53</c:v>
                      </c:pt>
                      <c:pt idx="1718">
                        <c:v>23.3</c:v>
                      </c:pt>
                      <c:pt idx="1719">
                        <c:v>23.59</c:v>
                      </c:pt>
                      <c:pt idx="1720">
                        <c:v>23.61</c:v>
                      </c:pt>
                      <c:pt idx="1721">
                        <c:v>23.74</c:v>
                      </c:pt>
                      <c:pt idx="1722">
                        <c:v>23.92</c:v>
                      </c:pt>
                      <c:pt idx="1723">
                        <c:v>24</c:v>
                      </c:pt>
                      <c:pt idx="1724">
                        <c:v>24.2</c:v>
                      </c:pt>
                      <c:pt idx="1725">
                        <c:v>24.18</c:v>
                      </c:pt>
                      <c:pt idx="1726">
                        <c:v>23.96</c:v>
                      </c:pt>
                      <c:pt idx="1727">
                        <c:v>24.18</c:v>
                      </c:pt>
                      <c:pt idx="1728">
                        <c:v>24.32</c:v>
                      </c:pt>
                      <c:pt idx="1729">
                        <c:v>24.42</c:v>
                      </c:pt>
                      <c:pt idx="1730">
                        <c:v>24.44</c:v>
                      </c:pt>
                      <c:pt idx="1731">
                        <c:v>24.45</c:v>
                      </c:pt>
                      <c:pt idx="1732">
                        <c:v>24.58</c:v>
                      </c:pt>
                      <c:pt idx="1733">
                        <c:v>24.67</c:v>
                      </c:pt>
                      <c:pt idx="1734">
                        <c:v>24.44</c:v>
                      </c:pt>
                      <c:pt idx="1735">
                        <c:v>24.41</c:v>
                      </c:pt>
                      <c:pt idx="1736">
                        <c:v>24.85</c:v>
                      </c:pt>
                      <c:pt idx="1737">
                        <c:v>24.58</c:v>
                      </c:pt>
                      <c:pt idx="1738">
                        <c:v>24.61</c:v>
                      </c:pt>
                      <c:pt idx="1739">
                        <c:v>24.63</c:v>
                      </c:pt>
                      <c:pt idx="1740">
                        <c:v>24.82</c:v>
                      </c:pt>
                      <c:pt idx="1741">
                        <c:v>24.99</c:v>
                      </c:pt>
                      <c:pt idx="1742">
                        <c:v>25.18</c:v>
                      </c:pt>
                      <c:pt idx="1743">
                        <c:v>25.32</c:v>
                      </c:pt>
                      <c:pt idx="1744">
                        <c:v>25.5</c:v>
                      </c:pt>
                      <c:pt idx="1745">
                        <c:v>25.19</c:v>
                      </c:pt>
                      <c:pt idx="1746">
                        <c:v>24.8</c:v>
                      </c:pt>
                      <c:pt idx="1747">
                        <c:v>24.7</c:v>
                      </c:pt>
                      <c:pt idx="1748">
                        <c:v>24.61</c:v>
                      </c:pt>
                      <c:pt idx="1749">
                        <c:v>24.82</c:v>
                      </c:pt>
                      <c:pt idx="1750">
                        <c:v>24.79</c:v>
                      </c:pt>
                      <c:pt idx="1751">
                        <c:v>24.76</c:v>
                      </c:pt>
                      <c:pt idx="1752">
                        <c:v>25.17</c:v>
                      </c:pt>
                      <c:pt idx="1753">
                        <c:v>24.93</c:v>
                      </c:pt>
                      <c:pt idx="1754">
                        <c:v>24.78</c:v>
                      </c:pt>
                      <c:pt idx="1755">
                        <c:v>25.12</c:v>
                      </c:pt>
                      <c:pt idx="1756">
                        <c:v>25.19</c:v>
                      </c:pt>
                      <c:pt idx="1757">
                        <c:v>25.03</c:v>
                      </c:pt>
                      <c:pt idx="1758">
                        <c:v>25.12</c:v>
                      </c:pt>
                      <c:pt idx="1759">
                        <c:v>24.85</c:v>
                      </c:pt>
                      <c:pt idx="1760">
                        <c:v>24.94</c:v>
                      </c:pt>
                      <c:pt idx="1761">
                        <c:v>24.87</c:v>
                      </c:pt>
                      <c:pt idx="1762">
                        <c:v>24.64</c:v>
                      </c:pt>
                      <c:pt idx="1763">
                        <c:v>24.94</c:v>
                      </c:pt>
                      <c:pt idx="1764">
                        <c:v>24.97</c:v>
                      </c:pt>
                      <c:pt idx="1765">
                        <c:v>24.67</c:v>
                      </c:pt>
                      <c:pt idx="1766">
                        <c:v>24.61</c:v>
                      </c:pt>
                      <c:pt idx="1767">
                        <c:v>24.39</c:v>
                      </c:pt>
                      <c:pt idx="1768">
                        <c:v>24.51</c:v>
                      </c:pt>
                      <c:pt idx="1769">
                        <c:v>24.55</c:v>
                      </c:pt>
                      <c:pt idx="1770">
                        <c:v>24.35</c:v>
                      </c:pt>
                      <c:pt idx="1771">
                        <c:v>24.75</c:v>
                      </c:pt>
                      <c:pt idx="1772">
                        <c:v>24.79</c:v>
                      </c:pt>
                      <c:pt idx="1773">
                        <c:v>24.99</c:v>
                      </c:pt>
                      <c:pt idx="1774">
                        <c:v>25.01</c:v>
                      </c:pt>
                      <c:pt idx="1775">
                        <c:v>25.04</c:v>
                      </c:pt>
                      <c:pt idx="1776">
                        <c:v>24.97</c:v>
                      </c:pt>
                      <c:pt idx="1777">
                        <c:v>25.15</c:v>
                      </c:pt>
                      <c:pt idx="1778">
                        <c:v>24.63</c:v>
                      </c:pt>
                      <c:pt idx="1779">
                        <c:v>24.42</c:v>
                      </c:pt>
                      <c:pt idx="1780">
                        <c:v>24.18</c:v>
                      </c:pt>
                      <c:pt idx="1781">
                        <c:v>24.59</c:v>
                      </c:pt>
                      <c:pt idx="1782">
                        <c:v>24.45</c:v>
                      </c:pt>
                      <c:pt idx="1783">
                        <c:v>24.58</c:v>
                      </c:pt>
                      <c:pt idx="1784">
                        <c:v>24.92</c:v>
                      </c:pt>
                      <c:pt idx="1785">
                        <c:v>25.11</c:v>
                      </c:pt>
                      <c:pt idx="1786">
                        <c:v>25.03</c:v>
                      </c:pt>
                      <c:pt idx="1787">
                        <c:v>25.54</c:v>
                      </c:pt>
                      <c:pt idx="1788">
                        <c:v>25.52</c:v>
                      </c:pt>
                      <c:pt idx="1789">
                        <c:v>26.04</c:v>
                      </c:pt>
                      <c:pt idx="1790">
                        <c:v>25.98</c:v>
                      </c:pt>
                      <c:pt idx="1791">
                        <c:v>26.05</c:v>
                      </c:pt>
                      <c:pt idx="1792">
                        <c:v>25.87</c:v>
                      </c:pt>
                      <c:pt idx="1793">
                        <c:v>26.04</c:v>
                      </c:pt>
                      <c:pt idx="1794">
                        <c:v>26.2</c:v>
                      </c:pt>
                      <c:pt idx="1795">
                        <c:v>25.73</c:v>
                      </c:pt>
                      <c:pt idx="1796">
                        <c:v>25.95</c:v>
                      </c:pt>
                      <c:pt idx="1797">
                        <c:v>26.14</c:v>
                      </c:pt>
                      <c:pt idx="1798">
                        <c:v>25.84</c:v>
                      </c:pt>
                      <c:pt idx="1799">
                        <c:v>25.79</c:v>
                      </c:pt>
                      <c:pt idx="1800">
                        <c:v>25.87</c:v>
                      </c:pt>
                      <c:pt idx="1801">
                        <c:v>25.91</c:v>
                      </c:pt>
                      <c:pt idx="1802">
                        <c:v>25.35</c:v>
                      </c:pt>
                      <c:pt idx="1803">
                        <c:v>25.83</c:v>
                      </c:pt>
                      <c:pt idx="1804">
                        <c:v>26.1</c:v>
                      </c:pt>
                      <c:pt idx="1805">
                        <c:v>26.43</c:v>
                      </c:pt>
                      <c:pt idx="1806">
                        <c:v>27</c:v>
                      </c:pt>
                      <c:pt idx="1807">
                        <c:v>26.2</c:v>
                      </c:pt>
                      <c:pt idx="1808">
                        <c:v>26.14</c:v>
                      </c:pt>
                      <c:pt idx="1809">
                        <c:v>26.56</c:v>
                      </c:pt>
                      <c:pt idx="1810">
                        <c:v>27.14</c:v>
                      </c:pt>
                      <c:pt idx="1811">
                        <c:v>27</c:v>
                      </c:pt>
                      <c:pt idx="1812">
                        <c:v>26.54</c:v>
                      </c:pt>
                      <c:pt idx="1813">
                        <c:v>26.69</c:v>
                      </c:pt>
                      <c:pt idx="1814">
                        <c:v>27.32</c:v>
                      </c:pt>
                      <c:pt idx="1815">
                        <c:v>27.24</c:v>
                      </c:pt>
                      <c:pt idx="1816">
                        <c:v>26.75</c:v>
                      </c:pt>
                      <c:pt idx="1817">
                        <c:v>26.78</c:v>
                      </c:pt>
                      <c:pt idx="1818">
                        <c:v>27.23</c:v>
                      </c:pt>
                      <c:pt idx="1819">
                        <c:v>26.85</c:v>
                      </c:pt>
                      <c:pt idx="1820">
                        <c:v>26.97</c:v>
                      </c:pt>
                      <c:pt idx="1821">
                        <c:v>26.88</c:v>
                      </c:pt>
                      <c:pt idx="1822">
                        <c:v>26.82</c:v>
                      </c:pt>
                      <c:pt idx="1823">
                        <c:v>27.03</c:v>
                      </c:pt>
                      <c:pt idx="1824">
                        <c:v>27.23</c:v>
                      </c:pt>
                      <c:pt idx="1825">
                        <c:v>26.58</c:v>
                      </c:pt>
                      <c:pt idx="1826">
                        <c:v>26.02</c:v>
                      </c:pt>
                      <c:pt idx="1827">
                        <c:v>26</c:v>
                      </c:pt>
                      <c:pt idx="1828">
                        <c:v>26.39</c:v>
                      </c:pt>
                      <c:pt idx="1829">
                        <c:v>26.25</c:v>
                      </c:pt>
                      <c:pt idx="1830">
                        <c:v>26.82</c:v>
                      </c:pt>
                      <c:pt idx="1831">
                        <c:v>26.58</c:v>
                      </c:pt>
                      <c:pt idx="1832">
                        <c:v>26.08</c:v>
                      </c:pt>
                      <c:pt idx="1833">
                        <c:v>25.88</c:v>
                      </c:pt>
                      <c:pt idx="1834">
                        <c:v>26.01</c:v>
                      </c:pt>
                      <c:pt idx="1835">
                        <c:v>25.33</c:v>
                      </c:pt>
                      <c:pt idx="1836">
                        <c:v>25.36</c:v>
                      </c:pt>
                      <c:pt idx="1837">
                        <c:v>24.6</c:v>
                      </c:pt>
                      <c:pt idx="1838">
                        <c:v>24.8</c:v>
                      </c:pt>
                      <c:pt idx="1839">
                        <c:v>24.34</c:v>
                      </c:pt>
                      <c:pt idx="1840">
                        <c:v>24.39</c:v>
                      </c:pt>
                      <c:pt idx="1841">
                        <c:v>24.62</c:v>
                      </c:pt>
                      <c:pt idx="1842">
                        <c:v>24.11</c:v>
                      </c:pt>
                      <c:pt idx="1843">
                        <c:v>23.89</c:v>
                      </c:pt>
                      <c:pt idx="1844">
                        <c:v>23.72</c:v>
                      </c:pt>
                      <c:pt idx="1845">
                        <c:v>23.63</c:v>
                      </c:pt>
                      <c:pt idx="1846">
                        <c:v>23.54</c:v>
                      </c:pt>
                      <c:pt idx="1847">
                        <c:v>23.41</c:v>
                      </c:pt>
                      <c:pt idx="1848">
                        <c:v>23.44</c:v>
                      </c:pt>
                      <c:pt idx="1849">
                        <c:v>23.49</c:v>
                      </c:pt>
                      <c:pt idx="1850">
                        <c:v>23.61</c:v>
                      </c:pt>
                      <c:pt idx="1851">
                        <c:v>23.53</c:v>
                      </c:pt>
                      <c:pt idx="1852">
                        <c:v>23.39</c:v>
                      </c:pt>
                      <c:pt idx="1853">
                        <c:v>23.47</c:v>
                      </c:pt>
                      <c:pt idx="1854">
                        <c:v>23.59</c:v>
                      </c:pt>
                      <c:pt idx="1855">
                        <c:v>23.21</c:v>
                      </c:pt>
                      <c:pt idx="1856">
                        <c:v>23.37</c:v>
                      </c:pt>
                      <c:pt idx="1857">
                        <c:v>23.3</c:v>
                      </c:pt>
                      <c:pt idx="1858">
                        <c:v>23.07</c:v>
                      </c:pt>
                      <c:pt idx="1859">
                        <c:v>23.43</c:v>
                      </c:pt>
                      <c:pt idx="1860">
                        <c:v>23.35</c:v>
                      </c:pt>
                      <c:pt idx="1861">
                        <c:v>23.37</c:v>
                      </c:pt>
                      <c:pt idx="1862">
                        <c:v>23.22</c:v>
                      </c:pt>
                      <c:pt idx="1863">
                        <c:v>23.3</c:v>
                      </c:pt>
                      <c:pt idx="1864">
                        <c:v>23.48</c:v>
                      </c:pt>
                      <c:pt idx="1865">
                        <c:v>23.55</c:v>
                      </c:pt>
                      <c:pt idx="1866">
                        <c:v>23.32</c:v>
                      </c:pt>
                      <c:pt idx="1867">
                        <c:v>23.55</c:v>
                      </c:pt>
                      <c:pt idx="1868">
                        <c:v>23.64</c:v>
                      </c:pt>
                      <c:pt idx="1869">
                        <c:v>24.01</c:v>
                      </c:pt>
                      <c:pt idx="1870">
                        <c:v>24.07</c:v>
                      </c:pt>
                      <c:pt idx="1871">
                        <c:v>23.86</c:v>
                      </c:pt>
                      <c:pt idx="1872">
                        <c:v>23.71</c:v>
                      </c:pt>
                      <c:pt idx="1873">
                        <c:v>23.84</c:v>
                      </c:pt>
                      <c:pt idx="1874">
                        <c:v>23.98</c:v>
                      </c:pt>
                      <c:pt idx="1875">
                        <c:v>23.82</c:v>
                      </c:pt>
                      <c:pt idx="1876">
                        <c:v>23.96</c:v>
                      </c:pt>
                      <c:pt idx="1877">
                        <c:v>23.95</c:v>
                      </c:pt>
                      <c:pt idx="1878">
                        <c:v>23.79</c:v>
                      </c:pt>
                      <c:pt idx="1879">
                        <c:v>23.6</c:v>
                      </c:pt>
                      <c:pt idx="1880">
                        <c:v>23.29</c:v>
                      </c:pt>
                      <c:pt idx="1881">
                        <c:v>23.56</c:v>
                      </c:pt>
                      <c:pt idx="1882">
                        <c:v>23.76</c:v>
                      </c:pt>
                      <c:pt idx="1883">
                        <c:v>24.22</c:v>
                      </c:pt>
                      <c:pt idx="1884">
                        <c:v>24.56</c:v>
                      </c:pt>
                      <c:pt idx="1885">
                        <c:v>24.69</c:v>
                      </c:pt>
                      <c:pt idx="1886">
                        <c:v>24.88</c:v>
                      </c:pt>
                      <c:pt idx="1887">
                        <c:v>25.11</c:v>
                      </c:pt>
                      <c:pt idx="1888">
                        <c:v>25.36</c:v>
                      </c:pt>
                      <c:pt idx="1889">
                        <c:v>25</c:v>
                      </c:pt>
                      <c:pt idx="1890">
                        <c:v>25.32</c:v>
                      </c:pt>
                      <c:pt idx="1891">
                        <c:v>25.39</c:v>
                      </c:pt>
                      <c:pt idx="1892">
                        <c:v>25.43</c:v>
                      </c:pt>
                      <c:pt idx="1893">
                        <c:v>25.05</c:v>
                      </c:pt>
                      <c:pt idx="1894">
                        <c:v>24.68</c:v>
                      </c:pt>
                      <c:pt idx="1895">
                        <c:v>24.22</c:v>
                      </c:pt>
                      <c:pt idx="1896">
                        <c:v>24.17</c:v>
                      </c:pt>
                      <c:pt idx="1897">
                        <c:v>23.71</c:v>
                      </c:pt>
                      <c:pt idx="1898">
                        <c:v>23.42</c:v>
                      </c:pt>
                      <c:pt idx="1899">
                        <c:v>22.99</c:v>
                      </c:pt>
                      <c:pt idx="1900">
                        <c:v>23.41</c:v>
                      </c:pt>
                      <c:pt idx="1901">
                        <c:v>23.68</c:v>
                      </c:pt>
                      <c:pt idx="1902">
                        <c:v>23.55</c:v>
                      </c:pt>
                      <c:pt idx="1903">
                        <c:v>23.48</c:v>
                      </c:pt>
                      <c:pt idx="1904">
                        <c:v>23.53</c:v>
                      </c:pt>
                      <c:pt idx="1905">
                        <c:v>23.17</c:v>
                      </c:pt>
                      <c:pt idx="1906">
                        <c:v>23.14</c:v>
                      </c:pt>
                      <c:pt idx="1907">
                        <c:v>22.83</c:v>
                      </c:pt>
                      <c:pt idx="1908">
                        <c:v>22.96</c:v>
                      </c:pt>
                      <c:pt idx="1909">
                        <c:v>23.18</c:v>
                      </c:pt>
                      <c:pt idx="1910">
                        <c:v>23.26</c:v>
                      </c:pt>
                      <c:pt idx="1911">
                        <c:v>23.2</c:v>
                      </c:pt>
                      <c:pt idx="1912">
                        <c:v>23.82</c:v>
                      </c:pt>
                      <c:pt idx="1913">
                        <c:v>24.15</c:v>
                      </c:pt>
                      <c:pt idx="1914">
                        <c:v>24.46</c:v>
                      </c:pt>
                      <c:pt idx="1915">
                        <c:v>24.73</c:v>
                      </c:pt>
                      <c:pt idx="1916">
                        <c:v>24.4</c:v>
                      </c:pt>
                      <c:pt idx="1917">
                        <c:v>24.37</c:v>
                      </c:pt>
                      <c:pt idx="1918">
                        <c:v>24.65</c:v>
                      </c:pt>
                      <c:pt idx="1919">
                        <c:v>24.81</c:v>
                      </c:pt>
                      <c:pt idx="1920">
                        <c:v>24.93</c:v>
                      </c:pt>
                      <c:pt idx="1921">
                        <c:v>24.93</c:v>
                      </c:pt>
                      <c:pt idx="1922">
                        <c:v>25.08</c:v>
                      </c:pt>
                      <c:pt idx="1923">
                        <c:v>25.27</c:v>
                      </c:pt>
                      <c:pt idx="1924">
                        <c:v>24.71</c:v>
                      </c:pt>
                      <c:pt idx="1925">
                        <c:v>24.48</c:v>
                      </c:pt>
                      <c:pt idx="1926">
                        <c:v>24.52</c:v>
                      </c:pt>
                      <c:pt idx="1927">
                        <c:v>25.14</c:v>
                      </c:pt>
                      <c:pt idx="1928">
                        <c:v>25.03</c:v>
                      </c:pt>
                      <c:pt idx="1929">
                        <c:v>24.86</c:v>
                      </c:pt>
                      <c:pt idx="1930">
                        <c:v>24.19</c:v>
                      </c:pt>
                      <c:pt idx="1931">
                        <c:v>24.39</c:v>
                      </c:pt>
                      <c:pt idx="1932">
                        <c:v>24.33</c:v>
                      </c:pt>
                      <c:pt idx="1933">
                        <c:v>25.01</c:v>
                      </c:pt>
                      <c:pt idx="1934">
                        <c:v>24.72</c:v>
                      </c:pt>
                      <c:pt idx="1935">
                        <c:v>25.42</c:v>
                      </c:pt>
                      <c:pt idx="1936">
                        <c:v>25.68</c:v>
                      </c:pt>
                      <c:pt idx="1937">
                        <c:v>26.07</c:v>
                      </c:pt>
                      <c:pt idx="1938">
                        <c:v>25.89</c:v>
                      </c:pt>
                      <c:pt idx="1939">
                        <c:v>26</c:v>
                      </c:pt>
                      <c:pt idx="1940">
                        <c:v>26.05</c:v>
                      </c:pt>
                      <c:pt idx="1941">
                        <c:v>26.44</c:v>
                      </c:pt>
                      <c:pt idx="1942">
                        <c:v>26.79</c:v>
                      </c:pt>
                      <c:pt idx="1943">
                        <c:v>26.95</c:v>
                      </c:pt>
                      <c:pt idx="1944">
                        <c:v>27.52</c:v>
                      </c:pt>
                      <c:pt idx="1945">
                        <c:v>27.7</c:v>
                      </c:pt>
                      <c:pt idx="1946">
                        <c:v>27.58</c:v>
                      </c:pt>
                      <c:pt idx="1947">
                        <c:v>27.07</c:v>
                      </c:pt>
                      <c:pt idx="1948">
                        <c:v>27.77</c:v>
                      </c:pt>
                      <c:pt idx="1949">
                        <c:v>27.5</c:v>
                      </c:pt>
                      <c:pt idx="1950">
                        <c:v>27.38</c:v>
                      </c:pt>
                      <c:pt idx="1951">
                        <c:v>27.34</c:v>
                      </c:pt>
                      <c:pt idx="1952">
                        <c:v>27.66</c:v>
                      </c:pt>
                      <c:pt idx="1953">
                        <c:v>27.45</c:v>
                      </c:pt>
                      <c:pt idx="1954">
                        <c:v>27.4</c:v>
                      </c:pt>
                      <c:pt idx="1955">
                        <c:v>27.15</c:v>
                      </c:pt>
                      <c:pt idx="1956">
                        <c:v>27.1</c:v>
                      </c:pt>
                      <c:pt idx="1957">
                        <c:v>27.15</c:v>
                      </c:pt>
                      <c:pt idx="1958">
                        <c:v>26.94</c:v>
                      </c:pt>
                      <c:pt idx="1959">
                        <c:v>26.79</c:v>
                      </c:pt>
                      <c:pt idx="1960">
                        <c:v>26.57</c:v>
                      </c:pt>
                      <c:pt idx="1961">
                        <c:v>26.68</c:v>
                      </c:pt>
                      <c:pt idx="1962">
                        <c:v>26.83</c:v>
                      </c:pt>
                      <c:pt idx="1963">
                        <c:v>26.95</c:v>
                      </c:pt>
                      <c:pt idx="1964">
                        <c:v>27.03</c:v>
                      </c:pt>
                      <c:pt idx="1965">
                        <c:v>26.97</c:v>
                      </c:pt>
                      <c:pt idx="1966">
                        <c:v>26.94</c:v>
                      </c:pt>
                      <c:pt idx="1967">
                        <c:v>27.06</c:v>
                      </c:pt>
                      <c:pt idx="1968">
                        <c:v>26.89</c:v>
                      </c:pt>
                      <c:pt idx="1969">
                        <c:v>27.05</c:v>
                      </c:pt>
                      <c:pt idx="1970">
                        <c:v>27.15</c:v>
                      </c:pt>
                      <c:pt idx="1971">
                        <c:v>27.21</c:v>
                      </c:pt>
                      <c:pt idx="1972">
                        <c:v>27.34</c:v>
                      </c:pt>
                      <c:pt idx="1973">
                        <c:v>27.36</c:v>
                      </c:pt>
                      <c:pt idx="1974">
                        <c:v>27.4</c:v>
                      </c:pt>
                      <c:pt idx="1975">
                        <c:v>27.54</c:v>
                      </c:pt>
                      <c:pt idx="1976">
                        <c:v>27.23</c:v>
                      </c:pt>
                      <c:pt idx="1977">
                        <c:v>27.22</c:v>
                      </c:pt>
                      <c:pt idx="1978">
                        <c:v>27.28</c:v>
                      </c:pt>
                      <c:pt idx="1979">
                        <c:v>27.26</c:v>
                      </c:pt>
                      <c:pt idx="1980">
                        <c:v>27.13</c:v>
                      </c:pt>
                      <c:pt idx="1981">
                        <c:v>27.18</c:v>
                      </c:pt>
                      <c:pt idx="1982">
                        <c:v>27.5</c:v>
                      </c:pt>
                      <c:pt idx="1983">
                        <c:v>27.6</c:v>
                      </c:pt>
                      <c:pt idx="1984">
                        <c:v>27.86</c:v>
                      </c:pt>
                      <c:pt idx="1985">
                        <c:v>27.95</c:v>
                      </c:pt>
                      <c:pt idx="1986">
                        <c:v>28.01</c:v>
                      </c:pt>
                      <c:pt idx="1987">
                        <c:v>27.77</c:v>
                      </c:pt>
                      <c:pt idx="1988">
                        <c:v>27.78</c:v>
                      </c:pt>
                      <c:pt idx="1989">
                        <c:v>27.89</c:v>
                      </c:pt>
                      <c:pt idx="1990">
                        <c:v>27.93</c:v>
                      </c:pt>
                      <c:pt idx="1991">
                        <c:v>28.16</c:v>
                      </c:pt>
                      <c:pt idx="1992">
                        <c:v>28.3</c:v>
                      </c:pt>
                      <c:pt idx="1993">
                        <c:v>28.15</c:v>
                      </c:pt>
                      <c:pt idx="1994">
                        <c:v>27.84</c:v>
                      </c:pt>
                      <c:pt idx="1995">
                        <c:v>27.59</c:v>
                      </c:pt>
                      <c:pt idx="1996">
                        <c:v>27.73</c:v>
                      </c:pt>
                      <c:pt idx="1997">
                        <c:v>27.49</c:v>
                      </c:pt>
                      <c:pt idx="1998">
                        <c:v>27.28</c:v>
                      </c:pt>
                      <c:pt idx="1999">
                        <c:v>27.24</c:v>
                      </c:pt>
                      <c:pt idx="2000">
                        <c:v>27.25</c:v>
                      </c:pt>
                      <c:pt idx="2001">
                        <c:v>27.2</c:v>
                      </c:pt>
                      <c:pt idx="2002">
                        <c:v>27.08</c:v>
                      </c:pt>
                      <c:pt idx="2003">
                        <c:v>27.18</c:v>
                      </c:pt>
                      <c:pt idx="2004">
                        <c:v>27.4</c:v>
                      </c:pt>
                      <c:pt idx="2005">
                        <c:v>27.34</c:v>
                      </c:pt>
                      <c:pt idx="2006">
                        <c:v>27.14</c:v>
                      </c:pt>
                      <c:pt idx="2007">
                        <c:v>27.43</c:v>
                      </c:pt>
                      <c:pt idx="2008">
                        <c:v>27.41</c:v>
                      </c:pt>
                      <c:pt idx="2009">
                        <c:v>27.71</c:v>
                      </c:pt>
                      <c:pt idx="2010">
                        <c:v>27.74</c:v>
                      </c:pt>
                      <c:pt idx="2011">
                        <c:v>27.87</c:v>
                      </c:pt>
                      <c:pt idx="2012">
                        <c:v>27.99</c:v>
                      </c:pt>
                      <c:pt idx="2013">
                        <c:v>28.27</c:v>
                      </c:pt>
                      <c:pt idx="2014">
                        <c:v>28.33</c:v>
                      </c:pt>
                      <c:pt idx="2015">
                        <c:v>28.45</c:v>
                      </c:pt>
                      <c:pt idx="2016">
                        <c:v>27.96</c:v>
                      </c:pt>
                      <c:pt idx="2017">
                        <c:v>28.22</c:v>
                      </c:pt>
                      <c:pt idx="2018">
                        <c:v>28.16</c:v>
                      </c:pt>
                      <c:pt idx="2019">
                        <c:v>28.16</c:v>
                      </c:pt>
                      <c:pt idx="2020">
                        <c:v>28.09</c:v>
                      </c:pt>
                      <c:pt idx="2021">
                        <c:v>27.83</c:v>
                      </c:pt>
                      <c:pt idx="2022">
                        <c:v>28.07</c:v>
                      </c:pt>
                      <c:pt idx="2023">
                        <c:v>28.29</c:v>
                      </c:pt>
                      <c:pt idx="2024">
                        <c:v>28.07</c:v>
                      </c:pt>
                      <c:pt idx="2025">
                        <c:v>28.24</c:v>
                      </c:pt>
                      <c:pt idx="2026">
                        <c:v>28.36</c:v>
                      </c:pt>
                      <c:pt idx="2027">
                        <c:v>28.1</c:v>
                      </c:pt>
                      <c:pt idx="2028">
                        <c:v>28.37</c:v>
                      </c:pt>
                      <c:pt idx="2029">
                        <c:v>28.27</c:v>
                      </c:pt>
                      <c:pt idx="2030">
                        <c:v>28</c:v>
                      </c:pt>
                      <c:pt idx="2031">
                        <c:v>28.09</c:v>
                      </c:pt>
                      <c:pt idx="2032">
                        <c:v>28.14</c:v>
                      </c:pt>
                      <c:pt idx="2033">
                        <c:v>28.19</c:v>
                      </c:pt>
                      <c:pt idx="2034">
                        <c:v>28.36</c:v>
                      </c:pt>
                      <c:pt idx="2035">
                        <c:v>28.22</c:v>
                      </c:pt>
                      <c:pt idx="2036">
                        <c:v>27.86</c:v>
                      </c:pt>
                      <c:pt idx="2037">
                        <c:v>27.82</c:v>
                      </c:pt>
                      <c:pt idx="2038">
                        <c:v>27.51</c:v>
                      </c:pt>
                      <c:pt idx="2039">
                        <c:v>27.48</c:v>
                      </c:pt>
                      <c:pt idx="2040">
                        <c:v>27.5</c:v>
                      </c:pt>
                      <c:pt idx="2041">
                        <c:v>27.12</c:v>
                      </c:pt>
                      <c:pt idx="2042">
                        <c:v>27.23</c:v>
                      </c:pt>
                      <c:pt idx="2043">
                        <c:v>27.43</c:v>
                      </c:pt>
                      <c:pt idx="2044">
                        <c:v>27.27</c:v>
                      </c:pt>
                      <c:pt idx="2045">
                        <c:v>27.44</c:v>
                      </c:pt>
                      <c:pt idx="2046">
                        <c:v>27.28</c:v>
                      </c:pt>
                      <c:pt idx="2047">
                        <c:v>26.95</c:v>
                      </c:pt>
                      <c:pt idx="2048">
                        <c:v>27.09</c:v>
                      </c:pt>
                      <c:pt idx="2049">
                        <c:v>27.11</c:v>
                      </c:pt>
                      <c:pt idx="2050">
                        <c:v>27.29</c:v>
                      </c:pt>
                      <c:pt idx="2051">
                        <c:v>27.19</c:v>
                      </c:pt>
                      <c:pt idx="2052">
                        <c:v>27.19</c:v>
                      </c:pt>
                      <c:pt idx="2053">
                        <c:v>27.16</c:v>
                      </c:pt>
                      <c:pt idx="2054">
                        <c:v>26.96</c:v>
                      </c:pt>
                      <c:pt idx="2055">
                        <c:v>27.64</c:v>
                      </c:pt>
                      <c:pt idx="2056">
                        <c:v>27.8</c:v>
                      </c:pt>
                      <c:pt idx="2057">
                        <c:v>28</c:v>
                      </c:pt>
                      <c:pt idx="2058">
                        <c:v>28.26</c:v>
                      </c:pt>
                      <c:pt idx="2059">
                        <c:v>28.39</c:v>
                      </c:pt>
                      <c:pt idx="2060">
                        <c:v>28.42</c:v>
                      </c:pt>
                      <c:pt idx="2061">
                        <c:v>28.24</c:v>
                      </c:pt>
                      <c:pt idx="2062">
                        <c:v>28.48</c:v>
                      </c:pt>
                      <c:pt idx="2063">
                        <c:v>28.79</c:v>
                      </c:pt>
                      <c:pt idx="2064">
                        <c:v>28.71</c:v>
                      </c:pt>
                      <c:pt idx="2065">
                        <c:v>28.7</c:v>
                      </c:pt>
                      <c:pt idx="2066">
                        <c:v>28.7</c:v>
                      </c:pt>
                      <c:pt idx="2067">
                        <c:v>28.65</c:v>
                      </c:pt>
                      <c:pt idx="2068">
                        <c:v>28.67</c:v>
                      </c:pt>
                      <c:pt idx="2069">
                        <c:v>28.49</c:v>
                      </c:pt>
                      <c:pt idx="2070">
                        <c:v>28.81</c:v>
                      </c:pt>
                      <c:pt idx="2071">
                        <c:v>28.75</c:v>
                      </c:pt>
                      <c:pt idx="2072">
                        <c:v>28.73</c:v>
                      </c:pt>
                      <c:pt idx="2073">
                        <c:v>28.52</c:v>
                      </c:pt>
                      <c:pt idx="2074">
                        <c:v>28.59</c:v>
                      </c:pt>
                      <c:pt idx="2075">
                        <c:v>28.49</c:v>
                      </c:pt>
                      <c:pt idx="2076">
                        <c:v>28.38</c:v>
                      </c:pt>
                      <c:pt idx="2077">
                        <c:v>28.18</c:v>
                      </c:pt>
                      <c:pt idx="2078">
                        <c:v>28.19</c:v>
                      </c:pt>
                      <c:pt idx="2079">
                        <c:v>28.04</c:v>
                      </c:pt>
                      <c:pt idx="2080">
                        <c:v>28.13</c:v>
                      </c:pt>
                      <c:pt idx="2081">
                        <c:v>28.42</c:v>
                      </c:pt>
                      <c:pt idx="2082">
                        <c:v>28.36</c:v>
                      </c:pt>
                      <c:pt idx="2083">
                        <c:v>28.44</c:v>
                      </c:pt>
                      <c:pt idx="2084">
                        <c:v>28.37</c:v>
                      </c:pt>
                      <c:pt idx="2085">
                        <c:v>28.15</c:v>
                      </c:pt>
                      <c:pt idx="2086">
                        <c:v>27.74</c:v>
                      </c:pt>
                      <c:pt idx="2087">
                        <c:v>27.65</c:v>
                      </c:pt>
                      <c:pt idx="2088">
                        <c:v>27.52</c:v>
                      </c:pt>
                      <c:pt idx="2089">
                        <c:v>27.28</c:v>
                      </c:pt>
                      <c:pt idx="2090">
                        <c:v>27.63</c:v>
                      </c:pt>
                      <c:pt idx="2091">
                        <c:v>27.55</c:v>
                      </c:pt>
                      <c:pt idx="2092">
                        <c:v>27.18</c:v>
                      </c:pt>
                      <c:pt idx="2093">
                        <c:v>27.33</c:v>
                      </c:pt>
                      <c:pt idx="2094">
                        <c:v>27.38</c:v>
                      </c:pt>
                      <c:pt idx="2095">
                        <c:v>27.35</c:v>
                      </c:pt>
                      <c:pt idx="2096">
                        <c:v>27.78</c:v>
                      </c:pt>
                      <c:pt idx="2097">
                        <c:v>27.97</c:v>
                      </c:pt>
                      <c:pt idx="2098">
                        <c:v>27.89</c:v>
                      </c:pt>
                      <c:pt idx="2099">
                        <c:v>27.2</c:v>
                      </c:pt>
                      <c:pt idx="2100">
                        <c:v>27.59</c:v>
                      </c:pt>
                      <c:pt idx="2101">
                        <c:v>28.06</c:v>
                      </c:pt>
                      <c:pt idx="2102">
                        <c:v>28.47</c:v>
                      </c:pt>
                      <c:pt idx="2103">
                        <c:v>29.04</c:v>
                      </c:pt>
                      <c:pt idx="2104">
                        <c:v>29.18</c:v>
                      </c:pt>
                      <c:pt idx="2105">
                        <c:v>29.04</c:v>
                      </c:pt>
                      <c:pt idx="2106">
                        <c:v>28.71</c:v>
                      </c:pt>
                      <c:pt idx="2107">
                        <c:v>28.44</c:v>
                      </c:pt>
                      <c:pt idx="2108">
                        <c:v>28.71</c:v>
                      </c:pt>
                      <c:pt idx="2109">
                        <c:v>28.75</c:v>
                      </c:pt>
                      <c:pt idx="2110">
                        <c:v>28.06</c:v>
                      </c:pt>
                      <c:pt idx="2111">
                        <c:v>27.77</c:v>
                      </c:pt>
                      <c:pt idx="2112">
                        <c:v>27.66</c:v>
                      </c:pt>
                      <c:pt idx="2113">
                        <c:v>27.71</c:v>
                      </c:pt>
                      <c:pt idx="2114">
                        <c:v>26.98</c:v>
                      </c:pt>
                      <c:pt idx="2115">
                        <c:v>27.18</c:v>
                      </c:pt>
                      <c:pt idx="2116">
                        <c:v>27.69</c:v>
                      </c:pt>
                      <c:pt idx="2117">
                        <c:v>27.76</c:v>
                      </c:pt>
                      <c:pt idx="2118">
                        <c:v>27.78</c:v>
                      </c:pt>
                      <c:pt idx="2119">
                        <c:v>27.23</c:v>
                      </c:pt>
                      <c:pt idx="2120">
                        <c:v>27.26</c:v>
                      </c:pt>
                      <c:pt idx="2121">
                        <c:v>27.23</c:v>
                      </c:pt>
                      <c:pt idx="2122">
                        <c:v>26.98</c:v>
                      </c:pt>
                      <c:pt idx="2123">
                        <c:v>26.29</c:v>
                      </c:pt>
                      <c:pt idx="2124">
                        <c:v>26.73</c:v>
                      </c:pt>
                      <c:pt idx="2125">
                        <c:v>26.35</c:v>
                      </c:pt>
                      <c:pt idx="2126">
                        <c:v>25.94</c:v>
                      </c:pt>
                      <c:pt idx="2127">
                        <c:v>26.4</c:v>
                      </c:pt>
                      <c:pt idx="2128">
                        <c:v>26.86</c:v>
                      </c:pt>
                      <c:pt idx="2129">
                        <c:v>26.43</c:v>
                      </c:pt>
                      <c:pt idx="2130">
                        <c:v>26.66</c:v>
                      </c:pt>
                      <c:pt idx="2131">
                        <c:v>26.67</c:v>
                      </c:pt>
                      <c:pt idx="2132">
                        <c:v>27.12</c:v>
                      </c:pt>
                      <c:pt idx="2133">
                        <c:v>26.43</c:v>
                      </c:pt>
                      <c:pt idx="2134">
                        <c:v>25.6</c:v>
                      </c:pt>
                      <c:pt idx="2135">
                        <c:v>25.17</c:v>
                      </c:pt>
                      <c:pt idx="2136">
                        <c:v>24.82</c:v>
                      </c:pt>
                      <c:pt idx="2137">
                        <c:v>25.05</c:v>
                      </c:pt>
                      <c:pt idx="2138">
                        <c:v>24.72</c:v>
                      </c:pt>
                      <c:pt idx="2139">
                        <c:v>24.08</c:v>
                      </c:pt>
                      <c:pt idx="2140">
                        <c:v>23.02</c:v>
                      </c:pt>
                      <c:pt idx="2141">
                        <c:v>22.78</c:v>
                      </c:pt>
                      <c:pt idx="2142">
                        <c:v>22.22</c:v>
                      </c:pt>
                      <c:pt idx="2143">
                        <c:v>21.97</c:v>
                      </c:pt>
                      <c:pt idx="2144">
                        <c:v>22.13</c:v>
                      </c:pt>
                      <c:pt idx="2145">
                        <c:v>22.14</c:v>
                      </c:pt>
                      <c:pt idx="2146">
                        <c:v>21.99</c:v>
                      </c:pt>
                      <c:pt idx="2147">
                        <c:v>21.84</c:v>
                      </c:pt>
                      <c:pt idx="2148">
                        <c:v>21.55</c:v>
                      </c:pt>
                      <c:pt idx="2149">
                        <c:v>21.55</c:v>
                      </c:pt>
                      <c:pt idx="2150">
                        <c:v>21.48</c:v>
                      </c:pt>
                      <c:pt idx="2151">
                        <c:v>21.7</c:v>
                      </c:pt>
                      <c:pt idx="2152">
                        <c:v>21.61</c:v>
                      </c:pt>
                      <c:pt idx="2153">
                        <c:v>21.65</c:v>
                      </c:pt>
                      <c:pt idx="2154">
                        <c:v>21.71</c:v>
                      </c:pt>
                      <c:pt idx="2155">
                        <c:v>21.75</c:v>
                      </c:pt>
                      <c:pt idx="2156">
                        <c:v>22.06</c:v>
                      </c:pt>
                      <c:pt idx="2157">
                        <c:v>21.79</c:v>
                      </c:pt>
                      <c:pt idx="2158">
                        <c:v>21.74</c:v>
                      </c:pt>
                      <c:pt idx="2159">
                        <c:v>21.61</c:v>
                      </c:pt>
                      <c:pt idx="2160">
                        <c:v>21.71</c:v>
                      </c:pt>
                      <c:pt idx="2161">
                        <c:v>21.68</c:v>
                      </c:pt>
                      <c:pt idx="2162">
                        <c:v>21.74</c:v>
                      </c:pt>
                      <c:pt idx="2163">
                        <c:v>21.54</c:v>
                      </c:pt>
                      <c:pt idx="2164">
                        <c:v>21.42</c:v>
                      </c:pt>
                      <c:pt idx="2165">
                        <c:v>21.36</c:v>
                      </c:pt>
                      <c:pt idx="2166">
                        <c:v>21.38</c:v>
                      </c:pt>
                      <c:pt idx="2167">
                        <c:v>21.65</c:v>
                      </c:pt>
                      <c:pt idx="2168">
                        <c:v>22.05</c:v>
                      </c:pt>
                      <c:pt idx="2169">
                        <c:v>22.2</c:v>
                      </c:pt>
                      <c:pt idx="2170">
                        <c:v>22.08</c:v>
                      </c:pt>
                      <c:pt idx="2171">
                        <c:v>22.6</c:v>
                      </c:pt>
                      <c:pt idx="2172">
                        <c:v>23.06</c:v>
                      </c:pt>
                      <c:pt idx="2173">
                        <c:v>24.01</c:v>
                      </c:pt>
                      <c:pt idx="2174">
                        <c:v>24.18</c:v>
                      </c:pt>
                      <c:pt idx="2175">
                        <c:v>24.59</c:v>
                      </c:pt>
                      <c:pt idx="2176">
                        <c:v>24.71</c:v>
                      </c:pt>
                      <c:pt idx="2177">
                        <c:v>25.29</c:v>
                      </c:pt>
                      <c:pt idx="2178">
                        <c:v>25.41</c:v>
                      </c:pt>
                      <c:pt idx="2179">
                        <c:v>25.44</c:v>
                      </c:pt>
                      <c:pt idx="2180">
                        <c:v>25.08</c:v>
                      </c:pt>
                      <c:pt idx="2181">
                        <c:v>25.03</c:v>
                      </c:pt>
                      <c:pt idx="2182">
                        <c:v>24.71</c:v>
                      </c:pt>
                      <c:pt idx="2183">
                        <c:v>24.43</c:v>
                      </c:pt>
                      <c:pt idx="2184">
                        <c:v>25.04</c:v>
                      </c:pt>
                      <c:pt idx="2185">
                        <c:v>24.77</c:v>
                      </c:pt>
                      <c:pt idx="2186">
                        <c:v>24.21</c:v>
                      </c:pt>
                      <c:pt idx="2187">
                        <c:v>24.25</c:v>
                      </c:pt>
                      <c:pt idx="2188">
                        <c:v>24.75</c:v>
                      </c:pt>
                      <c:pt idx="2189">
                        <c:v>25.27</c:v>
                      </c:pt>
                      <c:pt idx="2190">
                        <c:v>25.14</c:v>
                      </c:pt>
                      <c:pt idx="2191">
                        <c:v>25.08</c:v>
                      </c:pt>
                      <c:pt idx="2192">
                        <c:v>25.61</c:v>
                      </c:pt>
                      <c:pt idx="2193">
                        <c:v>25.6</c:v>
                      </c:pt>
                      <c:pt idx="2194">
                        <c:v>25.3</c:v>
                      </c:pt>
                      <c:pt idx="2195">
                        <c:v>25.42</c:v>
                      </c:pt>
                      <c:pt idx="2196">
                        <c:v>25.6</c:v>
                      </c:pt>
                      <c:pt idx="2197">
                        <c:v>25.91</c:v>
                      </c:pt>
                      <c:pt idx="2198">
                        <c:v>25.83</c:v>
                      </c:pt>
                      <c:pt idx="2199">
                        <c:v>25.98</c:v>
                      </c:pt>
                      <c:pt idx="2200">
                        <c:v>25.99</c:v>
                      </c:pt>
                      <c:pt idx="2201">
                        <c:v>26.01</c:v>
                      </c:pt>
                      <c:pt idx="2202">
                        <c:v>26.41</c:v>
                      </c:pt>
                      <c:pt idx="2203">
                        <c:v>26.38</c:v>
                      </c:pt>
                      <c:pt idx="2204">
                        <c:v>26.3</c:v>
                      </c:pt>
                      <c:pt idx="2205">
                        <c:v>26.26</c:v>
                      </c:pt>
                      <c:pt idx="2206">
                        <c:v>26.21</c:v>
                      </c:pt>
                      <c:pt idx="2207">
                        <c:v>26.57</c:v>
                      </c:pt>
                      <c:pt idx="2208">
                        <c:v>27.13</c:v>
                      </c:pt>
                      <c:pt idx="2209">
                        <c:v>27.23</c:v>
                      </c:pt>
                      <c:pt idx="2210">
                        <c:v>27.11</c:v>
                      </c:pt>
                      <c:pt idx="2211">
                        <c:v>27.13</c:v>
                      </c:pt>
                      <c:pt idx="2212">
                        <c:v>27.12</c:v>
                      </c:pt>
                      <c:pt idx="2213">
                        <c:v>26.97</c:v>
                      </c:pt>
                      <c:pt idx="2214">
                        <c:v>27.07</c:v>
                      </c:pt>
                      <c:pt idx="2215">
                        <c:v>27.21</c:v>
                      </c:pt>
                      <c:pt idx="2216">
                        <c:v>27.27</c:v>
                      </c:pt>
                      <c:pt idx="2217">
                        <c:v>27.19</c:v>
                      </c:pt>
                      <c:pt idx="2218">
                        <c:v>27.16</c:v>
                      </c:pt>
                      <c:pt idx="2219">
                        <c:v>27.28</c:v>
                      </c:pt>
                      <c:pt idx="2220">
                        <c:v>27.27</c:v>
                      </c:pt>
                      <c:pt idx="2221">
                        <c:v>27.19</c:v>
                      </c:pt>
                      <c:pt idx="2222">
                        <c:v>27.4</c:v>
                      </c:pt>
                      <c:pt idx="2223">
                        <c:v>27.41</c:v>
                      </c:pt>
                      <c:pt idx="2224">
                        <c:v>27.66</c:v>
                      </c:pt>
                      <c:pt idx="2225">
                        <c:v>27.6</c:v>
                      </c:pt>
                      <c:pt idx="2226">
                        <c:v>27.49</c:v>
                      </c:pt>
                      <c:pt idx="2227">
                        <c:v>27.3</c:v>
                      </c:pt>
                      <c:pt idx="2228">
                        <c:v>27.61</c:v>
                      </c:pt>
                      <c:pt idx="2229">
                        <c:v>27.75</c:v>
                      </c:pt>
                      <c:pt idx="2230">
                        <c:v>27.68</c:v>
                      </c:pt>
                      <c:pt idx="2231">
                        <c:v>27.9</c:v>
                      </c:pt>
                      <c:pt idx="2232">
                        <c:v>27.79</c:v>
                      </c:pt>
                      <c:pt idx="2233">
                        <c:v>27.62</c:v>
                      </c:pt>
                      <c:pt idx="2234">
                        <c:v>27.21</c:v>
                      </c:pt>
                      <c:pt idx="2235">
                        <c:v>27.34</c:v>
                      </c:pt>
                      <c:pt idx="2236">
                        <c:v>27.21</c:v>
                      </c:pt>
                      <c:pt idx="2237">
                        <c:v>27.53</c:v>
                      </c:pt>
                      <c:pt idx="2238">
                        <c:v>27.15</c:v>
                      </c:pt>
                      <c:pt idx="2239">
                        <c:v>26.77</c:v>
                      </c:pt>
                      <c:pt idx="2240">
                        <c:v>26.6</c:v>
                      </c:pt>
                      <c:pt idx="2241">
                        <c:v>27.13</c:v>
                      </c:pt>
                      <c:pt idx="2242">
                        <c:v>27.31</c:v>
                      </c:pt>
                      <c:pt idx="2243">
                        <c:v>27.32</c:v>
                      </c:pt>
                      <c:pt idx="2244">
                        <c:v>27.49</c:v>
                      </c:pt>
                      <c:pt idx="2245">
                        <c:v>27.44</c:v>
                      </c:pt>
                      <c:pt idx="2246">
                        <c:v>27.35</c:v>
                      </c:pt>
                      <c:pt idx="2247">
                        <c:v>27.32</c:v>
                      </c:pt>
                      <c:pt idx="2248">
                        <c:v>27.3</c:v>
                      </c:pt>
                      <c:pt idx="2249">
                        <c:v>27.29</c:v>
                      </c:pt>
                      <c:pt idx="2250">
                        <c:v>27.43</c:v>
                      </c:pt>
                      <c:pt idx="2251">
                        <c:v>27.49</c:v>
                      </c:pt>
                      <c:pt idx="2252">
                        <c:v>27.4</c:v>
                      </c:pt>
                      <c:pt idx="2253">
                        <c:v>27.35</c:v>
                      </c:pt>
                      <c:pt idx="2254">
                        <c:v>27.42</c:v>
                      </c:pt>
                      <c:pt idx="2255">
                        <c:v>27.51</c:v>
                      </c:pt>
                      <c:pt idx="2256">
                        <c:v>27.52</c:v>
                      </c:pt>
                      <c:pt idx="2257">
                        <c:v>27.53</c:v>
                      </c:pt>
                      <c:pt idx="2258">
                        <c:v>27.3</c:v>
                      </c:pt>
                      <c:pt idx="2259">
                        <c:v>27.19</c:v>
                      </c:pt>
                      <c:pt idx="2260">
                        <c:v>27.17</c:v>
                      </c:pt>
                      <c:pt idx="2261">
                        <c:v>27.01</c:v>
                      </c:pt>
                      <c:pt idx="2262">
                        <c:v>26.72</c:v>
                      </c:pt>
                      <c:pt idx="2263">
                        <c:v>26.69</c:v>
                      </c:pt>
                      <c:pt idx="2264">
                        <c:v>26.43</c:v>
                      </c:pt>
                      <c:pt idx="2265">
                        <c:v>26.3</c:v>
                      </c:pt>
                      <c:pt idx="2266">
                        <c:v>26.48</c:v>
                      </c:pt>
                      <c:pt idx="2267">
                        <c:v>26.68</c:v>
                      </c:pt>
                      <c:pt idx="2268">
                        <c:v>26.48</c:v>
                      </c:pt>
                      <c:pt idx="2269">
                        <c:v>26.6</c:v>
                      </c:pt>
                      <c:pt idx="2270">
                        <c:v>26.76</c:v>
                      </c:pt>
                      <c:pt idx="2271">
                        <c:v>26.88</c:v>
                      </c:pt>
                      <c:pt idx="2272">
                        <c:v>26.6</c:v>
                      </c:pt>
                      <c:pt idx="2273">
                        <c:v>26.48</c:v>
                      </c:pt>
                      <c:pt idx="2274">
                        <c:v>26.47</c:v>
                      </c:pt>
                      <c:pt idx="2275">
                        <c:v>26.43</c:v>
                      </c:pt>
                      <c:pt idx="2276">
                        <c:v>26.54</c:v>
                      </c:pt>
                      <c:pt idx="2277">
                        <c:v>26.53</c:v>
                      </c:pt>
                      <c:pt idx="2278">
                        <c:v>26.21</c:v>
                      </c:pt>
                      <c:pt idx="2279">
                        <c:v>26.23</c:v>
                      </c:pt>
                      <c:pt idx="2280">
                        <c:v>26.25</c:v>
                      </c:pt>
                      <c:pt idx="2281">
                        <c:v>26.21</c:v>
                      </c:pt>
                      <c:pt idx="2282">
                        <c:v>26.2</c:v>
                      </c:pt>
                      <c:pt idx="2283">
                        <c:v>26.23</c:v>
                      </c:pt>
                      <c:pt idx="2284">
                        <c:v>26.41</c:v>
                      </c:pt>
                      <c:pt idx="2285">
                        <c:v>26.63</c:v>
                      </c:pt>
                      <c:pt idx="2286">
                        <c:v>26.44</c:v>
                      </c:pt>
                      <c:pt idx="2287">
                        <c:v>26.6</c:v>
                      </c:pt>
                      <c:pt idx="2288">
                        <c:v>26.59</c:v>
                      </c:pt>
                      <c:pt idx="2289">
                        <c:v>26.37</c:v>
                      </c:pt>
                      <c:pt idx="2290">
                        <c:v>26.48</c:v>
                      </c:pt>
                      <c:pt idx="2291">
                        <c:v>26.56</c:v>
                      </c:pt>
                      <c:pt idx="2292">
                        <c:v>26.74</c:v>
                      </c:pt>
                      <c:pt idx="2293">
                        <c:v>26.51</c:v>
                      </c:pt>
                      <c:pt idx="2294">
                        <c:v>26.37</c:v>
                      </c:pt>
                      <c:pt idx="2295">
                        <c:v>26.26</c:v>
                      </c:pt>
                      <c:pt idx="2296">
                        <c:v>26.26</c:v>
                      </c:pt>
                      <c:pt idx="2297">
                        <c:v>26.22</c:v>
                      </c:pt>
                      <c:pt idx="2298">
                        <c:v>26.24</c:v>
                      </c:pt>
                      <c:pt idx="2299">
                        <c:v>26.27</c:v>
                      </c:pt>
                      <c:pt idx="2300">
                        <c:v>26.05</c:v>
                      </c:pt>
                      <c:pt idx="2301">
                        <c:v>26.18</c:v>
                      </c:pt>
                      <c:pt idx="2302">
                        <c:v>26.33</c:v>
                      </c:pt>
                      <c:pt idx="2303">
                        <c:v>26.46</c:v>
                      </c:pt>
                      <c:pt idx="2304">
                        <c:v>26.18</c:v>
                      </c:pt>
                      <c:pt idx="2305">
                        <c:v>25.94</c:v>
                      </c:pt>
                      <c:pt idx="2306">
                        <c:v>25.64</c:v>
                      </c:pt>
                      <c:pt idx="2307">
                        <c:v>25.47</c:v>
                      </c:pt>
                      <c:pt idx="2308">
                        <c:v>25.87</c:v>
                      </c:pt>
                      <c:pt idx="2309">
                        <c:v>25.99</c:v>
                      </c:pt>
                      <c:pt idx="2310">
                        <c:v>25.77</c:v>
                      </c:pt>
                      <c:pt idx="2311">
                        <c:v>25.67</c:v>
                      </c:pt>
                      <c:pt idx="2312">
                        <c:v>25.76</c:v>
                      </c:pt>
                      <c:pt idx="2313">
                        <c:v>25.89</c:v>
                      </c:pt>
                      <c:pt idx="2314">
                        <c:v>26.14</c:v>
                      </c:pt>
                      <c:pt idx="2315">
                        <c:v>26.28</c:v>
                      </c:pt>
                      <c:pt idx="2316">
                        <c:v>26.15</c:v>
                      </c:pt>
                      <c:pt idx="2317">
                        <c:v>26.1</c:v>
                      </c:pt>
                      <c:pt idx="2318">
                        <c:v>26.18</c:v>
                      </c:pt>
                      <c:pt idx="2319">
                        <c:v>26.15</c:v>
                      </c:pt>
                      <c:pt idx="2320">
                        <c:v>26.19</c:v>
                      </c:pt>
                      <c:pt idx="2321">
                        <c:v>25.96</c:v>
                      </c:pt>
                      <c:pt idx="2322">
                        <c:v>25.62</c:v>
                      </c:pt>
                      <c:pt idx="2323">
                        <c:v>25.66</c:v>
                      </c:pt>
                      <c:pt idx="2324">
                        <c:v>25.74</c:v>
                      </c:pt>
                      <c:pt idx="2325">
                        <c:v>25.63</c:v>
                      </c:pt>
                      <c:pt idx="2326">
                        <c:v>25.3</c:v>
                      </c:pt>
                      <c:pt idx="2327">
                        <c:v>25.5</c:v>
                      </c:pt>
                      <c:pt idx="2328">
                        <c:v>25.75</c:v>
                      </c:pt>
                      <c:pt idx="2329">
                        <c:v>25.77</c:v>
                      </c:pt>
                      <c:pt idx="2330">
                        <c:v>26.05</c:v>
                      </c:pt>
                      <c:pt idx="2331">
                        <c:v>25.89</c:v>
                      </c:pt>
                      <c:pt idx="2332">
                        <c:v>25.96</c:v>
                      </c:pt>
                      <c:pt idx="2333">
                        <c:v>25.75</c:v>
                      </c:pt>
                      <c:pt idx="2334">
                        <c:v>25.49</c:v>
                      </c:pt>
                      <c:pt idx="2335">
                        <c:v>25.39</c:v>
                      </c:pt>
                      <c:pt idx="2336">
                        <c:v>25.32</c:v>
                      </c:pt>
                      <c:pt idx="2337">
                        <c:v>25.39</c:v>
                      </c:pt>
                      <c:pt idx="2338">
                        <c:v>25.35</c:v>
                      </c:pt>
                      <c:pt idx="2339">
                        <c:v>25.56</c:v>
                      </c:pt>
                      <c:pt idx="2340">
                        <c:v>25.46</c:v>
                      </c:pt>
                      <c:pt idx="2341">
                        <c:v>25.43</c:v>
                      </c:pt>
                      <c:pt idx="2342">
                        <c:v>25.68</c:v>
                      </c:pt>
                      <c:pt idx="2343">
                        <c:v>25.68</c:v>
                      </c:pt>
                      <c:pt idx="2344">
                        <c:v>25.68</c:v>
                      </c:pt>
                      <c:pt idx="2345">
                        <c:v>25.55</c:v>
                      </c:pt>
                      <c:pt idx="2346">
                        <c:v>25.07</c:v>
                      </c:pt>
                      <c:pt idx="2347">
                        <c:v>25.15</c:v>
                      </c:pt>
                      <c:pt idx="2348">
                        <c:v>25.37</c:v>
                      </c:pt>
                      <c:pt idx="2349">
                        <c:v>25.45</c:v>
                      </c:pt>
                      <c:pt idx="2350">
                        <c:v>25.58</c:v>
                      </c:pt>
                      <c:pt idx="2351">
                        <c:v>25.5</c:v>
                      </c:pt>
                      <c:pt idx="2352">
                        <c:v>25.23</c:v>
                      </c:pt>
                      <c:pt idx="2353">
                        <c:v>25.31</c:v>
                      </c:pt>
                      <c:pt idx="2354">
                        <c:v>25.27</c:v>
                      </c:pt>
                      <c:pt idx="2355">
                        <c:v>25.27</c:v>
                      </c:pt>
                      <c:pt idx="2356">
                        <c:v>25.53</c:v>
                      </c:pt>
                      <c:pt idx="2357">
                        <c:v>25.67</c:v>
                      </c:pt>
                      <c:pt idx="2358">
                        <c:v>25.64</c:v>
                      </c:pt>
                      <c:pt idx="2359">
                        <c:v>26.06</c:v>
                      </c:pt>
                      <c:pt idx="2360">
                        <c:v>25.82</c:v>
                      </c:pt>
                      <c:pt idx="2361">
                        <c:v>25.91</c:v>
                      </c:pt>
                      <c:pt idx="2362">
                        <c:v>25.92</c:v>
                      </c:pt>
                      <c:pt idx="2363">
                        <c:v>25.89</c:v>
                      </c:pt>
                      <c:pt idx="2364">
                        <c:v>25.85</c:v>
                      </c:pt>
                      <c:pt idx="2365">
                        <c:v>25.7</c:v>
                      </c:pt>
                      <c:pt idx="2366">
                        <c:v>25.55</c:v>
                      </c:pt>
                      <c:pt idx="2367">
                        <c:v>25.53</c:v>
                      </c:pt>
                      <c:pt idx="2368">
                        <c:v>25.41</c:v>
                      </c:pt>
                      <c:pt idx="2369">
                        <c:v>25.49</c:v>
                      </c:pt>
                      <c:pt idx="2370">
                        <c:v>25.42</c:v>
                      </c:pt>
                      <c:pt idx="2371">
                        <c:v>25.52</c:v>
                      </c:pt>
                      <c:pt idx="2372">
                        <c:v>25.46</c:v>
                      </c:pt>
                      <c:pt idx="2373">
                        <c:v>25.51</c:v>
                      </c:pt>
                      <c:pt idx="2374">
                        <c:v>25.55</c:v>
                      </c:pt>
                      <c:pt idx="2375">
                        <c:v>25.44</c:v>
                      </c:pt>
                      <c:pt idx="2376">
                        <c:v>25.26</c:v>
                      </c:pt>
                      <c:pt idx="2377">
                        <c:v>25.16</c:v>
                      </c:pt>
                      <c:pt idx="2378">
                        <c:v>25.22</c:v>
                      </c:pt>
                      <c:pt idx="2379">
                        <c:v>25.1</c:v>
                      </c:pt>
                      <c:pt idx="2380">
                        <c:v>25.27</c:v>
                      </c:pt>
                      <c:pt idx="2381">
                        <c:v>25.07</c:v>
                      </c:pt>
                      <c:pt idx="2382">
                        <c:v>25.01</c:v>
                      </c:pt>
                      <c:pt idx="2383">
                        <c:v>24.88</c:v>
                      </c:pt>
                      <c:pt idx="2384">
                        <c:v>24.9</c:v>
                      </c:pt>
                      <c:pt idx="2385">
                        <c:v>24.9</c:v>
                      </c:pt>
                      <c:pt idx="2386">
                        <c:v>25.09</c:v>
                      </c:pt>
                      <c:pt idx="2387">
                        <c:v>25.09</c:v>
                      </c:pt>
                      <c:pt idx="2388">
                        <c:v>25.01</c:v>
                      </c:pt>
                      <c:pt idx="2389">
                        <c:v>24.88</c:v>
                      </c:pt>
                      <c:pt idx="2390">
                        <c:v>24.95</c:v>
                      </c:pt>
                      <c:pt idx="2391">
                        <c:v>24.62</c:v>
                      </c:pt>
                      <c:pt idx="2392">
                        <c:v>24.65</c:v>
                      </c:pt>
                      <c:pt idx="2393">
                        <c:v>24.82</c:v>
                      </c:pt>
                      <c:pt idx="2394">
                        <c:v>24.73</c:v>
                      </c:pt>
                      <c:pt idx="2395">
                        <c:v>24.88</c:v>
                      </c:pt>
                      <c:pt idx="2396">
                        <c:v>24.99</c:v>
                      </c:pt>
                      <c:pt idx="2397">
                        <c:v>24.84</c:v>
                      </c:pt>
                      <c:pt idx="2398">
                        <c:v>24.94</c:v>
                      </c:pt>
                      <c:pt idx="2399">
                        <c:v>24.99</c:v>
                      </c:pt>
                      <c:pt idx="2400">
                        <c:v>25.12</c:v>
                      </c:pt>
                      <c:pt idx="2401">
                        <c:v>24.96</c:v>
                      </c:pt>
                      <c:pt idx="2402">
                        <c:v>24.87</c:v>
                      </c:pt>
                      <c:pt idx="2403">
                        <c:v>24.63</c:v>
                      </c:pt>
                      <c:pt idx="2404">
                        <c:v>24.65</c:v>
                      </c:pt>
                      <c:pt idx="2405">
                        <c:v>24.52</c:v>
                      </c:pt>
                      <c:pt idx="2406">
                        <c:v>24.62</c:v>
                      </c:pt>
                      <c:pt idx="2407">
                        <c:v>24.87</c:v>
                      </c:pt>
                      <c:pt idx="2408">
                        <c:v>24.71</c:v>
                      </c:pt>
                      <c:pt idx="2409">
                        <c:v>24.91</c:v>
                      </c:pt>
                      <c:pt idx="2410">
                        <c:v>25.33</c:v>
                      </c:pt>
                      <c:pt idx="2411">
                        <c:v>25.25</c:v>
                      </c:pt>
                      <c:pt idx="2412">
                        <c:v>25.08</c:v>
                      </c:pt>
                      <c:pt idx="2413">
                        <c:v>24.76</c:v>
                      </c:pt>
                      <c:pt idx="2414">
                        <c:v>24.6</c:v>
                      </c:pt>
                      <c:pt idx="2415">
                        <c:v>24.59</c:v>
                      </c:pt>
                      <c:pt idx="2416">
                        <c:v>24.78</c:v>
                      </c:pt>
                      <c:pt idx="2417">
                        <c:v>24.81</c:v>
                      </c:pt>
                      <c:pt idx="2418">
                        <c:v>24.93</c:v>
                      </c:pt>
                      <c:pt idx="2419">
                        <c:v>25.16</c:v>
                      </c:pt>
                      <c:pt idx="2420">
                        <c:v>25.22</c:v>
                      </c:pt>
                      <c:pt idx="2421">
                        <c:v>25.14</c:v>
                      </c:pt>
                      <c:pt idx="2422">
                        <c:v>24.86</c:v>
                      </c:pt>
                      <c:pt idx="2423">
                        <c:v>24.82</c:v>
                      </c:pt>
                      <c:pt idx="2424">
                        <c:v>25.04</c:v>
                      </c:pt>
                      <c:pt idx="2425">
                        <c:v>24.97</c:v>
                      </c:pt>
                      <c:pt idx="2426">
                        <c:v>24.9</c:v>
                      </c:pt>
                      <c:pt idx="2427">
                        <c:v>25.11</c:v>
                      </c:pt>
                      <c:pt idx="2428">
                        <c:v>25.16</c:v>
                      </c:pt>
                      <c:pt idx="2429">
                        <c:v>25.23</c:v>
                      </c:pt>
                      <c:pt idx="2430">
                        <c:v>25.25</c:v>
                      </c:pt>
                      <c:pt idx="2431">
                        <c:v>25.48</c:v>
                      </c:pt>
                      <c:pt idx="2432">
                        <c:v>25.75</c:v>
                      </c:pt>
                      <c:pt idx="2433">
                        <c:v>25.92</c:v>
                      </c:pt>
                      <c:pt idx="2434">
                        <c:v>25.77</c:v>
                      </c:pt>
                      <c:pt idx="2435">
                        <c:v>25.77</c:v>
                      </c:pt>
                      <c:pt idx="2436">
                        <c:v>25.38</c:v>
                      </c:pt>
                      <c:pt idx="2437">
                        <c:v>25.39</c:v>
                      </c:pt>
                      <c:pt idx="2438">
                        <c:v>25.43</c:v>
                      </c:pt>
                      <c:pt idx="2439">
                        <c:v>25.17</c:v>
                      </c:pt>
                      <c:pt idx="2440">
                        <c:v>25.32</c:v>
                      </c:pt>
                      <c:pt idx="2441">
                        <c:v>25.29</c:v>
                      </c:pt>
                      <c:pt idx="2442">
                        <c:v>25.12</c:v>
                      </c:pt>
                      <c:pt idx="2443">
                        <c:v>25.05</c:v>
                      </c:pt>
                      <c:pt idx="2444">
                        <c:v>24.81</c:v>
                      </c:pt>
                      <c:pt idx="2445">
                        <c:v>24.62</c:v>
                      </c:pt>
                      <c:pt idx="2446">
                        <c:v>24.87</c:v>
                      </c:pt>
                      <c:pt idx="2447">
                        <c:v>24.45</c:v>
                      </c:pt>
                      <c:pt idx="2448">
                        <c:v>24.52</c:v>
                      </c:pt>
                      <c:pt idx="2449">
                        <c:v>24.14</c:v>
                      </c:pt>
                      <c:pt idx="2450">
                        <c:v>24.27</c:v>
                      </c:pt>
                      <c:pt idx="2451">
                        <c:v>24.18</c:v>
                      </c:pt>
                      <c:pt idx="2452">
                        <c:v>24.23</c:v>
                      </c:pt>
                      <c:pt idx="2453">
                        <c:v>23.89</c:v>
                      </c:pt>
                      <c:pt idx="2454">
                        <c:v>23.81</c:v>
                      </c:pt>
                      <c:pt idx="2455">
                        <c:v>23.68</c:v>
                      </c:pt>
                      <c:pt idx="2456">
                        <c:v>23.58</c:v>
                      </c:pt>
                      <c:pt idx="2457">
                        <c:v>23.49</c:v>
                      </c:pt>
                      <c:pt idx="2458">
                        <c:v>23.75</c:v>
                      </c:pt>
                      <c:pt idx="2459">
                        <c:v>23.99</c:v>
                      </c:pt>
                      <c:pt idx="2460">
                        <c:v>23.47</c:v>
                      </c:pt>
                      <c:pt idx="2461">
                        <c:v>23.91</c:v>
                      </c:pt>
                      <c:pt idx="2462">
                        <c:v>24.23</c:v>
                      </c:pt>
                      <c:pt idx="2463">
                        <c:v>24.34</c:v>
                      </c:pt>
                      <c:pt idx="2464">
                        <c:v>24.69</c:v>
                      </c:pt>
                      <c:pt idx="2465">
                        <c:v>24.61</c:v>
                      </c:pt>
                      <c:pt idx="2466">
                        <c:v>24.56</c:v>
                      </c:pt>
                      <c:pt idx="2467">
                        <c:v>24.94</c:v>
                      </c:pt>
                      <c:pt idx="2468">
                        <c:v>24.85</c:v>
                      </c:pt>
                      <c:pt idx="2469">
                        <c:v>25.21</c:v>
                      </c:pt>
                      <c:pt idx="2470">
                        <c:v>25.6</c:v>
                      </c:pt>
                      <c:pt idx="2471">
                        <c:v>25.78</c:v>
                      </c:pt>
                      <c:pt idx="2472">
                        <c:v>25.85</c:v>
                      </c:pt>
                      <c:pt idx="2473">
                        <c:v>25.91</c:v>
                      </c:pt>
                      <c:pt idx="2474">
                        <c:v>25.7</c:v>
                      </c:pt>
                      <c:pt idx="2475">
                        <c:v>25.83</c:v>
                      </c:pt>
                      <c:pt idx="2476">
                        <c:v>25.79</c:v>
                      </c:pt>
                      <c:pt idx="2477">
                        <c:v>25.62</c:v>
                      </c:pt>
                      <c:pt idx="2478">
                        <c:v>26.19</c:v>
                      </c:pt>
                      <c:pt idx="2479">
                        <c:v>26.61</c:v>
                      </c:pt>
                      <c:pt idx="2480">
                        <c:v>26.96</c:v>
                      </c:pt>
                      <c:pt idx="2481">
                        <c:v>26.58</c:v>
                      </c:pt>
                      <c:pt idx="2482">
                        <c:v>26.67</c:v>
                      </c:pt>
                      <c:pt idx="2483">
                        <c:v>26.71</c:v>
                      </c:pt>
                      <c:pt idx="2484">
                        <c:v>26.73</c:v>
                      </c:pt>
                      <c:pt idx="2485">
                        <c:v>26.85</c:v>
                      </c:pt>
                      <c:pt idx="2486">
                        <c:v>26.7</c:v>
                      </c:pt>
                      <c:pt idx="2487">
                        <c:v>26.51</c:v>
                      </c:pt>
                      <c:pt idx="2488">
                        <c:v>26.71</c:v>
                      </c:pt>
                      <c:pt idx="2489">
                        <c:v>27.07</c:v>
                      </c:pt>
                      <c:pt idx="2490">
                        <c:v>27.26</c:v>
                      </c:pt>
                      <c:pt idx="2491">
                        <c:v>27.39</c:v>
                      </c:pt>
                      <c:pt idx="2492">
                        <c:v>27.37</c:v>
                      </c:pt>
                      <c:pt idx="2493">
                        <c:v>27.18</c:v>
                      </c:pt>
                      <c:pt idx="2494">
                        <c:v>27.08</c:v>
                      </c:pt>
                      <c:pt idx="2495">
                        <c:v>27.07</c:v>
                      </c:pt>
                      <c:pt idx="2496">
                        <c:v>26.93</c:v>
                      </c:pt>
                      <c:pt idx="2497">
                        <c:v>26.85</c:v>
                      </c:pt>
                      <c:pt idx="2498">
                        <c:v>26.95</c:v>
                      </c:pt>
                      <c:pt idx="2499">
                        <c:v>27</c:v>
                      </c:pt>
                      <c:pt idx="2500">
                        <c:v>26.98</c:v>
                      </c:pt>
                      <c:pt idx="2501">
                        <c:v>26.88</c:v>
                      </c:pt>
                      <c:pt idx="2502">
                        <c:v>27.06</c:v>
                      </c:pt>
                      <c:pt idx="2503">
                        <c:v>26.95</c:v>
                      </c:pt>
                      <c:pt idx="2504">
                        <c:v>26.99</c:v>
                      </c:pt>
                      <c:pt idx="2505">
                        <c:v>26.97</c:v>
                      </c:pt>
                      <c:pt idx="2506">
                        <c:v>27.16</c:v>
                      </c:pt>
                      <c:pt idx="2507">
                        <c:v>27.19</c:v>
                      </c:pt>
                      <c:pt idx="2508">
                        <c:v>27.17</c:v>
                      </c:pt>
                      <c:pt idx="2509">
                        <c:v>27.12</c:v>
                      </c:pt>
                      <c:pt idx="2510">
                        <c:v>27.08</c:v>
                      </c:pt>
                      <c:pt idx="2511">
                        <c:v>27.2</c:v>
                      </c:pt>
                      <c:pt idx="2512">
                        <c:v>27.45</c:v>
                      </c:pt>
                      <c:pt idx="2513">
                        <c:v>27.47</c:v>
                      </c:pt>
                      <c:pt idx="2514">
                        <c:v>27.53</c:v>
                      </c:pt>
                      <c:pt idx="2515">
                        <c:v>27.22</c:v>
                      </c:pt>
                      <c:pt idx="2516">
                        <c:v>27.15</c:v>
                      </c:pt>
                      <c:pt idx="2517">
                        <c:v>27.45</c:v>
                      </c:pt>
                      <c:pt idx="2518">
                        <c:v>27.21</c:v>
                      </c:pt>
                      <c:pt idx="2519">
                        <c:v>27.17</c:v>
                      </c:pt>
                      <c:pt idx="2520">
                        <c:v>27.14</c:v>
                      </c:pt>
                      <c:pt idx="2521">
                        <c:v>26.99</c:v>
                      </c:pt>
                      <c:pt idx="2522">
                        <c:v>26.65</c:v>
                      </c:pt>
                      <c:pt idx="2523">
                        <c:v>26.52</c:v>
                      </c:pt>
                      <c:pt idx="2524">
                        <c:v>26.36</c:v>
                      </c:pt>
                      <c:pt idx="2525">
                        <c:v>26.48</c:v>
                      </c:pt>
                      <c:pt idx="2526">
                        <c:v>26</c:v>
                      </c:pt>
                      <c:pt idx="2527">
                        <c:v>26.27</c:v>
                      </c:pt>
                      <c:pt idx="2528">
                        <c:v>26.1</c:v>
                      </c:pt>
                      <c:pt idx="2529">
                        <c:v>26.47</c:v>
                      </c:pt>
                      <c:pt idx="2530">
                        <c:v>26.14</c:v>
                      </c:pt>
                      <c:pt idx="2531">
                        <c:v>26.37</c:v>
                      </c:pt>
                      <c:pt idx="2532">
                        <c:v>25.61</c:v>
                      </c:pt>
                      <c:pt idx="2533">
                        <c:v>25.61</c:v>
                      </c:pt>
                      <c:pt idx="2534">
                        <c:v>25.93</c:v>
                      </c:pt>
                      <c:pt idx="2535">
                        <c:v>26.14</c:v>
                      </c:pt>
                      <c:pt idx="2536">
                        <c:v>25.75</c:v>
                      </c:pt>
                      <c:pt idx="2537">
                        <c:v>25.67</c:v>
                      </c:pt>
                      <c:pt idx="2538">
                        <c:v>25.81</c:v>
                      </c:pt>
                      <c:pt idx="2539">
                        <c:v>25.64</c:v>
                      </c:pt>
                      <c:pt idx="2540">
                        <c:v>25.53</c:v>
                      </c:pt>
                      <c:pt idx="2541">
                        <c:v>26.03</c:v>
                      </c:pt>
                      <c:pt idx="2542">
                        <c:v>25.94</c:v>
                      </c:pt>
                      <c:pt idx="2543">
                        <c:v>25.23</c:v>
                      </c:pt>
                      <c:pt idx="2544">
                        <c:v>25.04</c:v>
                      </c:pt>
                      <c:pt idx="2545">
                        <c:v>24.95</c:v>
                      </c:pt>
                      <c:pt idx="2546">
                        <c:v>24.65</c:v>
                      </c:pt>
                      <c:pt idx="2547">
                        <c:v>24.12</c:v>
                      </c:pt>
                      <c:pt idx="2548">
                        <c:v>24.06</c:v>
                      </c:pt>
                      <c:pt idx="2549">
                        <c:v>24.08</c:v>
                      </c:pt>
                      <c:pt idx="2550">
                        <c:v>24.02</c:v>
                      </c:pt>
                      <c:pt idx="2551">
                        <c:v>24.46</c:v>
                      </c:pt>
                      <c:pt idx="2552">
                        <c:v>24.24</c:v>
                      </c:pt>
                      <c:pt idx="2553">
                        <c:v>23.87</c:v>
                      </c:pt>
                      <c:pt idx="2554">
                        <c:v>23.56</c:v>
                      </c:pt>
                      <c:pt idx="2555">
                        <c:v>23.66</c:v>
                      </c:pt>
                      <c:pt idx="2556">
                        <c:v>23.77</c:v>
                      </c:pt>
                      <c:pt idx="2557">
                        <c:v>23.77</c:v>
                      </c:pt>
                      <c:pt idx="2558">
                        <c:v>23.79</c:v>
                      </c:pt>
                      <c:pt idx="2559">
                        <c:v>24.02</c:v>
                      </c:pt>
                      <c:pt idx="2560">
                        <c:v>24.03</c:v>
                      </c:pt>
                      <c:pt idx="2561">
                        <c:v>24.08</c:v>
                      </c:pt>
                      <c:pt idx="2562">
                        <c:v>23.96</c:v>
                      </c:pt>
                      <c:pt idx="2563">
                        <c:v>23.96</c:v>
                      </c:pt>
                      <c:pt idx="2564">
                        <c:v>24.01</c:v>
                      </c:pt>
                      <c:pt idx="2565">
                        <c:v>23.82</c:v>
                      </c:pt>
                      <c:pt idx="2566">
                        <c:v>23.93</c:v>
                      </c:pt>
                      <c:pt idx="2567">
                        <c:v>23.9</c:v>
                      </c:pt>
                      <c:pt idx="2568">
                        <c:v>23.99</c:v>
                      </c:pt>
                      <c:pt idx="2569">
                        <c:v>24.05</c:v>
                      </c:pt>
                      <c:pt idx="2570">
                        <c:v>23.98</c:v>
                      </c:pt>
                      <c:pt idx="2571">
                        <c:v>23.8</c:v>
                      </c:pt>
                      <c:pt idx="2572">
                        <c:v>23.78</c:v>
                      </c:pt>
                      <c:pt idx="2573">
                        <c:v>23.63</c:v>
                      </c:pt>
                      <c:pt idx="2574">
                        <c:v>23.4</c:v>
                      </c:pt>
                      <c:pt idx="2575">
                        <c:v>23.38</c:v>
                      </c:pt>
                      <c:pt idx="2576">
                        <c:v>23.62</c:v>
                      </c:pt>
                      <c:pt idx="2577">
                        <c:v>23.43</c:v>
                      </c:pt>
                      <c:pt idx="2578">
                        <c:v>23.5</c:v>
                      </c:pt>
                      <c:pt idx="2579">
                        <c:v>23.65</c:v>
                      </c:pt>
                      <c:pt idx="2580">
                        <c:v>23.72</c:v>
                      </c:pt>
                      <c:pt idx="2581">
                        <c:v>23.91</c:v>
                      </c:pt>
                      <c:pt idx="2582">
                        <c:v>23.91</c:v>
                      </c:pt>
                      <c:pt idx="2583">
                        <c:v>23.94</c:v>
                      </c:pt>
                      <c:pt idx="2584">
                        <c:v>24.1</c:v>
                      </c:pt>
                      <c:pt idx="2585">
                        <c:v>24.04</c:v>
                      </c:pt>
                      <c:pt idx="2586">
                        <c:v>23.74</c:v>
                      </c:pt>
                      <c:pt idx="2587">
                        <c:v>23.8</c:v>
                      </c:pt>
                      <c:pt idx="2588">
                        <c:v>24.06</c:v>
                      </c:pt>
                      <c:pt idx="2589">
                        <c:v>23.86</c:v>
                      </c:pt>
                      <c:pt idx="2590">
                        <c:v>23.74</c:v>
                      </c:pt>
                      <c:pt idx="2591">
                        <c:v>23.62</c:v>
                      </c:pt>
                      <c:pt idx="2592">
                        <c:v>23.63</c:v>
                      </c:pt>
                      <c:pt idx="2593">
                        <c:v>23.58</c:v>
                      </c:pt>
                      <c:pt idx="2594">
                        <c:v>23.74</c:v>
                      </c:pt>
                      <c:pt idx="2595">
                        <c:v>23.86</c:v>
                      </c:pt>
                      <c:pt idx="2596">
                        <c:v>24.08</c:v>
                      </c:pt>
                      <c:pt idx="2597">
                        <c:v>24.02</c:v>
                      </c:pt>
                      <c:pt idx="2598">
                        <c:v>24.3</c:v>
                      </c:pt>
                      <c:pt idx="2599">
                        <c:v>24.52</c:v>
                      </c:pt>
                      <c:pt idx="2600">
                        <c:v>24.79</c:v>
                      </c:pt>
                      <c:pt idx="2601">
                        <c:v>24.74</c:v>
                      </c:pt>
                      <c:pt idx="2602">
                        <c:v>24.77</c:v>
                      </c:pt>
                      <c:pt idx="2603">
                        <c:v>24.92</c:v>
                      </c:pt>
                      <c:pt idx="2604">
                        <c:v>25.03</c:v>
                      </c:pt>
                      <c:pt idx="2605">
                        <c:v>24.73</c:v>
                      </c:pt>
                      <c:pt idx="2606">
                        <c:v>24.61</c:v>
                      </c:pt>
                      <c:pt idx="2607">
                        <c:v>24.57</c:v>
                      </c:pt>
                      <c:pt idx="2608">
                        <c:v>24.67</c:v>
                      </c:pt>
                      <c:pt idx="2609">
                        <c:v>24.58</c:v>
                      </c:pt>
                      <c:pt idx="2610">
                        <c:v>24.58</c:v>
                      </c:pt>
                      <c:pt idx="2611">
                        <c:v>24.65</c:v>
                      </c:pt>
                      <c:pt idx="2612">
                        <c:v>24.54</c:v>
                      </c:pt>
                      <c:pt idx="2613">
                        <c:v>24.68</c:v>
                      </c:pt>
                      <c:pt idx="2614">
                        <c:v>24.99</c:v>
                      </c:pt>
                      <c:pt idx="2615">
                        <c:v>24.77</c:v>
                      </c:pt>
                      <c:pt idx="2616">
                        <c:v>24.7</c:v>
                      </c:pt>
                      <c:pt idx="2617">
                        <c:v>24.74</c:v>
                      </c:pt>
                      <c:pt idx="2618">
                        <c:v>24.68</c:v>
                      </c:pt>
                      <c:pt idx="2619">
                        <c:v>24.54</c:v>
                      </c:pt>
                      <c:pt idx="2620">
                        <c:v>24.64</c:v>
                      </c:pt>
                      <c:pt idx="2621">
                        <c:v>24.81</c:v>
                      </c:pt>
                      <c:pt idx="2622">
                        <c:v>24.79</c:v>
                      </c:pt>
                      <c:pt idx="2623">
                        <c:v>24.41</c:v>
                      </c:pt>
                      <c:pt idx="2624">
                        <c:v>24.21</c:v>
                      </c:pt>
                      <c:pt idx="2625">
                        <c:v>24.29</c:v>
                      </c:pt>
                      <c:pt idx="2626">
                        <c:v>24.3</c:v>
                      </c:pt>
                      <c:pt idx="2627">
                        <c:v>24.52</c:v>
                      </c:pt>
                      <c:pt idx="2628">
                        <c:v>24.42</c:v>
                      </c:pt>
                      <c:pt idx="2629">
                        <c:v>24.05</c:v>
                      </c:pt>
                      <c:pt idx="2630">
                        <c:v>23.96</c:v>
                      </c:pt>
                      <c:pt idx="2631">
                        <c:v>23.93</c:v>
                      </c:pt>
                      <c:pt idx="2632">
                        <c:v>24.12</c:v>
                      </c:pt>
                      <c:pt idx="2633">
                        <c:v>23.92</c:v>
                      </c:pt>
                      <c:pt idx="2634">
                        <c:v>24.07</c:v>
                      </c:pt>
                      <c:pt idx="2635">
                        <c:v>23.73</c:v>
                      </c:pt>
                      <c:pt idx="2636">
                        <c:v>23.7</c:v>
                      </c:pt>
                      <c:pt idx="2637">
                        <c:v>23.64</c:v>
                      </c:pt>
                      <c:pt idx="2638">
                        <c:v>23.67</c:v>
                      </c:pt>
                      <c:pt idx="2639">
                        <c:v>23.68</c:v>
                      </c:pt>
                      <c:pt idx="2640">
                        <c:v>23.88</c:v>
                      </c:pt>
                      <c:pt idx="2641">
                        <c:v>23.81</c:v>
                      </c:pt>
                      <c:pt idx="2642">
                        <c:v>23.96</c:v>
                      </c:pt>
                      <c:pt idx="2643">
                        <c:v>24.15</c:v>
                      </c:pt>
                      <c:pt idx="2644">
                        <c:v>23.88</c:v>
                      </c:pt>
                      <c:pt idx="2645">
                        <c:v>23.75</c:v>
                      </c:pt>
                      <c:pt idx="2646">
                        <c:v>24</c:v>
                      </c:pt>
                      <c:pt idx="2647">
                        <c:v>23.73</c:v>
                      </c:pt>
                      <c:pt idx="2648">
                        <c:v>23.28</c:v>
                      </c:pt>
                      <c:pt idx="2649">
                        <c:v>23.19</c:v>
                      </c:pt>
                      <c:pt idx="2650">
                        <c:v>23.37</c:v>
                      </c:pt>
                      <c:pt idx="2651">
                        <c:v>23.5</c:v>
                      </c:pt>
                      <c:pt idx="2652">
                        <c:v>23.74</c:v>
                      </c:pt>
                      <c:pt idx="2653">
                        <c:v>23.62</c:v>
                      </c:pt>
                      <c:pt idx="2654">
                        <c:v>23.34</c:v>
                      </c:pt>
                      <c:pt idx="2655">
                        <c:v>23.46</c:v>
                      </c:pt>
                      <c:pt idx="2656">
                        <c:v>23.09</c:v>
                      </c:pt>
                      <c:pt idx="2657">
                        <c:v>23.27</c:v>
                      </c:pt>
                      <c:pt idx="2658">
                        <c:v>22.99</c:v>
                      </c:pt>
                      <c:pt idx="2659">
                        <c:v>23.01</c:v>
                      </c:pt>
                      <c:pt idx="2660">
                        <c:v>22.96</c:v>
                      </c:pt>
                      <c:pt idx="2661">
                        <c:v>22.72</c:v>
                      </c:pt>
                      <c:pt idx="2662">
                        <c:v>22.89</c:v>
                      </c:pt>
                      <c:pt idx="2663">
                        <c:v>23.04</c:v>
                      </c:pt>
                      <c:pt idx="2664">
                        <c:v>22.45</c:v>
                      </c:pt>
                      <c:pt idx="2665">
                        <c:v>21.65</c:v>
                      </c:pt>
                      <c:pt idx="2666">
                        <c:v>21.52</c:v>
                      </c:pt>
                      <c:pt idx="2667">
                        <c:v>21.25</c:v>
                      </c:pt>
                      <c:pt idx="2668">
                        <c:v>21.24</c:v>
                      </c:pt>
                      <c:pt idx="2669">
                        <c:v>21.3</c:v>
                      </c:pt>
                      <c:pt idx="2670">
                        <c:v>20.89</c:v>
                      </c:pt>
                      <c:pt idx="2671">
                        <c:v>20.66</c:v>
                      </c:pt>
                      <c:pt idx="2672">
                        <c:v>20.329999999999998</c:v>
                      </c:pt>
                      <c:pt idx="2673">
                        <c:v>20.68</c:v>
                      </c:pt>
                      <c:pt idx="2674">
                        <c:v>20.47</c:v>
                      </c:pt>
                      <c:pt idx="2675">
                        <c:v>19.96</c:v>
                      </c:pt>
                      <c:pt idx="2676">
                        <c:v>19.87</c:v>
                      </c:pt>
                      <c:pt idx="2677">
                        <c:v>20.05</c:v>
                      </c:pt>
                      <c:pt idx="2678">
                        <c:v>19.97</c:v>
                      </c:pt>
                      <c:pt idx="2679">
                        <c:v>20.02</c:v>
                      </c:pt>
                      <c:pt idx="2680">
                        <c:v>19.87</c:v>
                      </c:pt>
                      <c:pt idx="2681">
                        <c:v>19.78</c:v>
                      </c:pt>
                      <c:pt idx="2682">
                        <c:v>19.87</c:v>
                      </c:pt>
                      <c:pt idx="2683">
                        <c:v>20.14</c:v>
                      </c:pt>
                      <c:pt idx="2684">
                        <c:v>20.25</c:v>
                      </c:pt>
                      <c:pt idx="2685">
                        <c:v>20.21</c:v>
                      </c:pt>
                      <c:pt idx="2686">
                        <c:v>20.21</c:v>
                      </c:pt>
                      <c:pt idx="2687">
                        <c:v>20.329999999999998</c:v>
                      </c:pt>
                      <c:pt idx="2688">
                        <c:v>20.37</c:v>
                      </c:pt>
                      <c:pt idx="2689">
                        <c:v>20.34</c:v>
                      </c:pt>
                      <c:pt idx="2690">
                        <c:v>20.309999999999999</c:v>
                      </c:pt>
                      <c:pt idx="2691">
                        <c:v>20.239999999999998</c:v>
                      </c:pt>
                      <c:pt idx="2692">
                        <c:v>20.53</c:v>
                      </c:pt>
                      <c:pt idx="2693">
                        <c:v>20.62</c:v>
                      </c:pt>
                      <c:pt idx="2694">
                        <c:v>20.87</c:v>
                      </c:pt>
                      <c:pt idx="2695">
                        <c:v>20.88</c:v>
                      </c:pt>
                      <c:pt idx="2696">
                        <c:v>21.02</c:v>
                      </c:pt>
                      <c:pt idx="2697">
                        <c:v>21.32</c:v>
                      </c:pt>
                      <c:pt idx="2698">
                        <c:v>21</c:v>
                      </c:pt>
                      <c:pt idx="2699">
                        <c:v>21.25</c:v>
                      </c:pt>
                      <c:pt idx="2700">
                        <c:v>21.57</c:v>
                      </c:pt>
                      <c:pt idx="2701">
                        <c:v>21.28</c:v>
                      </c:pt>
                      <c:pt idx="2702">
                        <c:v>21.24</c:v>
                      </c:pt>
                      <c:pt idx="2703">
                        <c:v>21.08</c:v>
                      </c:pt>
                      <c:pt idx="2704">
                        <c:v>21.09</c:v>
                      </c:pt>
                      <c:pt idx="2705">
                        <c:v>21.62</c:v>
                      </c:pt>
                      <c:pt idx="2706">
                        <c:v>21.26</c:v>
                      </c:pt>
                      <c:pt idx="2707">
                        <c:v>21.48</c:v>
                      </c:pt>
                      <c:pt idx="2708">
                        <c:v>21.37</c:v>
                      </c:pt>
                      <c:pt idx="2709">
                        <c:v>21.33</c:v>
                      </c:pt>
                      <c:pt idx="2710">
                        <c:v>20.89</c:v>
                      </c:pt>
                      <c:pt idx="2711">
                        <c:v>21.03</c:v>
                      </c:pt>
                      <c:pt idx="2712">
                        <c:v>21.24</c:v>
                      </c:pt>
                      <c:pt idx="2713">
                        <c:v>21.32</c:v>
                      </c:pt>
                      <c:pt idx="2714">
                        <c:v>21.39</c:v>
                      </c:pt>
                      <c:pt idx="2715">
                        <c:v>21.17</c:v>
                      </c:pt>
                      <c:pt idx="2716">
                        <c:v>21.42</c:v>
                      </c:pt>
                      <c:pt idx="2717">
                        <c:v>21.68</c:v>
                      </c:pt>
                      <c:pt idx="2718">
                        <c:v>21.6</c:v>
                      </c:pt>
                      <c:pt idx="2719">
                        <c:v>21.79</c:v>
                      </c:pt>
                      <c:pt idx="2720">
                        <c:v>22.13</c:v>
                      </c:pt>
                      <c:pt idx="2721">
                        <c:v>22.3</c:v>
                      </c:pt>
                      <c:pt idx="2722">
                        <c:v>22.19</c:v>
                      </c:pt>
                      <c:pt idx="2723">
                        <c:v>22.15</c:v>
                      </c:pt>
                      <c:pt idx="2724">
                        <c:v>22.27</c:v>
                      </c:pt>
                      <c:pt idx="2725">
                        <c:v>22.29</c:v>
                      </c:pt>
                      <c:pt idx="2726">
                        <c:v>22.28</c:v>
                      </c:pt>
                      <c:pt idx="2727">
                        <c:v>22.42</c:v>
                      </c:pt>
                      <c:pt idx="2728">
                        <c:v>22.03</c:v>
                      </c:pt>
                      <c:pt idx="2729">
                        <c:v>21.95</c:v>
                      </c:pt>
                      <c:pt idx="2730">
                        <c:v>21.79</c:v>
                      </c:pt>
                      <c:pt idx="2731">
                        <c:v>21.78</c:v>
                      </c:pt>
                      <c:pt idx="2732">
                        <c:v>21.85</c:v>
                      </c:pt>
                      <c:pt idx="2733">
                        <c:v>22.1</c:v>
                      </c:pt>
                      <c:pt idx="2734">
                        <c:v>21.81</c:v>
                      </c:pt>
                      <c:pt idx="2735">
                        <c:v>21.72</c:v>
                      </c:pt>
                      <c:pt idx="2736">
                        <c:v>21.6</c:v>
                      </c:pt>
                      <c:pt idx="2737">
                        <c:v>21.22</c:v>
                      </c:pt>
                      <c:pt idx="2738">
                        <c:v>21.11</c:v>
                      </c:pt>
                      <c:pt idx="2739">
                        <c:v>21.36</c:v>
                      </c:pt>
                      <c:pt idx="2740">
                        <c:v>21.5</c:v>
                      </c:pt>
                      <c:pt idx="2741">
                        <c:v>21.53</c:v>
                      </c:pt>
                      <c:pt idx="2742">
                        <c:v>21.51</c:v>
                      </c:pt>
                      <c:pt idx="2743">
                        <c:v>21.45</c:v>
                      </c:pt>
                      <c:pt idx="2744">
                        <c:v>21.43</c:v>
                      </c:pt>
                      <c:pt idx="2745">
                        <c:v>21.46</c:v>
                      </c:pt>
                      <c:pt idx="2746">
                        <c:v>21.42</c:v>
                      </c:pt>
                      <c:pt idx="2747">
                        <c:v>21.67</c:v>
                      </c:pt>
                      <c:pt idx="2748">
                        <c:v>21.91</c:v>
                      </c:pt>
                      <c:pt idx="2749">
                        <c:v>21.77</c:v>
                      </c:pt>
                      <c:pt idx="2750">
                        <c:v>21.96</c:v>
                      </c:pt>
                      <c:pt idx="2751">
                        <c:v>21.76</c:v>
                      </c:pt>
                      <c:pt idx="2752">
                        <c:v>21.87</c:v>
                      </c:pt>
                      <c:pt idx="2753">
                        <c:v>21.82</c:v>
                      </c:pt>
                      <c:pt idx="2754">
                        <c:v>21.65</c:v>
                      </c:pt>
                      <c:pt idx="2755">
                        <c:v>21.47</c:v>
                      </c:pt>
                      <c:pt idx="2756">
                        <c:v>21.37</c:v>
                      </c:pt>
                      <c:pt idx="2757">
                        <c:v>21.55</c:v>
                      </c:pt>
                      <c:pt idx="2758">
                        <c:v>21.43</c:v>
                      </c:pt>
                      <c:pt idx="2759">
                        <c:v>21.27</c:v>
                      </c:pt>
                      <c:pt idx="2760">
                        <c:v>20.95</c:v>
                      </c:pt>
                      <c:pt idx="2761">
                        <c:v>21.71</c:v>
                      </c:pt>
                      <c:pt idx="2762">
                        <c:v>21.91</c:v>
                      </c:pt>
                      <c:pt idx="2763">
                        <c:v>21.79</c:v>
                      </c:pt>
                      <c:pt idx="2764">
                        <c:v>21.49</c:v>
                      </c:pt>
                      <c:pt idx="2765">
                        <c:v>21.36</c:v>
                      </c:pt>
                      <c:pt idx="2766">
                        <c:v>21.23</c:v>
                      </c:pt>
                      <c:pt idx="2767">
                        <c:v>21.26</c:v>
                      </c:pt>
                      <c:pt idx="2768">
                        <c:v>21.5</c:v>
                      </c:pt>
                      <c:pt idx="2769">
                        <c:v>21.24</c:v>
                      </c:pt>
                      <c:pt idx="2770">
                        <c:v>21.09</c:v>
                      </c:pt>
                      <c:pt idx="2771">
                        <c:v>20.91</c:v>
                      </c:pt>
                      <c:pt idx="2772">
                        <c:v>21.14</c:v>
                      </c:pt>
                      <c:pt idx="2773">
                        <c:v>21.35</c:v>
                      </c:pt>
                      <c:pt idx="2774">
                        <c:v>21.49</c:v>
                      </c:pt>
                      <c:pt idx="2775">
                        <c:v>21.45</c:v>
                      </c:pt>
                      <c:pt idx="2776">
                        <c:v>21.36</c:v>
                      </c:pt>
                      <c:pt idx="2777">
                        <c:v>21.51</c:v>
                      </c:pt>
                      <c:pt idx="2778">
                        <c:v>20.93</c:v>
                      </c:pt>
                      <c:pt idx="2779">
                        <c:v>21.09</c:v>
                      </c:pt>
                      <c:pt idx="2780">
                        <c:v>21.09</c:v>
                      </c:pt>
                      <c:pt idx="2781">
                        <c:v>21.68</c:v>
                      </c:pt>
                      <c:pt idx="2782">
                        <c:v>21.95</c:v>
                      </c:pt>
                      <c:pt idx="2783">
                        <c:v>21.97</c:v>
                      </c:pt>
                      <c:pt idx="2784">
                        <c:v>22.07</c:v>
                      </c:pt>
                      <c:pt idx="2785">
                        <c:v>22.26</c:v>
                      </c:pt>
                      <c:pt idx="2786">
                        <c:v>21.94</c:v>
                      </c:pt>
                      <c:pt idx="2787">
                        <c:v>21.85</c:v>
                      </c:pt>
                      <c:pt idx="2788">
                        <c:v>21.86</c:v>
                      </c:pt>
                      <c:pt idx="2789">
                        <c:v>21.67</c:v>
                      </c:pt>
                      <c:pt idx="2790">
                        <c:v>21.53</c:v>
                      </c:pt>
                      <c:pt idx="2791">
                        <c:v>21.46</c:v>
                      </c:pt>
                      <c:pt idx="2792">
                        <c:v>21.56</c:v>
                      </c:pt>
                      <c:pt idx="2793">
                        <c:v>21.61</c:v>
                      </c:pt>
                      <c:pt idx="2794">
                        <c:v>21.6</c:v>
                      </c:pt>
                      <c:pt idx="2795">
                        <c:v>21.78</c:v>
                      </c:pt>
                      <c:pt idx="2796">
                        <c:v>21.67</c:v>
                      </c:pt>
                      <c:pt idx="2797">
                        <c:v>21.57</c:v>
                      </c:pt>
                      <c:pt idx="2798">
                        <c:v>21.59</c:v>
                      </c:pt>
                      <c:pt idx="2799">
                        <c:v>21.49</c:v>
                      </c:pt>
                      <c:pt idx="2800">
                        <c:v>21.36</c:v>
                      </c:pt>
                      <c:pt idx="2801">
                        <c:v>21.15</c:v>
                      </c:pt>
                      <c:pt idx="2802">
                        <c:v>21.17</c:v>
                      </c:pt>
                      <c:pt idx="2803">
                        <c:v>21.32</c:v>
                      </c:pt>
                      <c:pt idx="2804">
                        <c:v>21.22</c:v>
                      </c:pt>
                      <c:pt idx="2805">
                        <c:v>21.19</c:v>
                      </c:pt>
                      <c:pt idx="2806">
                        <c:v>21.02</c:v>
                      </c:pt>
                      <c:pt idx="2807">
                        <c:v>21.04</c:v>
                      </c:pt>
                      <c:pt idx="2808">
                        <c:v>20.87</c:v>
                      </c:pt>
                      <c:pt idx="2809">
                        <c:v>20.97</c:v>
                      </c:pt>
                      <c:pt idx="2810">
                        <c:v>20.9</c:v>
                      </c:pt>
                      <c:pt idx="2811">
                        <c:v>20.72</c:v>
                      </c:pt>
                      <c:pt idx="2812">
                        <c:v>20.7</c:v>
                      </c:pt>
                      <c:pt idx="2813">
                        <c:v>20.84</c:v>
                      </c:pt>
                      <c:pt idx="2814">
                        <c:v>21.41</c:v>
                      </c:pt>
                      <c:pt idx="2815">
                        <c:v>21.71</c:v>
                      </c:pt>
                      <c:pt idx="2816">
                        <c:v>22</c:v>
                      </c:pt>
                      <c:pt idx="2817">
                        <c:v>21.65</c:v>
                      </c:pt>
                      <c:pt idx="2818">
                        <c:v>21.51</c:v>
                      </c:pt>
                      <c:pt idx="2819">
                        <c:v>21.37</c:v>
                      </c:pt>
                      <c:pt idx="2820">
                        <c:v>21.28</c:v>
                      </c:pt>
                      <c:pt idx="2821">
                        <c:v>21.56</c:v>
                      </c:pt>
                      <c:pt idx="2822">
                        <c:v>21.44</c:v>
                      </c:pt>
                      <c:pt idx="2823">
                        <c:v>21.06</c:v>
                      </c:pt>
                      <c:pt idx="2824">
                        <c:v>21.1</c:v>
                      </c:pt>
                      <c:pt idx="2825">
                        <c:v>21.28</c:v>
                      </c:pt>
                      <c:pt idx="2826">
                        <c:v>21.05</c:v>
                      </c:pt>
                      <c:pt idx="2827">
                        <c:v>21.24</c:v>
                      </c:pt>
                      <c:pt idx="2828">
                        <c:v>21.24</c:v>
                      </c:pt>
                      <c:pt idx="2829">
                        <c:v>21.24</c:v>
                      </c:pt>
                      <c:pt idx="2830">
                        <c:v>21.33</c:v>
                      </c:pt>
                      <c:pt idx="2831">
                        <c:v>21.04</c:v>
                      </c:pt>
                      <c:pt idx="2832">
                        <c:v>21.15</c:v>
                      </c:pt>
                      <c:pt idx="2833">
                        <c:v>21.16</c:v>
                      </c:pt>
                      <c:pt idx="2834">
                        <c:v>21.18</c:v>
                      </c:pt>
                      <c:pt idx="2835">
                        <c:v>21.23</c:v>
                      </c:pt>
                      <c:pt idx="2836">
                        <c:v>20.94</c:v>
                      </c:pt>
                      <c:pt idx="2837">
                        <c:v>20.75</c:v>
                      </c:pt>
                      <c:pt idx="2838">
                        <c:v>20.76</c:v>
                      </c:pt>
                      <c:pt idx="2839">
                        <c:v>20.74</c:v>
                      </c:pt>
                      <c:pt idx="2840">
                        <c:v>20.6</c:v>
                      </c:pt>
                      <c:pt idx="2841">
                        <c:v>20.51</c:v>
                      </c:pt>
                      <c:pt idx="2842">
                        <c:v>20.66</c:v>
                      </c:pt>
                      <c:pt idx="2843">
                        <c:v>20.61</c:v>
                      </c:pt>
                      <c:pt idx="2844">
                        <c:v>20.87</c:v>
                      </c:pt>
                      <c:pt idx="2845">
                        <c:v>20.84</c:v>
                      </c:pt>
                      <c:pt idx="2846">
                        <c:v>20.86</c:v>
                      </c:pt>
                      <c:pt idx="2847">
                        <c:v>21.21</c:v>
                      </c:pt>
                      <c:pt idx="2848">
                        <c:v>21.08</c:v>
                      </c:pt>
                      <c:pt idx="2849">
                        <c:v>21.12</c:v>
                      </c:pt>
                      <c:pt idx="2850">
                        <c:v>21.41</c:v>
                      </c:pt>
                      <c:pt idx="2851">
                        <c:v>21.38</c:v>
                      </c:pt>
                      <c:pt idx="2852">
                        <c:v>21.51</c:v>
                      </c:pt>
                      <c:pt idx="2853">
                        <c:v>21.85</c:v>
                      </c:pt>
                      <c:pt idx="2854">
                        <c:v>21.85</c:v>
                      </c:pt>
                      <c:pt idx="2855">
                        <c:v>21.68</c:v>
                      </c:pt>
                      <c:pt idx="2856">
                        <c:v>21.83</c:v>
                      </c:pt>
                      <c:pt idx="2857">
                        <c:v>21.82</c:v>
                      </c:pt>
                      <c:pt idx="2858">
                        <c:v>21.52</c:v>
                      </c:pt>
                      <c:pt idx="2859">
                        <c:v>21.41</c:v>
                      </c:pt>
                      <c:pt idx="2860">
                        <c:v>21.51</c:v>
                      </c:pt>
                      <c:pt idx="2861">
                        <c:v>21</c:v>
                      </c:pt>
                      <c:pt idx="2862">
                        <c:v>20.9</c:v>
                      </c:pt>
                      <c:pt idx="2863">
                        <c:v>20.6</c:v>
                      </c:pt>
                      <c:pt idx="2864">
                        <c:v>20.45</c:v>
                      </c:pt>
                      <c:pt idx="2865">
                        <c:v>20.27</c:v>
                      </c:pt>
                      <c:pt idx="2866">
                        <c:v>19.7</c:v>
                      </c:pt>
                      <c:pt idx="2867">
                        <c:v>20.170000000000002</c:v>
                      </c:pt>
                      <c:pt idx="2868">
                        <c:v>20.72</c:v>
                      </c:pt>
                      <c:pt idx="2869">
                        <c:v>20.87</c:v>
                      </c:pt>
                      <c:pt idx="2870">
                        <c:v>20.48</c:v>
                      </c:pt>
                      <c:pt idx="2871">
                        <c:v>20.54</c:v>
                      </c:pt>
                      <c:pt idx="2872">
                        <c:v>20.27</c:v>
                      </c:pt>
                      <c:pt idx="2873">
                        <c:v>20.3</c:v>
                      </c:pt>
                      <c:pt idx="2874">
                        <c:v>20.38</c:v>
                      </c:pt>
                      <c:pt idx="2875">
                        <c:v>20.72</c:v>
                      </c:pt>
                      <c:pt idx="2876">
                        <c:v>20.56</c:v>
                      </c:pt>
                      <c:pt idx="2877">
                        <c:v>20.67</c:v>
                      </c:pt>
                      <c:pt idx="2878">
                        <c:v>20.69</c:v>
                      </c:pt>
                      <c:pt idx="2879">
                        <c:v>20.8</c:v>
                      </c:pt>
                      <c:pt idx="2880">
                        <c:v>20.66</c:v>
                      </c:pt>
                      <c:pt idx="2881">
                        <c:v>20.5</c:v>
                      </c:pt>
                      <c:pt idx="2882">
                        <c:v>20.260000000000002</c:v>
                      </c:pt>
                      <c:pt idx="2883">
                        <c:v>20.07</c:v>
                      </c:pt>
                      <c:pt idx="2884">
                        <c:v>19.89</c:v>
                      </c:pt>
                      <c:pt idx="2885">
                        <c:v>19.88</c:v>
                      </c:pt>
                      <c:pt idx="2886">
                        <c:v>20.170000000000002</c:v>
                      </c:pt>
                      <c:pt idx="2887">
                        <c:v>20.440000000000001</c:v>
                      </c:pt>
                      <c:pt idx="2888">
                        <c:v>20.11</c:v>
                      </c:pt>
                      <c:pt idx="2889">
                        <c:v>20.059999999999999</c:v>
                      </c:pt>
                      <c:pt idx="2890">
                        <c:v>19.690000000000001</c:v>
                      </c:pt>
                      <c:pt idx="2891">
                        <c:v>19.59</c:v>
                      </c:pt>
                      <c:pt idx="2892">
                        <c:v>19.86</c:v>
                      </c:pt>
                      <c:pt idx="2893">
                        <c:v>19.670000000000002</c:v>
                      </c:pt>
                      <c:pt idx="2894">
                        <c:v>19.25</c:v>
                      </c:pt>
                      <c:pt idx="2895">
                        <c:v>19.190000000000001</c:v>
                      </c:pt>
                      <c:pt idx="2896">
                        <c:v>19.22</c:v>
                      </c:pt>
                      <c:pt idx="2897">
                        <c:v>19.46</c:v>
                      </c:pt>
                      <c:pt idx="2898">
                        <c:v>19.329999999999998</c:v>
                      </c:pt>
                      <c:pt idx="2899">
                        <c:v>19.059999999999999</c:v>
                      </c:pt>
                      <c:pt idx="2900">
                        <c:v>19.149999999999999</c:v>
                      </c:pt>
                      <c:pt idx="2901">
                        <c:v>19.350000000000001</c:v>
                      </c:pt>
                      <c:pt idx="2902">
                        <c:v>19.61</c:v>
                      </c:pt>
                      <c:pt idx="2903">
                        <c:v>19.59</c:v>
                      </c:pt>
                      <c:pt idx="2904">
                        <c:v>19.39</c:v>
                      </c:pt>
                      <c:pt idx="2905">
                        <c:v>19.27</c:v>
                      </c:pt>
                      <c:pt idx="2906">
                        <c:v>18.73</c:v>
                      </c:pt>
                      <c:pt idx="2907">
                        <c:v>18.72</c:v>
                      </c:pt>
                      <c:pt idx="2908">
                        <c:v>18.96</c:v>
                      </c:pt>
                      <c:pt idx="2909">
                        <c:v>19.03</c:v>
                      </c:pt>
                      <c:pt idx="2910">
                        <c:v>19.14</c:v>
                      </c:pt>
                      <c:pt idx="2911">
                        <c:v>19.29</c:v>
                      </c:pt>
                      <c:pt idx="2912">
                        <c:v>19.760000000000002</c:v>
                      </c:pt>
                      <c:pt idx="2913">
                        <c:v>19.600000000000001</c:v>
                      </c:pt>
                      <c:pt idx="2914">
                        <c:v>19.8</c:v>
                      </c:pt>
                      <c:pt idx="2915">
                        <c:v>19.72</c:v>
                      </c:pt>
                      <c:pt idx="2916">
                        <c:v>19.350000000000001</c:v>
                      </c:pt>
                      <c:pt idx="2917">
                        <c:v>19.170000000000002</c:v>
                      </c:pt>
                      <c:pt idx="2918">
                        <c:v>19.09</c:v>
                      </c:pt>
                      <c:pt idx="2919">
                        <c:v>19.3</c:v>
                      </c:pt>
                      <c:pt idx="2920">
                        <c:v>19.22</c:v>
                      </c:pt>
                      <c:pt idx="2921">
                        <c:v>19.489999999999998</c:v>
                      </c:pt>
                      <c:pt idx="2922">
                        <c:v>19.649999999999999</c:v>
                      </c:pt>
                      <c:pt idx="2923">
                        <c:v>19.87</c:v>
                      </c:pt>
                      <c:pt idx="2924">
                        <c:v>20.09</c:v>
                      </c:pt>
                      <c:pt idx="2925">
                        <c:v>20.25</c:v>
                      </c:pt>
                      <c:pt idx="2926">
                        <c:v>20.55</c:v>
                      </c:pt>
                      <c:pt idx="2927">
                        <c:v>20.48</c:v>
                      </c:pt>
                      <c:pt idx="2928">
                        <c:v>20.53</c:v>
                      </c:pt>
                      <c:pt idx="2929">
                        <c:v>20.55</c:v>
                      </c:pt>
                      <c:pt idx="2930">
                        <c:v>20.37</c:v>
                      </c:pt>
                      <c:pt idx="2931">
                        <c:v>20.260000000000002</c:v>
                      </c:pt>
                      <c:pt idx="2932">
                        <c:v>20.37</c:v>
                      </c:pt>
                      <c:pt idx="2933">
                        <c:v>20.56</c:v>
                      </c:pt>
                      <c:pt idx="2934">
                        <c:v>20.64</c:v>
                      </c:pt>
                      <c:pt idx="2935">
                        <c:v>20.260000000000002</c:v>
                      </c:pt>
                      <c:pt idx="2936">
                        <c:v>20.12</c:v>
                      </c:pt>
                      <c:pt idx="2937">
                        <c:v>20.14</c:v>
                      </c:pt>
                      <c:pt idx="2938">
                        <c:v>20.54</c:v>
                      </c:pt>
                      <c:pt idx="2939">
                        <c:v>20.71</c:v>
                      </c:pt>
                      <c:pt idx="2940">
                        <c:v>20.74</c:v>
                      </c:pt>
                      <c:pt idx="2941">
                        <c:v>20.59</c:v>
                      </c:pt>
                      <c:pt idx="2942">
                        <c:v>20.6</c:v>
                      </c:pt>
                      <c:pt idx="2943">
                        <c:v>20.54</c:v>
                      </c:pt>
                      <c:pt idx="2944">
                        <c:v>20.89</c:v>
                      </c:pt>
                      <c:pt idx="2945">
                        <c:v>20.82</c:v>
                      </c:pt>
                      <c:pt idx="2946">
                        <c:v>20.8</c:v>
                      </c:pt>
                      <c:pt idx="2947">
                        <c:v>20.85</c:v>
                      </c:pt>
                      <c:pt idx="2948">
                        <c:v>21.07</c:v>
                      </c:pt>
                      <c:pt idx="2949">
                        <c:v>21.04</c:v>
                      </c:pt>
                      <c:pt idx="2950">
                        <c:v>20.89</c:v>
                      </c:pt>
                      <c:pt idx="2951">
                        <c:v>20.84</c:v>
                      </c:pt>
                      <c:pt idx="2952">
                        <c:v>20.86</c:v>
                      </c:pt>
                      <c:pt idx="2953">
                        <c:v>20.9</c:v>
                      </c:pt>
                      <c:pt idx="2954">
                        <c:v>20.77</c:v>
                      </c:pt>
                      <c:pt idx="2955">
                        <c:v>20.71</c:v>
                      </c:pt>
                      <c:pt idx="2956">
                        <c:v>20.79</c:v>
                      </c:pt>
                      <c:pt idx="2957">
                        <c:v>20.56</c:v>
                      </c:pt>
                      <c:pt idx="2958">
                        <c:v>20.399999999999999</c:v>
                      </c:pt>
                      <c:pt idx="2959">
                        <c:v>20.47</c:v>
                      </c:pt>
                      <c:pt idx="2960">
                        <c:v>20.78</c:v>
                      </c:pt>
                      <c:pt idx="2961">
                        <c:v>20.89</c:v>
                      </c:pt>
                      <c:pt idx="2962">
                        <c:v>21.08</c:v>
                      </c:pt>
                      <c:pt idx="2963">
                        <c:v>21.09</c:v>
                      </c:pt>
                      <c:pt idx="2964">
                        <c:v>21.01</c:v>
                      </c:pt>
                      <c:pt idx="2965">
                        <c:v>21.37</c:v>
                      </c:pt>
                      <c:pt idx="2966">
                        <c:v>21.37</c:v>
                      </c:pt>
                      <c:pt idx="2967">
                        <c:v>21.67</c:v>
                      </c:pt>
                      <c:pt idx="2968">
                        <c:v>21.27</c:v>
                      </c:pt>
                      <c:pt idx="2969">
                        <c:v>21.44</c:v>
                      </c:pt>
                      <c:pt idx="2970">
                        <c:v>21.62</c:v>
                      </c:pt>
                      <c:pt idx="2971">
                        <c:v>21.55</c:v>
                      </c:pt>
                      <c:pt idx="2972">
                        <c:v>21.39</c:v>
                      </c:pt>
                      <c:pt idx="2973">
                        <c:v>21.45</c:v>
                      </c:pt>
                      <c:pt idx="2974">
                        <c:v>21.04</c:v>
                      </c:pt>
                      <c:pt idx="2975">
                        <c:v>21.39</c:v>
                      </c:pt>
                      <c:pt idx="2976">
                        <c:v>21.62</c:v>
                      </c:pt>
                      <c:pt idx="2977">
                        <c:v>21.52</c:v>
                      </c:pt>
                      <c:pt idx="2978">
                        <c:v>21.8</c:v>
                      </c:pt>
                      <c:pt idx="2979">
                        <c:v>21.82</c:v>
                      </c:pt>
                      <c:pt idx="2980">
                        <c:v>22.19</c:v>
                      </c:pt>
                      <c:pt idx="2981">
                        <c:v>22.27</c:v>
                      </c:pt>
                      <c:pt idx="2982">
                        <c:v>21.72</c:v>
                      </c:pt>
                      <c:pt idx="2983">
                        <c:v>21.79</c:v>
                      </c:pt>
                      <c:pt idx="2984">
                        <c:v>21.81</c:v>
                      </c:pt>
                      <c:pt idx="2985">
                        <c:v>22.15</c:v>
                      </c:pt>
                      <c:pt idx="2986">
                        <c:v>22.49</c:v>
                      </c:pt>
                      <c:pt idx="2987">
                        <c:v>22.5</c:v>
                      </c:pt>
                      <c:pt idx="2988">
                        <c:v>22.31</c:v>
                      </c:pt>
                      <c:pt idx="2989">
                        <c:v>21.79</c:v>
                      </c:pt>
                      <c:pt idx="2990">
                        <c:v>21.77</c:v>
                      </c:pt>
                      <c:pt idx="2991">
                        <c:v>21.87</c:v>
                      </c:pt>
                      <c:pt idx="2992">
                        <c:v>21.66</c:v>
                      </c:pt>
                      <c:pt idx="2993">
                        <c:v>21.64</c:v>
                      </c:pt>
                      <c:pt idx="2994">
                        <c:v>22.01</c:v>
                      </c:pt>
                      <c:pt idx="2995">
                        <c:v>22.32</c:v>
                      </c:pt>
                      <c:pt idx="2996">
                        <c:v>21.99</c:v>
                      </c:pt>
                      <c:pt idx="2997">
                        <c:v>22.45</c:v>
                      </c:pt>
                      <c:pt idx="2998">
                        <c:v>22.73</c:v>
                      </c:pt>
                      <c:pt idx="2999">
                        <c:v>22.2</c:v>
                      </c:pt>
                      <c:pt idx="3000">
                        <c:v>22.07</c:v>
                      </c:pt>
                      <c:pt idx="3001">
                        <c:v>21.99</c:v>
                      </c:pt>
                      <c:pt idx="3002">
                        <c:v>21.98</c:v>
                      </c:pt>
                      <c:pt idx="3003">
                        <c:v>22.13</c:v>
                      </c:pt>
                      <c:pt idx="3004">
                        <c:v>22.16</c:v>
                      </c:pt>
                      <c:pt idx="3005">
                        <c:v>21.88</c:v>
                      </c:pt>
                      <c:pt idx="3006">
                        <c:v>22.38</c:v>
                      </c:pt>
                      <c:pt idx="3007">
                        <c:v>22.51</c:v>
                      </c:pt>
                      <c:pt idx="3008">
                        <c:v>22.46</c:v>
                      </c:pt>
                      <c:pt idx="3009">
                        <c:v>22.93</c:v>
                      </c:pt>
                      <c:pt idx="3010">
                        <c:v>22.82</c:v>
                      </c:pt>
                      <c:pt idx="3011">
                        <c:v>22.99</c:v>
                      </c:pt>
                      <c:pt idx="3012">
                        <c:v>22.71</c:v>
                      </c:pt>
                      <c:pt idx="3013">
                        <c:v>23.37</c:v>
                      </c:pt>
                      <c:pt idx="3014">
                        <c:v>23.01</c:v>
                      </c:pt>
                      <c:pt idx="3015">
                        <c:v>22.81</c:v>
                      </c:pt>
                      <c:pt idx="3016">
                        <c:v>22.52</c:v>
                      </c:pt>
                      <c:pt idx="3017">
                        <c:v>22.26</c:v>
                      </c:pt>
                      <c:pt idx="3018">
                        <c:v>22.42</c:v>
                      </c:pt>
                      <c:pt idx="3019">
                        <c:v>22.99</c:v>
                      </c:pt>
                      <c:pt idx="3020">
                        <c:v>22.86</c:v>
                      </c:pt>
                      <c:pt idx="3021">
                        <c:v>23.51</c:v>
                      </c:pt>
                      <c:pt idx="3022">
                        <c:v>23.23</c:v>
                      </c:pt>
                      <c:pt idx="3023">
                        <c:v>23.43</c:v>
                      </c:pt>
                      <c:pt idx="3024">
                        <c:v>22.82</c:v>
                      </c:pt>
                      <c:pt idx="3025">
                        <c:v>23.16</c:v>
                      </c:pt>
                      <c:pt idx="3026">
                        <c:v>23.76</c:v>
                      </c:pt>
                      <c:pt idx="3027">
                        <c:v>23.73</c:v>
                      </c:pt>
                      <c:pt idx="3028">
                        <c:v>23.47</c:v>
                      </c:pt>
                      <c:pt idx="3029">
                        <c:v>23.11</c:v>
                      </c:pt>
                      <c:pt idx="3030">
                        <c:v>23.72</c:v>
                      </c:pt>
                      <c:pt idx="3031">
                        <c:v>23.94</c:v>
                      </c:pt>
                      <c:pt idx="3032">
                        <c:v>24.24</c:v>
                      </c:pt>
                      <c:pt idx="3033">
                        <c:v>24.75</c:v>
                      </c:pt>
                      <c:pt idx="3034">
                        <c:v>24.56</c:v>
                      </c:pt>
                      <c:pt idx="3035">
                        <c:v>24.82</c:v>
                      </c:pt>
                      <c:pt idx="3036">
                        <c:v>24.75</c:v>
                      </c:pt>
                      <c:pt idx="3037">
                        <c:v>24.46</c:v>
                      </c:pt>
                      <c:pt idx="3038">
                        <c:v>24.88</c:v>
                      </c:pt>
                      <c:pt idx="3039">
                        <c:v>24.86</c:v>
                      </c:pt>
                      <c:pt idx="3040">
                        <c:v>24.21</c:v>
                      </c:pt>
                      <c:pt idx="3041">
                        <c:v>24.44</c:v>
                      </c:pt>
                      <c:pt idx="3042">
                        <c:v>24.77</c:v>
                      </c:pt>
                      <c:pt idx="3043">
                        <c:v>24.09</c:v>
                      </c:pt>
                      <c:pt idx="3044">
                        <c:v>23.72</c:v>
                      </c:pt>
                      <c:pt idx="3045">
                        <c:v>23.15</c:v>
                      </c:pt>
                      <c:pt idx="3046">
                        <c:v>23.23</c:v>
                      </c:pt>
                      <c:pt idx="3047">
                        <c:v>23.82</c:v>
                      </c:pt>
                      <c:pt idx="3048">
                        <c:v>23.78</c:v>
                      </c:pt>
                      <c:pt idx="3049">
                        <c:v>23.66</c:v>
                      </c:pt>
                      <c:pt idx="3050">
                        <c:v>23.42</c:v>
                      </c:pt>
                      <c:pt idx="3051">
                        <c:v>24.15</c:v>
                      </c:pt>
                      <c:pt idx="3052">
                        <c:v>23.92</c:v>
                      </c:pt>
                      <c:pt idx="3053">
                        <c:v>23.85</c:v>
                      </c:pt>
                      <c:pt idx="3054">
                        <c:v>23.78</c:v>
                      </c:pt>
                      <c:pt idx="3055">
                        <c:v>23.71</c:v>
                      </c:pt>
                      <c:pt idx="3056">
                        <c:v>23.79</c:v>
                      </c:pt>
                      <c:pt idx="3057">
                        <c:v>23.16</c:v>
                      </c:pt>
                      <c:pt idx="3058">
                        <c:v>23.04</c:v>
                      </c:pt>
                      <c:pt idx="3059">
                        <c:v>22.56</c:v>
                      </c:pt>
                      <c:pt idx="3060">
                        <c:v>22.43</c:v>
                      </c:pt>
                      <c:pt idx="3061">
                        <c:v>22.38</c:v>
                      </c:pt>
                      <c:pt idx="3062">
                        <c:v>22.48</c:v>
                      </c:pt>
                      <c:pt idx="3063">
                        <c:v>22.46</c:v>
                      </c:pt>
                      <c:pt idx="3064">
                        <c:v>22.58</c:v>
                      </c:pt>
                      <c:pt idx="3065">
                        <c:v>22.86</c:v>
                      </c:pt>
                      <c:pt idx="3066">
                        <c:v>22.17</c:v>
                      </c:pt>
                      <c:pt idx="3067">
                        <c:v>22.58</c:v>
                      </c:pt>
                      <c:pt idx="3068">
                        <c:v>23.16</c:v>
                      </c:pt>
                      <c:pt idx="3069">
                        <c:v>23.05</c:v>
                      </c:pt>
                      <c:pt idx="3070">
                        <c:v>22.66</c:v>
                      </c:pt>
                      <c:pt idx="3071">
                        <c:v>22.58</c:v>
                      </c:pt>
                      <c:pt idx="3072">
                        <c:v>22.81</c:v>
                      </c:pt>
                      <c:pt idx="3073">
                        <c:v>22.61</c:v>
                      </c:pt>
                      <c:pt idx="3074">
                        <c:v>22.6</c:v>
                      </c:pt>
                      <c:pt idx="3075">
                        <c:v>22.6</c:v>
                      </c:pt>
                      <c:pt idx="3076">
                        <c:v>22.99</c:v>
                      </c:pt>
                      <c:pt idx="3077">
                        <c:v>22.89</c:v>
                      </c:pt>
                      <c:pt idx="3078">
                        <c:v>23.17</c:v>
                      </c:pt>
                      <c:pt idx="3079">
                        <c:v>23.45</c:v>
                      </c:pt>
                      <c:pt idx="3080">
                        <c:v>23.49</c:v>
                      </c:pt>
                      <c:pt idx="3081">
                        <c:v>23.41</c:v>
                      </c:pt>
                      <c:pt idx="3082">
                        <c:v>22.81</c:v>
                      </c:pt>
                      <c:pt idx="3083">
                        <c:v>22.73</c:v>
                      </c:pt>
                      <c:pt idx="3084">
                        <c:v>22.78</c:v>
                      </c:pt>
                      <c:pt idx="3085">
                        <c:v>22.64</c:v>
                      </c:pt>
                      <c:pt idx="3086">
                        <c:v>22.82</c:v>
                      </c:pt>
                      <c:pt idx="3087">
                        <c:v>22.93</c:v>
                      </c:pt>
                      <c:pt idx="3088">
                        <c:v>23.03</c:v>
                      </c:pt>
                      <c:pt idx="3089">
                        <c:v>22.47</c:v>
                      </c:pt>
                      <c:pt idx="3090">
                        <c:v>22.47</c:v>
                      </c:pt>
                      <c:pt idx="3091">
                        <c:v>22.89</c:v>
                      </c:pt>
                      <c:pt idx="3092">
                        <c:v>22.84</c:v>
                      </c:pt>
                      <c:pt idx="3093">
                        <c:v>22.89</c:v>
                      </c:pt>
                      <c:pt idx="3094">
                        <c:v>22.7</c:v>
                      </c:pt>
                      <c:pt idx="3095">
                        <c:v>22.87</c:v>
                      </c:pt>
                      <c:pt idx="3096">
                        <c:v>22.86</c:v>
                      </c:pt>
                      <c:pt idx="3097">
                        <c:v>22.84</c:v>
                      </c:pt>
                      <c:pt idx="3098">
                        <c:v>22.79</c:v>
                      </c:pt>
                      <c:pt idx="3099">
                        <c:v>22.99</c:v>
                      </c:pt>
                      <c:pt idx="3100">
                        <c:v>23.17</c:v>
                      </c:pt>
                      <c:pt idx="3101">
                        <c:v>22.71</c:v>
                      </c:pt>
                      <c:pt idx="3102">
                        <c:v>22.66</c:v>
                      </c:pt>
                      <c:pt idx="3103">
                        <c:v>22.54</c:v>
                      </c:pt>
                      <c:pt idx="3104">
                        <c:v>22.92</c:v>
                      </c:pt>
                      <c:pt idx="3105">
                        <c:v>22.76</c:v>
                      </c:pt>
                      <c:pt idx="3106">
                        <c:v>22.88</c:v>
                      </c:pt>
                      <c:pt idx="3107">
                        <c:v>22.96</c:v>
                      </c:pt>
                      <c:pt idx="3108">
                        <c:v>22.51</c:v>
                      </c:pt>
                      <c:pt idx="3109">
                        <c:v>22.4</c:v>
                      </c:pt>
                      <c:pt idx="3110">
                        <c:v>22.47</c:v>
                      </c:pt>
                      <c:pt idx="3111">
                        <c:v>22.4</c:v>
                      </c:pt>
                      <c:pt idx="3112">
                        <c:v>22.27</c:v>
                      </c:pt>
                      <c:pt idx="3113">
                        <c:v>22.17</c:v>
                      </c:pt>
                      <c:pt idx="3114">
                        <c:v>22.18</c:v>
                      </c:pt>
                      <c:pt idx="3115">
                        <c:v>22.11</c:v>
                      </c:pt>
                      <c:pt idx="3116">
                        <c:v>22.05</c:v>
                      </c:pt>
                      <c:pt idx="3117">
                        <c:v>22.01</c:v>
                      </c:pt>
                      <c:pt idx="3118">
                        <c:v>22.01</c:v>
                      </c:pt>
                      <c:pt idx="3119">
                        <c:v>22.13</c:v>
                      </c:pt>
                      <c:pt idx="3120">
                        <c:v>21.83</c:v>
                      </c:pt>
                      <c:pt idx="3121">
                        <c:v>21.83</c:v>
                      </c:pt>
                      <c:pt idx="3122">
                        <c:v>22.02</c:v>
                      </c:pt>
                      <c:pt idx="3123">
                        <c:v>21.85</c:v>
                      </c:pt>
                      <c:pt idx="3124">
                        <c:v>22.03</c:v>
                      </c:pt>
                      <c:pt idx="3125">
                        <c:v>21.88</c:v>
                      </c:pt>
                      <c:pt idx="3126">
                        <c:v>22</c:v>
                      </c:pt>
                      <c:pt idx="3127">
                        <c:v>21.92</c:v>
                      </c:pt>
                      <c:pt idx="3128">
                        <c:v>21.61</c:v>
                      </c:pt>
                      <c:pt idx="3129">
                        <c:v>21.73</c:v>
                      </c:pt>
                      <c:pt idx="3130">
                        <c:v>21.52</c:v>
                      </c:pt>
                      <c:pt idx="3131">
                        <c:v>21.33</c:v>
                      </c:pt>
                      <c:pt idx="3132">
                        <c:v>21.64</c:v>
                      </c:pt>
                      <c:pt idx="3133">
                        <c:v>21.64</c:v>
                      </c:pt>
                      <c:pt idx="3134">
                        <c:v>21.87</c:v>
                      </c:pt>
                      <c:pt idx="3135">
                        <c:v>21.81</c:v>
                      </c:pt>
                      <c:pt idx="3136">
                        <c:v>21.74</c:v>
                      </c:pt>
                      <c:pt idx="3137">
                        <c:v>21.92</c:v>
                      </c:pt>
                      <c:pt idx="3138">
                        <c:v>21.9</c:v>
                      </c:pt>
                      <c:pt idx="3139">
                        <c:v>21.94</c:v>
                      </c:pt>
                      <c:pt idx="3140">
                        <c:v>21.82</c:v>
                      </c:pt>
                      <c:pt idx="3141">
                        <c:v>21.69</c:v>
                      </c:pt>
                      <c:pt idx="3142">
                        <c:v>21.47</c:v>
                      </c:pt>
                      <c:pt idx="3143">
                        <c:v>21.21</c:v>
                      </c:pt>
                      <c:pt idx="3144">
                        <c:v>21.52</c:v>
                      </c:pt>
                      <c:pt idx="3145">
                        <c:v>21.53</c:v>
                      </c:pt>
                      <c:pt idx="3146">
                        <c:v>21.5</c:v>
                      </c:pt>
                      <c:pt idx="3147">
                        <c:v>21.59</c:v>
                      </c:pt>
                      <c:pt idx="3148">
                        <c:v>21.46</c:v>
                      </c:pt>
                      <c:pt idx="3149">
                        <c:v>21.6</c:v>
                      </c:pt>
                      <c:pt idx="3150">
                        <c:v>21.45</c:v>
                      </c:pt>
                      <c:pt idx="3151">
                        <c:v>20.83</c:v>
                      </c:pt>
                      <c:pt idx="3152">
                        <c:v>20.71</c:v>
                      </c:pt>
                      <c:pt idx="3153">
                        <c:v>20.63</c:v>
                      </c:pt>
                      <c:pt idx="3154">
                        <c:v>20.82</c:v>
                      </c:pt>
                      <c:pt idx="3155">
                        <c:v>20.39</c:v>
                      </c:pt>
                      <c:pt idx="3156">
                        <c:v>20.25</c:v>
                      </c:pt>
                      <c:pt idx="3157">
                        <c:v>19.55</c:v>
                      </c:pt>
                      <c:pt idx="3158">
                        <c:v>19.5</c:v>
                      </c:pt>
                      <c:pt idx="3159">
                        <c:v>19.670000000000002</c:v>
                      </c:pt>
                      <c:pt idx="3160">
                        <c:v>19.64</c:v>
                      </c:pt>
                      <c:pt idx="3161">
                        <c:v>19.57</c:v>
                      </c:pt>
                      <c:pt idx="3162">
                        <c:v>19.47</c:v>
                      </c:pt>
                      <c:pt idx="3163">
                        <c:v>19.47</c:v>
                      </c:pt>
                      <c:pt idx="3164">
                        <c:v>19.329999999999998</c:v>
                      </c:pt>
                      <c:pt idx="3165">
                        <c:v>19.059999999999999</c:v>
                      </c:pt>
                      <c:pt idx="3166">
                        <c:v>18.940000000000001</c:v>
                      </c:pt>
                      <c:pt idx="3167">
                        <c:v>18.89</c:v>
                      </c:pt>
                      <c:pt idx="3168">
                        <c:v>18.87</c:v>
                      </c:pt>
                      <c:pt idx="3169">
                        <c:v>18.87</c:v>
                      </c:pt>
                      <c:pt idx="3170">
                        <c:v>18.5</c:v>
                      </c:pt>
                      <c:pt idx="3171">
                        <c:v>18.43</c:v>
                      </c:pt>
                      <c:pt idx="3172">
                        <c:v>18.36</c:v>
                      </c:pt>
                      <c:pt idx="3173">
                        <c:v>18.13</c:v>
                      </c:pt>
                      <c:pt idx="3174">
                        <c:v>18.2</c:v>
                      </c:pt>
                      <c:pt idx="3175">
                        <c:v>18.489999999999998</c:v>
                      </c:pt>
                      <c:pt idx="3176">
                        <c:v>18.47</c:v>
                      </c:pt>
                      <c:pt idx="3177">
                        <c:v>18.64</c:v>
                      </c:pt>
                      <c:pt idx="3178">
                        <c:v>18.489999999999998</c:v>
                      </c:pt>
                      <c:pt idx="3179">
                        <c:v>18.48</c:v>
                      </c:pt>
                      <c:pt idx="3180">
                        <c:v>18.23</c:v>
                      </c:pt>
                      <c:pt idx="3181">
                        <c:v>18.21</c:v>
                      </c:pt>
                      <c:pt idx="3182">
                        <c:v>18.25</c:v>
                      </c:pt>
                      <c:pt idx="3183">
                        <c:v>18.239999999999998</c:v>
                      </c:pt>
                      <c:pt idx="3184">
                        <c:v>17.73</c:v>
                      </c:pt>
                      <c:pt idx="3185">
                        <c:v>17.71</c:v>
                      </c:pt>
                      <c:pt idx="3186">
                        <c:v>17.59</c:v>
                      </c:pt>
                      <c:pt idx="3187">
                        <c:v>17.649999999999999</c:v>
                      </c:pt>
                      <c:pt idx="3188">
                        <c:v>17.600000000000001</c:v>
                      </c:pt>
                      <c:pt idx="3189">
                        <c:v>17.68</c:v>
                      </c:pt>
                      <c:pt idx="3190">
                        <c:v>17.95</c:v>
                      </c:pt>
                      <c:pt idx="3191">
                        <c:v>17.850000000000001</c:v>
                      </c:pt>
                      <c:pt idx="3192">
                        <c:v>17.64</c:v>
                      </c:pt>
                      <c:pt idx="3193">
                        <c:v>17.64</c:v>
                      </c:pt>
                      <c:pt idx="3194">
                        <c:v>17.829999999999998</c:v>
                      </c:pt>
                      <c:pt idx="3195">
                        <c:v>17.649999999999999</c:v>
                      </c:pt>
                      <c:pt idx="3196">
                        <c:v>17.39</c:v>
                      </c:pt>
                      <c:pt idx="3197">
                        <c:v>17.27</c:v>
                      </c:pt>
                      <c:pt idx="3198">
                        <c:v>17.079999999999998</c:v>
                      </c:pt>
                      <c:pt idx="3199">
                        <c:v>17.09</c:v>
                      </c:pt>
                      <c:pt idx="3200">
                        <c:v>17.059999999999999</c:v>
                      </c:pt>
                      <c:pt idx="3201">
                        <c:v>17.11</c:v>
                      </c:pt>
                      <c:pt idx="3202">
                        <c:v>17.329999999999998</c:v>
                      </c:pt>
                      <c:pt idx="3203">
                        <c:v>17.38</c:v>
                      </c:pt>
                      <c:pt idx="3204">
                        <c:v>17.39</c:v>
                      </c:pt>
                      <c:pt idx="3205">
                        <c:v>17.329999999999998</c:v>
                      </c:pt>
                      <c:pt idx="3206">
                        <c:v>17.059999999999999</c:v>
                      </c:pt>
                      <c:pt idx="3207">
                        <c:v>17</c:v>
                      </c:pt>
                      <c:pt idx="3208">
                        <c:v>17.190000000000001</c:v>
                      </c:pt>
                      <c:pt idx="3209">
                        <c:v>17.260000000000002</c:v>
                      </c:pt>
                      <c:pt idx="3210">
                        <c:v>17.37</c:v>
                      </c:pt>
                      <c:pt idx="3211">
                        <c:v>17.440000000000001</c:v>
                      </c:pt>
                      <c:pt idx="3212">
                        <c:v>17.329999999999998</c:v>
                      </c:pt>
                      <c:pt idx="3213">
                        <c:v>17.36</c:v>
                      </c:pt>
                      <c:pt idx="3214">
                        <c:v>17.18</c:v>
                      </c:pt>
                      <c:pt idx="3215">
                        <c:v>17.190000000000001</c:v>
                      </c:pt>
                      <c:pt idx="3216">
                        <c:v>16.88</c:v>
                      </c:pt>
                      <c:pt idx="3217">
                        <c:v>17.13</c:v>
                      </c:pt>
                      <c:pt idx="3218">
                        <c:v>16.84</c:v>
                      </c:pt>
                      <c:pt idx="3219">
                        <c:v>17.149999999999999</c:v>
                      </c:pt>
                      <c:pt idx="3220">
                        <c:v>17.21</c:v>
                      </c:pt>
                      <c:pt idx="3221">
                        <c:v>16.899999999999999</c:v>
                      </c:pt>
                      <c:pt idx="3222">
                        <c:v>17.170000000000002</c:v>
                      </c:pt>
                      <c:pt idx="3223">
                        <c:v>17.07</c:v>
                      </c:pt>
                      <c:pt idx="3224">
                        <c:v>17.04</c:v>
                      </c:pt>
                      <c:pt idx="3225">
                        <c:v>17.47</c:v>
                      </c:pt>
                      <c:pt idx="3226">
                        <c:v>17.61</c:v>
                      </c:pt>
                      <c:pt idx="3227">
                        <c:v>17.64</c:v>
                      </c:pt>
                      <c:pt idx="3228">
                        <c:v>17.75</c:v>
                      </c:pt>
                      <c:pt idx="3229">
                        <c:v>18.07</c:v>
                      </c:pt>
                      <c:pt idx="3230">
                        <c:v>18.559999999999999</c:v>
                      </c:pt>
                      <c:pt idx="3231">
                        <c:v>18.47</c:v>
                      </c:pt>
                      <c:pt idx="3232">
                        <c:v>18.27</c:v>
                      </c:pt>
                      <c:pt idx="3233">
                        <c:v>18.190000000000001</c:v>
                      </c:pt>
                      <c:pt idx="3234">
                        <c:v>18.170000000000002</c:v>
                      </c:pt>
                      <c:pt idx="3235">
                        <c:v>18.14</c:v>
                      </c:pt>
                      <c:pt idx="3236">
                        <c:v>18.170000000000002</c:v>
                      </c:pt>
                      <c:pt idx="3237">
                        <c:v>18.04</c:v>
                      </c:pt>
                      <c:pt idx="3238">
                        <c:v>18.09</c:v>
                      </c:pt>
                      <c:pt idx="3239">
                        <c:v>18.09</c:v>
                      </c:pt>
                      <c:pt idx="3240">
                        <c:v>18.2</c:v>
                      </c:pt>
                      <c:pt idx="3241">
                        <c:v>18.36</c:v>
                      </c:pt>
                      <c:pt idx="3242">
                        <c:v>18.420000000000002</c:v>
                      </c:pt>
                      <c:pt idx="3243">
                        <c:v>18.27</c:v>
                      </c:pt>
                      <c:pt idx="3244">
                        <c:v>18.309999999999999</c:v>
                      </c:pt>
                      <c:pt idx="3245">
                        <c:v>18.28</c:v>
                      </c:pt>
                      <c:pt idx="3246">
                        <c:v>18.510000000000002</c:v>
                      </c:pt>
                      <c:pt idx="3247">
                        <c:v>18.440000000000001</c:v>
                      </c:pt>
                      <c:pt idx="3248">
                        <c:v>18.87</c:v>
                      </c:pt>
                      <c:pt idx="3249">
                        <c:v>19.190000000000001</c:v>
                      </c:pt>
                      <c:pt idx="3250">
                        <c:v>19.14</c:v>
                      </c:pt>
                      <c:pt idx="3251">
                        <c:v>18.82</c:v>
                      </c:pt>
                      <c:pt idx="3252">
                        <c:v>18.97</c:v>
                      </c:pt>
                      <c:pt idx="3253">
                        <c:v>19.190000000000001</c:v>
                      </c:pt>
                      <c:pt idx="3254">
                        <c:v>19.25</c:v>
                      </c:pt>
                      <c:pt idx="3255">
                        <c:v>19.59</c:v>
                      </c:pt>
                      <c:pt idx="3256">
                        <c:v>19.07</c:v>
                      </c:pt>
                      <c:pt idx="3257">
                        <c:v>18.850000000000001</c:v>
                      </c:pt>
                      <c:pt idx="3258">
                        <c:v>19.010000000000002</c:v>
                      </c:pt>
                      <c:pt idx="3259">
                        <c:v>18.86</c:v>
                      </c:pt>
                      <c:pt idx="3260">
                        <c:v>18.760000000000002</c:v>
                      </c:pt>
                      <c:pt idx="3261">
                        <c:v>18.63</c:v>
                      </c:pt>
                      <c:pt idx="3262">
                        <c:v>18.48</c:v>
                      </c:pt>
                      <c:pt idx="3263">
                        <c:v>18.579999999999998</c:v>
                      </c:pt>
                      <c:pt idx="3264">
                        <c:v>18.579999999999998</c:v>
                      </c:pt>
                      <c:pt idx="3265">
                        <c:v>18.649999999999999</c:v>
                      </c:pt>
                      <c:pt idx="3266">
                        <c:v>18.96</c:v>
                      </c:pt>
                      <c:pt idx="3267">
                        <c:v>18.989999999999998</c:v>
                      </c:pt>
                      <c:pt idx="3268">
                        <c:v>19.03</c:v>
                      </c:pt>
                      <c:pt idx="3269">
                        <c:v>18.989999999999998</c:v>
                      </c:pt>
                      <c:pt idx="3270">
                        <c:v>19.11</c:v>
                      </c:pt>
                      <c:pt idx="3271">
                        <c:v>19.28</c:v>
                      </c:pt>
                      <c:pt idx="3272">
                        <c:v>19.239999999999998</c:v>
                      </c:pt>
                      <c:pt idx="3273">
                        <c:v>19.09</c:v>
                      </c:pt>
                      <c:pt idx="3274">
                        <c:v>19.170000000000002</c:v>
                      </c:pt>
                      <c:pt idx="3275">
                        <c:v>19.100000000000001</c:v>
                      </c:pt>
                      <c:pt idx="3276">
                        <c:v>19.14</c:v>
                      </c:pt>
                      <c:pt idx="3277">
                        <c:v>18.64</c:v>
                      </c:pt>
                      <c:pt idx="3278">
                        <c:v>18.87</c:v>
                      </c:pt>
                      <c:pt idx="3279">
                        <c:v>18.86</c:v>
                      </c:pt>
                      <c:pt idx="3280">
                        <c:v>18.87</c:v>
                      </c:pt>
                      <c:pt idx="3281">
                        <c:v>19.05</c:v>
                      </c:pt>
                      <c:pt idx="3282">
                        <c:v>18.739999999999998</c:v>
                      </c:pt>
                      <c:pt idx="3283">
                        <c:v>18.77</c:v>
                      </c:pt>
                      <c:pt idx="3284">
                        <c:v>18.46</c:v>
                      </c:pt>
                      <c:pt idx="3285">
                        <c:v>18.2</c:v>
                      </c:pt>
                      <c:pt idx="3286">
                        <c:v>18.78</c:v>
                      </c:pt>
                      <c:pt idx="3287">
                        <c:v>18.91</c:v>
                      </c:pt>
                      <c:pt idx="3288">
                        <c:v>19.04</c:v>
                      </c:pt>
                      <c:pt idx="3289">
                        <c:v>18.93</c:v>
                      </c:pt>
                      <c:pt idx="3290">
                        <c:v>18.53</c:v>
                      </c:pt>
                      <c:pt idx="3291">
                        <c:v>18.3</c:v>
                      </c:pt>
                      <c:pt idx="3292">
                        <c:v>18.190000000000001</c:v>
                      </c:pt>
                      <c:pt idx="3293">
                        <c:v>18.100000000000001</c:v>
                      </c:pt>
                      <c:pt idx="3294">
                        <c:v>17.79</c:v>
                      </c:pt>
                      <c:pt idx="3295">
                        <c:v>17.89</c:v>
                      </c:pt>
                      <c:pt idx="3296">
                        <c:v>17.5</c:v>
                      </c:pt>
                      <c:pt idx="3297">
                        <c:v>17.21</c:v>
                      </c:pt>
                      <c:pt idx="3298">
                        <c:v>17.260000000000002</c:v>
                      </c:pt>
                      <c:pt idx="3299">
                        <c:v>17.13</c:v>
                      </c:pt>
                      <c:pt idx="3300">
                        <c:v>16.54</c:v>
                      </c:pt>
                      <c:pt idx="3301">
                        <c:v>16.73</c:v>
                      </c:pt>
                      <c:pt idx="3302">
                        <c:v>16.579999999999998</c:v>
                      </c:pt>
                      <c:pt idx="3303">
                        <c:v>16.64</c:v>
                      </c:pt>
                      <c:pt idx="3304">
                        <c:v>17.010000000000002</c:v>
                      </c:pt>
                      <c:pt idx="3305">
                        <c:v>17.62</c:v>
                      </c:pt>
                      <c:pt idx="3306">
                        <c:v>17.73</c:v>
                      </c:pt>
                      <c:pt idx="3307">
                        <c:v>17.47</c:v>
                      </c:pt>
                      <c:pt idx="3308">
                        <c:v>17.510000000000002</c:v>
                      </c:pt>
                      <c:pt idx="3309">
                        <c:v>17.73</c:v>
                      </c:pt>
                      <c:pt idx="3310">
                        <c:v>18.100000000000001</c:v>
                      </c:pt>
                      <c:pt idx="3311">
                        <c:v>18.04</c:v>
                      </c:pt>
                      <c:pt idx="3312">
                        <c:v>18.420000000000002</c:v>
                      </c:pt>
                      <c:pt idx="3313">
                        <c:v>18.73</c:v>
                      </c:pt>
                      <c:pt idx="3314">
                        <c:v>18.95</c:v>
                      </c:pt>
                      <c:pt idx="3315">
                        <c:v>19.32</c:v>
                      </c:pt>
                      <c:pt idx="3316">
                        <c:v>19.010000000000002</c:v>
                      </c:pt>
                      <c:pt idx="3317">
                        <c:v>18.63</c:v>
                      </c:pt>
                      <c:pt idx="3318">
                        <c:v>18.73</c:v>
                      </c:pt>
                      <c:pt idx="3319">
                        <c:v>19.39</c:v>
                      </c:pt>
                      <c:pt idx="3320">
                        <c:v>19.79</c:v>
                      </c:pt>
                      <c:pt idx="3321">
                        <c:v>20.329999999999998</c:v>
                      </c:pt>
                      <c:pt idx="3322">
                        <c:v>20.260000000000002</c:v>
                      </c:pt>
                      <c:pt idx="3323">
                        <c:v>19.8</c:v>
                      </c:pt>
                      <c:pt idx="3324">
                        <c:v>19.61</c:v>
                      </c:pt>
                      <c:pt idx="3325">
                        <c:v>19.36</c:v>
                      </c:pt>
                      <c:pt idx="3326">
                        <c:v>19.29</c:v>
                      </c:pt>
                      <c:pt idx="3327">
                        <c:v>19.2</c:v>
                      </c:pt>
                      <c:pt idx="3328">
                        <c:v>19.420000000000002</c:v>
                      </c:pt>
                      <c:pt idx="3329">
                        <c:v>19.32</c:v>
                      </c:pt>
                      <c:pt idx="3330">
                        <c:v>18.97</c:v>
                      </c:pt>
                      <c:pt idx="3331">
                        <c:v>18.899999999999999</c:v>
                      </c:pt>
                      <c:pt idx="3332">
                        <c:v>18.86</c:v>
                      </c:pt>
                      <c:pt idx="3333">
                        <c:v>18.73</c:v>
                      </c:pt>
                      <c:pt idx="3334">
                        <c:v>18.77</c:v>
                      </c:pt>
                      <c:pt idx="3335">
                        <c:v>18.829999999999998</c:v>
                      </c:pt>
                      <c:pt idx="3336">
                        <c:v>18.670000000000002</c:v>
                      </c:pt>
                      <c:pt idx="3337">
                        <c:v>19.04</c:v>
                      </c:pt>
                      <c:pt idx="3338">
                        <c:v>18.66</c:v>
                      </c:pt>
                      <c:pt idx="3339">
                        <c:v>18.78</c:v>
                      </c:pt>
                      <c:pt idx="3340">
                        <c:v>18.72</c:v>
                      </c:pt>
                      <c:pt idx="3341">
                        <c:v>19.21</c:v>
                      </c:pt>
                      <c:pt idx="3342">
                        <c:v>18.97</c:v>
                      </c:pt>
                      <c:pt idx="3343">
                        <c:v>18.87</c:v>
                      </c:pt>
                      <c:pt idx="3344">
                        <c:v>18.77</c:v>
                      </c:pt>
                      <c:pt idx="3345">
                        <c:v>18.59</c:v>
                      </c:pt>
                      <c:pt idx="3346">
                        <c:v>18.18</c:v>
                      </c:pt>
                      <c:pt idx="3347">
                        <c:v>19.309999999999999</c:v>
                      </c:pt>
                      <c:pt idx="3348">
                        <c:v>19.13</c:v>
                      </c:pt>
                      <c:pt idx="3349">
                        <c:v>18.940000000000001</c:v>
                      </c:pt>
                      <c:pt idx="3350">
                        <c:v>19.25</c:v>
                      </c:pt>
                      <c:pt idx="3351">
                        <c:v>19.079999999999998</c:v>
                      </c:pt>
                      <c:pt idx="3352">
                        <c:v>18.559999999999999</c:v>
                      </c:pt>
                      <c:pt idx="3353">
                        <c:v>18.809999999999999</c:v>
                      </c:pt>
                      <c:pt idx="3354">
                        <c:v>17.29</c:v>
                      </c:pt>
                      <c:pt idx="3355">
                        <c:v>18.27</c:v>
                      </c:pt>
                      <c:pt idx="3356">
                        <c:v>17.989999999999998</c:v>
                      </c:pt>
                      <c:pt idx="3357">
                        <c:v>18.22</c:v>
                      </c:pt>
                      <c:pt idx="3358">
                        <c:v>17.8</c:v>
                      </c:pt>
                      <c:pt idx="3359">
                        <c:v>16.600000000000001</c:v>
                      </c:pt>
                      <c:pt idx="3360">
                        <c:v>16.02</c:v>
                      </c:pt>
                      <c:pt idx="3361">
                        <c:v>15.86</c:v>
                      </c:pt>
                      <c:pt idx="3362">
                        <c:v>15.73</c:v>
                      </c:pt>
                      <c:pt idx="3363">
                        <c:v>15.48</c:v>
                      </c:pt>
                      <c:pt idx="3364">
                        <c:v>15.78</c:v>
                      </c:pt>
                      <c:pt idx="3365">
                        <c:v>15.87</c:v>
                      </c:pt>
                      <c:pt idx="3366">
                        <c:v>15.82</c:v>
                      </c:pt>
                      <c:pt idx="3367">
                        <c:v>15.55</c:v>
                      </c:pt>
                      <c:pt idx="3368">
                        <c:v>15.85</c:v>
                      </c:pt>
                      <c:pt idx="3369">
                        <c:v>15.79</c:v>
                      </c:pt>
                      <c:pt idx="3370">
                        <c:v>15.85</c:v>
                      </c:pt>
                      <c:pt idx="3371">
                        <c:v>15.59</c:v>
                      </c:pt>
                      <c:pt idx="3372">
                        <c:v>15.44</c:v>
                      </c:pt>
                      <c:pt idx="3373">
                        <c:v>15.68</c:v>
                      </c:pt>
                      <c:pt idx="3374">
                        <c:v>15.79</c:v>
                      </c:pt>
                      <c:pt idx="3375">
                        <c:v>15.63</c:v>
                      </c:pt>
                      <c:pt idx="3376">
                        <c:v>15.62</c:v>
                      </c:pt>
                      <c:pt idx="3377">
                        <c:v>15.66</c:v>
                      </c:pt>
                      <c:pt idx="3378">
                        <c:v>15.42</c:v>
                      </c:pt>
                      <c:pt idx="3379">
                        <c:v>15.02</c:v>
                      </c:pt>
                      <c:pt idx="3380">
                        <c:v>14.41</c:v>
                      </c:pt>
                      <c:pt idx="3381">
                        <c:v>14.47</c:v>
                      </c:pt>
                      <c:pt idx="3382">
                        <c:v>14.34</c:v>
                      </c:pt>
                      <c:pt idx="3383">
                        <c:v>14.72</c:v>
                      </c:pt>
                      <c:pt idx="3384">
                        <c:v>14.5</c:v>
                      </c:pt>
                      <c:pt idx="3385">
                        <c:v>15.01</c:v>
                      </c:pt>
                      <c:pt idx="3386">
                        <c:v>14.48</c:v>
                      </c:pt>
                      <c:pt idx="3387">
                        <c:v>15.25</c:v>
                      </c:pt>
                      <c:pt idx="3388">
                        <c:v>15.67</c:v>
                      </c:pt>
                      <c:pt idx="3389">
                        <c:v>15.76</c:v>
                      </c:pt>
                      <c:pt idx="3390">
                        <c:v>16.149999999999999</c:v>
                      </c:pt>
                      <c:pt idx="3391">
                        <c:v>16.690000000000001</c:v>
                      </c:pt>
                      <c:pt idx="3392">
                        <c:v>17.07</c:v>
                      </c:pt>
                      <c:pt idx="3393">
                        <c:v>17.79</c:v>
                      </c:pt>
                      <c:pt idx="3394">
                        <c:v>17.739999999999998</c:v>
                      </c:pt>
                      <c:pt idx="3395">
                        <c:v>17.41</c:v>
                      </c:pt>
                      <c:pt idx="3396">
                        <c:v>18.21</c:v>
                      </c:pt>
                      <c:pt idx="3397">
                        <c:v>18.12</c:v>
                      </c:pt>
                      <c:pt idx="3398">
                        <c:v>17.46</c:v>
                      </c:pt>
                      <c:pt idx="3399">
                        <c:v>17.78</c:v>
                      </c:pt>
                      <c:pt idx="3400">
                        <c:v>18.18</c:v>
                      </c:pt>
                      <c:pt idx="3401">
                        <c:v>17.91</c:v>
                      </c:pt>
                      <c:pt idx="3402">
                        <c:v>18.149999999999999</c:v>
                      </c:pt>
                      <c:pt idx="3403">
                        <c:v>17.8</c:v>
                      </c:pt>
                      <c:pt idx="3404">
                        <c:v>18.05</c:v>
                      </c:pt>
                      <c:pt idx="3405">
                        <c:v>17.7</c:v>
                      </c:pt>
                      <c:pt idx="3406">
                        <c:v>17.46</c:v>
                      </c:pt>
                      <c:pt idx="3407">
                        <c:v>17.45</c:v>
                      </c:pt>
                      <c:pt idx="3408">
                        <c:v>17.72</c:v>
                      </c:pt>
                      <c:pt idx="3409">
                        <c:v>17.78</c:v>
                      </c:pt>
                      <c:pt idx="3410">
                        <c:v>17.95</c:v>
                      </c:pt>
                      <c:pt idx="3411">
                        <c:v>17.920000000000002</c:v>
                      </c:pt>
                      <c:pt idx="3412">
                        <c:v>18.18</c:v>
                      </c:pt>
                      <c:pt idx="3413">
                        <c:v>17.8</c:v>
                      </c:pt>
                      <c:pt idx="3414">
                        <c:v>18.09</c:v>
                      </c:pt>
                      <c:pt idx="3415">
                        <c:v>18.96</c:v>
                      </c:pt>
                      <c:pt idx="3416">
                        <c:v>18.600000000000001</c:v>
                      </c:pt>
                      <c:pt idx="3417">
                        <c:v>17.829999999999998</c:v>
                      </c:pt>
                      <c:pt idx="3418">
                        <c:v>17.68</c:v>
                      </c:pt>
                      <c:pt idx="3419">
                        <c:v>17.82</c:v>
                      </c:pt>
                      <c:pt idx="3420">
                        <c:v>18.149999999999999</c:v>
                      </c:pt>
                      <c:pt idx="3421">
                        <c:v>18.75</c:v>
                      </c:pt>
                      <c:pt idx="3422">
                        <c:v>18.36</c:v>
                      </c:pt>
                      <c:pt idx="3423">
                        <c:v>18.75</c:v>
                      </c:pt>
                      <c:pt idx="3424">
                        <c:v>17.71</c:v>
                      </c:pt>
                      <c:pt idx="3425">
                        <c:v>18.329999999999998</c:v>
                      </c:pt>
                      <c:pt idx="3426">
                        <c:v>17.87</c:v>
                      </c:pt>
                      <c:pt idx="3427">
                        <c:v>17.649999999999999</c:v>
                      </c:pt>
                      <c:pt idx="3428">
                        <c:v>17.63</c:v>
                      </c:pt>
                      <c:pt idx="3429">
                        <c:v>17.559999999999999</c:v>
                      </c:pt>
                      <c:pt idx="3430">
                        <c:v>17.329999999999998</c:v>
                      </c:pt>
                      <c:pt idx="3431">
                        <c:v>17.61</c:v>
                      </c:pt>
                      <c:pt idx="3432">
                        <c:v>17.54</c:v>
                      </c:pt>
                      <c:pt idx="3433">
                        <c:v>17.68</c:v>
                      </c:pt>
                      <c:pt idx="3434">
                        <c:v>18.239999999999998</c:v>
                      </c:pt>
                      <c:pt idx="3435">
                        <c:v>18.600000000000001</c:v>
                      </c:pt>
                      <c:pt idx="3436">
                        <c:v>18.13</c:v>
                      </c:pt>
                      <c:pt idx="3437">
                        <c:v>18.27</c:v>
                      </c:pt>
                      <c:pt idx="3438">
                        <c:v>18.309999999999999</c:v>
                      </c:pt>
                      <c:pt idx="3439">
                        <c:v>18.22</c:v>
                      </c:pt>
                      <c:pt idx="3440">
                        <c:v>17.89</c:v>
                      </c:pt>
                      <c:pt idx="3441">
                        <c:v>17.829999999999998</c:v>
                      </c:pt>
                      <c:pt idx="3442">
                        <c:v>17.72</c:v>
                      </c:pt>
                      <c:pt idx="3443">
                        <c:v>17.57</c:v>
                      </c:pt>
                      <c:pt idx="3444">
                        <c:v>17.04</c:v>
                      </c:pt>
                      <c:pt idx="3445">
                        <c:v>16.89</c:v>
                      </c:pt>
                      <c:pt idx="3446">
                        <c:v>16.850000000000001</c:v>
                      </c:pt>
                      <c:pt idx="3447">
                        <c:v>17.309999999999999</c:v>
                      </c:pt>
                      <c:pt idx="3448">
                        <c:v>17.21</c:v>
                      </c:pt>
                      <c:pt idx="3449">
                        <c:v>17.059999999999999</c:v>
                      </c:pt>
                      <c:pt idx="3450">
                        <c:v>17.149999999999999</c:v>
                      </c:pt>
                      <c:pt idx="3451">
                        <c:v>16.989999999999998</c:v>
                      </c:pt>
                      <c:pt idx="3452">
                        <c:v>16.600000000000001</c:v>
                      </c:pt>
                      <c:pt idx="3453">
                        <c:v>16.82</c:v>
                      </c:pt>
                      <c:pt idx="3454">
                        <c:v>16.75</c:v>
                      </c:pt>
                      <c:pt idx="3455">
                        <c:v>16.77</c:v>
                      </c:pt>
                      <c:pt idx="3456">
                        <c:v>16.760000000000002</c:v>
                      </c:pt>
                      <c:pt idx="3457">
                        <c:v>16.66</c:v>
                      </c:pt>
                      <c:pt idx="3458">
                        <c:v>16.87</c:v>
                      </c:pt>
                      <c:pt idx="3459">
                        <c:v>16.809999999999999</c:v>
                      </c:pt>
                      <c:pt idx="3460">
                        <c:v>16.850000000000001</c:v>
                      </c:pt>
                      <c:pt idx="3461">
                        <c:v>16.829999999999998</c:v>
                      </c:pt>
                      <c:pt idx="3462">
                        <c:v>16.96</c:v>
                      </c:pt>
                      <c:pt idx="3463">
                        <c:v>16.809999999999999</c:v>
                      </c:pt>
                      <c:pt idx="3464">
                        <c:v>17.07</c:v>
                      </c:pt>
                      <c:pt idx="3465">
                        <c:v>16.98</c:v>
                      </c:pt>
                      <c:pt idx="3466">
                        <c:v>17.22</c:v>
                      </c:pt>
                      <c:pt idx="3467">
                        <c:v>17.13</c:v>
                      </c:pt>
                      <c:pt idx="3468">
                        <c:v>16.97</c:v>
                      </c:pt>
                      <c:pt idx="3469">
                        <c:v>16.68</c:v>
                      </c:pt>
                      <c:pt idx="3470">
                        <c:v>16.68</c:v>
                      </c:pt>
                      <c:pt idx="3471">
                        <c:v>16.7</c:v>
                      </c:pt>
                      <c:pt idx="3472">
                        <c:v>16.86</c:v>
                      </c:pt>
                      <c:pt idx="3473">
                        <c:v>16.55</c:v>
                      </c:pt>
                      <c:pt idx="3474">
                        <c:v>16.27</c:v>
                      </c:pt>
                      <c:pt idx="3475">
                        <c:v>16.04</c:v>
                      </c:pt>
                      <c:pt idx="3476">
                        <c:v>16.57</c:v>
                      </c:pt>
                      <c:pt idx="3477">
                        <c:v>16.52</c:v>
                      </c:pt>
                      <c:pt idx="3478">
                        <c:v>16.11</c:v>
                      </c:pt>
                      <c:pt idx="3479">
                        <c:v>15.7</c:v>
                      </c:pt>
                      <c:pt idx="3480">
                        <c:v>15.55</c:v>
                      </c:pt>
                      <c:pt idx="3481">
                        <c:v>15.5</c:v>
                      </c:pt>
                      <c:pt idx="3482">
                        <c:v>15.45</c:v>
                      </c:pt>
                      <c:pt idx="3483">
                        <c:v>15.9</c:v>
                      </c:pt>
                      <c:pt idx="3484">
                        <c:v>16.010000000000002</c:v>
                      </c:pt>
                      <c:pt idx="3485">
                        <c:v>16.329999999999998</c:v>
                      </c:pt>
                      <c:pt idx="3486">
                        <c:v>15.99</c:v>
                      </c:pt>
                      <c:pt idx="3487">
                        <c:v>16.45</c:v>
                      </c:pt>
                      <c:pt idx="3488">
                        <c:v>16.57</c:v>
                      </c:pt>
                      <c:pt idx="3489">
                        <c:v>17.11</c:v>
                      </c:pt>
                      <c:pt idx="3490">
                        <c:v>17.329999999999998</c:v>
                      </c:pt>
                      <c:pt idx="3491">
                        <c:v>17.170000000000002</c:v>
                      </c:pt>
                      <c:pt idx="3492">
                        <c:v>16.84</c:v>
                      </c:pt>
                      <c:pt idx="3493">
                        <c:v>16.649999999999999</c:v>
                      </c:pt>
                      <c:pt idx="3494">
                        <c:v>16.57</c:v>
                      </c:pt>
                      <c:pt idx="3495">
                        <c:v>16.25</c:v>
                      </c:pt>
                      <c:pt idx="3496">
                        <c:v>16.32</c:v>
                      </c:pt>
                      <c:pt idx="3497">
                        <c:v>15.8</c:v>
                      </c:pt>
                      <c:pt idx="3498">
                        <c:v>15.53</c:v>
                      </c:pt>
                      <c:pt idx="3499">
                        <c:v>15.35</c:v>
                      </c:pt>
                      <c:pt idx="3500">
                        <c:v>14.95</c:v>
                      </c:pt>
                      <c:pt idx="3501">
                        <c:v>15.4</c:v>
                      </c:pt>
                      <c:pt idx="3502">
                        <c:v>15.17</c:v>
                      </c:pt>
                      <c:pt idx="3503">
                        <c:v>14.15</c:v>
                      </c:pt>
                      <c:pt idx="3504">
                        <c:v>15.25</c:v>
                      </c:pt>
                      <c:pt idx="3505">
                        <c:v>15.48</c:v>
                      </c:pt>
                      <c:pt idx="3506">
                        <c:v>16.5</c:v>
                      </c:pt>
                      <c:pt idx="3507">
                        <c:v>16.16</c:v>
                      </c:pt>
                      <c:pt idx="3508">
                        <c:v>15.94</c:v>
                      </c:pt>
                      <c:pt idx="3509">
                        <c:v>14.71</c:v>
                      </c:pt>
                      <c:pt idx="3510">
                        <c:v>15.61</c:v>
                      </c:pt>
                      <c:pt idx="3511">
                        <c:v>16.16</c:v>
                      </c:pt>
                      <c:pt idx="3512">
                        <c:v>15.85</c:v>
                      </c:pt>
                      <c:pt idx="3513">
                        <c:v>16.350000000000001</c:v>
                      </c:pt>
                      <c:pt idx="3514">
                        <c:v>16.579999999999998</c:v>
                      </c:pt>
                      <c:pt idx="3515">
                        <c:v>16.670000000000002</c:v>
                      </c:pt>
                      <c:pt idx="3516">
                        <c:v>15.62</c:v>
                      </c:pt>
                      <c:pt idx="3517">
                        <c:v>16.149999999999999</c:v>
                      </c:pt>
                      <c:pt idx="3518">
                        <c:v>15.15</c:v>
                      </c:pt>
                      <c:pt idx="3519">
                        <c:v>15.5</c:v>
                      </c:pt>
                      <c:pt idx="3520">
                        <c:v>14.97</c:v>
                      </c:pt>
                      <c:pt idx="3521">
                        <c:v>14.61</c:v>
                      </c:pt>
                      <c:pt idx="3522">
                        <c:v>15.07</c:v>
                      </c:pt>
                      <c:pt idx="3523">
                        <c:v>14.4</c:v>
                      </c:pt>
                      <c:pt idx="3524">
                        <c:v>15.05</c:v>
                      </c:pt>
                      <c:pt idx="3525">
                        <c:v>15.21</c:v>
                      </c:pt>
                      <c:pt idx="3526">
                        <c:v>15.51</c:v>
                      </c:pt>
                      <c:pt idx="3527">
                        <c:v>14.48</c:v>
                      </c:pt>
                      <c:pt idx="3528">
                        <c:v>15.57</c:v>
                      </c:pt>
                      <c:pt idx="3529">
                        <c:v>15.84</c:v>
                      </c:pt>
                      <c:pt idx="3530">
                        <c:v>16.5</c:v>
                      </c:pt>
                      <c:pt idx="3531">
                        <c:v>17</c:v>
                      </c:pt>
                      <c:pt idx="3532">
                        <c:v>17.190000000000001</c:v>
                      </c:pt>
                      <c:pt idx="3533">
                        <c:v>17.989999999999998</c:v>
                      </c:pt>
                      <c:pt idx="3534">
                        <c:v>17.73</c:v>
                      </c:pt>
                      <c:pt idx="3535">
                        <c:v>18.2</c:v>
                      </c:pt>
                      <c:pt idx="3536">
                        <c:v>18.27</c:v>
                      </c:pt>
                      <c:pt idx="3537">
                        <c:v>18.329999999999998</c:v>
                      </c:pt>
                      <c:pt idx="3538">
                        <c:v>18.100000000000001</c:v>
                      </c:pt>
                      <c:pt idx="3539">
                        <c:v>18.22</c:v>
                      </c:pt>
                      <c:pt idx="3540">
                        <c:v>18.55</c:v>
                      </c:pt>
                      <c:pt idx="3541">
                        <c:v>18.96</c:v>
                      </c:pt>
                      <c:pt idx="3542">
                        <c:v>19.309999999999999</c:v>
                      </c:pt>
                      <c:pt idx="3543">
                        <c:v>19.64</c:v>
                      </c:pt>
                      <c:pt idx="3544">
                        <c:v>19.55</c:v>
                      </c:pt>
                      <c:pt idx="3545">
                        <c:v>20.11</c:v>
                      </c:pt>
                      <c:pt idx="3546">
                        <c:v>20.11</c:v>
                      </c:pt>
                      <c:pt idx="3547">
                        <c:v>20.59</c:v>
                      </c:pt>
                      <c:pt idx="3548">
                        <c:v>20.6</c:v>
                      </c:pt>
                      <c:pt idx="3549">
                        <c:v>21.25</c:v>
                      </c:pt>
                      <c:pt idx="3550">
                        <c:v>21.29</c:v>
                      </c:pt>
                      <c:pt idx="3551">
                        <c:v>21.23</c:v>
                      </c:pt>
                      <c:pt idx="3552">
                        <c:v>21.63</c:v>
                      </c:pt>
                      <c:pt idx="3553">
                        <c:v>21.85</c:v>
                      </c:pt>
                      <c:pt idx="3554">
                        <c:v>22.15</c:v>
                      </c:pt>
                      <c:pt idx="3555">
                        <c:v>22.08</c:v>
                      </c:pt>
                      <c:pt idx="3556">
                        <c:v>21.86</c:v>
                      </c:pt>
                      <c:pt idx="3557">
                        <c:v>21.46</c:v>
                      </c:pt>
                      <c:pt idx="3558">
                        <c:v>21.53</c:v>
                      </c:pt>
                      <c:pt idx="3559">
                        <c:v>21.78</c:v>
                      </c:pt>
                      <c:pt idx="3560">
                        <c:v>21.99</c:v>
                      </c:pt>
                      <c:pt idx="3561">
                        <c:v>22.23</c:v>
                      </c:pt>
                      <c:pt idx="3562">
                        <c:v>22.58</c:v>
                      </c:pt>
                      <c:pt idx="3563">
                        <c:v>22.9</c:v>
                      </c:pt>
                      <c:pt idx="3564">
                        <c:v>22.57</c:v>
                      </c:pt>
                      <c:pt idx="3565">
                        <c:v>22.5</c:v>
                      </c:pt>
                      <c:pt idx="3566">
                        <c:v>22.94</c:v>
                      </c:pt>
                      <c:pt idx="3567">
                        <c:v>23.01</c:v>
                      </c:pt>
                      <c:pt idx="3568">
                        <c:v>23.48</c:v>
                      </c:pt>
                      <c:pt idx="3569">
                        <c:v>23.42</c:v>
                      </c:pt>
                      <c:pt idx="3570">
                        <c:v>23.5</c:v>
                      </c:pt>
                      <c:pt idx="3571">
                        <c:v>23.56</c:v>
                      </c:pt>
                      <c:pt idx="3572">
                        <c:v>23.38</c:v>
                      </c:pt>
                      <c:pt idx="3573">
                        <c:v>23.45</c:v>
                      </c:pt>
                      <c:pt idx="3574">
                        <c:v>23.12</c:v>
                      </c:pt>
                      <c:pt idx="3575">
                        <c:v>23.3</c:v>
                      </c:pt>
                      <c:pt idx="3576">
                        <c:v>23.12</c:v>
                      </c:pt>
                      <c:pt idx="3577">
                        <c:v>23.22</c:v>
                      </c:pt>
                      <c:pt idx="3578">
                        <c:v>23.02</c:v>
                      </c:pt>
                      <c:pt idx="3579">
                        <c:v>23.05</c:v>
                      </c:pt>
                      <c:pt idx="3580">
                        <c:v>23.01</c:v>
                      </c:pt>
                      <c:pt idx="3581">
                        <c:v>22.82</c:v>
                      </c:pt>
                      <c:pt idx="3582">
                        <c:v>22.55</c:v>
                      </c:pt>
                      <c:pt idx="3583">
                        <c:v>22.74</c:v>
                      </c:pt>
                      <c:pt idx="3584">
                        <c:v>22.75</c:v>
                      </c:pt>
                      <c:pt idx="3585">
                        <c:v>22.55</c:v>
                      </c:pt>
                      <c:pt idx="3586">
                        <c:v>22.7</c:v>
                      </c:pt>
                      <c:pt idx="3587">
                        <c:v>22.93</c:v>
                      </c:pt>
                      <c:pt idx="3588">
                        <c:v>23.63</c:v>
                      </c:pt>
                      <c:pt idx="3589">
                        <c:v>23.15</c:v>
                      </c:pt>
                      <c:pt idx="3590">
                        <c:v>23.13</c:v>
                      </c:pt>
                      <c:pt idx="3591">
                        <c:v>22.59</c:v>
                      </c:pt>
                      <c:pt idx="3592">
                        <c:v>22.46</c:v>
                      </c:pt>
                      <c:pt idx="3593">
                        <c:v>22.6</c:v>
                      </c:pt>
                      <c:pt idx="3594">
                        <c:v>22.76</c:v>
                      </c:pt>
                      <c:pt idx="3595">
                        <c:v>21.64</c:v>
                      </c:pt>
                      <c:pt idx="3596">
                        <c:v>21.8</c:v>
                      </c:pt>
                      <c:pt idx="3597">
                        <c:v>21.77</c:v>
                      </c:pt>
                      <c:pt idx="3598">
                        <c:v>22.02</c:v>
                      </c:pt>
                      <c:pt idx="3599">
                        <c:v>21.97</c:v>
                      </c:pt>
                      <c:pt idx="3600">
                        <c:v>21.88</c:v>
                      </c:pt>
                      <c:pt idx="3601">
                        <c:v>22.15</c:v>
                      </c:pt>
                      <c:pt idx="3602">
                        <c:v>22.23</c:v>
                      </c:pt>
                      <c:pt idx="3603">
                        <c:v>21.78</c:v>
                      </c:pt>
                      <c:pt idx="3604">
                        <c:v>21.23</c:v>
                      </c:pt>
                      <c:pt idx="3605">
                        <c:v>21.49</c:v>
                      </c:pt>
                      <c:pt idx="3606">
                        <c:v>22.17</c:v>
                      </c:pt>
                      <c:pt idx="3607">
                        <c:v>22.36</c:v>
                      </c:pt>
                      <c:pt idx="3608">
                        <c:v>22.16</c:v>
                      </c:pt>
                      <c:pt idx="3609">
                        <c:v>22.29</c:v>
                      </c:pt>
                      <c:pt idx="3610">
                        <c:v>22.59</c:v>
                      </c:pt>
                      <c:pt idx="3611">
                        <c:v>22.61</c:v>
                      </c:pt>
                      <c:pt idx="3612">
                        <c:v>22.9</c:v>
                      </c:pt>
                      <c:pt idx="3613">
                        <c:v>22.81</c:v>
                      </c:pt>
                      <c:pt idx="3614">
                        <c:v>22.82</c:v>
                      </c:pt>
                      <c:pt idx="3615">
                        <c:v>22.92</c:v>
                      </c:pt>
                      <c:pt idx="3616">
                        <c:v>23.21</c:v>
                      </c:pt>
                      <c:pt idx="3617">
                        <c:v>23.43</c:v>
                      </c:pt>
                      <c:pt idx="3618">
                        <c:v>23.18</c:v>
                      </c:pt>
                      <c:pt idx="3619">
                        <c:v>23.16</c:v>
                      </c:pt>
                      <c:pt idx="3620">
                        <c:v>23.37</c:v>
                      </c:pt>
                      <c:pt idx="3621">
                        <c:v>23.46</c:v>
                      </c:pt>
                      <c:pt idx="3622">
                        <c:v>23.49</c:v>
                      </c:pt>
                      <c:pt idx="3623">
                        <c:v>23.51</c:v>
                      </c:pt>
                      <c:pt idx="3624">
                        <c:v>23.44</c:v>
                      </c:pt>
                      <c:pt idx="3625">
                        <c:v>23.43</c:v>
                      </c:pt>
                      <c:pt idx="3626">
                        <c:v>23.34</c:v>
                      </c:pt>
                      <c:pt idx="3627">
                        <c:v>23.13</c:v>
                      </c:pt>
                      <c:pt idx="3628">
                        <c:v>22.73</c:v>
                      </c:pt>
                      <c:pt idx="3629">
                        <c:v>23.12</c:v>
                      </c:pt>
                      <c:pt idx="3630">
                        <c:v>23.21</c:v>
                      </c:pt>
                      <c:pt idx="3631">
                        <c:v>23.09</c:v>
                      </c:pt>
                      <c:pt idx="3632">
                        <c:v>22.83</c:v>
                      </c:pt>
                      <c:pt idx="3633">
                        <c:v>22.64</c:v>
                      </c:pt>
                      <c:pt idx="3634">
                        <c:v>22.94</c:v>
                      </c:pt>
                      <c:pt idx="3635">
                        <c:v>22.96</c:v>
                      </c:pt>
                      <c:pt idx="3636">
                        <c:v>22.77</c:v>
                      </c:pt>
                      <c:pt idx="3637">
                        <c:v>22.9</c:v>
                      </c:pt>
                      <c:pt idx="3638">
                        <c:v>22.68</c:v>
                      </c:pt>
                      <c:pt idx="3639">
                        <c:v>22.5</c:v>
                      </c:pt>
                      <c:pt idx="3640">
                        <c:v>22.29</c:v>
                      </c:pt>
                      <c:pt idx="3641">
                        <c:v>22.06</c:v>
                      </c:pt>
                      <c:pt idx="3642">
                        <c:v>22.13</c:v>
                      </c:pt>
                      <c:pt idx="3643">
                        <c:v>22.2</c:v>
                      </c:pt>
                      <c:pt idx="3644">
                        <c:v>22.37</c:v>
                      </c:pt>
                      <c:pt idx="3645">
                        <c:v>22.46</c:v>
                      </c:pt>
                      <c:pt idx="3646">
                        <c:v>22.2</c:v>
                      </c:pt>
                      <c:pt idx="3647">
                        <c:v>22.43</c:v>
                      </c:pt>
                      <c:pt idx="3648">
                        <c:v>22.54</c:v>
                      </c:pt>
                      <c:pt idx="3649">
                        <c:v>22.24</c:v>
                      </c:pt>
                      <c:pt idx="3650">
                        <c:v>22.58</c:v>
                      </c:pt>
                      <c:pt idx="3651">
                        <c:v>22.77</c:v>
                      </c:pt>
                      <c:pt idx="3652">
                        <c:v>22.98</c:v>
                      </c:pt>
                      <c:pt idx="3653">
                        <c:v>23.01</c:v>
                      </c:pt>
                      <c:pt idx="3654">
                        <c:v>22.85</c:v>
                      </c:pt>
                      <c:pt idx="3655">
                        <c:v>22.8</c:v>
                      </c:pt>
                      <c:pt idx="3656">
                        <c:v>22.81</c:v>
                      </c:pt>
                      <c:pt idx="3657">
                        <c:v>22.82</c:v>
                      </c:pt>
                      <c:pt idx="3658">
                        <c:v>22.86</c:v>
                      </c:pt>
                      <c:pt idx="3659">
                        <c:v>23.11</c:v>
                      </c:pt>
                      <c:pt idx="3660">
                        <c:v>23.2</c:v>
                      </c:pt>
                      <c:pt idx="3661">
                        <c:v>23.24</c:v>
                      </c:pt>
                      <c:pt idx="3662">
                        <c:v>23.18</c:v>
                      </c:pt>
                      <c:pt idx="3663">
                        <c:v>23.23</c:v>
                      </c:pt>
                      <c:pt idx="3664">
                        <c:v>23.33</c:v>
                      </c:pt>
                      <c:pt idx="3665">
                        <c:v>23.34</c:v>
                      </c:pt>
                      <c:pt idx="3666">
                        <c:v>23.22</c:v>
                      </c:pt>
                      <c:pt idx="3667">
                        <c:v>23.12</c:v>
                      </c:pt>
                      <c:pt idx="3668">
                        <c:v>23.01</c:v>
                      </c:pt>
                      <c:pt idx="3669">
                        <c:v>22.77</c:v>
                      </c:pt>
                      <c:pt idx="3670">
                        <c:v>22.65</c:v>
                      </c:pt>
                      <c:pt idx="3671">
                        <c:v>22.66</c:v>
                      </c:pt>
                      <c:pt idx="3672">
                        <c:v>22.76</c:v>
                      </c:pt>
                      <c:pt idx="3673">
                        <c:v>23.04</c:v>
                      </c:pt>
                      <c:pt idx="3674">
                        <c:v>23.14</c:v>
                      </c:pt>
                      <c:pt idx="3675">
                        <c:v>23.13</c:v>
                      </c:pt>
                      <c:pt idx="3676">
                        <c:v>23.06</c:v>
                      </c:pt>
                      <c:pt idx="3677">
                        <c:v>23.27</c:v>
                      </c:pt>
                      <c:pt idx="3678">
                        <c:v>23.34</c:v>
                      </c:pt>
                      <c:pt idx="3679">
                        <c:v>23.36</c:v>
                      </c:pt>
                      <c:pt idx="3680">
                        <c:v>23.26</c:v>
                      </c:pt>
                      <c:pt idx="3681">
                        <c:v>23.34</c:v>
                      </c:pt>
                      <c:pt idx="3682">
                        <c:v>23.25</c:v>
                      </c:pt>
                      <c:pt idx="3683">
                        <c:v>23.27</c:v>
                      </c:pt>
                      <c:pt idx="3684">
                        <c:v>23.25</c:v>
                      </c:pt>
                      <c:pt idx="3685">
                        <c:v>23.04</c:v>
                      </c:pt>
                      <c:pt idx="3686">
                        <c:v>23.31</c:v>
                      </c:pt>
                      <c:pt idx="3687">
                        <c:v>23.36</c:v>
                      </c:pt>
                      <c:pt idx="3688">
                        <c:v>23.13</c:v>
                      </c:pt>
                      <c:pt idx="3689">
                        <c:v>22.91</c:v>
                      </c:pt>
                      <c:pt idx="3690">
                        <c:v>22.99</c:v>
                      </c:pt>
                      <c:pt idx="3691">
                        <c:v>23.04</c:v>
                      </c:pt>
                      <c:pt idx="3692">
                        <c:v>22.98</c:v>
                      </c:pt>
                      <c:pt idx="3693">
                        <c:v>23.06</c:v>
                      </c:pt>
                      <c:pt idx="3694">
                        <c:v>23.24</c:v>
                      </c:pt>
                      <c:pt idx="3695">
                        <c:v>23.14</c:v>
                      </c:pt>
                      <c:pt idx="3696">
                        <c:v>23</c:v>
                      </c:pt>
                      <c:pt idx="3697">
                        <c:v>22.93</c:v>
                      </c:pt>
                      <c:pt idx="3698">
                        <c:v>22.64</c:v>
                      </c:pt>
                      <c:pt idx="3699">
                        <c:v>22.69</c:v>
                      </c:pt>
                      <c:pt idx="3700">
                        <c:v>22.63</c:v>
                      </c:pt>
                      <c:pt idx="3701">
                        <c:v>22.52</c:v>
                      </c:pt>
                      <c:pt idx="3702">
                        <c:v>22.66</c:v>
                      </c:pt>
                      <c:pt idx="3703">
                        <c:v>22.7</c:v>
                      </c:pt>
                      <c:pt idx="3704">
                        <c:v>22.63</c:v>
                      </c:pt>
                      <c:pt idx="3705">
                        <c:v>22.4</c:v>
                      </c:pt>
                      <c:pt idx="3706">
                        <c:v>22.53</c:v>
                      </c:pt>
                      <c:pt idx="3707">
                        <c:v>22.64</c:v>
                      </c:pt>
                      <c:pt idx="3708">
                        <c:v>22.76</c:v>
                      </c:pt>
                      <c:pt idx="3709">
                        <c:v>23.04</c:v>
                      </c:pt>
                      <c:pt idx="3710">
                        <c:v>23.16</c:v>
                      </c:pt>
                      <c:pt idx="3711">
                        <c:v>23.15</c:v>
                      </c:pt>
                      <c:pt idx="3712">
                        <c:v>23.22</c:v>
                      </c:pt>
                      <c:pt idx="3713">
                        <c:v>23.48</c:v>
                      </c:pt>
                      <c:pt idx="3714">
                        <c:v>23.72</c:v>
                      </c:pt>
                      <c:pt idx="3715">
                        <c:v>23.86</c:v>
                      </c:pt>
                      <c:pt idx="3716">
                        <c:v>23.81</c:v>
                      </c:pt>
                      <c:pt idx="3717">
                        <c:v>23.75</c:v>
                      </c:pt>
                      <c:pt idx="3718">
                        <c:v>23.49</c:v>
                      </c:pt>
                      <c:pt idx="3719">
                        <c:v>23.54</c:v>
                      </c:pt>
                      <c:pt idx="3720">
                        <c:v>23.48</c:v>
                      </c:pt>
                      <c:pt idx="3721">
                        <c:v>23.41</c:v>
                      </c:pt>
                      <c:pt idx="3722">
                        <c:v>23.57</c:v>
                      </c:pt>
                      <c:pt idx="3723">
                        <c:v>23.94</c:v>
                      </c:pt>
                      <c:pt idx="3724">
                        <c:v>23.61</c:v>
                      </c:pt>
                      <c:pt idx="3725">
                        <c:v>23.06</c:v>
                      </c:pt>
                      <c:pt idx="3726">
                        <c:v>23.07</c:v>
                      </c:pt>
                      <c:pt idx="3727">
                        <c:v>23.18</c:v>
                      </c:pt>
                      <c:pt idx="3728">
                        <c:v>22.83</c:v>
                      </c:pt>
                      <c:pt idx="3729">
                        <c:v>22.69</c:v>
                      </c:pt>
                      <c:pt idx="3730">
                        <c:v>22.96</c:v>
                      </c:pt>
                      <c:pt idx="3731">
                        <c:v>23.21</c:v>
                      </c:pt>
                      <c:pt idx="3732">
                        <c:v>23.32</c:v>
                      </c:pt>
                      <c:pt idx="3733">
                        <c:v>23.64</c:v>
                      </c:pt>
                      <c:pt idx="3734">
                        <c:v>24.23</c:v>
                      </c:pt>
                      <c:pt idx="3735">
                        <c:v>24.77</c:v>
                      </c:pt>
                      <c:pt idx="3736">
                        <c:v>24.68</c:v>
                      </c:pt>
                      <c:pt idx="3737">
                        <c:v>24.47</c:v>
                      </c:pt>
                      <c:pt idx="3738">
                        <c:v>24.62</c:v>
                      </c:pt>
                      <c:pt idx="3739">
                        <c:v>24.92</c:v>
                      </c:pt>
                      <c:pt idx="3740">
                        <c:v>25.08</c:v>
                      </c:pt>
                      <c:pt idx="3741">
                        <c:v>25.45</c:v>
                      </c:pt>
                      <c:pt idx="3742">
                        <c:v>25.23</c:v>
                      </c:pt>
                      <c:pt idx="3743">
                        <c:v>25.31</c:v>
                      </c:pt>
                      <c:pt idx="3744">
                        <c:v>25.55</c:v>
                      </c:pt>
                      <c:pt idx="3745">
                        <c:v>26.05</c:v>
                      </c:pt>
                      <c:pt idx="3746">
                        <c:v>25.88</c:v>
                      </c:pt>
                      <c:pt idx="3747">
                        <c:v>25.54</c:v>
                      </c:pt>
                      <c:pt idx="3748">
                        <c:v>25.3</c:v>
                      </c:pt>
                      <c:pt idx="3749">
                        <c:v>24.68</c:v>
                      </c:pt>
                      <c:pt idx="3750">
                        <c:v>24.82</c:v>
                      </c:pt>
                      <c:pt idx="3751">
                        <c:v>24.6</c:v>
                      </c:pt>
                      <c:pt idx="3752">
                        <c:v>24.67</c:v>
                      </c:pt>
                      <c:pt idx="3753">
                        <c:v>24.67</c:v>
                      </c:pt>
                      <c:pt idx="3754">
                        <c:v>25.01</c:v>
                      </c:pt>
                      <c:pt idx="3755">
                        <c:v>25.62</c:v>
                      </c:pt>
                      <c:pt idx="3756">
                        <c:v>26.06</c:v>
                      </c:pt>
                      <c:pt idx="3757">
                        <c:v>26.04</c:v>
                      </c:pt>
                      <c:pt idx="3758">
                        <c:v>26.94</c:v>
                      </c:pt>
                      <c:pt idx="3759">
                        <c:v>26.95</c:v>
                      </c:pt>
                      <c:pt idx="3760">
                        <c:v>26.92</c:v>
                      </c:pt>
                      <c:pt idx="3761">
                        <c:v>26.58</c:v>
                      </c:pt>
                      <c:pt idx="3762">
                        <c:v>26.14</c:v>
                      </c:pt>
                      <c:pt idx="3763">
                        <c:v>26.26</c:v>
                      </c:pt>
                      <c:pt idx="3764">
                        <c:v>26.42</c:v>
                      </c:pt>
                      <c:pt idx="3765">
                        <c:v>26.46</c:v>
                      </c:pt>
                      <c:pt idx="3766">
                        <c:v>26.46</c:v>
                      </c:pt>
                      <c:pt idx="3767">
                        <c:v>26.27</c:v>
                      </c:pt>
                      <c:pt idx="3768">
                        <c:v>25.91</c:v>
                      </c:pt>
                      <c:pt idx="3769">
                        <c:v>26.06</c:v>
                      </c:pt>
                      <c:pt idx="3770">
                        <c:v>26.52</c:v>
                      </c:pt>
                      <c:pt idx="3771">
                        <c:v>26.98</c:v>
                      </c:pt>
                      <c:pt idx="3772">
                        <c:v>26.59</c:v>
                      </c:pt>
                      <c:pt idx="3773">
                        <c:v>26.62</c:v>
                      </c:pt>
                      <c:pt idx="3774">
                        <c:v>26.26</c:v>
                      </c:pt>
                      <c:pt idx="3775">
                        <c:v>25.93</c:v>
                      </c:pt>
                      <c:pt idx="3776">
                        <c:v>26.21</c:v>
                      </c:pt>
                      <c:pt idx="3777">
                        <c:v>25.99</c:v>
                      </c:pt>
                      <c:pt idx="3778">
                        <c:v>26.13</c:v>
                      </c:pt>
                      <c:pt idx="3779">
                        <c:v>25.92</c:v>
                      </c:pt>
                      <c:pt idx="3780">
                        <c:v>26.11</c:v>
                      </c:pt>
                      <c:pt idx="3781">
                        <c:v>26.19</c:v>
                      </c:pt>
                      <c:pt idx="3782">
                        <c:v>25.96</c:v>
                      </c:pt>
                      <c:pt idx="3783">
                        <c:v>25.94</c:v>
                      </c:pt>
                      <c:pt idx="3784">
                        <c:v>25.71</c:v>
                      </c:pt>
                      <c:pt idx="3785">
                        <c:v>25.49</c:v>
                      </c:pt>
                      <c:pt idx="3786">
                        <c:v>25.57</c:v>
                      </c:pt>
                      <c:pt idx="3787">
                        <c:v>25.62</c:v>
                      </c:pt>
                      <c:pt idx="3788">
                        <c:v>25.35</c:v>
                      </c:pt>
                      <c:pt idx="3789">
                        <c:v>25.23</c:v>
                      </c:pt>
                      <c:pt idx="3790">
                        <c:v>25.35</c:v>
                      </c:pt>
                      <c:pt idx="3791">
                        <c:v>25.37</c:v>
                      </c:pt>
                      <c:pt idx="3792">
                        <c:v>25.16</c:v>
                      </c:pt>
                      <c:pt idx="3793">
                        <c:v>25.32</c:v>
                      </c:pt>
                      <c:pt idx="3794">
                        <c:v>25.63</c:v>
                      </c:pt>
                      <c:pt idx="3795">
                        <c:v>25.51</c:v>
                      </c:pt>
                      <c:pt idx="3796">
                        <c:v>25.76</c:v>
                      </c:pt>
                      <c:pt idx="3797">
                        <c:v>26.18</c:v>
                      </c:pt>
                      <c:pt idx="3798">
                        <c:v>26.28</c:v>
                      </c:pt>
                      <c:pt idx="3799">
                        <c:v>26</c:v>
                      </c:pt>
                      <c:pt idx="3800">
                        <c:v>25.74</c:v>
                      </c:pt>
                      <c:pt idx="3801">
                        <c:v>25.78</c:v>
                      </c:pt>
                      <c:pt idx="3802">
                        <c:v>25.77</c:v>
                      </c:pt>
                      <c:pt idx="3803">
                        <c:v>25.73</c:v>
                      </c:pt>
                      <c:pt idx="3804">
                        <c:v>25.91</c:v>
                      </c:pt>
                      <c:pt idx="3805">
                        <c:v>25.95</c:v>
                      </c:pt>
                      <c:pt idx="3806">
                        <c:v>26.12</c:v>
                      </c:pt>
                      <c:pt idx="3807">
                        <c:v>26.19</c:v>
                      </c:pt>
                      <c:pt idx="3808">
                        <c:v>26.36</c:v>
                      </c:pt>
                      <c:pt idx="3809">
                        <c:v>26.44</c:v>
                      </c:pt>
                      <c:pt idx="3810">
                        <c:v>26.53</c:v>
                      </c:pt>
                      <c:pt idx="3811">
                        <c:v>26.74</c:v>
                      </c:pt>
                      <c:pt idx="3812">
                        <c:v>26.97</c:v>
                      </c:pt>
                      <c:pt idx="3813">
                        <c:v>26.82</c:v>
                      </c:pt>
                      <c:pt idx="3814">
                        <c:v>27.12</c:v>
                      </c:pt>
                      <c:pt idx="3815">
                        <c:v>27.06</c:v>
                      </c:pt>
                      <c:pt idx="3816">
                        <c:v>27.03</c:v>
                      </c:pt>
                      <c:pt idx="3817">
                        <c:v>26.84</c:v>
                      </c:pt>
                      <c:pt idx="3818">
                        <c:v>26.91</c:v>
                      </c:pt>
                      <c:pt idx="3819">
                        <c:v>27.12</c:v>
                      </c:pt>
                      <c:pt idx="3820">
                        <c:v>27.3</c:v>
                      </c:pt>
                      <c:pt idx="3821">
                        <c:v>27.44</c:v>
                      </c:pt>
                      <c:pt idx="3822">
                        <c:v>27.47</c:v>
                      </c:pt>
                      <c:pt idx="3823">
                        <c:v>27.62</c:v>
                      </c:pt>
                      <c:pt idx="3824">
                        <c:v>27.62</c:v>
                      </c:pt>
                      <c:pt idx="3825">
                        <c:v>27.88</c:v>
                      </c:pt>
                      <c:pt idx="3826">
                        <c:v>27.56</c:v>
                      </c:pt>
                      <c:pt idx="3827">
                        <c:v>28.03</c:v>
                      </c:pt>
                      <c:pt idx="3828">
                        <c:v>28.34</c:v>
                      </c:pt>
                      <c:pt idx="3829">
                        <c:v>28.15</c:v>
                      </c:pt>
                      <c:pt idx="3830">
                        <c:v>27.74</c:v>
                      </c:pt>
                      <c:pt idx="3831">
                        <c:v>28.09</c:v>
                      </c:pt>
                      <c:pt idx="3832">
                        <c:v>28.12</c:v>
                      </c:pt>
                      <c:pt idx="3833">
                        <c:v>28.03</c:v>
                      </c:pt>
                      <c:pt idx="3834">
                        <c:v>27.51</c:v>
                      </c:pt>
                      <c:pt idx="3835">
                        <c:v>27.32</c:v>
                      </c:pt>
                      <c:pt idx="3836">
                        <c:v>26.81</c:v>
                      </c:pt>
                      <c:pt idx="3837">
                        <c:v>26.47</c:v>
                      </c:pt>
                      <c:pt idx="3838">
                        <c:v>26.75</c:v>
                      </c:pt>
                      <c:pt idx="3839">
                        <c:v>26.92</c:v>
                      </c:pt>
                      <c:pt idx="3840">
                        <c:v>27.35</c:v>
                      </c:pt>
                      <c:pt idx="3841">
                        <c:v>27.89</c:v>
                      </c:pt>
                      <c:pt idx="3842">
                        <c:v>27.59</c:v>
                      </c:pt>
                      <c:pt idx="3843">
                        <c:v>27.71</c:v>
                      </c:pt>
                      <c:pt idx="3844">
                        <c:v>27.48</c:v>
                      </c:pt>
                      <c:pt idx="3845">
                        <c:v>27.52</c:v>
                      </c:pt>
                      <c:pt idx="3846">
                        <c:v>27.84</c:v>
                      </c:pt>
                      <c:pt idx="3847">
                        <c:v>27.5</c:v>
                      </c:pt>
                      <c:pt idx="3848">
                        <c:v>27.59</c:v>
                      </c:pt>
                      <c:pt idx="3849">
                        <c:v>27.63</c:v>
                      </c:pt>
                      <c:pt idx="3850">
                        <c:v>27.51</c:v>
                      </c:pt>
                      <c:pt idx="3851">
                        <c:v>27.67</c:v>
                      </c:pt>
                      <c:pt idx="3852">
                        <c:v>27.53</c:v>
                      </c:pt>
                      <c:pt idx="3853">
                        <c:v>27.56</c:v>
                      </c:pt>
                      <c:pt idx="3854">
                        <c:v>27.84</c:v>
                      </c:pt>
                      <c:pt idx="3855">
                        <c:v>27.7</c:v>
                      </c:pt>
                      <c:pt idx="3856">
                        <c:v>27.29</c:v>
                      </c:pt>
                      <c:pt idx="3857">
                        <c:v>26.89</c:v>
                      </c:pt>
                      <c:pt idx="3858">
                        <c:v>26.81</c:v>
                      </c:pt>
                      <c:pt idx="3859">
                        <c:v>26.97</c:v>
                      </c:pt>
                      <c:pt idx="3860">
                        <c:v>27.17</c:v>
                      </c:pt>
                      <c:pt idx="3861">
                        <c:v>27.22</c:v>
                      </c:pt>
                      <c:pt idx="3862">
                        <c:v>27.24</c:v>
                      </c:pt>
                      <c:pt idx="3863">
                        <c:v>27.53</c:v>
                      </c:pt>
                      <c:pt idx="3864">
                        <c:v>27.61</c:v>
                      </c:pt>
                      <c:pt idx="3865">
                        <c:v>27.61</c:v>
                      </c:pt>
                      <c:pt idx="3866">
                        <c:v>27.75</c:v>
                      </c:pt>
                      <c:pt idx="3867">
                        <c:v>27.92</c:v>
                      </c:pt>
                      <c:pt idx="3868">
                        <c:v>28.03</c:v>
                      </c:pt>
                      <c:pt idx="3869">
                        <c:v>28.29</c:v>
                      </c:pt>
                      <c:pt idx="3870">
                        <c:v>28.14</c:v>
                      </c:pt>
                      <c:pt idx="3871">
                        <c:v>28.34</c:v>
                      </c:pt>
                      <c:pt idx="3872">
                        <c:v>28.24</c:v>
                      </c:pt>
                      <c:pt idx="3873">
                        <c:v>28.11</c:v>
                      </c:pt>
                      <c:pt idx="3874">
                        <c:v>27.87</c:v>
                      </c:pt>
                      <c:pt idx="3875">
                        <c:v>28.08</c:v>
                      </c:pt>
                      <c:pt idx="3876">
                        <c:v>28.1</c:v>
                      </c:pt>
                      <c:pt idx="3877">
                        <c:v>28.08</c:v>
                      </c:pt>
                      <c:pt idx="3878">
                        <c:v>28.14</c:v>
                      </c:pt>
                      <c:pt idx="3879">
                        <c:v>27.74</c:v>
                      </c:pt>
                      <c:pt idx="3880">
                        <c:v>27.74</c:v>
                      </c:pt>
                      <c:pt idx="3881">
                        <c:v>27.64</c:v>
                      </c:pt>
                      <c:pt idx="3882">
                        <c:v>27.56</c:v>
                      </c:pt>
                      <c:pt idx="3883">
                        <c:v>27.03</c:v>
                      </c:pt>
                      <c:pt idx="3884">
                        <c:v>26.87</c:v>
                      </c:pt>
                      <c:pt idx="3885">
                        <c:v>26.56</c:v>
                      </c:pt>
                      <c:pt idx="3886">
                        <c:v>26.67</c:v>
                      </c:pt>
                      <c:pt idx="3887">
                        <c:v>26.24</c:v>
                      </c:pt>
                      <c:pt idx="3888">
                        <c:v>26.35</c:v>
                      </c:pt>
                      <c:pt idx="3889">
                        <c:v>26.69</c:v>
                      </c:pt>
                      <c:pt idx="3890">
                        <c:v>26.69</c:v>
                      </c:pt>
                      <c:pt idx="3891">
                        <c:v>26.75</c:v>
                      </c:pt>
                      <c:pt idx="3892">
                        <c:v>26.63</c:v>
                      </c:pt>
                      <c:pt idx="3893">
                        <c:v>26.43</c:v>
                      </c:pt>
                      <c:pt idx="3894">
                        <c:v>26.23</c:v>
                      </c:pt>
                      <c:pt idx="3895">
                        <c:v>26.4</c:v>
                      </c:pt>
                      <c:pt idx="3896">
                        <c:v>26.37</c:v>
                      </c:pt>
                      <c:pt idx="3897">
                        <c:v>26.23</c:v>
                      </c:pt>
                      <c:pt idx="3898">
                        <c:v>25.96</c:v>
                      </c:pt>
                      <c:pt idx="3899">
                        <c:v>25.84</c:v>
                      </c:pt>
                      <c:pt idx="3900">
                        <c:v>25.53</c:v>
                      </c:pt>
                      <c:pt idx="3901">
                        <c:v>25.55</c:v>
                      </c:pt>
                      <c:pt idx="3902">
                        <c:v>25.32</c:v>
                      </c:pt>
                      <c:pt idx="3903">
                        <c:v>25.43</c:v>
                      </c:pt>
                      <c:pt idx="3904">
                        <c:v>25.31</c:v>
                      </c:pt>
                      <c:pt idx="3905">
                        <c:v>25.26</c:v>
                      </c:pt>
                      <c:pt idx="3906">
                        <c:v>25.16</c:v>
                      </c:pt>
                      <c:pt idx="3907">
                        <c:v>25.32</c:v>
                      </c:pt>
                      <c:pt idx="3908">
                        <c:v>25.28</c:v>
                      </c:pt>
                      <c:pt idx="3909">
                        <c:v>25.72</c:v>
                      </c:pt>
                      <c:pt idx="3910">
                        <c:v>25.79</c:v>
                      </c:pt>
                      <c:pt idx="3911">
                        <c:v>25.77</c:v>
                      </c:pt>
                      <c:pt idx="3912">
                        <c:v>25.7</c:v>
                      </c:pt>
                      <c:pt idx="3913">
                        <c:v>25.28</c:v>
                      </c:pt>
                      <c:pt idx="3914">
                        <c:v>25.23</c:v>
                      </c:pt>
                      <c:pt idx="3915">
                        <c:v>25.35</c:v>
                      </c:pt>
                      <c:pt idx="3916">
                        <c:v>25.55</c:v>
                      </c:pt>
                      <c:pt idx="3917">
                        <c:v>25.38</c:v>
                      </c:pt>
                      <c:pt idx="3918">
                        <c:v>25.56</c:v>
                      </c:pt>
                      <c:pt idx="3919">
                        <c:v>25.41</c:v>
                      </c:pt>
                      <c:pt idx="3920">
                        <c:v>25.12</c:v>
                      </c:pt>
                      <c:pt idx="3921">
                        <c:v>25.45</c:v>
                      </c:pt>
                      <c:pt idx="3922">
                        <c:v>25.67</c:v>
                      </c:pt>
                      <c:pt idx="3923">
                        <c:v>25.95</c:v>
                      </c:pt>
                      <c:pt idx="3924">
                        <c:v>25.55</c:v>
                      </c:pt>
                      <c:pt idx="3925">
                        <c:v>26.08</c:v>
                      </c:pt>
                      <c:pt idx="3926">
                        <c:v>25.94</c:v>
                      </c:pt>
                      <c:pt idx="3927">
                        <c:v>25.98</c:v>
                      </c:pt>
                      <c:pt idx="3928">
                        <c:v>25.61</c:v>
                      </c:pt>
                      <c:pt idx="3929">
                        <c:v>25.97</c:v>
                      </c:pt>
                      <c:pt idx="3930">
                        <c:v>25.74</c:v>
                      </c:pt>
                      <c:pt idx="3931">
                        <c:v>25.5</c:v>
                      </c:pt>
                      <c:pt idx="3932">
                        <c:v>25.75</c:v>
                      </c:pt>
                      <c:pt idx="3933">
                        <c:v>25.6</c:v>
                      </c:pt>
                      <c:pt idx="3934">
                        <c:v>25.89</c:v>
                      </c:pt>
                      <c:pt idx="3935">
                        <c:v>25.64</c:v>
                      </c:pt>
                      <c:pt idx="3936">
                        <c:v>25.5</c:v>
                      </c:pt>
                      <c:pt idx="3937">
                        <c:v>25.36</c:v>
                      </c:pt>
                      <c:pt idx="3938">
                        <c:v>25.64</c:v>
                      </c:pt>
                      <c:pt idx="3939">
                        <c:v>25.84</c:v>
                      </c:pt>
                      <c:pt idx="3940">
                        <c:v>25.62</c:v>
                      </c:pt>
                      <c:pt idx="3941">
                        <c:v>25.6</c:v>
                      </c:pt>
                      <c:pt idx="3942">
                        <c:v>25.52</c:v>
                      </c:pt>
                      <c:pt idx="3943">
                        <c:v>25.91</c:v>
                      </c:pt>
                      <c:pt idx="3944">
                        <c:v>26.01</c:v>
                      </c:pt>
                      <c:pt idx="3945">
                        <c:v>26.09</c:v>
                      </c:pt>
                      <c:pt idx="3946">
                        <c:v>25.92</c:v>
                      </c:pt>
                      <c:pt idx="3947">
                        <c:v>26.09</c:v>
                      </c:pt>
                      <c:pt idx="3948">
                        <c:v>26.18</c:v>
                      </c:pt>
                      <c:pt idx="3949">
                        <c:v>26.47</c:v>
                      </c:pt>
                      <c:pt idx="3950">
                        <c:v>26.54</c:v>
                      </c:pt>
                      <c:pt idx="3951">
                        <c:v>26.5</c:v>
                      </c:pt>
                      <c:pt idx="3952">
                        <c:v>26.76</c:v>
                      </c:pt>
                      <c:pt idx="3953">
                        <c:v>26.79</c:v>
                      </c:pt>
                      <c:pt idx="3954">
                        <c:v>26.82</c:v>
                      </c:pt>
                      <c:pt idx="3955">
                        <c:v>26.76</c:v>
                      </c:pt>
                      <c:pt idx="3956">
                        <c:v>27.14</c:v>
                      </c:pt>
                      <c:pt idx="3957">
                        <c:v>27.15</c:v>
                      </c:pt>
                      <c:pt idx="3958">
                        <c:v>27.04</c:v>
                      </c:pt>
                      <c:pt idx="3959">
                        <c:v>26.89</c:v>
                      </c:pt>
                      <c:pt idx="3960">
                        <c:v>27.06</c:v>
                      </c:pt>
                      <c:pt idx="3961">
                        <c:v>26.77</c:v>
                      </c:pt>
                      <c:pt idx="3962">
                        <c:v>26.88</c:v>
                      </c:pt>
                      <c:pt idx="3963">
                        <c:v>27.17</c:v>
                      </c:pt>
                      <c:pt idx="3964">
                        <c:v>26.72</c:v>
                      </c:pt>
                      <c:pt idx="3965">
                        <c:v>26.66</c:v>
                      </c:pt>
                      <c:pt idx="3966">
                        <c:v>26.64</c:v>
                      </c:pt>
                      <c:pt idx="3967">
                        <c:v>26.71</c:v>
                      </c:pt>
                      <c:pt idx="3968">
                        <c:v>26.86</c:v>
                      </c:pt>
                      <c:pt idx="3969">
                        <c:v>26.92</c:v>
                      </c:pt>
                      <c:pt idx="3970">
                        <c:v>26.78</c:v>
                      </c:pt>
                      <c:pt idx="3971">
                        <c:v>26.89</c:v>
                      </c:pt>
                      <c:pt idx="3972">
                        <c:v>26.81</c:v>
                      </c:pt>
                      <c:pt idx="3973">
                        <c:v>26.85</c:v>
                      </c:pt>
                      <c:pt idx="3974">
                        <c:v>26.84</c:v>
                      </c:pt>
                      <c:pt idx="3975">
                        <c:v>26.72</c:v>
                      </c:pt>
                      <c:pt idx="3976">
                        <c:v>27.03</c:v>
                      </c:pt>
                      <c:pt idx="3977">
                        <c:v>27.09</c:v>
                      </c:pt>
                      <c:pt idx="3978">
                        <c:v>27</c:v>
                      </c:pt>
                      <c:pt idx="3979">
                        <c:v>27.01</c:v>
                      </c:pt>
                      <c:pt idx="3980">
                        <c:v>27.09</c:v>
                      </c:pt>
                      <c:pt idx="3981">
                        <c:v>27.04</c:v>
                      </c:pt>
                      <c:pt idx="3982">
                        <c:v>27.02</c:v>
                      </c:pt>
                      <c:pt idx="3983">
                        <c:v>26.96</c:v>
                      </c:pt>
                      <c:pt idx="3984">
                        <c:v>26.9</c:v>
                      </c:pt>
                      <c:pt idx="3985">
                        <c:v>26.97</c:v>
                      </c:pt>
                      <c:pt idx="3986">
                        <c:v>27.3</c:v>
                      </c:pt>
                      <c:pt idx="3987">
                        <c:v>27.39</c:v>
                      </c:pt>
                      <c:pt idx="3988">
                        <c:v>27.53</c:v>
                      </c:pt>
                      <c:pt idx="3989">
                        <c:v>27.42</c:v>
                      </c:pt>
                      <c:pt idx="3990">
                        <c:v>27.2</c:v>
                      </c:pt>
                      <c:pt idx="3991">
                        <c:v>26.97</c:v>
                      </c:pt>
                      <c:pt idx="3992">
                        <c:v>26.7</c:v>
                      </c:pt>
                      <c:pt idx="3993">
                        <c:v>26.66</c:v>
                      </c:pt>
                      <c:pt idx="3994">
                        <c:v>26.28</c:v>
                      </c:pt>
                      <c:pt idx="3995">
                        <c:v>26.7</c:v>
                      </c:pt>
                      <c:pt idx="3996">
                        <c:v>27</c:v>
                      </c:pt>
                      <c:pt idx="3997">
                        <c:v>26.87</c:v>
                      </c:pt>
                      <c:pt idx="3998">
                        <c:v>26.86</c:v>
                      </c:pt>
                      <c:pt idx="3999">
                        <c:v>26.81</c:v>
                      </c:pt>
                      <c:pt idx="4000">
                        <c:v>26.91</c:v>
                      </c:pt>
                      <c:pt idx="4001">
                        <c:v>27.2</c:v>
                      </c:pt>
                      <c:pt idx="4002">
                        <c:v>26.92</c:v>
                      </c:pt>
                      <c:pt idx="4003">
                        <c:v>27.22</c:v>
                      </c:pt>
                      <c:pt idx="4004">
                        <c:v>26.94</c:v>
                      </c:pt>
                      <c:pt idx="4005">
                        <c:v>26.83</c:v>
                      </c:pt>
                      <c:pt idx="4006">
                        <c:v>26.61</c:v>
                      </c:pt>
                      <c:pt idx="4007">
                        <c:v>26.51</c:v>
                      </c:pt>
                      <c:pt idx="4008">
                        <c:v>26.48</c:v>
                      </c:pt>
                      <c:pt idx="4009">
                        <c:v>26.08</c:v>
                      </c:pt>
                      <c:pt idx="4010">
                        <c:v>25.8</c:v>
                      </c:pt>
                      <c:pt idx="4011">
                        <c:v>25.6</c:v>
                      </c:pt>
                      <c:pt idx="4012">
                        <c:v>25.34</c:v>
                      </c:pt>
                      <c:pt idx="4013">
                        <c:v>25.23</c:v>
                      </c:pt>
                      <c:pt idx="4014">
                        <c:v>25.28</c:v>
                      </c:pt>
                      <c:pt idx="4015">
                        <c:v>25.03</c:v>
                      </c:pt>
                      <c:pt idx="4016">
                        <c:v>24.75</c:v>
                      </c:pt>
                      <c:pt idx="4017">
                        <c:v>24.65</c:v>
                      </c:pt>
                      <c:pt idx="4018">
                        <c:v>24.61</c:v>
                      </c:pt>
                      <c:pt idx="4019">
                        <c:v>24.88</c:v>
                      </c:pt>
                      <c:pt idx="4020">
                        <c:v>24.81</c:v>
                      </c:pt>
                      <c:pt idx="4021">
                        <c:v>24.53</c:v>
                      </c:pt>
                      <c:pt idx="4022">
                        <c:v>24.72</c:v>
                      </c:pt>
                      <c:pt idx="4023">
                        <c:v>24.69</c:v>
                      </c:pt>
                      <c:pt idx="4024">
                        <c:v>24.47</c:v>
                      </c:pt>
                      <c:pt idx="4025">
                        <c:v>24.63</c:v>
                      </c:pt>
                      <c:pt idx="4026">
                        <c:v>24.69</c:v>
                      </c:pt>
                      <c:pt idx="4027">
                        <c:v>24.69</c:v>
                      </c:pt>
                      <c:pt idx="4028">
                        <c:v>24.91</c:v>
                      </c:pt>
                      <c:pt idx="4029">
                        <c:v>24.87</c:v>
                      </c:pt>
                      <c:pt idx="4030">
                        <c:v>24.74</c:v>
                      </c:pt>
                      <c:pt idx="4031">
                        <c:v>24.66</c:v>
                      </c:pt>
                      <c:pt idx="4032">
                        <c:v>24.6</c:v>
                      </c:pt>
                      <c:pt idx="4033">
                        <c:v>24.54</c:v>
                      </c:pt>
                      <c:pt idx="4034">
                        <c:v>24.61</c:v>
                      </c:pt>
                      <c:pt idx="4035">
                        <c:v>24.95</c:v>
                      </c:pt>
                      <c:pt idx="4036">
                        <c:v>24.71</c:v>
                      </c:pt>
                      <c:pt idx="4037">
                        <c:v>24.65</c:v>
                      </c:pt>
                      <c:pt idx="4038">
                        <c:v>24.68</c:v>
                      </c:pt>
                      <c:pt idx="4039">
                        <c:v>24.64</c:v>
                      </c:pt>
                      <c:pt idx="4040">
                        <c:v>24.53</c:v>
                      </c:pt>
                      <c:pt idx="4041">
                        <c:v>24.58</c:v>
                      </c:pt>
                      <c:pt idx="4042">
                        <c:v>24.6</c:v>
                      </c:pt>
                      <c:pt idx="4043">
                        <c:v>24.56</c:v>
                      </c:pt>
                      <c:pt idx="4044">
                        <c:v>24.54</c:v>
                      </c:pt>
                      <c:pt idx="4045">
                        <c:v>24.41</c:v>
                      </c:pt>
                      <c:pt idx="4046">
                        <c:v>24.6</c:v>
                      </c:pt>
                      <c:pt idx="4047">
                        <c:v>25.03</c:v>
                      </c:pt>
                      <c:pt idx="4048">
                        <c:v>24.84</c:v>
                      </c:pt>
                      <c:pt idx="4049">
                        <c:v>24.88</c:v>
                      </c:pt>
                      <c:pt idx="4050">
                        <c:v>24.93</c:v>
                      </c:pt>
                      <c:pt idx="4051">
                        <c:v>24.96</c:v>
                      </c:pt>
                      <c:pt idx="4052">
                        <c:v>24.78</c:v>
                      </c:pt>
                      <c:pt idx="4053">
                        <c:v>24.73</c:v>
                      </c:pt>
                      <c:pt idx="4054">
                        <c:v>24.58</c:v>
                      </c:pt>
                      <c:pt idx="4055">
                        <c:v>24.6</c:v>
                      </c:pt>
                      <c:pt idx="4056">
                        <c:v>24.56</c:v>
                      </c:pt>
                      <c:pt idx="4057">
                        <c:v>24.34</c:v>
                      </c:pt>
                      <c:pt idx="4058">
                        <c:v>23.7</c:v>
                      </c:pt>
                      <c:pt idx="4059">
                        <c:v>23.44</c:v>
                      </c:pt>
                      <c:pt idx="4060">
                        <c:v>23.19</c:v>
                      </c:pt>
                      <c:pt idx="4061">
                        <c:v>23.1</c:v>
                      </c:pt>
                      <c:pt idx="4062">
                        <c:v>23.23</c:v>
                      </c:pt>
                      <c:pt idx="4063">
                        <c:v>23.11</c:v>
                      </c:pt>
                      <c:pt idx="4064">
                        <c:v>23.27</c:v>
                      </c:pt>
                      <c:pt idx="4065">
                        <c:v>23.34</c:v>
                      </c:pt>
                      <c:pt idx="4066">
                        <c:v>23.15</c:v>
                      </c:pt>
                      <c:pt idx="4067">
                        <c:v>23.04</c:v>
                      </c:pt>
                      <c:pt idx="4068">
                        <c:v>23.1</c:v>
                      </c:pt>
                      <c:pt idx="4069">
                        <c:v>23.44</c:v>
                      </c:pt>
                      <c:pt idx="4070">
                        <c:v>23.01</c:v>
                      </c:pt>
                      <c:pt idx="4071">
                        <c:v>23.26</c:v>
                      </c:pt>
                      <c:pt idx="4072">
                        <c:v>23.32</c:v>
                      </c:pt>
                      <c:pt idx="4073">
                        <c:v>23.46</c:v>
                      </c:pt>
                      <c:pt idx="4074">
                        <c:v>23.23</c:v>
                      </c:pt>
                      <c:pt idx="4075">
                        <c:v>23.01</c:v>
                      </c:pt>
                      <c:pt idx="4076">
                        <c:v>23.15</c:v>
                      </c:pt>
                      <c:pt idx="4077">
                        <c:v>23.18</c:v>
                      </c:pt>
                      <c:pt idx="4078">
                        <c:v>23.14</c:v>
                      </c:pt>
                      <c:pt idx="4079">
                        <c:v>23.4</c:v>
                      </c:pt>
                      <c:pt idx="4080">
                        <c:v>23.38</c:v>
                      </c:pt>
                      <c:pt idx="4081">
                        <c:v>23.12</c:v>
                      </c:pt>
                      <c:pt idx="4082">
                        <c:v>23.3</c:v>
                      </c:pt>
                      <c:pt idx="4083">
                        <c:v>23.54</c:v>
                      </c:pt>
                      <c:pt idx="4084">
                        <c:v>24</c:v>
                      </c:pt>
                      <c:pt idx="4085">
                        <c:v>23.72</c:v>
                      </c:pt>
                      <c:pt idx="4086">
                        <c:v>23.82</c:v>
                      </c:pt>
                      <c:pt idx="4087">
                        <c:v>23.97</c:v>
                      </c:pt>
                      <c:pt idx="4088">
                        <c:v>24.1</c:v>
                      </c:pt>
                      <c:pt idx="4089">
                        <c:v>23.62</c:v>
                      </c:pt>
                      <c:pt idx="4090">
                        <c:v>24.05</c:v>
                      </c:pt>
                      <c:pt idx="4091">
                        <c:v>24.14</c:v>
                      </c:pt>
                      <c:pt idx="4092">
                        <c:v>24.07</c:v>
                      </c:pt>
                      <c:pt idx="4093">
                        <c:v>23.94</c:v>
                      </c:pt>
                      <c:pt idx="4094">
                        <c:v>24.14</c:v>
                      </c:pt>
                      <c:pt idx="4095">
                        <c:v>24.3</c:v>
                      </c:pt>
                      <c:pt idx="4096">
                        <c:v>24.3</c:v>
                      </c:pt>
                      <c:pt idx="4097">
                        <c:v>24.36</c:v>
                      </c:pt>
                      <c:pt idx="4098">
                        <c:v>24.42</c:v>
                      </c:pt>
                      <c:pt idx="4099">
                        <c:v>24.07</c:v>
                      </c:pt>
                      <c:pt idx="4100">
                        <c:v>24.05</c:v>
                      </c:pt>
                      <c:pt idx="4101">
                        <c:v>24</c:v>
                      </c:pt>
                      <c:pt idx="4102">
                        <c:v>23.94</c:v>
                      </c:pt>
                      <c:pt idx="4103">
                        <c:v>23.83</c:v>
                      </c:pt>
                      <c:pt idx="4104">
                        <c:v>23.88</c:v>
                      </c:pt>
                      <c:pt idx="4105">
                        <c:v>24.03</c:v>
                      </c:pt>
                      <c:pt idx="4106">
                        <c:v>23.63</c:v>
                      </c:pt>
                      <c:pt idx="4107">
                        <c:v>23.49</c:v>
                      </c:pt>
                      <c:pt idx="4108">
                        <c:v>23.34</c:v>
                      </c:pt>
                      <c:pt idx="4109">
                        <c:v>23.44</c:v>
                      </c:pt>
                      <c:pt idx="4110">
                        <c:v>23.62</c:v>
                      </c:pt>
                      <c:pt idx="4111">
                        <c:v>23.5</c:v>
                      </c:pt>
                      <c:pt idx="4112">
                        <c:v>23.35</c:v>
                      </c:pt>
                      <c:pt idx="4113">
                        <c:v>23.35</c:v>
                      </c:pt>
                      <c:pt idx="4114">
                        <c:v>23.46</c:v>
                      </c:pt>
                      <c:pt idx="4115">
                        <c:v>23.44</c:v>
                      </c:pt>
                      <c:pt idx="4116">
                        <c:v>23.26</c:v>
                      </c:pt>
                      <c:pt idx="4117">
                        <c:v>23.5</c:v>
                      </c:pt>
                      <c:pt idx="4118">
                        <c:v>23.57</c:v>
                      </c:pt>
                      <c:pt idx="4119">
                        <c:v>23.65</c:v>
                      </c:pt>
                      <c:pt idx="4120">
                        <c:v>23.63</c:v>
                      </c:pt>
                      <c:pt idx="4121">
                        <c:v>23.52</c:v>
                      </c:pt>
                      <c:pt idx="4122">
                        <c:v>23.38</c:v>
                      </c:pt>
                      <c:pt idx="4123">
                        <c:v>23.52</c:v>
                      </c:pt>
                      <c:pt idx="4124">
                        <c:v>23.48</c:v>
                      </c:pt>
                      <c:pt idx="4125">
                        <c:v>23.33</c:v>
                      </c:pt>
                      <c:pt idx="4126">
                        <c:v>23.38</c:v>
                      </c:pt>
                      <c:pt idx="4127">
                        <c:v>23.49</c:v>
                      </c:pt>
                      <c:pt idx="4128">
                        <c:v>23.38</c:v>
                      </c:pt>
                      <c:pt idx="4129">
                        <c:v>23.23</c:v>
                      </c:pt>
                      <c:pt idx="4130">
                        <c:v>23.47</c:v>
                      </c:pt>
                      <c:pt idx="4131">
                        <c:v>22.95</c:v>
                      </c:pt>
                      <c:pt idx="4132">
                        <c:v>22.61</c:v>
                      </c:pt>
                      <c:pt idx="4133">
                        <c:v>22.7</c:v>
                      </c:pt>
                      <c:pt idx="4134">
                        <c:v>22.22</c:v>
                      </c:pt>
                      <c:pt idx="4135">
                        <c:v>22.24</c:v>
                      </c:pt>
                      <c:pt idx="4136">
                        <c:v>22.2</c:v>
                      </c:pt>
                      <c:pt idx="4137">
                        <c:v>22.07</c:v>
                      </c:pt>
                      <c:pt idx="4138">
                        <c:v>21.75</c:v>
                      </c:pt>
                      <c:pt idx="4139">
                        <c:v>21.76</c:v>
                      </c:pt>
                      <c:pt idx="4140">
                        <c:v>21.74</c:v>
                      </c:pt>
                      <c:pt idx="4141">
                        <c:v>21.93</c:v>
                      </c:pt>
                      <c:pt idx="4142">
                        <c:v>21.92</c:v>
                      </c:pt>
                      <c:pt idx="4143">
                        <c:v>21.79</c:v>
                      </c:pt>
                      <c:pt idx="4144">
                        <c:v>21.54</c:v>
                      </c:pt>
                      <c:pt idx="4145">
                        <c:v>21.39</c:v>
                      </c:pt>
                      <c:pt idx="4146">
                        <c:v>21.34</c:v>
                      </c:pt>
                      <c:pt idx="4147">
                        <c:v>21.32</c:v>
                      </c:pt>
                      <c:pt idx="4148">
                        <c:v>21.48</c:v>
                      </c:pt>
                      <c:pt idx="4149">
                        <c:v>21.69</c:v>
                      </c:pt>
                      <c:pt idx="4150">
                        <c:v>21.75</c:v>
                      </c:pt>
                      <c:pt idx="4151">
                        <c:v>21.69</c:v>
                      </c:pt>
                      <c:pt idx="4152">
                        <c:v>21.96</c:v>
                      </c:pt>
                      <c:pt idx="4153">
                        <c:v>21.92</c:v>
                      </c:pt>
                      <c:pt idx="4154">
                        <c:v>21.59</c:v>
                      </c:pt>
                      <c:pt idx="4155">
                        <c:v>21.6</c:v>
                      </c:pt>
                      <c:pt idx="4156">
                        <c:v>21.39</c:v>
                      </c:pt>
                      <c:pt idx="4157">
                        <c:v>21.41</c:v>
                      </c:pt>
                      <c:pt idx="4158">
                        <c:v>21.45</c:v>
                      </c:pt>
                      <c:pt idx="4159">
                        <c:v>21.34</c:v>
                      </c:pt>
                      <c:pt idx="4160">
                        <c:v>21.52</c:v>
                      </c:pt>
                      <c:pt idx="4161">
                        <c:v>21.58</c:v>
                      </c:pt>
                      <c:pt idx="4162">
                        <c:v>21.63</c:v>
                      </c:pt>
                      <c:pt idx="4163">
                        <c:v>21.6</c:v>
                      </c:pt>
                      <c:pt idx="4164">
                        <c:v>21.69</c:v>
                      </c:pt>
                      <c:pt idx="4165">
                        <c:v>21.82</c:v>
                      </c:pt>
                      <c:pt idx="4166">
                        <c:v>21.75</c:v>
                      </c:pt>
                      <c:pt idx="4167">
                        <c:v>21.88</c:v>
                      </c:pt>
                      <c:pt idx="4168">
                        <c:v>21.64</c:v>
                      </c:pt>
                      <c:pt idx="4169">
                        <c:v>21.42</c:v>
                      </c:pt>
                      <c:pt idx="4170">
                        <c:v>21.23</c:v>
                      </c:pt>
                      <c:pt idx="4171">
                        <c:v>21.24</c:v>
                      </c:pt>
                      <c:pt idx="4172">
                        <c:v>21.33</c:v>
                      </c:pt>
                      <c:pt idx="4173">
                        <c:v>21.48</c:v>
                      </c:pt>
                      <c:pt idx="4174">
                        <c:v>21.31</c:v>
                      </c:pt>
                      <c:pt idx="4175">
                        <c:v>21.37</c:v>
                      </c:pt>
                      <c:pt idx="4176">
                        <c:v>21</c:v>
                      </c:pt>
                      <c:pt idx="4177">
                        <c:v>21.2</c:v>
                      </c:pt>
                      <c:pt idx="4178">
                        <c:v>21.62</c:v>
                      </c:pt>
                      <c:pt idx="4179">
                        <c:v>21.41</c:v>
                      </c:pt>
                      <c:pt idx="4180">
                        <c:v>21.47</c:v>
                      </c:pt>
                      <c:pt idx="4181">
                        <c:v>21.75</c:v>
                      </c:pt>
                      <c:pt idx="4182">
                        <c:v>21.75</c:v>
                      </c:pt>
                      <c:pt idx="4183">
                        <c:v>21.29</c:v>
                      </c:pt>
                      <c:pt idx="4184">
                        <c:v>20.99</c:v>
                      </c:pt>
                      <c:pt idx="4185">
                        <c:v>20.59</c:v>
                      </c:pt>
                      <c:pt idx="4186">
                        <c:v>20.21</c:v>
                      </c:pt>
                      <c:pt idx="4187">
                        <c:v>19.8</c:v>
                      </c:pt>
                      <c:pt idx="4188">
                        <c:v>20.149999999999999</c:v>
                      </c:pt>
                      <c:pt idx="4189">
                        <c:v>20.22</c:v>
                      </c:pt>
                      <c:pt idx="4190">
                        <c:v>20.36</c:v>
                      </c:pt>
                      <c:pt idx="4191">
                        <c:v>20.78</c:v>
                      </c:pt>
                      <c:pt idx="4192">
                        <c:v>20.91</c:v>
                      </c:pt>
                      <c:pt idx="4193">
                        <c:v>21.01</c:v>
                      </c:pt>
                      <c:pt idx="4194">
                        <c:v>20.68</c:v>
                      </c:pt>
                      <c:pt idx="4195">
                        <c:v>20.85</c:v>
                      </c:pt>
                      <c:pt idx="4196">
                        <c:v>21</c:v>
                      </c:pt>
                      <c:pt idx="4197">
                        <c:v>21.32</c:v>
                      </c:pt>
                      <c:pt idx="4198">
                        <c:v>21.2</c:v>
                      </c:pt>
                      <c:pt idx="4199">
                        <c:v>21.35</c:v>
                      </c:pt>
                      <c:pt idx="4200">
                        <c:v>21.33</c:v>
                      </c:pt>
                      <c:pt idx="4201">
                        <c:v>21.53</c:v>
                      </c:pt>
                      <c:pt idx="4202">
                        <c:v>21.43</c:v>
                      </c:pt>
                      <c:pt idx="4203">
                        <c:v>21.47</c:v>
                      </c:pt>
                      <c:pt idx="4204">
                        <c:v>21.57</c:v>
                      </c:pt>
                      <c:pt idx="4205">
                        <c:v>21.45</c:v>
                      </c:pt>
                      <c:pt idx="4206">
                        <c:v>21.56</c:v>
                      </c:pt>
                      <c:pt idx="4207">
                        <c:v>21.45</c:v>
                      </c:pt>
                      <c:pt idx="4208">
                        <c:v>21.15</c:v>
                      </c:pt>
                      <c:pt idx="4209">
                        <c:v>21.08</c:v>
                      </c:pt>
                      <c:pt idx="4210">
                        <c:v>20.74</c:v>
                      </c:pt>
                      <c:pt idx="4211">
                        <c:v>20.88</c:v>
                      </c:pt>
                      <c:pt idx="4212">
                        <c:v>20.84</c:v>
                      </c:pt>
                      <c:pt idx="4213">
                        <c:v>21.03</c:v>
                      </c:pt>
                      <c:pt idx="4214">
                        <c:v>21.12</c:v>
                      </c:pt>
                      <c:pt idx="4215">
                        <c:v>21.22</c:v>
                      </c:pt>
                      <c:pt idx="4216">
                        <c:v>21.04</c:v>
                      </c:pt>
                      <c:pt idx="4217">
                        <c:v>21.17</c:v>
                      </c:pt>
                      <c:pt idx="4218">
                        <c:v>21.29</c:v>
                      </c:pt>
                      <c:pt idx="4219">
                        <c:v>21.22</c:v>
                      </c:pt>
                      <c:pt idx="4220">
                        <c:v>21.13</c:v>
                      </c:pt>
                      <c:pt idx="4221">
                        <c:v>21.37</c:v>
                      </c:pt>
                      <c:pt idx="4222">
                        <c:v>21.37</c:v>
                      </c:pt>
                      <c:pt idx="4223">
                        <c:v>21.58</c:v>
                      </c:pt>
                      <c:pt idx="4224">
                        <c:v>21.55</c:v>
                      </c:pt>
                      <c:pt idx="4225">
                        <c:v>21.51</c:v>
                      </c:pt>
                      <c:pt idx="4226">
                        <c:v>21.19</c:v>
                      </c:pt>
                      <c:pt idx="4227">
                        <c:v>21.36</c:v>
                      </c:pt>
                      <c:pt idx="4228">
                        <c:v>21.22</c:v>
                      </c:pt>
                      <c:pt idx="4229">
                        <c:v>21.22</c:v>
                      </c:pt>
                      <c:pt idx="4230">
                        <c:v>20.99</c:v>
                      </c:pt>
                      <c:pt idx="4231">
                        <c:v>20.98</c:v>
                      </c:pt>
                      <c:pt idx="4232">
                        <c:v>20.86</c:v>
                      </c:pt>
                      <c:pt idx="4233">
                        <c:v>20.63</c:v>
                      </c:pt>
                      <c:pt idx="4234">
                        <c:v>20.64</c:v>
                      </c:pt>
                      <c:pt idx="4235">
                        <c:v>20.54</c:v>
                      </c:pt>
                      <c:pt idx="4236">
                        <c:v>20.8</c:v>
                      </c:pt>
                      <c:pt idx="4237">
                        <c:v>21.02</c:v>
                      </c:pt>
                      <c:pt idx="4238">
                        <c:v>20.65</c:v>
                      </c:pt>
                      <c:pt idx="4239">
                        <c:v>20.56</c:v>
                      </c:pt>
                      <c:pt idx="4240">
                        <c:v>20.75</c:v>
                      </c:pt>
                      <c:pt idx="4241">
                        <c:v>20.85</c:v>
                      </c:pt>
                      <c:pt idx="4242">
                        <c:v>21.11</c:v>
                      </c:pt>
                      <c:pt idx="4243">
                        <c:v>21.01</c:v>
                      </c:pt>
                      <c:pt idx="4244">
                        <c:v>20.57</c:v>
                      </c:pt>
                      <c:pt idx="4245">
                        <c:v>20.58</c:v>
                      </c:pt>
                      <c:pt idx="4246">
                        <c:v>20.38</c:v>
                      </c:pt>
                      <c:pt idx="4247">
                        <c:v>20.190000000000001</c:v>
                      </c:pt>
                      <c:pt idx="4248">
                        <c:v>20.78</c:v>
                      </c:pt>
                      <c:pt idx="4249">
                        <c:v>20.96</c:v>
                      </c:pt>
                      <c:pt idx="4250">
                        <c:v>20.73</c:v>
                      </c:pt>
                      <c:pt idx="4251">
                        <c:v>20.03</c:v>
                      </c:pt>
                      <c:pt idx="4252">
                        <c:v>20.23</c:v>
                      </c:pt>
                      <c:pt idx="4253">
                        <c:v>20.57</c:v>
                      </c:pt>
                      <c:pt idx="4254">
                        <c:v>19.91</c:v>
                      </c:pt>
                      <c:pt idx="4255">
                        <c:v>19.87</c:v>
                      </c:pt>
                      <c:pt idx="4256">
                        <c:v>19.61</c:v>
                      </c:pt>
                      <c:pt idx="4257">
                        <c:v>19.48</c:v>
                      </c:pt>
                      <c:pt idx="4258">
                        <c:v>19.53</c:v>
                      </c:pt>
                      <c:pt idx="4259">
                        <c:v>19.16</c:v>
                      </c:pt>
                      <c:pt idx="4260">
                        <c:v>19.149999999999999</c:v>
                      </c:pt>
                      <c:pt idx="4261">
                        <c:v>18.829999999999998</c:v>
                      </c:pt>
                      <c:pt idx="4262">
                        <c:v>18.79</c:v>
                      </c:pt>
                      <c:pt idx="4263">
                        <c:v>18.739999999999998</c:v>
                      </c:pt>
                      <c:pt idx="4264">
                        <c:v>18.62</c:v>
                      </c:pt>
                      <c:pt idx="4265">
                        <c:v>18.78</c:v>
                      </c:pt>
                      <c:pt idx="4266">
                        <c:v>18.98</c:v>
                      </c:pt>
                      <c:pt idx="4267">
                        <c:v>18.89</c:v>
                      </c:pt>
                      <c:pt idx="4268">
                        <c:v>18.559999999999999</c:v>
                      </c:pt>
                      <c:pt idx="4269">
                        <c:v>18.75</c:v>
                      </c:pt>
                      <c:pt idx="4270">
                        <c:v>19.149999999999999</c:v>
                      </c:pt>
                      <c:pt idx="4271">
                        <c:v>18.89</c:v>
                      </c:pt>
                      <c:pt idx="4272">
                        <c:v>19.11</c:v>
                      </c:pt>
                      <c:pt idx="4273">
                        <c:v>19.2</c:v>
                      </c:pt>
                      <c:pt idx="4274">
                        <c:v>19.53</c:v>
                      </c:pt>
                      <c:pt idx="4275">
                        <c:v>20.09</c:v>
                      </c:pt>
                      <c:pt idx="4276">
                        <c:v>20.100000000000001</c:v>
                      </c:pt>
                      <c:pt idx="4277">
                        <c:v>20.309999999999999</c:v>
                      </c:pt>
                      <c:pt idx="4278">
                        <c:v>19.829999999999998</c:v>
                      </c:pt>
                      <c:pt idx="4279">
                        <c:v>20</c:v>
                      </c:pt>
                      <c:pt idx="4280">
                        <c:v>19.55</c:v>
                      </c:pt>
                      <c:pt idx="4281">
                        <c:v>19.91</c:v>
                      </c:pt>
                      <c:pt idx="4282">
                        <c:v>20.079999999999998</c:v>
                      </c:pt>
                      <c:pt idx="4283">
                        <c:v>20.12</c:v>
                      </c:pt>
                      <c:pt idx="4284">
                        <c:v>20.16</c:v>
                      </c:pt>
                      <c:pt idx="4285">
                        <c:v>19.399999999999999</c:v>
                      </c:pt>
                      <c:pt idx="4286">
                        <c:v>19.07</c:v>
                      </c:pt>
                      <c:pt idx="4287">
                        <c:v>18.16</c:v>
                      </c:pt>
                      <c:pt idx="4288">
                        <c:v>18.52</c:v>
                      </c:pt>
                      <c:pt idx="4289">
                        <c:v>18.920000000000002</c:v>
                      </c:pt>
                      <c:pt idx="4290">
                        <c:v>18.739999999999998</c:v>
                      </c:pt>
                      <c:pt idx="4291">
                        <c:v>18.41</c:v>
                      </c:pt>
                      <c:pt idx="4292">
                        <c:v>18.079999999999998</c:v>
                      </c:pt>
                      <c:pt idx="4293">
                        <c:v>17.95</c:v>
                      </c:pt>
                      <c:pt idx="4294">
                        <c:v>17.66</c:v>
                      </c:pt>
                      <c:pt idx="4295">
                        <c:v>17.52</c:v>
                      </c:pt>
                      <c:pt idx="4296">
                        <c:v>17.11</c:v>
                      </c:pt>
                      <c:pt idx="4297">
                        <c:v>16.739999999999998</c:v>
                      </c:pt>
                      <c:pt idx="4298">
                        <c:v>16.829999999999998</c:v>
                      </c:pt>
                      <c:pt idx="4299">
                        <c:v>16.34</c:v>
                      </c:pt>
                      <c:pt idx="4300">
                        <c:v>16.48</c:v>
                      </c:pt>
                      <c:pt idx="4301">
                        <c:v>16.829999999999998</c:v>
                      </c:pt>
                      <c:pt idx="4302">
                        <c:v>16.72</c:v>
                      </c:pt>
                      <c:pt idx="4303">
                        <c:v>16.739999999999998</c:v>
                      </c:pt>
                      <c:pt idx="4304">
                        <c:v>16.559999999999999</c:v>
                      </c:pt>
                      <c:pt idx="4305">
                        <c:v>16.36</c:v>
                      </c:pt>
                      <c:pt idx="4306">
                        <c:v>16.170000000000002</c:v>
                      </c:pt>
                      <c:pt idx="4307">
                        <c:v>16.36</c:v>
                      </c:pt>
                      <c:pt idx="4308">
                        <c:v>16.89</c:v>
                      </c:pt>
                      <c:pt idx="4309">
                        <c:v>16.64</c:v>
                      </c:pt>
                      <c:pt idx="4310">
                        <c:v>16.53</c:v>
                      </c:pt>
                      <c:pt idx="4311">
                        <c:v>16.32</c:v>
                      </c:pt>
                      <c:pt idx="4312">
                        <c:v>16.190000000000001</c:v>
                      </c:pt>
                      <c:pt idx="4313">
                        <c:v>16.73</c:v>
                      </c:pt>
                      <c:pt idx="4314">
                        <c:v>16.559999999999999</c:v>
                      </c:pt>
                      <c:pt idx="4315">
                        <c:v>16.690000000000001</c:v>
                      </c:pt>
                      <c:pt idx="4316">
                        <c:v>16.79</c:v>
                      </c:pt>
                      <c:pt idx="4317">
                        <c:v>16.62</c:v>
                      </c:pt>
                      <c:pt idx="4318">
                        <c:v>16.55</c:v>
                      </c:pt>
                      <c:pt idx="4319">
                        <c:v>16.78</c:v>
                      </c:pt>
                      <c:pt idx="4320">
                        <c:v>16.57</c:v>
                      </c:pt>
                      <c:pt idx="4321">
                        <c:v>16.739999999999998</c:v>
                      </c:pt>
                      <c:pt idx="4322">
                        <c:v>16.48</c:v>
                      </c:pt>
                      <c:pt idx="4323">
                        <c:v>16.14</c:v>
                      </c:pt>
                      <c:pt idx="4324">
                        <c:v>15.9</c:v>
                      </c:pt>
                      <c:pt idx="4325">
                        <c:v>16.27</c:v>
                      </c:pt>
                      <c:pt idx="4326">
                        <c:v>15.92</c:v>
                      </c:pt>
                      <c:pt idx="4327">
                        <c:v>15.94</c:v>
                      </c:pt>
                      <c:pt idx="4328">
                        <c:v>15.11</c:v>
                      </c:pt>
                      <c:pt idx="4329">
                        <c:v>14.86</c:v>
                      </c:pt>
                      <c:pt idx="4330">
                        <c:v>15.18</c:v>
                      </c:pt>
                      <c:pt idx="4331">
                        <c:v>15.44</c:v>
                      </c:pt>
                      <c:pt idx="4332">
                        <c:v>15.95</c:v>
                      </c:pt>
                      <c:pt idx="4333">
                        <c:v>16.07</c:v>
                      </c:pt>
                      <c:pt idx="4334">
                        <c:v>16.23</c:v>
                      </c:pt>
                      <c:pt idx="4335">
                        <c:v>16.04</c:v>
                      </c:pt>
                      <c:pt idx="4336">
                        <c:v>15.72</c:v>
                      </c:pt>
                      <c:pt idx="4337">
                        <c:v>15.84</c:v>
                      </c:pt>
                      <c:pt idx="4338">
                        <c:v>15.86</c:v>
                      </c:pt>
                      <c:pt idx="4339">
                        <c:v>16.48</c:v>
                      </c:pt>
                      <c:pt idx="4340">
                        <c:v>16.41</c:v>
                      </c:pt>
                      <c:pt idx="4341">
                        <c:v>16.22</c:v>
                      </c:pt>
                      <c:pt idx="4342">
                        <c:v>16.22</c:v>
                      </c:pt>
                      <c:pt idx="4343">
                        <c:v>16.45</c:v>
                      </c:pt>
                      <c:pt idx="4344">
                        <c:v>16.190000000000001</c:v>
                      </c:pt>
                      <c:pt idx="4345">
                        <c:v>16.510000000000002</c:v>
                      </c:pt>
                      <c:pt idx="4346">
                        <c:v>16.71</c:v>
                      </c:pt>
                      <c:pt idx="4347">
                        <c:v>15.96</c:v>
                      </c:pt>
                      <c:pt idx="4348">
                        <c:v>15.37</c:v>
                      </c:pt>
                      <c:pt idx="4349">
                        <c:v>15.13</c:v>
                      </c:pt>
                      <c:pt idx="4350">
                        <c:v>14.4</c:v>
                      </c:pt>
                      <c:pt idx="4351">
                        <c:v>14.45</c:v>
                      </c:pt>
                      <c:pt idx="4352">
                        <c:v>14.71</c:v>
                      </c:pt>
                      <c:pt idx="4353">
                        <c:v>14.02</c:v>
                      </c:pt>
                      <c:pt idx="4354">
                        <c:v>14.12</c:v>
                      </c:pt>
                      <c:pt idx="4355">
                        <c:v>14.55</c:v>
                      </c:pt>
                      <c:pt idx="4356">
                        <c:v>14.45</c:v>
                      </c:pt>
                      <c:pt idx="4357">
                        <c:v>14.17</c:v>
                      </c:pt>
                      <c:pt idx="4358">
                        <c:v>14.4</c:v>
                      </c:pt>
                      <c:pt idx="4359">
                        <c:v>13.99</c:v>
                      </c:pt>
                      <c:pt idx="4360">
                        <c:v>13.76</c:v>
                      </c:pt>
                      <c:pt idx="4361">
                        <c:v>14.47</c:v>
                      </c:pt>
                      <c:pt idx="4362">
                        <c:v>14.92</c:v>
                      </c:pt>
                      <c:pt idx="4363">
                        <c:v>15.2</c:v>
                      </c:pt>
                      <c:pt idx="4364">
                        <c:v>15.72</c:v>
                      </c:pt>
                      <c:pt idx="4365">
                        <c:v>15.53</c:v>
                      </c:pt>
                      <c:pt idx="4366">
                        <c:v>15.92</c:v>
                      </c:pt>
                      <c:pt idx="4367">
                        <c:v>15.72</c:v>
                      </c:pt>
                      <c:pt idx="4368">
                        <c:v>15.57</c:v>
                      </c:pt>
                      <c:pt idx="4369">
                        <c:v>15.95</c:v>
                      </c:pt>
                      <c:pt idx="4370">
                        <c:v>15.56</c:v>
                      </c:pt>
                      <c:pt idx="4371">
                        <c:v>15.54</c:v>
                      </c:pt>
                      <c:pt idx="4372">
                        <c:v>15</c:v>
                      </c:pt>
                      <c:pt idx="4373">
                        <c:v>15.7</c:v>
                      </c:pt>
                      <c:pt idx="4374">
                        <c:v>15.6</c:v>
                      </c:pt>
                      <c:pt idx="4375">
                        <c:v>14.88</c:v>
                      </c:pt>
                      <c:pt idx="4376">
                        <c:v>14.59</c:v>
                      </c:pt>
                      <c:pt idx="4377">
                        <c:v>14.64</c:v>
                      </c:pt>
                      <c:pt idx="4378">
                        <c:v>14.98</c:v>
                      </c:pt>
                      <c:pt idx="4379">
                        <c:v>15.21</c:v>
                      </c:pt>
                      <c:pt idx="4380">
                        <c:v>14.71</c:v>
                      </c:pt>
                      <c:pt idx="4381">
                        <c:v>15.09</c:v>
                      </c:pt>
                      <c:pt idx="4382">
                        <c:v>15.32</c:v>
                      </c:pt>
                      <c:pt idx="4383">
                        <c:v>15.08</c:v>
                      </c:pt>
                      <c:pt idx="4384">
                        <c:v>15.32</c:v>
                      </c:pt>
                      <c:pt idx="4385">
                        <c:v>15.33</c:v>
                      </c:pt>
                      <c:pt idx="4386">
                        <c:v>14.95</c:v>
                      </c:pt>
                      <c:pt idx="4387">
                        <c:v>15.05</c:v>
                      </c:pt>
                      <c:pt idx="4388">
                        <c:v>15.14</c:v>
                      </c:pt>
                      <c:pt idx="4389">
                        <c:v>14.89</c:v>
                      </c:pt>
                      <c:pt idx="4390">
                        <c:v>14.91</c:v>
                      </c:pt>
                      <c:pt idx="4391">
                        <c:v>14.53</c:v>
                      </c:pt>
                      <c:pt idx="4392">
                        <c:v>14.87</c:v>
                      </c:pt>
                      <c:pt idx="4393">
                        <c:v>14.67</c:v>
                      </c:pt>
                      <c:pt idx="4394">
                        <c:v>14.87</c:v>
                      </c:pt>
                      <c:pt idx="4395">
                        <c:v>14.97</c:v>
                      </c:pt>
                      <c:pt idx="4396">
                        <c:v>14.93</c:v>
                      </c:pt>
                      <c:pt idx="4397">
                        <c:v>15.18</c:v>
                      </c:pt>
                      <c:pt idx="4398">
                        <c:v>14.99</c:v>
                      </c:pt>
                      <c:pt idx="4399">
                        <c:v>15.02</c:v>
                      </c:pt>
                      <c:pt idx="4400">
                        <c:v>15.03</c:v>
                      </c:pt>
                      <c:pt idx="4401">
                        <c:v>15.08</c:v>
                      </c:pt>
                      <c:pt idx="4402">
                        <c:v>15.09</c:v>
                      </c:pt>
                      <c:pt idx="4403">
                        <c:v>14.9</c:v>
                      </c:pt>
                      <c:pt idx="4404">
                        <c:v>14.91</c:v>
                      </c:pt>
                      <c:pt idx="4405">
                        <c:v>15.03</c:v>
                      </c:pt>
                      <c:pt idx="4406">
                        <c:v>14.97</c:v>
                      </c:pt>
                      <c:pt idx="4407">
                        <c:v>14.85</c:v>
                      </c:pt>
                      <c:pt idx="4408">
                        <c:v>14.56</c:v>
                      </c:pt>
                      <c:pt idx="4409">
                        <c:v>14.48</c:v>
                      </c:pt>
                      <c:pt idx="4410">
                        <c:v>14.4</c:v>
                      </c:pt>
                      <c:pt idx="4411">
                        <c:v>14.25</c:v>
                      </c:pt>
                      <c:pt idx="4412">
                        <c:v>14.33</c:v>
                      </c:pt>
                      <c:pt idx="4413">
                        <c:v>14.11</c:v>
                      </c:pt>
                      <c:pt idx="4414">
                        <c:v>13.84</c:v>
                      </c:pt>
                      <c:pt idx="4415">
                        <c:v>13.84</c:v>
                      </c:pt>
                      <c:pt idx="4416">
                        <c:v>13.73</c:v>
                      </c:pt>
                      <c:pt idx="4417">
                        <c:v>13.63</c:v>
                      </c:pt>
                      <c:pt idx="4418">
                        <c:v>13.66</c:v>
                      </c:pt>
                      <c:pt idx="4419">
                        <c:v>13.5</c:v>
                      </c:pt>
                      <c:pt idx="4420">
                        <c:v>13.8</c:v>
                      </c:pt>
                      <c:pt idx="4421">
                        <c:v>13.66</c:v>
                      </c:pt>
                      <c:pt idx="4422">
                        <c:v>13.45</c:v>
                      </c:pt>
                      <c:pt idx="4423">
                        <c:v>13.58</c:v>
                      </c:pt>
                      <c:pt idx="4424">
                        <c:v>13.44</c:v>
                      </c:pt>
                      <c:pt idx="4425">
                        <c:v>13.78</c:v>
                      </c:pt>
                      <c:pt idx="4426">
                        <c:v>13.62</c:v>
                      </c:pt>
                      <c:pt idx="4427">
                        <c:v>13.85</c:v>
                      </c:pt>
                      <c:pt idx="4428">
                        <c:v>13.89</c:v>
                      </c:pt>
                      <c:pt idx="4429">
                        <c:v>13.81</c:v>
                      </c:pt>
                      <c:pt idx="4430">
                        <c:v>13.97</c:v>
                      </c:pt>
                      <c:pt idx="4431">
                        <c:v>13.71</c:v>
                      </c:pt>
                      <c:pt idx="4432">
                        <c:v>13.56</c:v>
                      </c:pt>
                      <c:pt idx="4433">
                        <c:v>13.75</c:v>
                      </c:pt>
                      <c:pt idx="4434">
                        <c:v>13.84</c:v>
                      </c:pt>
                      <c:pt idx="4435">
                        <c:v>13.84</c:v>
                      </c:pt>
                      <c:pt idx="4436">
                        <c:v>13.89</c:v>
                      </c:pt>
                      <c:pt idx="4437">
                        <c:v>13.65</c:v>
                      </c:pt>
                      <c:pt idx="4438">
                        <c:v>13.84</c:v>
                      </c:pt>
                      <c:pt idx="4439">
                        <c:v>13.79</c:v>
                      </c:pt>
                      <c:pt idx="4440">
                        <c:v>13.88</c:v>
                      </c:pt>
                      <c:pt idx="4441">
                        <c:v>14</c:v>
                      </c:pt>
                      <c:pt idx="4442">
                        <c:v>14.08</c:v>
                      </c:pt>
                      <c:pt idx="4443">
                        <c:v>14.05</c:v>
                      </c:pt>
                      <c:pt idx="4444">
                        <c:v>13.97</c:v>
                      </c:pt>
                      <c:pt idx="4445">
                        <c:v>13.88</c:v>
                      </c:pt>
                      <c:pt idx="4446">
                        <c:v>14</c:v>
                      </c:pt>
                      <c:pt idx="4447">
                        <c:v>13.95</c:v>
                      </c:pt>
                      <c:pt idx="4448">
                        <c:v>13.91</c:v>
                      </c:pt>
                      <c:pt idx="4449">
                        <c:v>13.82</c:v>
                      </c:pt>
                      <c:pt idx="4450">
                        <c:v>13.93</c:v>
                      </c:pt>
                      <c:pt idx="4451">
                        <c:v>13.55</c:v>
                      </c:pt>
                      <c:pt idx="4452">
                        <c:v>13.63</c:v>
                      </c:pt>
                      <c:pt idx="4453">
                        <c:v>13.93</c:v>
                      </c:pt>
                      <c:pt idx="4454">
                        <c:v>14.07</c:v>
                      </c:pt>
                      <c:pt idx="4455">
                        <c:v>14.23</c:v>
                      </c:pt>
                      <c:pt idx="4456">
                        <c:v>14.34</c:v>
                      </c:pt>
                      <c:pt idx="4457">
                        <c:v>14.38</c:v>
                      </c:pt>
                      <c:pt idx="4458">
                        <c:v>14.34</c:v>
                      </c:pt>
                      <c:pt idx="4459">
                        <c:v>14.05</c:v>
                      </c:pt>
                      <c:pt idx="4460">
                        <c:v>14.05</c:v>
                      </c:pt>
                      <c:pt idx="4461">
                        <c:v>14.17</c:v>
                      </c:pt>
                      <c:pt idx="4462">
                        <c:v>14.25</c:v>
                      </c:pt>
                      <c:pt idx="4463">
                        <c:v>13.86</c:v>
                      </c:pt>
                      <c:pt idx="4464">
                        <c:v>14.23</c:v>
                      </c:pt>
                      <c:pt idx="4465">
                        <c:v>14.52</c:v>
                      </c:pt>
                      <c:pt idx="4466">
                        <c:v>14.3</c:v>
                      </c:pt>
                      <c:pt idx="4467">
                        <c:v>13.84</c:v>
                      </c:pt>
                      <c:pt idx="4468">
                        <c:v>13.55</c:v>
                      </c:pt>
                      <c:pt idx="4469">
                        <c:v>13.64</c:v>
                      </c:pt>
                      <c:pt idx="4470">
                        <c:v>13.94</c:v>
                      </c:pt>
                      <c:pt idx="4471">
                        <c:v>14.05</c:v>
                      </c:pt>
                      <c:pt idx="4472">
                        <c:v>14.32</c:v>
                      </c:pt>
                      <c:pt idx="4473">
                        <c:v>14.2</c:v>
                      </c:pt>
                      <c:pt idx="4474">
                        <c:v>14.06</c:v>
                      </c:pt>
                      <c:pt idx="4475">
                        <c:v>14.35</c:v>
                      </c:pt>
                      <c:pt idx="4476">
                        <c:v>14.86</c:v>
                      </c:pt>
                      <c:pt idx="4477">
                        <c:v>15.13</c:v>
                      </c:pt>
                      <c:pt idx="4478">
                        <c:v>14.78</c:v>
                      </c:pt>
                      <c:pt idx="4479">
                        <c:v>15.03</c:v>
                      </c:pt>
                      <c:pt idx="4480">
                        <c:v>14.97</c:v>
                      </c:pt>
                      <c:pt idx="4481">
                        <c:v>15.38</c:v>
                      </c:pt>
                      <c:pt idx="4482">
                        <c:v>15.24</c:v>
                      </c:pt>
                      <c:pt idx="4483">
                        <c:v>15.32</c:v>
                      </c:pt>
                      <c:pt idx="4484">
                        <c:v>15.4</c:v>
                      </c:pt>
                      <c:pt idx="4485">
                        <c:v>15.78</c:v>
                      </c:pt>
                      <c:pt idx="4486">
                        <c:v>15.42</c:v>
                      </c:pt>
                      <c:pt idx="4487">
                        <c:v>15.47</c:v>
                      </c:pt>
                      <c:pt idx="4488">
                        <c:v>15.41</c:v>
                      </c:pt>
                      <c:pt idx="4489">
                        <c:v>15.22</c:v>
                      </c:pt>
                      <c:pt idx="4490">
                        <c:v>15.37</c:v>
                      </c:pt>
                      <c:pt idx="4491">
                        <c:v>15.12</c:v>
                      </c:pt>
                      <c:pt idx="4492">
                        <c:v>14.72</c:v>
                      </c:pt>
                      <c:pt idx="4493">
                        <c:v>14.55</c:v>
                      </c:pt>
                      <c:pt idx="4494">
                        <c:v>14.26</c:v>
                      </c:pt>
                      <c:pt idx="4495">
                        <c:v>14.48</c:v>
                      </c:pt>
                      <c:pt idx="4496">
                        <c:v>14.46</c:v>
                      </c:pt>
                      <c:pt idx="4497">
                        <c:v>14.59</c:v>
                      </c:pt>
                      <c:pt idx="4498">
                        <c:v>14.56</c:v>
                      </c:pt>
                      <c:pt idx="4499">
                        <c:v>14.64</c:v>
                      </c:pt>
                      <c:pt idx="4500">
                        <c:v>14.93</c:v>
                      </c:pt>
                      <c:pt idx="4501">
                        <c:v>14.8</c:v>
                      </c:pt>
                      <c:pt idx="4502">
                        <c:v>14.43</c:v>
                      </c:pt>
                      <c:pt idx="4503">
                        <c:v>14.61</c:v>
                      </c:pt>
                      <c:pt idx="4504">
                        <c:v>14.59</c:v>
                      </c:pt>
                      <c:pt idx="4505">
                        <c:v>14.62</c:v>
                      </c:pt>
                      <c:pt idx="4506">
                        <c:v>14.46</c:v>
                      </c:pt>
                      <c:pt idx="4507">
                        <c:v>14.24</c:v>
                      </c:pt>
                      <c:pt idx="4508">
                        <c:v>14.14</c:v>
                      </c:pt>
                      <c:pt idx="4509">
                        <c:v>14.27</c:v>
                      </c:pt>
                      <c:pt idx="4510">
                        <c:v>14.22</c:v>
                      </c:pt>
                      <c:pt idx="4511">
                        <c:v>14.3</c:v>
                      </c:pt>
                      <c:pt idx="4512">
                        <c:v>14.14</c:v>
                      </c:pt>
                      <c:pt idx="4513">
                        <c:v>13.92</c:v>
                      </c:pt>
                      <c:pt idx="4514">
                        <c:v>13.99</c:v>
                      </c:pt>
                      <c:pt idx="4515">
                        <c:v>14.25</c:v>
                      </c:pt>
                      <c:pt idx="4516">
                        <c:v>14.21</c:v>
                      </c:pt>
                      <c:pt idx="4517">
                        <c:v>13.75</c:v>
                      </c:pt>
                      <c:pt idx="4518">
                        <c:v>13.79</c:v>
                      </c:pt>
                      <c:pt idx="4519">
                        <c:v>13.99</c:v>
                      </c:pt>
                      <c:pt idx="4520">
                        <c:v>13.66</c:v>
                      </c:pt>
                      <c:pt idx="4521">
                        <c:v>13.69</c:v>
                      </c:pt>
                      <c:pt idx="4522">
                        <c:v>13.74</c:v>
                      </c:pt>
                      <c:pt idx="4523">
                        <c:v>14.31</c:v>
                      </c:pt>
                      <c:pt idx="4524">
                        <c:v>13.94</c:v>
                      </c:pt>
                      <c:pt idx="4525">
                        <c:v>13.93</c:v>
                      </c:pt>
                      <c:pt idx="4526">
                        <c:v>13.86</c:v>
                      </c:pt>
                      <c:pt idx="4527">
                        <c:v>14.14</c:v>
                      </c:pt>
                      <c:pt idx="4528">
                        <c:v>13.68</c:v>
                      </c:pt>
                      <c:pt idx="4529">
                        <c:v>14.25</c:v>
                      </c:pt>
                      <c:pt idx="4530">
                        <c:v>13.87</c:v>
                      </c:pt>
                      <c:pt idx="4531">
                        <c:v>13.66</c:v>
                      </c:pt>
                      <c:pt idx="4532">
                        <c:v>13.22</c:v>
                      </c:pt>
                      <c:pt idx="4533">
                        <c:v>13.36</c:v>
                      </c:pt>
                      <c:pt idx="4534">
                        <c:v>13.27</c:v>
                      </c:pt>
                      <c:pt idx="4535">
                        <c:v>12.89</c:v>
                      </c:pt>
                      <c:pt idx="4536">
                        <c:v>12.54</c:v>
                      </c:pt>
                      <c:pt idx="4537">
                        <c:v>12.57</c:v>
                      </c:pt>
                      <c:pt idx="4538">
                        <c:v>12.71</c:v>
                      </c:pt>
                      <c:pt idx="4539">
                        <c:v>12.86</c:v>
                      </c:pt>
                      <c:pt idx="4540">
                        <c:v>12.87</c:v>
                      </c:pt>
                      <c:pt idx="4541">
                        <c:v>12.96</c:v>
                      </c:pt>
                      <c:pt idx="4542">
                        <c:v>12.85</c:v>
                      </c:pt>
                      <c:pt idx="4543">
                        <c:v>13.2</c:v>
                      </c:pt>
                      <c:pt idx="4544">
                        <c:v>13.51</c:v>
                      </c:pt>
                      <c:pt idx="4545">
                        <c:v>13.62</c:v>
                      </c:pt>
                      <c:pt idx="4546">
                        <c:v>13.54</c:v>
                      </c:pt>
                      <c:pt idx="4547">
                        <c:v>14.13</c:v>
                      </c:pt>
                      <c:pt idx="4548">
                        <c:v>14.52</c:v>
                      </c:pt>
                      <c:pt idx="4549">
                        <c:v>14.59</c:v>
                      </c:pt>
                      <c:pt idx="4550">
                        <c:v>14.17</c:v>
                      </c:pt>
                      <c:pt idx="4551">
                        <c:v>14.16</c:v>
                      </c:pt>
                      <c:pt idx="4552">
                        <c:v>13.71</c:v>
                      </c:pt>
                      <c:pt idx="4553">
                        <c:v>14.11</c:v>
                      </c:pt>
                      <c:pt idx="4554">
                        <c:v>13.71</c:v>
                      </c:pt>
                      <c:pt idx="4555">
                        <c:v>13.66</c:v>
                      </c:pt>
                      <c:pt idx="4556">
                        <c:v>13.85</c:v>
                      </c:pt>
                      <c:pt idx="4557">
                        <c:v>13.78</c:v>
                      </c:pt>
                      <c:pt idx="4558">
                        <c:v>13.61</c:v>
                      </c:pt>
                      <c:pt idx="4559">
                        <c:v>13.84</c:v>
                      </c:pt>
                      <c:pt idx="4560">
                        <c:v>13.74</c:v>
                      </c:pt>
                      <c:pt idx="4561">
                        <c:v>13.89</c:v>
                      </c:pt>
                      <c:pt idx="4562">
                        <c:v>13.85</c:v>
                      </c:pt>
                      <c:pt idx="4563">
                        <c:v>13.99</c:v>
                      </c:pt>
                      <c:pt idx="4564">
                        <c:v>14.16</c:v>
                      </c:pt>
                      <c:pt idx="4565">
                        <c:v>13.97</c:v>
                      </c:pt>
                      <c:pt idx="4566">
                        <c:v>13.82</c:v>
                      </c:pt>
                      <c:pt idx="4567">
                        <c:v>13.9</c:v>
                      </c:pt>
                      <c:pt idx="4568">
                        <c:v>14.09</c:v>
                      </c:pt>
                      <c:pt idx="4569">
                        <c:v>14.36</c:v>
                      </c:pt>
                      <c:pt idx="4570">
                        <c:v>14.07</c:v>
                      </c:pt>
                      <c:pt idx="4571">
                        <c:v>14.58</c:v>
                      </c:pt>
                      <c:pt idx="4572">
                        <c:v>14.75</c:v>
                      </c:pt>
                      <c:pt idx="4573">
                        <c:v>14.68</c:v>
                      </c:pt>
                      <c:pt idx="4574">
                        <c:v>14.92</c:v>
                      </c:pt>
                      <c:pt idx="4575">
                        <c:v>15.16</c:v>
                      </c:pt>
                      <c:pt idx="4576">
                        <c:v>14.79</c:v>
                      </c:pt>
                      <c:pt idx="4577">
                        <c:v>14.7</c:v>
                      </c:pt>
                      <c:pt idx="4578">
                        <c:v>14.85</c:v>
                      </c:pt>
                      <c:pt idx="4579">
                        <c:v>14.86</c:v>
                      </c:pt>
                      <c:pt idx="4580">
                        <c:v>14.6</c:v>
                      </c:pt>
                      <c:pt idx="4581">
                        <c:v>14.52</c:v>
                      </c:pt>
                      <c:pt idx="4582">
                        <c:v>14.55</c:v>
                      </c:pt>
                      <c:pt idx="4583">
                        <c:v>14.64</c:v>
                      </c:pt>
                      <c:pt idx="4584">
                        <c:v>14.62</c:v>
                      </c:pt>
                      <c:pt idx="4585">
                        <c:v>15.01</c:v>
                      </c:pt>
                      <c:pt idx="4586">
                        <c:v>15.07</c:v>
                      </c:pt>
                      <c:pt idx="4587">
                        <c:v>14.91</c:v>
                      </c:pt>
                      <c:pt idx="4588">
                        <c:v>15.09</c:v>
                      </c:pt>
                      <c:pt idx="4589">
                        <c:v>14.87</c:v>
                      </c:pt>
                      <c:pt idx="4590">
                        <c:v>15.01</c:v>
                      </c:pt>
                      <c:pt idx="4591">
                        <c:v>15.26</c:v>
                      </c:pt>
                      <c:pt idx="4592">
                        <c:v>15.22</c:v>
                      </c:pt>
                      <c:pt idx="4593">
                        <c:v>15.05</c:v>
                      </c:pt>
                      <c:pt idx="4594">
                        <c:v>15.09</c:v>
                      </c:pt>
                      <c:pt idx="4595">
                        <c:v>15.04</c:v>
                      </c:pt>
                      <c:pt idx="4596">
                        <c:v>15.09</c:v>
                      </c:pt>
                      <c:pt idx="4597">
                        <c:v>14.85</c:v>
                      </c:pt>
                      <c:pt idx="4598">
                        <c:v>14.73</c:v>
                      </c:pt>
                      <c:pt idx="4599">
                        <c:v>14.78</c:v>
                      </c:pt>
                      <c:pt idx="4600">
                        <c:v>14.73</c:v>
                      </c:pt>
                      <c:pt idx="4601">
                        <c:v>14.24</c:v>
                      </c:pt>
                      <c:pt idx="4602">
                        <c:v>14.44</c:v>
                      </c:pt>
                      <c:pt idx="4603">
                        <c:v>14.22</c:v>
                      </c:pt>
                      <c:pt idx="4604">
                        <c:v>14.41</c:v>
                      </c:pt>
                      <c:pt idx="4605">
                        <c:v>13.63</c:v>
                      </c:pt>
                      <c:pt idx="4606">
                        <c:v>13.62</c:v>
                      </c:pt>
                      <c:pt idx="4607">
                        <c:v>13.49</c:v>
                      </c:pt>
                      <c:pt idx="4608">
                        <c:v>13.33</c:v>
                      </c:pt>
                      <c:pt idx="4609">
                        <c:v>13.31</c:v>
                      </c:pt>
                      <c:pt idx="4610">
                        <c:v>13.15</c:v>
                      </c:pt>
                      <c:pt idx="4611">
                        <c:v>13.16</c:v>
                      </c:pt>
                      <c:pt idx="4612">
                        <c:v>12.95</c:v>
                      </c:pt>
                      <c:pt idx="4613">
                        <c:v>13.06</c:v>
                      </c:pt>
                      <c:pt idx="4614">
                        <c:v>13.16</c:v>
                      </c:pt>
                      <c:pt idx="4615">
                        <c:v>13.35</c:v>
                      </c:pt>
                      <c:pt idx="4616">
                        <c:v>12.93</c:v>
                      </c:pt>
                      <c:pt idx="4617">
                        <c:v>13.04</c:v>
                      </c:pt>
                      <c:pt idx="4618">
                        <c:v>12.87</c:v>
                      </c:pt>
                      <c:pt idx="4619">
                        <c:v>13.55</c:v>
                      </c:pt>
                      <c:pt idx="4620">
                        <c:v>13.82</c:v>
                      </c:pt>
                      <c:pt idx="4621">
                        <c:v>13.91</c:v>
                      </c:pt>
                      <c:pt idx="4622">
                        <c:v>14.15</c:v>
                      </c:pt>
                      <c:pt idx="4623">
                        <c:v>14.33</c:v>
                      </c:pt>
                      <c:pt idx="4624">
                        <c:v>14.6</c:v>
                      </c:pt>
                      <c:pt idx="4625">
                        <c:v>14.74</c:v>
                      </c:pt>
                      <c:pt idx="4626">
                        <c:v>14.23</c:v>
                      </c:pt>
                      <c:pt idx="4627">
                        <c:v>13.85</c:v>
                      </c:pt>
                      <c:pt idx="4628">
                        <c:v>14.04</c:v>
                      </c:pt>
                      <c:pt idx="4629">
                        <c:v>14.07</c:v>
                      </c:pt>
                      <c:pt idx="4630">
                        <c:v>14.03</c:v>
                      </c:pt>
                      <c:pt idx="4631">
                        <c:v>14.34</c:v>
                      </c:pt>
                      <c:pt idx="4632">
                        <c:v>14.43</c:v>
                      </c:pt>
                      <c:pt idx="4633">
                        <c:v>14.42</c:v>
                      </c:pt>
                      <c:pt idx="4634">
                        <c:v>14.26</c:v>
                      </c:pt>
                      <c:pt idx="4635">
                        <c:v>14.33</c:v>
                      </c:pt>
                      <c:pt idx="4636">
                        <c:v>14.45</c:v>
                      </c:pt>
                      <c:pt idx="4637">
                        <c:v>14.53</c:v>
                      </c:pt>
                      <c:pt idx="4638">
                        <c:v>14.33</c:v>
                      </c:pt>
                      <c:pt idx="4639">
                        <c:v>14.51</c:v>
                      </c:pt>
                      <c:pt idx="4640">
                        <c:v>14.38</c:v>
                      </c:pt>
                      <c:pt idx="4641">
                        <c:v>14.39</c:v>
                      </c:pt>
                      <c:pt idx="4642">
                        <c:v>14.45</c:v>
                      </c:pt>
                      <c:pt idx="4643">
                        <c:v>14.48</c:v>
                      </c:pt>
                      <c:pt idx="4644">
                        <c:v>14.45</c:v>
                      </c:pt>
                      <c:pt idx="4645">
                        <c:v>14.34</c:v>
                      </c:pt>
                      <c:pt idx="4646">
                        <c:v>14.1</c:v>
                      </c:pt>
                      <c:pt idx="4647">
                        <c:v>14.02</c:v>
                      </c:pt>
                      <c:pt idx="4648">
                        <c:v>14.24</c:v>
                      </c:pt>
                      <c:pt idx="4649">
                        <c:v>14.49</c:v>
                      </c:pt>
                      <c:pt idx="4650">
                        <c:v>14.56</c:v>
                      </c:pt>
                      <c:pt idx="4651">
                        <c:v>14.57</c:v>
                      </c:pt>
                      <c:pt idx="4652">
                        <c:v>14.26</c:v>
                      </c:pt>
                      <c:pt idx="4653">
                        <c:v>14.3</c:v>
                      </c:pt>
                      <c:pt idx="4654">
                        <c:v>14.25</c:v>
                      </c:pt>
                      <c:pt idx="4655">
                        <c:v>13.99</c:v>
                      </c:pt>
                      <c:pt idx="4656">
                        <c:v>13.93</c:v>
                      </c:pt>
                      <c:pt idx="4657">
                        <c:v>13.93</c:v>
                      </c:pt>
                      <c:pt idx="4658">
                        <c:v>13.93</c:v>
                      </c:pt>
                      <c:pt idx="4659">
                        <c:v>13.84</c:v>
                      </c:pt>
                      <c:pt idx="4660">
                        <c:v>13.82</c:v>
                      </c:pt>
                      <c:pt idx="4661">
                        <c:v>13.72</c:v>
                      </c:pt>
                      <c:pt idx="4662">
                        <c:v>13.79</c:v>
                      </c:pt>
                      <c:pt idx="4663">
                        <c:v>13.56</c:v>
                      </c:pt>
                      <c:pt idx="4664">
                        <c:v>13.35</c:v>
                      </c:pt>
                      <c:pt idx="4665">
                        <c:v>13.25</c:v>
                      </c:pt>
                      <c:pt idx="4666">
                        <c:v>13.18</c:v>
                      </c:pt>
                      <c:pt idx="4667">
                        <c:v>13.12</c:v>
                      </c:pt>
                      <c:pt idx="4668">
                        <c:v>13.08</c:v>
                      </c:pt>
                      <c:pt idx="4669">
                        <c:v>12.89</c:v>
                      </c:pt>
                      <c:pt idx="4670">
                        <c:v>12.84</c:v>
                      </c:pt>
                      <c:pt idx="4671">
                        <c:v>12.83</c:v>
                      </c:pt>
                      <c:pt idx="4672">
                        <c:v>12.73</c:v>
                      </c:pt>
                      <c:pt idx="4673">
                        <c:v>12.84</c:v>
                      </c:pt>
                      <c:pt idx="4674">
                        <c:v>12.68</c:v>
                      </c:pt>
                      <c:pt idx="4675">
                        <c:v>12.8</c:v>
                      </c:pt>
                      <c:pt idx="4676">
                        <c:v>12.48</c:v>
                      </c:pt>
                      <c:pt idx="4677">
                        <c:v>12.67</c:v>
                      </c:pt>
                      <c:pt idx="4678">
                        <c:v>13.03</c:v>
                      </c:pt>
                      <c:pt idx="4679">
                        <c:v>12.98</c:v>
                      </c:pt>
                      <c:pt idx="4680">
                        <c:v>13.15</c:v>
                      </c:pt>
                      <c:pt idx="4681">
                        <c:v>13.19</c:v>
                      </c:pt>
                      <c:pt idx="4682">
                        <c:v>13.08</c:v>
                      </c:pt>
                      <c:pt idx="4683">
                        <c:v>13.26</c:v>
                      </c:pt>
                      <c:pt idx="4684">
                        <c:v>13.26</c:v>
                      </c:pt>
                      <c:pt idx="4685">
                        <c:v>13.28</c:v>
                      </c:pt>
                      <c:pt idx="4686">
                        <c:v>12.95</c:v>
                      </c:pt>
                      <c:pt idx="4687">
                        <c:v>12.72</c:v>
                      </c:pt>
                      <c:pt idx="4688">
                        <c:v>12.4</c:v>
                      </c:pt>
                      <c:pt idx="4689">
                        <c:v>12.23</c:v>
                      </c:pt>
                      <c:pt idx="4690">
                        <c:v>12.56</c:v>
                      </c:pt>
                      <c:pt idx="4691">
                        <c:v>12.84</c:v>
                      </c:pt>
                      <c:pt idx="4692">
                        <c:v>12.8</c:v>
                      </c:pt>
                      <c:pt idx="4693">
                        <c:v>12.88</c:v>
                      </c:pt>
                      <c:pt idx="4694">
                        <c:v>13.17</c:v>
                      </c:pt>
                      <c:pt idx="4695">
                        <c:v>13.11</c:v>
                      </c:pt>
                      <c:pt idx="4696">
                        <c:v>12.95</c:v>
                      </c:pt>
                      <c:pt idx="4697">
                        <c:v>12.87</c:v>
                      </c:pt>
                      <c:pt idx="4698">
                        <c:v>13.12</c:v>
                      </c:pt>
                      <c:pt idx="4699">
                        <c:v>13.14</c:v>
                      </c:pt>
                      <c:pt idx="4700">
                        <c:v>12.84</c:v>
                      </c:pt>
                      <c:pt idx="4701">
                        <c:v>12.68</c:v>
                      </c:pt>
                      <c:pt idx="4702">
                        <c:v>12.58</c:v>
                      </c:pt>
                      <c:pt idx="4703">
                        <c:v>12.55</c:v>
                      </c:pt>
                      <c:pt idx="4704">
                        <c:v>12.48</c:v>
                      </c:pt>
                      <c:pt idx="4705">
                        <c:v>12.67</c:v>
                      </c:pt>
                      <c:pt idx="4706">
                        <c:v>12.55</c:v>
                      </c:pt>
                      <c:pt idx="4707">
                        <c:v>12.38</c:v>
                      </c:pt>
                      <c:pt idx="4708">
                        <c:v>12.23</c:v>
                      </c:pt>
                      <c:pt idx="4709">
                        <c:v>12.13</c:v>
                      </c:pt>
                      <c:pt idx="4710">
                        <c:v>12.29</c:v>
                      </c:pt>
                      <c:pt idx="4711">
                        <c:v>12.22</c:v>
                      </c:pt>
                      <c:pt idx="4712">
                        <c:v>12.12</c:v>
                      </c:pt>
                      <c:pt idx="4713">
                        <c:v>12.16</c:v>
                      </c:pt>
                      <c:pt idx="4714">
                        <c:v>12.1</c:v>
                      </c:pt>
                      <c:pt idx="4715">
                        <c:v>11.77</c:v>
                      </c:pt>
                      <c:pt idx="4716">
                        <c:v>11.7</c:v>
                      </c:pt>
                      <c:pt idx="4717">
                        <c:v>11.59</c:v>
                      </c:pt>
                      <c:pt idx="4718">
                        <c:v>11.59</c:v>
                      </c:pt>
                      <c:pt idx="4719">
                        <c:v>12.05</c:v>
                      </c:pt>
                      <c:pt idx="4720">
                        <c:v>11.8</c:v>
                      </c:pt>
                      <c:pt idx="4721">
                        <c:v>11.94</c:v>
                      </c:pt>
                      <c:pt idx="4722">
                        <c:v>11.8</c:v>
                      </c:pt>
                      <c:pt idx="4723">
                        <c:v>12.08</c:v>
                      </c:pt>
                      <c:pt idx="4724">
                        <c:v>12.02</c:v>
                      </c:pt>
                      <c:pt idx="4725">
                        <c:v>12.47</c:v>
                      </c:pt>
                      <c:pt idx="4726">
                        <c:v>12.83</c:v>
                      </c:pt>
                      <c:pt idx="4727">
                        <c:v>12.71</c:v>
                      </c:pt>
                      <c:pt idx="4728">
                        <c:v>12.8</c:v>
                      </c:pt>
                      <c:pt idx="4729">
                        <c:v>13.12</c:v>
                      </c:pt>
                      <c:pt idx="4730">
                        <c:v>13.18</c:v>
                      </c:pt>
                      <c:pt idx="4731">
                        <c:v>13.25</c:v>
                      </c:pt>
                      <c:pt idx="4732">
                        <c:v>13.11</c:v>
                      </c:pt>
                      <c:pt idx="4733">
                        <c:v>13.24</c:v>
                      </c:pt>
                      <c:pt idx="4734">
                        <c:v>13.3</c:v>
                      </c:pt>
                      <c:pt idx="4735">
                        <c:v>13.45</c:v>
                      </c:pt>
                      <c:pt idx="4736">
                        <c:v>13.5</c:v>
                      </c:pt>
                      <c:pt idx="4737">
                        <c:v>13.82</c:v>
                      </c:pt>
                      <c:pt idx="4738">
                        <c:v>13.82</c:v>
                      </c:pt>
                      <c:pt idx="4739">
                        <c:v>13.52</c:v>
                      </c:pt>
                      <c:pt idx="4740">
                        <c:v>13.43</c:v>
                      </c:pt>
                      <c:pt idx="4741">
                        <c:v>13.47</c:v>
                      </c:pt>
                      <c:pt idx="4742">
                        <c:v>13.55</c:v>
                      </c:pt>
                      <c:pt idx="4743">
                        <c:v>13.65</c:v>
                      </c:pt>
                      <c:pt idx="4744">
                        <c:v>13.67</c:v>
                      </c:pt>
                      <c:pt idx="4745">
                        <c:v>13.71</c:v>
                      </c:pt>
                      <c:pt idx="4746">
                        <c:v>13.9</c:v>
                      </c:pt>
                      <c:pt idx="4747">
                        <c:v>13.79</c:v>
                      </c:pt>
                      <c:pt idx="4748">
                        <c:v>14.08</c:v>
                      </c:pt>
                      <c:pt idx="4749">
                        <c:v>14.3</c:v>
                      </c:pt>
                      <c:pt idx="4750">
                        <c:v>14.14</c:v>
                      </c:pt>
                      <c:pt idx="4751">
                        <c:v>13.47</c:v>
                      </c:pt>
                      <c:pt idx="4752">
                        <c:v>14.32</c:v>
                      </c:pt>
                      <c:pt idx="4753">
                        <c:v>14.41</c:v>
                      </c:pt>
                      <c:pt idx="4754">
                        <c:v>14.17</c:v>
                      </c:pt>
                      <c:pt idx="4755">
                        <c:v>14.31</c:v>
                      </c:pt>
                      <c:pt idx="4756">
                        <c:v>14.83</c:v>
                      </c:pt>
                      <c:pt idx="4757">
                        <c:v>14.59</c:v>
                      </c:pt>
                      <c:pt idx="4758">
                        <c:v>14.48</c:v>
                      </c:pt>
                      <c:pt idx="4759">
                        <c:v>14.86</c:v>
                      </c:pt>
                      <c:pt idx="4760">
                        <c:v>15.14</c:v>
                      </c:pt>
                      <c:pt idx="4761">
                        <c:v>15.17</c:v>
                      </c:pt>
                      <c:pt idx="4762">
                        <c:v>15.38</c:v>
                      </c:pt>
                      <c:pt idx="4763">
                        <c:v>15.66</c:v>
                      </c:pt>
                      <c:pt idx="4764">
                        <c:v>15.59</c:v>
                      </c:pt>
                      <c:pt idx="4765">
                        <c:v>16.16</c:v>
                      </c:pt>
                      <c:pt idx="4766">
                        <c:v>16.52</c:v>
                      </c:pt>
                      <c:pt idx="4767">
                        <c:v>16.41</c:v>
                      </c:pt>
                      <c:pt idx="4768">
                        <c:v>16.510000000000002</c:v>
                      </c:pt>
                      <c:pt idx="4769">
                        <c:v>16.37</c:v>
                      </c:pt>
                      <c:pt idx="4770">
                        <c:v>16.07</c:v>
                      </c:pt>
                      <c:pt idx="4771">
                        <c:v>16.170000000000002</c:v>
                      </c:pt>
                      <c:pt idx="4772">
                        <c:v>16.32</c:v>
                      </c:pt>
                      <c:pt idx="4773">
                        <c:v>16.440000000000001</c:v>
                      </c:pt>
                      <c:pt idx="4774">
                        <c:v>16.54</c:v>
                      </c:pt>
                      <c:pt idx="4775">
                        <c:v>16.53</c:v>
                      </c:pt>
                      <c:pt idx="4776">
                        <c:v>16.63</c:v>
                      </c:pt>
                      <c:pt idx="4777">
                        <c:v>16.489999999999998</c:v>
                      </c:pt>
                      <c:pt idx="4778">
                        <c:v>16.63</c:v>
                      </c:pt>
                      <c:pt idx="4779">
                        <c:v>16.64</c:v>
                      </c:pt>
                      <c:pt idx="4780">
                        <c:v>16.53</c:v>
                      </c:pt>
                      <c:pt idx="4781">
                        <c:v>16.61</c:v>
                      </c:pt>
                      <c:pt idx="4782">
                        <c:v>16.75</c:v>
                      </c:pt>
                      <c:pt idx="4783">
                        <c:v>17.04</c:v>
                      </c:pt>
                      <c:pt idx="4784">
                        <c:v>17.22</c:v>
                      </c:pt>
                      <c:pt idx="4785">
                        <c:v>16.8</c:v>
                      </c:pt>
                      <c:pt idx="4786">
                        <c:v>16.899999999999999</c:v>
                      </c:pt>
                      <c:pt idx="4787">
                        <c:v>17.04</c:v>
                      </c:pt>
                      <c:pt idx="4788">
                        <c:v>16.899999999999999</c:v>
                      </c:pt>
                      <c:pt idx="4789">
                        <c:v>16.68</c:v>
                      </c:pt>
                      <c:pt idx="4790">
                        <c:v>16.600000000000001</c:v>
                      </c:pt>
                      <c:pt idx="4791">
                        <c:v>16.350000000000001</c:v>
                      </c:pt>
                      <c:pt idx="4792">
                        <c:v>16.34</c:v>
                      </c:pt>
                      <c:pt idx="4793">
                        <c:v>16.54</c:v>
                      </c:pt>
                      <c:pt idx="4794">
                        <c:v>16.63</c:v>
                      </c:pt>
                      <c:pt idx="4795">
                        <c:v>16.440000000000001</c:v>
                      </c:pt>
                      <c:pt idx="4796">
                        <c:v>16.329999999999998</c:v>
                      </c:pt>
                      <c:pt idx="4797">
                        <c:v>16.260000000000002</c:v>
                      </c:pt>
                      <c:pt idx="4798">
                        <c:v>16.329999999999998</c:v>
                      </c:pt>
                      <c:pt idx="4799">
                        <c:v>16.54</c:v>
                      </c:pt>
                      <c:pt idx="4800">
                        <c:v>16.420000000000002</c:v>
                      </c:pt>
                      <c:pt idx="4801">
                        <c:v>16.47</c:v>
                      </c:pt>
                      <c:pt idx="4802">
                        <c:v>16.12</c:v>
                      </c:pt>
                      <c:pt idx="4803">
                        <c:v>15.98</c:v>
                      </c:pt>
                      <c:pt idx="4804">
                        <c:v>16.010000000000002</c:v>
                      </c:pt>
                      <c:pt idx="4805">
                        <c:v>15.66</c:v>
                      </c:pt>
                      <c:pt idx="4806">
                        <c:v>15.77</c:v>
                      </c:pt>
                      <c:pt idx="4807">
                        <c:v>15.85</c:v>
                      </c:pt>
                      <c:pt idx="4808">
                        <c:v>16</c:v>
                      </c:pt>
                      <c:pt idx="4809">
                        <c:v>15.8</c:v>
                      </c:pt>
                      <c:pt idx="4810">
                        <c:v>15.45</c:v>
                      </c:pt>
                      <c:pt idx="4811">
                        <c:v>14.63</c:v>
                      </c:pt>
                      <c:pt idx="4812">
                        <c:v>14.2</c:v>
                      </c:pt>
                      <c:pt idx="4813">
                        <c:v>14.25</c:v>
                      </c:pt>
                      <c:pt idx="4814">
                        <c:v>14.17</c:v>
                      </c:pt>
                      <c:pt idx="4815">
                        <c:v>15.03</c:v>
                      </c:pt>
                      <c:pt idx="4816">
                        <c:v>15.12</c:v>
                      </c:pt>
                      <c:pt idx="4817">
                        <c:v>14.76</c:v>
                      </c:pt>
                      <c:pt idx="4818">
                        <c:v>15.14</c:v>
                      </c:pt>
                      <c:pt idx="4819">
                        <c:v>14.79</c:v>
                      </c:pt>
                      <c:pt idx="4820">
                        <c:v>14.26</c:v>
                      </c:pt>
                      <c:pt idx="4821">
                        <c:v>14.54</c:v>
                      </c:pt>
                      <c:pt idx="4822">
                        <c:v>14.74</c:v>
                      </c:pt>
                      <c:pt idx="4823">
                        <c:v>14.53</c:v>
                      </c:pt>
                      <c:pt idx="4824">
                        <c:v>14.85</c:v>
                      </c:pt>
                      <c:pt idx="4825">
                        <c:v>14.95</c:v>
                      </c:pt>
                      <c:pt idx="4826">
                        <c:v>15.27</c:v>
                      </c:pt>
                      <c:pt idx="4827">
                        <c:v>14.96</c:v>
                      </c:pt>
                      <c:pt idx="4828">
                        <c:v>14.64</c:v>
                      </c:pt>
                      <c:pt idx="4829">
                        <c:v>14.79</c:v>
                      </c:pt>
                      <c:pt idx="4830">
                        <c:v>14.84</c:v>
                      </c:pt>
                      <c:pt idx="4831">
                        <c:v>14.99</c:v>
                      </c:pt>
                      <c:pt idx="4832">
                        <c:v>14.78</c:v>
                      </c:pt>
                      <c:pt idx="4833">
                        <c:v>14.92</c:v>
                      </c:pt>
                      <c:pt idx="4834">
                        <c:v>14.57</c:v>
                      </c:pt>
                      <c:pt idx="4835">
                        <c:v>14.97</c:v>
                      </c:pt>
                      <c:pt idx="4836">
                        <c:v>14.64</c:v>
                      </c:pt>
                      <c:pt idx="4837">
                        <c:v>14.7</c:v>
                      </c:pt>
                      <c:pt idx="4838">
                        <c:v>15</c:v>
                      </c:pt>
                      <c:pt idx="4839">
                        <c:v>15</c:v>
                      </c:pt>
                      <c:pt idx="4840">
                        <c:v>15.24</c:v>
                      </c:pt>
                      <c:pt idx="4841">
                        <c:v>15.26</c:v>
                      </c:pt>
                      <c:pt idx="4842">
                        <c:v>15.44</c:v>
                      </c:pt>
                      <c:pt idx="4843">
                        <c:v>15.58</c:v>
                      </c:pt>
                      <c:pt idx="4844">
                        <c:v>15.45</c:v>
                      </c:pt>
                      <c:pt idx="4845">
                        <c:v>15.54</c:v>
                      </c:pt>
                      <c:pt idx="4846">
                        <c:v>15.68</c:v>
                      </c:pt>
                      <c:pt idx="4847">
                        <c:v>15.54</c:v>
                      </c:pt>
                      <c:pt idx="4848">
                        <c:v>15.58</c:v>
                      </c:pt>
                      <c:pt idx="4849">
                        <c:v>15.31</c:v>
                      </c:pt>
                      <c:pt idx="4850">
                        <c:v>15.08</c:v>
                      </c:pt>
                      <c:pt idx="4851">
                        <c:v>15.17</c:v>
                      </c:pt>
                      <c:pt idx="4852">
                        <c:v>15.22</c:v>
                      </c:pt>
                      <c:pt idx="4853">
                        <c:v>15.1</c:v>
                      </c:pt>
                      <c:pt idx="4854">
                        <c:v>15.08</c:v>
                      </c:pt>
                      <c:pt idx="4855">
                        <c:v>15.21</c:v>
                      </c:pt>
                      <c:pt idx="4856">
                        <c:v>15.27</c:v>
                      </c:pt>
                      <c:pt idx="4857">
                        <c:v>15.28</c:v>
                      </c:pt>
                      <c:pt idx="4858">
                        <c:v>15.13</c:v>
                      </c:pt>
                      <c:pt idx="4859">
                        <c:v>15.18</c:v>
                      </c:pt>
                      <c:pt idx="4860">
                        <c:v>15.23</c:v>
                      </c:pt>
                      <c:pt idx="4861">
                        <c:v>15.18</c:v>
                      </c:pt>
                      <c:pt idx="4862">
                        <c:v>15.4</c:v>
                      </c:pt>
                      <c:pt idx="4863">
                        <c:v>15.34</c:v>
                      </c:pt>
                      <c:pt idx="4864">
                        <c:v>15.45</c:v>
                      </c:pt>
                      <c:pt idx="4865">
                        <c:v>15.46</c:v>
                      </c:pt>
                      <c:pt idx="4866">
                        <c:v>15.43</c:v>
                      </c:pt>
                      <c:pt idx="4867">
                        <c:v>15.41</c:v>
                      </c:pt>
                      <c:pt idx="4868">
                        <c:v>15.29</c:v>
                      </c:pt>
                      <c:pt idx="4869">
                        <c:v>15.26</c:v>
                      </c:pt>
                      <c:pt idx="4870">
                        <c:v>15.59</c:v>
                      </c:pt>
                      <c:pt idx="4871">
                        <c:v>15.84</c:v>
                      </c:pt>
                      <c:pt idx="4872">
                        <c:v>16.079999999999998</c:v>
                      </c:pt>
                      <c:pt idx="4873">
                        <c:v>15.85</c:v>
                      </c:pt>
                      <c:pt idx="4874">
                        <c:v>16.14</c:v>
                      </c:pt>
                      <c:pt idx="4875">
                        <c:v>16.14</c:v>
                      </c:pt>
                      <c:pt idx="4876">
                        <c:v>16.07</c:v>
                      </c:pt>
                      <c:pt idx="4877">
                        <c:v>16.28</c:v>
                      </c:pt>
                      <c:pt idx="4878">
                        <c:v>15.82</c:v>
                      </c:pt>
                      <c:pt idx="4879">
                        <c:v>15.74</c:v>
                      </c:pt>
                      <c:pt idx="4880">
                        <c:v>16.170000000000002</c:v>
                      </c:pt>
                      <c:pt idx="4881">
                        <c:v>16.43</c:v>
                      </c:pt>
                      <c:pt idx="4882">
                        <c:v>16.32</c:v>
                      </c:pt>
                      <c:pt idx="4883">
                        <c:v>15.97</c:v>
                      </c:pt>
                      <c:pt idx="4884">
                        <c:v>15.55</c:v>
                      </c:pt>
                      <c:pt idx="4885">
                        <c:v>15.33</c:v>
                      </c:pt>
                      <c:pt idx="4886">
                        <c:v>15.24</c:v>
                      </c:pt>
                      <c:pt idx="4887">
                        <c:v>15.27</c:v>
                      </c:pt>
                      <c:pt idx="4888">
                        <c:v>15.37</c:v>
                      </c:pt>
                      <c:pt idx="4889">
                        <c:v>15.48</c:v>
                      </c:pt>
                      <c:pt idx="4890">
                        <c:v>15.3</c:v>
                      </c:pt>
                      <c:pt idx="4891">
                        <c:v>14.82</c:v>
                      </c:pt>
                      <c:pt idx="4892">
                        <c:v>14.73</c:v>
                      </c:pt>
                      <c:pt idx="4893">
                        <c:v>14.76</c:v>
                      </c:pt>
                      <c:pt idx="4894">
                        <c:v>14.62</c:v>
                      </c:pt>
                      <c:pt idx="4895">
                        <c:v>14.3</c:v>
                      </c:pt>
                      <c:pt idx="4896">
                        <c:v>14.22</c:v>
                      </c:pt>
                      <c:pt idx="4897">
                        <c:v>14.26</c:v>
                      </c:pt>
                      <c:pt idx="4898">
                        <c:v>14.2</c:v>
                      </c:pt>
                      <c:pt idx="4899">
                        <c:v>14.17</c:v>
                      </c:pt>
                      <c:pt idx="4900">
                        <c:v>14.34</c:v>
                      </c:pt>
                      <c:pt idx="4901">
                        <c:v>14.27</c:v>
                      </c:pt>
                      <c:pt idx="4902">
                        <c:v>13.88</c:v>
                      </c:pt>
                      <c:pt idx="4903">
                        <c:v>13.97</c:v>
                      </c:pt>
                      <c:pt idx="4904">
                        <c:v>13.88</c:v>
                      </c:pt>
                      <c:pt idx="4905">
                        <c:v>14.17</c:v>
                      </c:pt>
                      <c:pt idx="4906">
                        <c:v>14.19</c:v>
                      </c:pt>
                      <c:pt idx="4907">
                        <c:v>14.31</c:v>
                      </c:pt>
                      <c:pt idx="4908">
                        <c:v>14.18</c:v>
                      </c:pt>
                      <c:pt idx="4909">
                        <c:v>14.1</c:v>
                      </c:pt>
                      <c:pt idx="4910">
                        <c:v>14.36</c:v>
                      </c:pt>
                      <c:pt idx="4911">
                        <c:v>14.4</c:v>
                      </c:pt>
                      <c:pt idx="4912">
                        <c:v>14.94</c:v>
                      </c:pt>
                      <c:pt idx="4913">
                        <c:v>15.25</c:v>
                      </c:pt>
                      <c:pt idx="4914">
                        <c:v>15.34</c:v>
                      </c:pt>
                      <c:pt idx="4915">
                        <c:v>15.33</c:v>
                      </c:pt>
                      <c:pt idx="4916">
                        <c:v>15.15</c:v>
                      </c:pt>
                      <c:pt idx="4917">
                        <c:v>15.01</c:v>
                      </c:pt>
                      <c:pt idx="4918">
                        <c:v>15.09</c:v>
                      </c:pt>
                      <c:pt idx="4919">
                        <c:v>14.96</c:v>
                      </c:pt>
                      <c:pt idx="4920">
                        <c:v>14.58</c:v>
                      </c:pt>
                      <c:pt idx="4921">
                        <c:v>14.86</c:v>
                      </c:pt>
                      <c:pt idx="4922">
                        <c:v>15.28</c:v>
                      </c:pt>
                      <c:pt idx="4923">
                        <c:v>15.55</c:v>
                      </c:pt>
                      <c:pt idx="4924">
                        <c:v>15.72</c:v>
                      </c:pt>
                      <c:pt idx="4925">
                        <c:v>15.82</c:v>
                      </c:pt>
                      <c:pt idx="4926">
                        <c:v>15.55</c:v>
                      </c:pt>
                      <c:pt idx="4927">
                        <c:v>15.53</c:v>
                      </c:pt>
                      <c:pt idx="4928">
                        <c:v>15.42</c:v>
                      </c:pt>
                      <c:pt idx="4929">
                        <c:v>14.84</c:v>
                      </c:pt>
                      <c:pt idx="4930">
                        <c:v>14.36</c:v>
                      </c:pt>
                      <c:pt idx="4931">
                        <c:v>14.32</c:v>
                      </c:pt>
                      <c:pt idx="4932">
                        <c:v>14.24</c:v>
                      </c:pt>
                      <c:pt idx="4933">
                        <c:v>14.11</c:v>
                      </c:pt>
                      <c:pt idx="4934">
                        <c:v>14.05</c:v>
                      </c:pt>
                      <c:pt idx="4935">
                        <c:v>14.08</c:v>
                      </c:pt>
                      <c:pt idx="4936">
                        <c:v>13.94</c:v>
                      </c:pt>
                      <c:pt idx="4937">
                        <c:v>14.03</c:v>
                      </c:pt>
                      <c:pt idx="4938">
                        <c:v>13.9</c:v>
                      </c:pt>
                      <c:pt idx="4939">
                        <c:v>13.94</c:v>
                      </c:pt>
                      <c:pt idx="4940">
                        <c:v>13.92</c:v>
                      </c:pt>
                      <c:pt idx="4941">
                        <c:v>13.84</c:v>
                      </c:pt>
                      <c:pt idx="4942">
                        <c:v>13.79</c:v>
                      </c:pt>
                      <c:pt idx="4943">
                        <c:v>13.85</c:v>
                      </c:pt>
                      <c:pt idx="4944">
                        <c:v>14.02</c:v>
                      </c:pt>
                      <c:pt idx="4945">
                        <c:v>14.2</c:v>
                      </c:pt>
                      <c:pt idx="4946">
                        <c:v>14.15</c:v>
                      </c:pt>
                      <c:pt idx="4947">
                        <c:v>14.4</c:v>
                      </c:pt>
                      <c:pt idx="4948">
                        <c:v>14.04</c:v>
                      </c:pt>
                      <c:pt idx="4949">
                        <c:v>13.99</c:v>
                      </c:pt>
                      <c:pt idx="4950">
                        <c:v>14.02</c:v>
                      </c:pt>
                      <c:pt idx="4951">
                        <c:v>14.55</c:v>
                      </c:pt>
                      <c:pt idx="4952">
                        <c:v>14.17</c:v>
                      </c:pt>
                      <c:pt idx="4953">
                        <c:v>14.43</c:v>
                      </c:pt>
                      <c:pt idx="4954">
                        <c:v>14.39</c:v>
                      </c:pt>
                      <c:pt idx="4955">
                        <c:v>14.27</c:v>
                      </c:pt>
                      <c:pt idx="4956">
                        <c:v>13.79</c:v>
                      </c:pt>
                      <c:pt idx="4957">
                        <c:v>13.99</c:v>
                      </c:pt>
                      <c:pt idx="4958">
                        <c:v>13.92</c:v>
                      </c:pt>
                      <c:pt idx="4959">
                        <c:v>13.75</c:v>
                      </c:pt>
                      <c:pt idx="4960">
                        <c:v>14.47</c:v>
                      </c:pt>
                      <c:pt idx="4961">
                        <c:v>14.35</c:v>
                      </c:pt>
                      <c:pt idx="4962">
                        <c:v>14.39</c:v>
                      </c:pt>
                      <c:pt idx="4963">
                        <c:v>15.45</c:v>
                      </c:pt>
                      <c:pt idx="4964">
                        <c:v>15.01</c:v>
                      </c:pt>
                      <c:pt idx="4965">
                        <c:v>14.77</c:v>
                      </c:pt>
                      <c:pt idx="4966">
                        <c:v>14.49</c:v>
                      </c:pt>
                      <c:pt idx="4967">
                        <c:v>15.3</c:v>
                      </c:pt>
                      <c:pt idx="4968">
                        <c:v>15.14</c:v>
                      </c:pt>
                      <c:pt idx="4969">
                        <c:v>15.39</c:v>
                      </c:pt>
                      <c:pt idx="4970">
                        <c:v>15.27</c:v>
                      </c:pt>
                      <c:pt idx="4971">
                        <c:v>15.17</c:v>
                      </c:pt>
                      <c:pt idx="4972">
                        <c:v>15.07</c:v>
                      </c:pt>
                      <c:pt idx="4973">
                        <c:v>15.31</c:v>
                      </c:pt>
                      <c:pt idx="4974">
                        <c:v>15.73</c:v>
                      </c:pt>
                      <c:pt idx="4975">
                        <c:v>16.48</c:v>
                      </c:pt>
                      <c:pt idx="4976">
                        <c:v>16.28</c:v>
                      </c:pt>
                      <c:pt idx="4977">
                        <c:v>15.89</c:v>
                      </c:pt>
                      <c:pt idx="4978">
                        <c:v>16.489999999999998</c:v>
                      </c:pt>
                      <c:pt idx="4979">
                        <c:v>16.579999999999998</c:v>
                      </c:pt>
                      <c:pt idx="4980">
                        <c:v>16.25</c:v>
                      </c:pt>
                      <c:pt idx="4981">
                        <c:v>16.12</c:v>
                      </c:pt>
                      <c:pt idx="4982">
                        <c:v>15.85</c:v>
                      </c:pt>
                      <c:pt idx="4983">
                        <c:v>15.73</c:v>
                      </c:pt>
                      <c:pt idx="4984">
                        <c:v>15.82</c:v>
                      </c:pt>
                      <c:pt idx="4985">
                        <c:v>15.93</c:v>
                      </c:pt>
                      <c:pt idx="4986">
                        <c:v>16.170000000000002</c:v>
                      </c:pt>
                      <c:pt idx="4987">
                        <c:v>16.059999999999999</c:v>
                      </c:pt>
                      <c:pt idx="4988">
                        <c:v>15.94</c:v>
                      </c:pt>
                      <c:pt idx="4989">
                        <c:v>15.86</c:v>
                      </c:pt>
                      <c:pt idx="4990">
                        <c:v>15.42</c:v>
                      </c:pt>
                      <c:pt idx="4991">
                        <c:v>15.42</c:v>
                      </c:pt>
                      <c:pt idx="4992">
                        <c:v>15.05</c:v>
                      </c:pt>
                      <c:pt idx="4993">
                        <c:v>15.28</c:v>
                      </c:pt>
                      <c:pt idx="4994">
                        <c:v>15.72</c:v>
                      </c:pt>
                      <c:pt idx="4995">
                        <c:v>15.87</c:v>
                      </c:pt>
                      <c:pt idx="4996">
                        <c:v>15.55</c:v>
                      </c:pt>
                      <c:pt idx="4997">
                        <c:v>15.93</c:v>
                      </c:pt>
                      <c:pt idx="4998">
                        <c:v>16.059999999999999</c:v>
                      </c:pt>
                      <c:pt idx="4999">
                        <c:v>16.079999999999998</c:v>
                      </c:pt>
                      <c:pt idx="5000">
                        <c:v>15.94</c:v>
                      </c:pt>
                      <c:pt idx="5001">
                        <c:v>16.25</c:v>
                      </c:pt>
                      <c:pt idx="5002">
                        <c:v>16.670000000000002</c:v>
                      </c:pt>
                      <c:pt idx="5003">
                        <c:v>16.75</c:v>
                      </c:pt>
                      <c:pt idx="5004">
                        <c:v>16.420000000000002</c:v>
                      </c:pt>
                      <c:pt idx="5005">
                        <c:v>15.92</c:v>
                      </c:pt>
                      <c:pt idx="5006">
                        <c:v>15.43</c:v>
                      </c:pt>
                      <c:pt idx="5007">
                        <c:v>14.8</c:v>
                      </c:pt>
                      <c:pt idx="5008">
                        <c:v>14.8</c:v>
                      </c:pt>
                      <c:pt idx="5009">
                        <c:v>14.63</c:v>
                      </c:pt>
                      <c:pt idx="5010">
                        <c:v>13.94</c:v>
                      </c:pt>
                      <c:pt idx="5011">
                        <c:v>14.32</c:v>
                      </c:pt>
                      <c:pt idx="5012">
                        <c:v>14.2</c:v>
                      </c:pt>
                      <c:pt idx="5013">
                        <c:v>13.78</c:v>
                      </c:pt>
                      <c:pt idx="5014">
                        <c:v>14.05</c:v>
                      </c:pt>
                      <c:pt idx="5015">
                        <c:v>14.31</c:v>
                      </c:pt>
                      <c:pt idx="5016">
                        <c:v>14.31</c:v>
                      </c:pt>
                      <c:pt idx="5017">
                        <c:v>14.28</c:v>
                      </c:pt>
                      <c:pt idx="5018">
                        <c:v>13.63</c:v>
                      </c:pt>
                      <c:pt idx="5019">
                        <c:v>14.25</c:v>
                      </c:pt>
                      <c:pt idx="5020">
                        <c:v>14.33</c:v>
                      </c:pt>
                      <c:pt idx="5021">
                        <c:v>14.61</c:v>
                      </c:pt>
                      <c:pt idx="5022">
                        <c:v>14.78</c:v>
                      </c:pt>
                      <c:pt idx="5023">
                        <c:v>15.13</c:v>
                      </c:pt>
                      <c:pt idx="5024">
                        <c:v>14.95</c:v>
                      </c:pt>
                      <c:pt idx="5025">
                        <c:v>15.13</c:v>
                      </c:pt>
                      <c:pt idx="5026">
                        <c:v>15.53</c:v>
                      </c:pt>
                      <c:pt idx="5027">
                        <c:v>15.49</c:v>
                      </c:pt>
                      <c:pt idx="5028">
                        <c:v>15.25</c:v>
                      </c:pt>
                      <c:pt idx="5029">
                        <c:v>15.25</c:v>
                      </c:pt>
                      <c:pt idx="5030">
                        <c:v>15.26</c:v>
                      </c:pt>
                      <c:pt idx="5031">
                        <c:v>15.36</c:v>
                      </c:pt>
                      <c:pt idx="5032">
                        <c:v>15.38</c:v>
                      </c:pt>
                      <c:pt idx="5033">
                        <c:v>15.23</c:v>
                      </c:pt>
                      <c:pt idx="5034">
                        <c:v>15.23</c:v>
                      </c:pt>
                      <c:pt idx="5035">
                        <c:v>14.63</c:v>
                      </c:pt>
                      <c:pt idx="5036">
                        <c:v>14.69</c:v>
                      </c:pt>
                      <c:pt idx="5037">
                        <c:v>14.8</c:v>
                      </c:pt>
                      <c:pt idx="5038">
                        <c:v>14.92</c:v>
                      </c:pt>
                      <c:pt idx="5039">
                        <c:v>14.48</c:v>
                      </c:pt>
                      <c:pt idx="5040">
                        <c:v>13.7</c:v>
                      </c:pt>
                      <c:pt idx="5041">
                        <c:v>14.08</c:v>
                      </c:pt>
                      <c:pt idx="5042">
                        <c:v>14.13</c:v>
                      </c:pt>
                      <c:pt idx="5043">
                        <c:v>13.74</c:v>
                      </c:pt>
                      <c:pt idx="5044">
                        <c:v>13.62</c:v>
                      </c:pt>
                      <c:pt idx="5045">
                        <c:v>13.91</c:v>
                      </c:pt>
                      <c:pt idx="5046">
                        <c:v>13.93</c:v>
                      </c:pt>
                      <c:pt idx="5047">
                        <c:v>13.58</c:v>
                      </c:pt>
                      <c:pt idx="5048">
                        <c:v>13.43</c:v>
                      </c:pt>
                      <c:pt idx="5049">
                        <c:v>13.44</c:v>
                      </c:pt>
                      <c:pt idx="5050">
                        <c:v>13.37</c:v>
                      </c:pt>
                      <c:pt idx="5051">
                        <c:v>13.57</c:v>
                      </c:pt>
                      <c:pt idx="5052">
                        <c:v>13.27</c:v>
                      </c:pt>
                      <c:pt idx="5053">
                        <c:v>13.38</c:v>
                      </c:pt>
                      <c:pt idx="5054">
                        <c:v>12.81</c:v>
                      </c:pt>
                      <c:pt idx="5055">
                        <c:v>13.16</c:v>
                      </c:pt>
                      <c:pt idx="5056">
                        <c:v>13.03</c:v>
                      </c:pt>
                      <c:pt idx="5057">
                        <c:v>12.81</c:v>
                      </c:pt>
                      <c:pt idx="5058">
                        <c:v>12.49</c:v>
                      </c:pt>
                      <c:pt idx="5059">
                        <c:v>12.28</c:v>
                      </c:pt>
                      <c:pt idx="5060">
                        <c:v>11.86</c:v>
                      </c:pt>
                      <c:pt idx="5061">
                        <c:v>11.44</c:v>
                      </c:pt>
                      <c:pt idx="5062">
                        <c:v>11.4</c:v>
                      </c:pt>
                      <c:pt idx="5063">
                        <c:v>11.63</c:v>
                      </c:pt>
                      <c:pt idx="5064">
                        <c:v>11.48</c:v>
                      </c:pt>
                      <c:pt idx="5065">
                        <c:v>11.29</c:v>
                      </c:pt>
                      <c:pt idx="5066">
                        <c:v>11.6</c:v>
                      </c:pt>
                      <c:pt idx="5067">
                        <c:v>11.49</c:v>
                      </c:pt>
                      <c:pt idx="5068">
                        <c:v>11.46</c:v>
                      </c:pt>
                      <c:pt idx="5069">
                        <c:v>11.39</c:v>
                      </c:pt>
                      <c:pt idx="5070">
                        <c:v>11.43</c:v>
                      </c:pt>
                      <c:pt idx="5071">
                        <c:v>11.42</c:v>
                      </c:pt>
                      <c:pt idx="5072">
                        <c:v>11.59</c:v>
                      </c:pt>
                      <c:pt idx="5073">
                        <c:v>11.78</c:v>
                      </c:pt>
                      <c:pt idx="5074">
                        <c:v>11.65</c:v>
                      </c:pt>
                      <c:pt idx="5075">
                        <c:v>11.35</c:v>
                      </c:pt>
                      <c:pt idx="5076">
                        <c:v>11.43</c:v>
                      </c:pt>
                      <c:pt idx="5077">
                        <c:v>11.54</c:v>
                      </c:pt>
                      <c:pt idx="5078">
                        <c:v>11.16</c:v>
                      </c:pt>
                      <c:pt idx="5079">
                        <c:v>11.06</c:v>
                      </c:pt>
                      <c:pt idx="5080">
                        <c:v>10.75</c:v>
                      </c:pt>
                      <c:pt idx="5081">
                        <c:v>10.54</c:v>
                      </c:pt>
                      <c:pt idx="5082">
                        <c:v>10.33</c:v>
                      </c:pt>
                      <c:pt idx="5083">
                        <c:v>10.199999999999999</c:v>
                      </c:pt>
                      <c:pt idx="5084">
                        <c:v>10.32</c:v>
                      </c:pt>
                      <c:pt idx="5085">
                        <c:v>9.9499999999999993</c:v>
                      </c:pt>
                      <c:pt idx="5086">
                        <c:v>10.18</c:v>
                      </c:pt>
                      <c:pt idx="5087">
                        <c:v>10.199999999999999</c:v>
                      </c:pt>
                      <c:pt idx="5088">
                        <c:v>10.28</c:v>
                      </c:pt>
                      <c:pt idx="5089">
                        <c:v>10.16</c:v>
                      </c:pt>
                      <c:pt idx="5090">
                        <c:v>10.16</c:v>
                      </c:pt>
                      <c:pt idx="5091">
                        <c:v>9.68</c:v>
                      </c:pt>
                      <c:pt idx="5092">
                        <c:v>9.56</c:v>
                      </c:pt>
                      <c:pt idx="5093">
                        <c:v>9.65</c:v>
                      </c:pt>
                      <c:pt idx="5094">
                        <c:v>9.67</c:v>
                      </c:pt>
                      <c:pt idx="5095">
                        <c:v>9.91</c:v>
                      </c:pt>
                      <c:pt idx="5096">
                        <c:v>9.9600000000000009</c:v>
                      </c:pt>
                      <c:pt idx="5097">
                        <c:v>10.34</c:v>
                      </c:pt>
                      <c:pt idx="5098">
                        <c:v>10.34</c:v>
                      </c:pt>
                      <c:pt idx="5099">
                        <c:v>11.35</c:v>
                      </c:pt>
                      <c:pt idx="5100">
                        <c:v>11.2</c:v>
                      </c:pt>
                      <c:pt idx="5101">
                        <c:v>10.81</c:v>
                      </c:pt>
                      <c:pt idx="5102">
                        <c:v>10.55</c:v>
                      </c:pt>
                      <c:pt idx="5103">
                        <c:v>10.7</c:v>
                      </c:pt>
                      <c:pt idx="5104">
                        <c:v>10.33</c:v>
                      </c:pt>
                      <c:pt idx="5105">
                        <c:v>9.6999999999999993</c:v>
                      </c:pt>
                      <c:pt idx="5106">
                        <c:v>9.5399999999999991</c:v>
                      </c:pt>
                      <c:pt idx="5107">
                        <c:v>9.32</c:v>
                      </c:pt>
                      <c:pt idx="5108">
                        <c:v>9.32</c:v>
                      </c:pt>
                      <c:pt idx="5109">
                        <c:v>9.74</c:v>
                      </c:pt>
                      <c:pt idx="5110">
                        <c:v>9.98</c:v>
                      </c:pt>
                      <c:pt idx="5111">
                        <c:v>9.66</c:v>
                      </c:pt>
                      <c:pt idx="5112">
                        <c:v>9.85</c:v>
                      </c:pt>
                      <c:pt idx="5113">
                        <c:v>9.76</c:v>
                      </c:pt>
                      <c:pt idx="5114">
                        <c:v>9.86</c:v>
                      </c:pt>
                      <c:pt idx="5115">
                        <c:v>9.76</c:v>
                      </c:pt>
                      <c:pt idx="5116">
                        <c:v>9.67</c:v>
                      </c:pt>
                      <c:pt idx="5117">
                        <c:v>9.86</c:v>
                      </c:pt>
                      <c:pt idx="5118">
                        <c:v>9.7899999999999991</c:v>
                      </c:pt>
                      <c:pt idx="5119">
                        <c:v>9.81</c:v>
                      </c:pt>
                      <c:pt idx="5120">
                        <c:v>9.7899999999999991</c:v>
                      </c:pt>
                      <c:pt idx="5121">
                        <c:v>9.6300000000000008</c:v>
                      </c:pt>
                      <c:pt idx="5122">
                        <c:v>9.36</c:v>
                      </c:pt>
                      <c:pt idx="5123">
                        <c:v>9.59</c:v>
                      </c:pt>
                      <c:pt idx="5124">
                        <c:v>9.8699999999999992</c:v>
                      </c:pt>
                      <c:pt idx="5125">
                        <c:v>9.7100000000000009</c:v>
                      </c:pt>
                      <c:pt idx="5126">
                        <c:v>9.9</c:v>
                      </c:pt>
                      <c:pt idx="5127">
                        <c:v>9.7100000000000009</c:v>
                      </c:pt>
                      <c:pt idx="5128">
                        <c:v>9.1999999999999993</c:v>
                      </c:pt>
                      <c:pt idx="5129">
                        <c:v>9.0399999999999991</c:v>
                      </c:pt>
                      <c:pt idx="5130">
                        <c:v>9.16</c:v>
                      </c:pt>
                      <c:pt idx="5131">
                        <c:v>9.07</c:v>
                      </c:pt>
                      <c:pt idx="5132">
                        <c:v>9.2799999999999994</c:v>
                      </c:pt>
                      <c:pt idx="5133">
                        <c:v>9.61</c:v>
                      </c:pt>
                      <c:pt idx="5134">
                        <c:v>9.73</c:v>
                      </c:pt>
                      <c:pt idx="5135">
                        <c:v>9.92</c:v>
                      </c:pt>
                      <c:pt idx="5136">
                        <c:v>9.9499999999999993</c:v>
                      </c:pt>
                      <c:pt idx="5137">
                        <c:v>10.27</c:v>
                      </c:pt>
                      <c:pt idx="5138">
                        <c:v>10.51</c:v>
                      </c:pt>
                      <c:pt idx="5139">
                        <c:v>10.47</c:v>
                      </c:pt>
                      <c:pt idx="5140">
                        <c:v>10.55</c:v>
                      </c:pt>
                      <c:pt idx="5141">
                        <c:v>10.5</c:v>
                      </c:pt>
                      <c:pt idx="5142">
                        <c:v>11.11</c:v>
                      </c:pt>
                      <c:pt idx="5143">
                        <c:v>11.13</c:v>
                      </c:pt>
                      <c:pt idx="5144">
                        <c:v>11.23</c:v>
                      </c:pt>
                      <c:pt idx="5145">
                        <c:v>10.91</c:v>
                      </c:pt>
                      <c:pt idx="5146">
                        <c:v>11.29</c:v>
                      </c:pt>
                      <c:pt idx="5147">
                        <c:v>11.14</c:v>
                      </c:pt>
                      <c:pt idx="5148">
                        <c:v>11</c:v>
                      </c:pt>
                      <c:pt idx="5149">
                        <c:v>10.77</c:v>
                      </c:pt>
                      <c:pt idx="5150">
                        <c:v>10.85</c:v>
                      </c:pt>
                      <c:pt idx="5151">
                        <c:v>11.35</c:v>
                      </c:pt>
                      <c:pt idx="5152">
                        <c:v>11.08</c:v>
                      </c:pt>
                      <c:pt idx="5153">
                        <c:v>11.25</c:v>
                      </c:pt>
                      <c:pt idx="5154">
                        <c:v>11.62</c:v>
                      </c:pt>
                      <c:pt idx="5155">
                        <c:v>11.34</c:v>
                      </c:pt>
                      <c:pt idx="5156">
                        <c:v>11.52</c:v>
                      </c:pt>
                      <c:pt idx="5157">
                        <c:v>11.5</c:v>
                      </c:pt>
                      <c:pt idx="5158">
                        <c:v>12.14</c:v>
                      </c:pt>
                      <c:pt idx="5159">
                        <c:v>11.85</c:v>
                      </c:pt>
                      <c:pt idx="5160">
                        <c:v>11.72</c:v>
                      </c:pt>
                      <c:pt idx="5161">
                        <c:v>11.94</c:v>
                      </c:pt>
                      <c:pt idx="5162">
                        <c:v>11.97</c:v>
                      </c:pt>
                      <c:pt idx="5163">
                        <c:v>11.95</c:v>
                      </c:pt>
                      <c:pt idx="5164">
                        <c:v>12.02</c:v>
                      </c:pt>
                      <c:pt idx="5165">
                        <c:v>12.36</c:v>
                      </c:pt>
                      <c:pt idx="5166">
                        <c:v>11.66</c:v>
                      </c:pt>
                      <c:pt idx="5167">
                        <c:v>11.39</c:v>
                      </c:pt>
                      <c:pt idx="5168">
                        <c:v>11.22</c:v>
                      </c:pt>
                      <c:pt idx="5169">
                        <c:v>11.04</c:v>
                      </c:pt>
                      <c:pt idx="5170">
                        <c:v>10.93</c:v>
                      </c:pt>
                      <c:pt idx="5171">
                        <c:v>11.07</c:v>
                      </c:pt>
                      <c:pt idx="5172">
                        <c:v>10.95</c:v>
                      </c:pt>
                      <c:pt idx="5173">
                        <c:v>11.14</c:v>
                      </c:pt>
                      <c:pt idx="5174">
                        <c:v>11.25</c:v>
                      </c:pt>
                      <c:pt idx="5175">
                        <c:v>11.01</c:v>
                      </c:pt>
                      <c:pt idx="5176">
                        <c:v>10.98</c:v>
                      </c:pt>
                      <c:pt idx="5177">
                        <c:v>10.78</c:v>
                      </c:pt>
                      <c:pt idx="5178">
                        <c:v>10.61</c:v>
                      </c:pt>
                      <c:pt idx="5179">
                        <c:v>10.57</c:v>
                      </c:pt>
                      <c:pt idx="5180">
                        <c:v>10.53</c:v>
                      </c:pt>
                      <c:pt idx="5181">
                        <c:v>10.6</c:v>
                      </c:pt>
                      <c:pt idx="5182">
                        <c:v>10.5</c:v>
                      </c:pt>
                      <c:pt idx="5183">
                        <c:v>10.63</c:v>
                      </c:pt>
                      <c:pt idx="5184">
                        <c:v>10.66</c:v>
                      </c:pt>
                      <c:pt idx="5185">
                        <c:v>10.23</c:v>
                      </c:pt>
                      <c:pt idx="5186">
                        <c:v>10.09</c:v>
                      </c:pt>
                      <c:pt idx="5187">
                        <c:v>10.09</c:v>
                      </c:pt>
                      <c:pt idx="5188">
                        <c:v>9.85</c:v>
                      </c:pt>
                      <c:pt idx="5189">
                        <c:v>9.5399999999999991</c:v>
                      </c:pt>
                      <c:pt idx="5190">
                        <c:v>9.76</c:v>
                      </c:pt>
                      <c:pt idx="5191">
                        <c:v>9.3699999999999992</c:v>
                      </c:pt>
                      <c:pt idx="5192">
                        <c:v>9.52</c:v>
                      </c:pt>
                      <c:pt idx="5193">
                        <c:v>9.58</c:v>
                      </c:pt>
                      <c:pt idx="5194">
                        <c:v>9.2100000000000009</c:v>
                      </c:pt>
                      <c:pt idx="5195">
                        <c:v>9.08</c:v>
                      </c:pt>
                      <c:pt idx="5196">
                        <c:v>8.93</c:v>
                      </c:pt>
                      <c:pt idx="5197">
                        <c:v>9.15</c:v>
                      </c:pt>
                      <c:pt idx="5198">
                        <c:v>9.09</c:v>
                      </c:pt>
                      <c:pt idx="5199">
                        <c:v>8.93</c:v>
                      </c:pt>
                      <c:pt idx="5200">
                        <c:v>8.59</c:v>
                      </c:pt>
                      <c:pt idx="5201">
                        <c:v>8.92</c:v>
                      </c:pt>
                      <c:pt idx="5202">
                        <c:v>9.5399999999999991</c:v>
                      </c:pt>
                      <c:pt idx="5203">
                        <c:v>9.5399999999999991</c:v>
                      </c:pt>
                      <c:pt idx="5204">
                        <c:v>9.1199999999999992</c:v>
                      </c:pt>
                      <c:pt idx="5205">
                        <c:v>9.73</c:v>
                      </c:pt>
                      <c:pt idx="5206">
                        <c:v>9.4600000000000009</c:v>
                      </c:pt>
                      <c:pt idx="5207">
                        <c:v>9.51</c:v>
                      </c:pt>
                      <c:pt idx="5208">
                        <c:v>9.3800000000000008</c:v>
                      </c:pt>
                      <c:pt idx="5209">
                        <c:v>10.37</c:v>
                      </c:pt>
                      <c:pt idx="5210">
                        <c:v>10.09</c:v>
                      </c:pt>
                      <c:pt idx="5211">
                        <c:v>9.6999999999999993</c:v>
                      </c:pt>
                      <c:pt idx="5212">
                        <c:v>10.1</c:v>
                      </c:pt>
                      <c:pt idx="5213">
                        <c:v>9.4</c:v>
                      </c:pt>
                      <c:pt idx="5214">
                        <c:v>9.06</c:v>
                      </c:pt>
                      <c:pt idx="5215">
                        <c:v>8.4600000000000009</c:v>
                      </c:pt>
                      <c:pt idx="5216">
                        <c:v>8.06</c:v>
                      </c:pt>
                      <c:pt idx="5217">
                        <c:v>8.68</c:v>
                      </c:pt>
                      <c:pt idx="5218">
                        <c:v>8.51</c:v>
                      </c:pt>
                      <c:pt idx="5219">
                        <c:v>8.5299999999999994</c:v>
                      </c:pt>
                      <c:pt idx="5220">
                        <c:v>9.25</c:v>
                      </c:pt>
                      <c:pt idx="5221">
                        <c:v>9.6199999999999992</c:v>
                      </c:pt>
                      <c:pt idx="5222">
                        <c:v>10.1</c:v>
                      </c:pt>
                      <c:pt idx="5223">
                        <c:v>10.36</c:v>
                      </c:pt>
                      <c:pt idx="5224">
                        <c:v>10.62</c:v>
                      </c:pt>
                      <c:pt idx="5225">
                        <c:v>10.74</c:v>
                      </c:pt>
                      <c:pt idx="5226">
                        <c:v>11.08</c:v>
                      </c:pt>
                      <c:pt idx="5227">
                        <c:v>10.55</c:v>
                      </c:pt>
                      <c:pt idx="5228">
                        <c:v>10.29</c:v>
                      </c:pt>
                      <c:pt idx="5229">
                        <c:v>10.29</c:v>
                      </c:pt>
                      <c:pt idx="5230">
                        <c:v>10.6</c:v>
                      </c:pt>
                      <c:pt idx="5231">
                        <c:v>10.41</c:v>
                      </c:pt>
                      <c:pt idx="5232">
                        <c:v>10.75</c:v>
                      </c:pt>
                      <c:pt idx="5233">
                        <c:v>10.58</c:v>
                      </c:pt>
                      <c:pt idx="5234">
                        <c:v>10.98</c:v>
                      </c:pt>
                      <c:pt idx="5235">
                        <c:v>11.17</c:v>
                      </c:pt>
                      <c:pt idx="5236">
                        <c:v>11.13</c:v>
                      </c:pt>
                      <c:pt idx="5237">
                        <c:v>10.92</c:v>
                      </c:pt>
                      <c:pt idx="5238">
                        <c:v>11.17</c:v>
                      </c:pt>
                      <c:pt idx="5239">
                        <c:v>11.47</c:v>
                      </c:pt>
                      <c:pt idx="5240">
                        <c:v>11.78</c:v>
                      </c:pt>
                      <c:pt idx="5241">
                        <c:v>11.74</c:v>
                      </c:pt>
                      <c:pt idx="5242">
                        <c:v>11.72</c:v>
                      </c:pt>
                      <c:pt idx="5243">
                        <c:v>12.17</c:v>
                      </c:pt>
                      <c:pt idx="5244">
                        <c:v>12.31</c:v>
                      </c:pt>
                      <c:pt idx="5245">
                        <c:v>12.55</c:v>
                      </c:pt>
                      <c:pt idx="5246">
                        <c:v>12.38</c:v>
                      </c:pt>
                      <c:pt idx="5247">
                        <c:v>12.51</c:v>
                      </c:pt>
                      <c:pt idx="5248">
                        <c:v>12.42</c:v>
                      </c:pt>
                      <c:pt idx="5249">
                        <c:v>12.51</c:v>
                      </c:pt>
                      <c:pt idx="5250">
                        <c:v>12.63</c:v>
                      </c:pt>
                      <c:pt idx="5251">
                        <c:v>12.63</c:v>
                      </c:pt>
                      <c:pt idx="5252">
                        <c:v>12.46</c:v>
                      </c:pt>
                      <c:pt idx="5253">
                        <c:v>12.75</c:v>
                      </c:pt>
                      <c:pt idx="5254">
                        <c:v>12.61</c:v>
                      </c:pt>
                      <c:pt idx="5255">
                        <c:v>12.78</c:v>
                      </c:pt>
                      <c:pt idx="5256">
                        <c:v>12.68</c:v>
                      </c:pt>
                      <c:pt idx="5257">
                        <c:v>12.68</c:v>
                      </c:pt>
                      <c:pt idx="5258">
                        <c:v>12.41</c:v>
                      </c:pt>
                      <c:pt idx="5259">
                        <c:v>12.56</c:v>
                      </c:pt>
                      <c:pt idx="5260">
                        <c:v>12.82</c:v>
                      </c:pt>
                      <c:pt idx="5261">
                        <c:v>12.85</c:v>
                      </c:pt>
                      <c:pt idx="5262">
                        <c:v>12.75</c:v>
                      </c:pt>
                      <c:pt idx="5263">
                        <c:v>12.81</c:v>
                      </c:pt>
                      <c:pt idx="5264">
                        <c:v>12.8</c:v>
                      </c:pt>
                      <c:pt idx="5265">
                        <c:v>12.46</c:v>
                      </c:pt>
                      <c:pt idx="5266">
                        <c:v>12.36</c:v>
                      </c:pt>
                      <c:pt idx="5267">
                        <c:v>11.83</c:v>
                      </c:pt>
                      <c:pt idx="5268">
                        <c:v>11.94</c:v>
                      </c:pt>
                      <c:pt idx="5269">
                        <c:v>11.96</c:v>
                      </c:pt>
                      <c:pt idx="5270">
                        <c:v>12.19</c:v>
                      </c:pt>
                      <c:pt idx="5271">
                        <c:v>11.93</c:v>
                      </c:pt>
                      <c:pt idx="5272">
                        <c:v>12.03</c:v>
                      </c:pt>
                      <c:pt idx="5273">
                        <c:v>12.14</c:v>
                      </c:pt>
                      <c:pt idx="5274">
                        <c:v>11.95</c:v>
                      </c:pt>
                      <c:pt idx="5275">
                        <c:v>11.84</c:v>
                      </c:pt>
                      <c:pt idx="5276">
                        <c:v>11.53</c:v>
                      </c:pt>
                      <c:pt idx="5277">
                        <c:v>11.35</c:v>
                      </c:pt>
                      <c:pt idx="5278">
                        <c:v>11.28</c:v>
                      </c:pt>
                      <c:pt idx="5279">
                        <c:v>11.45</c:v>
                      </c:pt>
                      <c:pt idx="5280">
                        <c:v>11.25</c:v>
                      </c:pt>
                      <c:pt idx="5281">
                        <c:v>11.66</c:v>
                      </c:pt>
                      <c:pt idx="5282">
                        <c:v>12.44</c:v>
                      </c:pt>
                      <c:pt idx="5283">
                        <c:v>12.54</c:v>
                      </c:pt>
                      <c:pt idx="5284">
                        <c:v>12.71</c:v>
                      </c:pt>
                      <c:pt idx="5285">
                        <c:v>12.9</c:v>
                      </c:pt>
                      <c:pt idx="5286">
                        <c:v>12.94</c:v>
                      </c:pt>
                      <c:pt idx="5287">
                        <c:v>12.87</c:v>
                      </c:pt>
                      <c:pt idx="5288">
                        <c:v>13.28</c:v>
                      </c:pt>
                      <c:pt idx="5289">
                        <c:v>13.51</c:v>
                      </c:pt>
                      <c:pt idx="5290">
                        <c:v>13.19</c:v>
                      </c:pt>
                      <c:pt idx="5291">
                        <c:v>13.5</c:v>
                      </c:pt>
                      <c:pt idx="5292">
                        <c:v>13.91</c:v>
                      </c:pt>
                      <c:pt idx="5293">
                        <c:v>14.05</c:v>
                      </c:pt>
                      <c:pt idx="5294">
                        <c:v>14.07</c:v>
                      </c:pt>
                      <c:pt idx="5295">
                        <c:v>14.37</c:v>
                      </c:pt>
                      <c:pt idx="5296">
                        <c:v>14.84</c:v>
                      </c:pt>
                      <c:pt idx="5297">
                        <c:v>15.09</c:v>
                      </c:pt>
                      <c:pt idx="5298">
                        <c:v>14.9</c:v>
                      </c:pt>
                      <c:pt idx="5299">
                        <c:v>14.39</c:v>
                      </c:pt>
                      <c:pt idx="5300">
                        <c:v>14.08</c:v>
                      </c:pt>
                      <c:pt idx="5301">
                        <c:v>13.41</c:v>
                      </c:pt>
                      <c:pt idx="5302">
                        <c:v>13.97</c:v>
                      </c:pt>
                      <c:pt idx="5303">
                        <c:v>14.36</c:v>
                      </c:pt>
                      <c:pt idx="5304">
                        <c:v>15.04</c:v>
                      </c:pt>
                      <c:pt idx="5305">
                        <c:v>15.29</c:v>
                      </c:pt>
                      <c:pt idx="5306">
                        <c:v>14.97</c:v>
                      </c:pt>
                      <c:pt idx="5307">
                        <c:v>16.12</c:v>
                      </c:pt>
                      <c:pt idx="5308">
                        <c:v>16.510000000000002</c:v>
                      </c:pt>
                      <c:pt idx="5309">
                        <c:v>16.59</c:v>
                      </c:pt>
                      <c:pt idx="5310">
                        <c:v>16.86</c:v>
                      </c:pt>
                      <c:pt idx="5311">
                        <c:v>16.72</c:v>
                      </c:pt>
                      <c:pt idx="5312">
                        <c:v>16.760000000000002</c:v>
                      </c:pt>
                      <c:pt idx="5313">
                        <c:v>16.73</c:v>
                      </c:pt>
                      <c:pt idx="5314">
                        <c:v>16.59</c:v>
                      </c:pt>
                      <c:pt idx="5315">
                        <c:v>16.73</c:v>
                      </c:pt>
                      <c:pt idx="5316">
                        <c:v>16.239999999999998</c:v>
                      </c:pt>
                      <c:pt idx="5317">
                        <c:v>16.52</c:v>
                      </c:pt>
                      <c:pt idx="5318">
                        <c:v>16.559999999999999</c:v>
                      </c:pt>
                      <c:pt idx="5319">
                        <c:v>16.87</c:v>
                      </c:pt>
                      <c:pt idx="5320">
                        <c:v>16.89</c:v>
                      </c:pt>
                      <c:pt idx="5321">
                        <c:v>16.66</c:v>
                      </c:pt>
                      <c:pt idx="5322">
                        <c:v>16.579999999999998</c:v>
                      </c:pt>
                      <c:pt idx="5323">
                        <c:v>16.73</c:v>
                      </c:pt>
                      <c:pt idx="5324">
                        <c:v>17.170000000000002</c:v>
                      </c:pt>
                      <c:pt idx="5325">
                        <c:v>17.329999999999998</c:v>
                      </c:pt>
                      <c:pt idx="5326">
                        <c:v>17.43</c:v>
                      </c:pt>
                      <c:pt idx="5327">
                        <c:v>17.7</c:v>
                      </c:pt>
                      <c:pt idx="5328">
                        <c:v>17.53</c:v>
                      </c:pt>
                      <c:pt idx="5329">
                        <c:v>17.510000000000002</c:v>
                      </c:pt>
                      <c:pt idx="5330">
                        <c:v>17.71</c:v>
                      </c:pt>
                      <c:pt idx="5331">
                        <c:v>17.760000000000002</c:v>
                      </c:pt>
                      <c:pt idx="5332">
                        <c:v>17.72</c:v>
                      </c:pt>
                      <c:pt idx="5333">
                        <c:v>17.649999999999999</c:v>
                      </c:pt>
                      <c:pt idx="5334">
                        <c:v>17.63</c:v>
                      </c:pt>
                      <c:pt idx="5335">
                        <c:v>17.649999999999999</c:v>
                      </c:pt>
                      <c:pt idx="5336">
                        <c:v>17.579999999999998</c:v>
                      </c:pt>
                      <c:pt idx="5337">
                        <c:v>17.440000000000001</c:v>
                      </c:pt>
                      <c:pt idx="5338">
                        <c:v>17.16</c:v>
                      </c:pt>
                      <c:pt idx="5339">
                        <c:v>17.25</c:v>
                      </c:pt>
                      <c:pt idx="5340">
                        <c:v>17.32</c:v>
                      </c:pt>
                      <c:pt idx="5341">
                        <c:v>17.309999999999999</c:v>
                      </c:pt>
                      <c:pt idx="5342">
                        <c:v>17.149999999999999</c:v>
                      </c:pt>
                      <c:pt idx="5343">
                        <c:v>17.13</c:v>
                      </c:pt>
                      <c:pt idx="5344">
                        <c:v>17.239999999999998</c:v>
                      </c:pt>
                      <c:pt idx="5345">
                        <c:v>17.13</c:v>
                      </c:pt>
                      <c:pt idx="5346">
                        <c:v>16.88</c:v>
                      </c:pt>
                      <c:pt idx="5347">
                        <c:v>16.62</c:v>
                      </c:pt>
                      <c:pt idx="5348">
                        <c:v>16.54</c:v>
                      </c:pt>
                      <c:pt idx="5349">
                        <c:v>16.399999999999999</c:v>
                      </c:pt>
                      <c:pt idx="5350">
                        <c:v>16.18</c:v>
                      </c:pt>
                      <c:pt idx="5351">
                        <c:v>16.13</c:v>
                      </c:pt>
                      <c:pt idx="5352">
                        <c:v>16.07</c:v>
                      </c:pt>
                      <c:pt idx="5353">
                        <c:v>16.39</c:v>
                      </c:pt>
                      <c:pt idx="5354">
                        <c:v>16.45</c:v>
                      </c:pt>
                      <c:pt idx="5355">
                        <c:v>16.64</c:v>
                      </c:pt>
                      <c:pt idx="5356">
                        <c:v>16.61</c:v>
                      </c:pt>
                      <c:pt idx="5357">
                        <c:v>16.48</c:v>
                      </c:pt>
                      <c:pt idx="5358">
                        <c:v>16.399999999999999</c:v>
                      </c:pt>
                      <c:pt idx="5359">
                        <c:v>16.510000000000002</c:v>
                      </c:pt>
                      <c:pt idx="5360">
                        <c:v>16.52</c:v>
                      </c:pt>
                      <c:pt idx="5361">
                        <c:v>16.23</c:v>
                      </c:pt>
                      <c:pt idx="5362">
                        <c:v>15.76</c:v>
                      </c:pt>
                      <c:pt idx="5363">
                        <c:v>16.05</c:v>
                      </c:pt>
                      <c:pt idx="5364">
                        <c:v>15.86</c:v>
                      </c:pt>
                      <c:pt idx="5365">
                        <c:v>15.73</c:v>
                      </c:pt>
                      <c:pt idx="5366">
                        <c:v>15.4</c:v>
                      </c:pt>
                      <c:pt idx="5367">
                        <c:v>15.37</c:v>
                      </c:pt>
                      <c:pt idx="5368">
                        <c:v>15.24</c:v>
                      </c:pt>
                      <c:pt idx="5369">
                        <c:v>15.44</c:v>
                      </c:pt>
                      <c:pt idx="5370">
                        <c:v>15.83</c:v>
                      </c:pt>
                      <c:pt idx="5371">
                        <c:v>15.93</c:v>
                      </c:pt>
                      <c:pt idx="5372">
                        <c:v>15.94</c:v>
                      </c:pt>
                      <c:pt idx="5373">
                        <c:v>15.93</c:v>
                      </c:pt>
                      <c:pt idx="5374">
                        <c:v>16.2</c:v>
                      </c:pt>
                      <c:pt idx="5375">
                        <c:v>16.27</c:v>
                      </c:pt>
                      <c:pt idx="5376">
                        <c:v>16.420000000000002</c:v>
                      </c:pt>
                      <c:pt idx="5377">
                        <c:v>16.399999999999999</c:v>
                      </c:pt>
                      <c:pt idx="5378">
                        <c:v>16.48</c:v>
                      </c:pt>
                      <c:pt idx="5379">
                        <c:v>16.34</c:v>
                      </c:pt>
                      <c:pt idx="5380">
                        <c:v>16.260000000000002</c:v>
                      </c:pt>
                      <c:pt idx="5381">
                        <c:v>16.68</c:v>
                      </c:pt>
                      <c:pt idx="5382">
                        <c:v>16.39</c:v>
                      </c:pt>
                      <c:pt idx="5383">
                        <c:v>16.71</c:v>
                      </c:pt>
                      <c:pt idx="5384">
                        <c:v>16.510000000000002</c:v>
                      </c:pt>
                      <c:pt idx="5385">
                        <c:v>16.61</c:v>
                      </c:pt>
                      <c:pt idx="5386">
                        <c:v>16.53</c:v>
                      </c:pt>
                      <c:pt idx="5387">
                        <c:v>16.11</c:v>
                      </c:pt>
                      <c:pt idx="5388">
                        <c:v>16.13</c:v>
                      </c:pt>
                      <c:pt idx="5389">
                        <c:v>15.91</c:v>
                      </c:pt>
                      <c:pt idx="5390">
                        <c:v>15.83</c:v>
                      </c:pt>
                      <c:pt idx="5391">
                        <c:v>15.48</c:v>
                      </c:pt>
                      <c:pt idx="5392">
                        <c:v>15.51</c:v>
                      </c:pt>
                      <c:pt idx="5393">
                        <c:v>15.56</c:v>
                      </c:pt>
                      <c:pt idx="5394">
                        <c:v>15.69</c:v>
                      </c:pt>
                      <c:pt idx="5395">
                        <c:v>15.67</c:v>
                      </c:pt>
                      <c:pt idx="5396">
                        <c:v>15.52</c:v>
                      </c:pt>
                      <c:pt idx="5397">
                        <c:v>15.19</c:v>
                      </c:pt>
                      <c:pt idx="5398">
                        <c:v>14.82</c:v>
                      </c:pt>
                      <c:pt idx="5399">
                        <c:v>15.06</c:v>
                      </c:pt>
                      <c:pt idx="5400">
                        <c:v>15.19</c:v>
                      </c:pt>
                      <c:pt idx="5401">
                        <c:v>15.04</c:v>
                      </c:pt>
                      <c:pt idx="5402">
                        <c:v>14.85</c:v>
                      </c:pt>
                      <c:pt idx="5403">
                        <c:v>14.85</c:v>
                      </c:pt>
                      <c:pt idx="5404">
                        <c:v>14.84</c:v>
                      </c:pt>
                      <c:pt idx="5405">
                        <c:v>15.02</c:v>
                      </c:pt>
                      <c:pt idx="5406">
                        <c:v>15.23</c:v>
                      </c:pt>
                      <c:pt idx="5407">
                        <c:v>15.05</c:v>
                      </c:pt>
                      <c:pt idx="5408">
                        <c:v>14.95</c:v>
                      </c:pt>
                      <c:pt idx="5409">
                        <c:v>14.75</c:v>
                      </c:pt>
                      <c:pt idx="5410">
                        <c:v>14.46</c:v>
                      </c:pt>
                      <c:pt idx="5411">
                        <c:v>14.61</c:v>
                      </c:pt>
                      <c:pt idx="5412">
                        <c:v>14.55</c:v>
                      </c:pt>
                      <c:pt idx="5413">
                        <c:v>14.88</c:v>
                      </c:pt>
                      <c:pt idx="5414">
                        <c:v>14.9</c:v>
                      </c:pt>
                      <c:pt idx="5415">
                        <c:v>14.81</c:v>
                      </c:pt>
                      <c:pt idx="5416">
                        <c:v>14.83</c:v>
                      </c:pt>
                      <c:pt idx="5417">
                        <c:v>14.99</c:v>
                      </c:pt>
                      <c:pt idx="5418">
                        <c:v>14.99</c:v>
                      </c:pt>
                      <c:pt idx="5419">
                        <c:v>15.04</c:v>
                      </c:pt>
                      <c:pt idx="5420">
                        <c:v>14.96</c:v>
                      </c:pt>
                      <c:pt idx="5421">
                        <c:v>14.85</c:v>
                      </c:pt>
                      <c:pt idx="5422">
                        <c:v>14.49</c:v>
                      </c:pt>
                      <c:pt idx="5423">
                        <c:v>14.63</c:v>
                      </c:pt>
                      <c:pt idx="5424">
                        <c:v>14.47</c:v>
                      </c:pt>
                      <c:pt idx="5425">
                        <c:v>14.45</c:v>
                      </c:pt>
                      <c:pt idx="5426">
                        <c:v>14.46</c:v>
                      </c:pt>
                      <c:pt idx="5427">
                        <c:v>14.43</c:v>
                      </c:pt>
                      <c:pt idx="5428">
                        <c:v>14.39</c:v>
                      </c:pt>
                      <c:pt idx="5429">
                        <c:v>14.14</c:v>
                      </c:pt>
                      <c:pt idx="5430">
                        <c:v>14.07</c:v>
                      </c:pt>
                      <c:pt idx="5431">
                        <c:v>14.24</c:v>
                      </c:pt>
                      <c:pt idx="5432">
                        <c:v>14.19</c:v>
                      </c:pt>
                      <c:pt idx="5433">
                        <c:v>14.21</c:v>
                      </c:pt>
                      <c:pt idx="5434">
                        <c:v>14.36</c:v>
                      </c:pt>
                      <c:pt idx="5435">
                        <c:v>14.41</c:v>
                      </c:pt>
                      <c:pt idx="5436">
                        <c:v>14.57</c:v>
                      </c:pt>
                      <c:pt idx="5437">
                        <c:v>14.41</c:v>
                      </c:pt>
                      <c:pt idx="5438">
                        <c:v>14.77</c:v>
                      </c:pt>
                      <c:pt idx="5439">
                        <c:v>14.86</c:v>
                      </c:pt>
                      <c:pt idx="5440">
                        <c:v>14.89</c:v>
                      </c:pt>
                      <c:pt idx="5441">
                        <c:v>15.14</c:v>
                      </c:pt>
                      <c:pt idx="5442">
                        <c:v>15.35</c:v>
                      </c:pt>
                      <c:pt idx="5443">
                        <c:v>15.41</c:v>
                      </c:pt>
                      <c:pt idx="5444">
                        <c:v>15.15</c:v>
                      </c:pt>
                      <c:pt idx="5445">
                        <c:v>15.36</c:v>
                      </c:pt>
                      <c:pt idx="5446">
                        <c:v>15.38</c:v>
                      </c:pt>
                      <c:pt idx="5447">
                        <c:v>15.17</c:v>
                      </c:pt>
                      <c:pt idx="5448">
                        <c:v>14.96</c:v>
                      </c:pt>
                      <c:pt idx="5449">
                        <c:v>14.91</c:v>
                      </c:pt>
                      <c:pt idx="5450">
                        <c:v>14.76</c:v>
                      </c:pt>
                      <c:pt idx="5451">
                        <c:v>14.98</c:v>
                      </c:pt>
                      <c:pt idx="5452">
                        <c:v>14.62</c:v>
                      </c:pt>
                      <c:pt idx="5453">
                        <c:v>14.62</c:v>
                      </c:pt>
                      <c:pt idx="5454">
                        <c:v>14.47</c:v>
                      </c:pt>
                      <c:pt idx="5455">
                        <c:v>14.38</c:v>
                      </c:pt>
                      <c:pt idx="5456">
                        <c:v>14.37</c:v>
                      </c:pt>
                      <c:pt idx="5457">
                        <c:v>14.34</c:v>
                      </c:pt>
                      <c:pt idx="5458">
                        <c:v>14.5</c:v>
                      </c:pt>
                      <c:pt idx="5459">
                        <c:v>14.56</c:v>
                      </c:pt>
                      <c:pt idx="5460">
                        <c:v>14.49</c:v>
                      </c:pt>
                      <c:pt idx="5461">
                        <c:v>14.13</c:v>
                      </c:pt>
                      <c:pt idx="5462">
                        <c:v>14.3</c:v>
                      </c:pt>
                      <c:pt idx="5463">
                        <c:v>14.18</c:v>
                      </c:pt>
                      <c:pt idx="5464">
                        <c:v>13.94</c:v>
                      </c:pt>
                      <c:pt idx="5465">
                        <c:v>14.06</c:v>
                      </c:pt>
                      <c:pt idx="5466">
                        <c:v>14.06</c:v>
                      </c:pt>
                      <c:pt idx="5467">
                        <c:v>14.16</c:v>
                      </c:pt>
                      <c:pt idx="5468">
                        <c:v>13.98</c:v>
                      </c:pt>
                      <c:pt idx="5469">
                        <c:v>14.03</c:v>
                      </c:pt>
                      <c:pt idx="5470">
                        <c:v>13.96</c:v>
                      </c:pt>
                      <c:pt idx="5471">
                        <c:v>13.84</c:v>
                      </c:pt>
                      <c:pt idx="5472">
                        <c:v>13.5</c:v>
                      </c:pt>
                      <c:pt idx="5473">
                        <c:v>13.73</c:v>
                      </c:pt>
                      <c:pt idx="5474">
                        <c:v>14</c:v>
                      </c:pt>
                      <c:pt idx="5475">
                        <c:v>13.9</c:v>
                      </c:pt>
                      <c:pt idx="5476">
                        <c:v>14.05</c:v>
                      </c:pt>
                      <c:pt idx="5477">
                        <c:v>14.19</c:v>
                      </c:pt>
                      <c:pt idx="5478">
                        <c:v>14.2</c:v>
                      </c:pt>
                      <c:pt idx="5479">
                        <c:v>14.38</c:v>
                      </c:pt>
                      <c:pt idx="5480">
                        <c:v>14.55</c:v>
                      </c:pt>
                      <c:pt idx="5481">
                        <c:v>14.56</c:v>
                      </c:pt>
                      <c:pt idx="5482">
                        <c:v>14.77</c:v>
                      </c:pt>
                      <c:pt idx="5483">
                        <c:v>14.79</c:v>
                      </c:pt>
                      <c:pt idx="5484">
                        <c:v>14.8</c:v>
                      </c:pt>
                      <c:pt idx="5485">
                        <c:v>14.81</c:v>
                      </c:pt>
                      <c:pt idx="5486">
                        <c:v>14.5</c:v>
                      </c:pt>
                      <c:pt idx="5487">
                        <c:v>14.6</c:v>
                      </c:pt>
                      <c:pt idx="5488">
                        <c:v>14.61</c:v>
                      </c:pt>
                      <c:pt idx="5489">
                        <c:v>14.67</c:v>
                      </c:pt>
                      <c:pt idx="5490">
                        <c:v>14.71</c:v>
                      </c:pt>
                      <c:pt idx="5491">
                        <c:v>14.66</c:v>
                      </c:pt>
                      <c:pt idx="5492">
                        <c:v>14.63</c:v>
                      </c:pt>
                      <c:pt idx="5493">
                        <c:v>14.88</c:v>
                      </c:pt>
                      <c:pt idx="5494">
                        <c:v>14.8</c:v>
                      </c:pt>
                      <c:pt idx="5495">
                        <c:v>14.63</c:v>
                      </c:pt>
                      <c:pt idx="5496">
                        <c:v>14.66</c:v>
                      </c:pt>
                      <c:pt idx="5497">
                        <c:v>14.63</c:v>
                      </c:pt>
                      <c:pt idx="5498">
                        <c:v>14.55</c:v>
                      </c:pt>
                      <c:pt idx="5499">
                        <c:v>14.33</c:v>
                      </c:pt>
                      <c:pt idx="5500">
                        <c:v>14.4</c:v>
                      </c:pt>
                      <c:pt idx="5501">
                        <c:v>14.35</c:v>
                      </c:pt>
                      <c:pt idx="5502">
                        <c:v>14.09</c:v>
                      </c:pt>
                      <c:pt idx="5503">
                        <c:v>14.23</c:v>
                      </c:pt>
                      <c:pt idx="5504">
                        <c:v>14.08</c:v>
                      </c:pt>
                      <c:pt idx="5505">
                        <c:v>13.97</c:v>
                      </c:pt>
                      <c:pt idx="5506">
                        <c:v>13.56</c:v>
                      </c:pt>
                      <c:pt idx="5507">
                        <c:v>13.66</c:v>
                      </c:pt>
                      <c:pt idx="5508">
                        <c:v>13.71</c:v>
                      </c:pt>
                      <c:pt idx="5509">
                        <c:v>13.52</c:v>
                      </c:pt>
                      <c:pt idx="5510">
                        <c:v>13.47</c:v>
                      </c:pt>
                      <c:pt idx="5511">
                        <c:v>13.93</c:v>
                      </c:pt>
                      <c:pt idx="5512">
                        <c:v>14.17</c:v>
                      </c:pt>
                      <c:pt idx="5513">
                        <c:v>14.14</c:v>
                      </c:pt>
                      <c:pt idx="5514">
                        <c:v>14.1</c:v>
                      </c:pt>
                      <c:pt idx="5515">
                        <c:v>14.33</c:v>
                      </c:pt>
                      <c:pt idx="5516">
                        <c:v>14.5</c:v>
                      </c:pt>
                      <c:pt idx="5517">
                        <c:v>14.53</c:v>
                      </c:pt>
                      <c:pt idx="5518">
                        <c:v>14.64</c:v>
                      </c:pt>
                      <c:pt idx="5519">
                        <c:v>14.82</c:v>
                      </c:pt>
                      <c:pt idx="5520">
                        <c:v>15.01</c:v>
                      </c:pt>
                      <c:pt idx="5521">
                        <c:v>15.21</c:v>
                      </c:pt>
                      <c:pt idx="5522">
                        <c:v>15.21</c:v>
                      </c:pt>
                      <c:pt idx="5523">
                        <c:v>15.08</c:v>
                      </c:pt>
                      <c:pt idx="5524">
                        <c:v>15.06</c:v>
                      </c:pt>
                      <c:pt idx="5525">
                        <c:v>14.94</c:v>
                      </c:pt>
                      <c:pt idx="5526">
                        <c:v>14.92</c:v>
                      </c:pt>
                      <c:pt idx="5527">
                        <c:v>14.9</c:v>
                      </c:pt>
                      <c:pt idx="5528">
                        <c:v>14.82</c:v>
                      </c:pt>
                      <c:pt idx="5529">
                        <c:v>15</c:v>
                      </c:pt>
                      <c:pt idx="5530">
                        <c:v>15.12</c:v>
                      </c:pt>
                      <c:pt idx="5531">
                        <c:v>14.96</c:v>
                      </c:pt>
                      <c:pt idx="5532">
                        <c:v>15.19</c:v>
                      </c:pt>
                      <c:pt idx="5533">
                        <c:v>15.29</c:v>
                      </c:pt>
                      <c:pt idx="5534">
                        <c:v>15.32</c:v>
                      </c:pt>
                      <c:pt idx="5535">
                        <c:v>15.42</c:v>
                      </c:pt>
                      <c:pt idx="5536">
                        <c:v>15.3</c:v>
                      </c:pt>
                      <c:pt idx="5537">
                        <c:v>14.98</c:v>
                      </c:pt>
                      <c:pt idx="5538">
                        <c:v>14.71</c:v>
                      </c:pt>
                      <c:pt idx="5539">
                        <c:v>14.98</c:v>
                      </c:pt>
                      <c:pt idx="5540">
                        <c:v>15.44</c:v>
                      </c:pt>
                      <c:pt idx="5541">
                        <c:v>14.97</c:v>
                      </c:pt>
                      <c:pt idx="5542">
                        <c:v>14.55</c:v>
                      </c:pt>
                      <c:pt idx="5543">
                        <c:v>14.98</c:v>
                      </c:pt>
                      <c:pt idx="5544">
                        <c:v>14.38</c:v>
                      </c:pt>
                      <c:pt idx="5545">
                        <c:v>14.33</c:v>
                      </c:pt>
                      <c:pt idx="5546">
                        <c:v>14.61</c:v>
                      </c:pt>
                      <c:pt idx="5547">
                        <c:v>14.43</c:v>
                      </c:pt>
                      <c:pt idx="5548">
                        <c:v>14.33</c:v>
                      </c:pt>
                      <c:pt idx="5549">
                        <c:v>14.21</c:v>
                      </c:pt>
                      <c:pt idx="5550">
                        <c:v>14.4</c:v>
                      </c:pt>
                      <c:pt idx="5551">
                        <c:v>14.4</c:v>
                      </c:pt>
                      <c:pt idx="5552">
                        <c:v>14.42</c:v>
                      </c:pt>
                      <c:pt idx="5553">
                        <c:v>14.21</c:v>
                      </c:pt>
                      <c:pt idx="5554">
                        <c:v>14.52</c:v>
                      </c:pt>
                      <c:pt idx="5555">
                        <c:v>13.97</c:v>
                      </c:pt>
                      <c:pt idx="5556">
                        <c:v>13.88</c:v>
                      </c:pt>
                      <c:pt idx="5557">
                        <c:v>13.51</c:v>
                      </c:pt>
                      <c:pt idx="5558">
                        <c:v>13.82</c:v>
                      </c:pt>
                      <c:pt idx="5559">
                        <c:v>13.83</c:v>
                      </c:pt>
                      <c:pt idx="5560">
                        <c:v>14.14</c:v>
                      </c:pt>
                      <c:pt idx="5561">
                        <c:v>14.41</c:v>
                      </c:pt>
                      <c:pt idx="5562">
                        <c:v>14.51</c:v>
                      </c:pt>
                      <c:pt idx="5563">
                        <c:v>14.66</c:v>
                      </c:pt>
                      <c:pt idx="5564">
                        <c:v>14.88</c:v>
                      </c:pt>
                      <c:pt idx="5565">
                        <c:v>14.31</c:v>
                      </c:pt>
                      <c:pt idx="5566">
                        <c:v>14.29</c:v>
                      </c:pt>
                      <c:pt idx="5567">
                        <c:v>14.82</c:v>
                      </c:pt>
                      <c:pt idx="5568">
                        <c:v>14.99</c:v>
                      </c:pt>
                      <c:pt idx="5569">
                        <c:v>14.91</c:v>
                      </c:pt>
                      <c:pt idx="5570">
                        <c:v>15.62</c:v>
                      </c:pt>
                      <c:pt idx="5571">
                        <c:v>15.55</c:v>
                      </c:pt>
                      <c:pt idx="5572">
                        <c:v>15.51</c:v>
                      </c:pt>
                      <c:pt idx="5573">
                        <c:v>15.43</c:v>
                      </c:pt>
                      <c:pt idx="5574">
                        <c:v>15.11</c:v>
                      </c:pt>
                      <c:pt idx="5575">
                        <c:v>15.48</c:v>
                      </c:pt>
                      <c:pt idx="5576">
                        <c:v>15.39</c:v>
                      </c:pt>
                      <c:pt idx="5577">
                        <c:v>15.04</c:v>
                      </c:pt>
                      <c:pt idx="5578">
                        <c:v>14.47</c:v>
                      </c:pt>
                      <c:pt idx="5579">
                        <c:v>14.48</c:v>
                      </c:pt>
                      <c:pt idx="5580">
                        <c:v>14.54</c:v>
                      </c:pt>
                      <c:pt idx="5581">
                        <c:v>14.37</c:v>
                      </c:pt>
                      <c:pt idx="5582">
                        <c:v>14.24</c:v>
                      </c:pt>
                      <c:pt idx="5583">
                        <c:v>14.77</c:v>
                      </c:pt>
                      <c:pt idx="5584">
                        <c:v>14.99</c:v>
                      </c:pt>
                      <c:pt idx="5585">
                        <c:v>15.22</c:v>
                      </c:pt>
                      <c:pt idx="5586">
                        <c:v>14.98</c:v>
                      </c:pt>
                      <c:pt idx="5587">
                        <c:v>14.68</c:v>
                      </c:pt>
                      <c:pt idx="5588">
                        <c:v>14.47</c:v>
                      </c:pt>
                      <c:pt idx="5589">
                        <c:v>14.74</c:v>
                      </c:pt>
                      <c:pt idx="5590">
                        <c:v>14.7</c:v>
                      </c:pt>
                      <c:pt idx="5591">
                        <c:v>14.77</c:v>
                      </c:pt>
                      <c:pt idx="5592">
                        <c:v>14.85</c:v>
                      </c:pt>
                      <c:pt idx="5593">
                        <c:v>15.2</c:v>
                      </c:pt>
                      <c:pt idx="5594">
                        <c:v>15.52</c:v>
                      </c:pt>
                      <c:pt idx="5595">
                        <c:v>15.84</c:v>
                      </c:pt>
                      <c:pt idx="5596">
                        <c:v>15.89</c:v>
                      </c:pt>
                      <c:pt idx="5597">
                        <c:v>15.69</c:v>
                      </c:pt>
                      <c:pt idx="5598">
                        <c:v>15.76</c:v>
                      </c:pt>
                      <c:pt idx="5599">
                        <c:v>15.59</c:v>
                      </c:pt>
                      <c:pt idx="5600">
                        <c:v>15.46</c:v>
                      </c:pt>
                      <c:pt idx="5601">
                        <c:v>15.52</c:v>
                      </c:pt>
                      <c:pt idx="5602">
                        <c:v>15.81</c:v>
                      </c:pt>
                      <c:pt idx="5603">
                        <c:v>16.02</c:v>
                      </c:pt>
                      <c:pt idx="5604">
                        <c:v>16.29</c:v>
                      </c:pt>
                      <c:pt idx="5605">
                        <c:v>16.440000000000001</c:v>
                      </c:pt>
                      <c:pt idx="5606">
                        <c:v>16.190000000000001</c:v>
                      </c:pt>
                      <c:pt idx="5607">
                        <c:v>16.48</c:v>
                      </c:pt>
                      <c:pt idx="5608">
                        <c:v>16.53</c:v>
                      </c:pt>
                      <c:pt idx="5609">
                        <c:v>16.63</c:v>
                      </c:pt>
                      <c:pt idx="5610">
                        <c:v>16.309999999999999</c:v>
                      </c:pt>
                      <c:pt idx="5611">
                        <c:v>16.489999999999998</c:v>
                      </c:pt>
                      <c:pt idx="5612">
                        <c:v>16.43</c:v>
                      </c:pt>
                      <c:pt idx="5613">
                        <c:v>16.45</c:v>
                      </c:pt>
                      <c:pt idx="5614">
                        <c:v>16.170000000000002</c:v>
                      </c:pt>
                      <c:pt idx="5615">
                        <c:v>16.489999999999998</c:v>
                      </c:pt>
                      <c:pt idx="5616">
                        <c:v>16.329999999999998</c:v>
                      </c:pt>
                      <c:pt idx="5617">
                        <c:v>16.11</c:v>
                      </c:pt>
                      <c:pt idx="5618">
                        <c:v>16.23</c:v>
                      </c:pt>
                      <c:pt idx="5619">
                        <c:v>15.69</c:v>
                      </c:pt>
                      <c:pt idx="5620">
                        <c:v>15.82</c:v>
                      </c:pt>
                      <c:pt idx="5621">
                        <c:v>15.67</c:v>
                      </c:pt>
                      <c:pt idx="5622">
                        <c:v>15.4</c:v>
                      </c:pt>
                      <c:pt idx="5623">
                        <c:v>15.6</c:v>
                      </c:pt>
                      <c:pt idx="5624">
                        <c:v>15.69</c:v>
                      </c:pt>
                      <c:pt idx="5625">
                        <c:v>15.61</c:v>
                      </c:pt>
                      <c:pt idx="5626">
                        <c:v>15.84</c:v>
                      </c:pt>
                      <c:pt idx="5627">
                        <c:v>16</c:v>
                      </c:pt>
                      <c:pt idx="5628">
                        <c:v>16.29</c:v>
                      </c:pt>
                      <c:pt idx="5629">
                        <c:v>15.85</c:v>
                      </c:pt>
                      <c:pt idx="5630">
                        <c:v>15.67</c:v>
                      </c:pt>
                      <c:pt idx="5631">
                        <c:v>15.58</c:v>
                      </c:pt>
                      <c:pt idx="5632">
                        <c:v>15.27</c:v>
                      </c:pt>
                      <c:pt idx="5633">
                        <c:v>15.35</c:v>
                      </c:pt>
                      <c:pt idx="5634">
                        <c:v>15.46</c:v>
                      </c:pt>
                      <c:pt idx="5635">
                        <c:v>15.8</c:v>
                      </c:pt>
                      <c:pt idx="5636">
                        <c:v>15.43</c:v>
                      </c:pt>
                      <c:pt idx="5637">
                        <c:v>15.31</c:v>
                      </c:pt>
                      <c:pt idx="5638">
                        <c:v>15.23</c:v>
                      </c:pt>
                      <c:pt idx="5639">
                        <c:v>15.16</c:v>
                      </c:pt>
                      <c:pt idx="5640">
                        <c:v>15.35</c:v>
                      </c:pt>
                      <c:pt idx="5641">
                        <c:v>15.08</c:v>
                      </c:pt>
                      <c:pt idx="5642">
                        <c:v>14.84</c:v>
                      </c:pt>
                      <c:pt idx="5643">
                        <c:v>15.04</c:v>
                      </c:pt>
                      <c:pt idx="5644">
                        <c:v>15.11</c:v>
                      </c:pt>
                      <c:pt idx="5645">
                        <c:v>14.96</c:v>
                      </c:pt>
                      <c:pt idx="5646">
                        <c:v>14.98</c:v>
                      </c:pt>
                      <c:pt idx="5647">
                        <c:v>15.07</c:v>
                      </c:pt>
                      <c:pt idx="5648">
                        <c:v>15.02</c:v>
                      </c:pt>
                      <c:pt idx="5649">
                        <c:v>14.94</c:v>
                      </c:pt>
                      <c:pt idx="5650">
                        <c:v>14.85</c:v>
                      </c:pt>
                      <c:pt idx="5651">
                        <c:v>14.83</c:v>
                      </c:pt>
                      <c:pt idx="5652">
                        <c:v>15.04</c:v>
                      </c:pt>
                      <c:pt idx="5653">
                        <c:v>14.37</c:v>
                      </c:pt>
                      <c:pt idx="5654">
                        <c:v>14.23</c:v>
                      </c:pt>
                      <c:pt idx="5655">
                        <c:v>14.16</c:v>
                      </c:pt>
                      <c:pt idx="5656">
                        <c:v>13.86</c:v>
                      </c:pt>
                      <c:pt idx="5657">
                        <c:v>14</c:v>
                      </c:pt>
                      <c:pt idx="5658">
                        <c:v>14.13</c:v>
                      </c:pt>
                      <c:pt idx="5659">
                        <c:v>13.87</c:v>
                      </c:pt>
                      <c:pt idx="5660">
                        <c:v>14.06</c:v>
                      </c:pt>
                      <c:pt idx="5661">
                        <c:v>13.92</c:v>
                      </c:pt>
                      <c:pt idx="5662">
                        <c:v>13.99</c:v>
                      </c:pt>
                      <c:pt idx="5663">
                        <c:v>14.29</c:v>
                      </c:pt>
                      <c:pt idx="5664">
                        <c:v>14.06</c:v>
                      </c:pt>
                      <c:pt idx="5665">
                        <c:v>14.38</c:v>
                      </c:pt>
                      <c:pt idx="5666">
                        <c:v>14.58</c:v>
                      </c:pt>
                      <c:pt idx="5667">
                        <c:v>14.75</c:v>
                      </c:pt>
                      <c:pt idx="5668">
                        <c:v>14.7</c:v>
                      </c:pt>
                      <c:pt idx="5669">
                        <c:v>14.74</c:v>
                      </c:pt>
                      <c:pt idx="5670">
                        <c:v>14.9</c:v>
                      </c:pt>
                      <c:pt idx="5671">
                        <c:v>14.96</c:v>
                      </c:pt>
                      <c:pt idx="5672">
                        <c:v>15.02</c:v>
                      </c:pt>
                      <c:pt idx="5673">
                        <c:v>14.93</c:v>
                      </c:pt>
                      <c:pt idx="5674">
                        <c:v>14.87</c:v>
                      </c:pt>
                      <c:pt idx="5675">
                        <c:v>14.95</c:v>
                      </c:pt>
                      <c:pt idx="5676">
                        <c:v>14.89</c:v>
                      </c:pt>
                      <c:pt idx="5677">
                        <c:v>15.3</c:v>
                      </c:pt>
                      <c:pt idx="5678">
                        <c:v>15.35</c:v>
                      </c:pt>
                      <c:pt idx="5679">
                        <c:v>15.21</c:v>
                      </c:pt>
                      <c:pt idx="5680">
                        <c:v>15.08</c:v>
                      </c:pt>
                      <c:pt idx="5681">
                        <c:v>14.88</c:v>
                      </c:pt>
                      <c:pt idx="5682">
                        <c:v>15.12</c:v>
                      </c:pt>
                      <c:pt idx="5683">
                        <c:v>15.11</c:v>
                      </c:pt>
                      <c:pt idx="5684">
                        <c:v>14.79</c:v>
                      </c:pt>
                      <c:pt idx="5685">
                        <c:v>14.95</c:v>
                      </c:pt>
                      <c:pt idx="5686">
                        <c:v>14.57</c:v>
                      </c:pt>
                      <c:pt idx="5687">
                        <c:v>15.15</c:v>
                      </c:pt>
                      <c:pt idx="5688">
                        <c:v>15.08</c:v>
                      </c:pt>
                      <c:pt idx="5689">
                        <c:v>14.93</c:v>
                      </c:pt>
                      <c:pt idx="5690">
                        <c:v>14.94</c:v>
                      </c:pt>
                      <c:pt idx="5691">
                        <c:v>14.84</c:v>
                      </c:pt>
                      <c:pt idx="5692">
                        <c:v>14.73</c:v>
                      </c:pt>
                      <c:pt idx="5693">
                        <c:v>15.02</c:v>
                      </c:pt>
                      <c:pt idx="5694">
                        <c:v>15.06</c:v>
                      </c:pt>
                      <c:pt idx="5695">
                        <c:v>15.36</c:v>
                      </c:pt>
                      <c:pt idx="5696">
                        <c:v>15.61</c:v>
                      </c:pt>
                      <c:pt idx="5697">
                        <c:v>15.47</c:v>
                      </c:pt>
                      <c:pt idx="5698">
                        <c:v>15.41</c:v>
                      </c:pt>
                      <c:pt idx="5699">
                        <c:v>15.55</c:v>
                      </c:pt>
                      <c:pt idx="5700">
                        <c:v>15.32</c:v>
                      </c:pt>
                      <c:pt idx="5701">
                        <c:v>15.51</c:v>
                      </c:pt>
                      <c:pt idx="5702">
                        <c:v>15.68</c:v>
                      </c:pt>
                      <c:pt idx="5703">
                        <c:v>15.5</c:v>
                      </c:pt>
                      <c:pt idx="5704">
                        <c:v>15.44</c:v>
                      </c:pt>
                      <c:pt idx="5705">
                        <c:v>15.65</c:v>
                      </c:pt>
                      <c:pt idx="5706">
                        <c:v>15.59</c:v>
                      </c:pt>
                      <c:pt idx="5707">
                        <c:v>15.46</c:v>
                      </c:pt>
                      <c:pt idx="5708">
                        <c:v>15.31</c:v>
                      </c:pt>
                      <c:pt idx="5709">
                        <c:v>15.54</c:v>
                      </c:pt>
                      <c:pt idx="5710">
                        <c:v>15.31</c:v>
                      </c:pt>
                      <c:pt idx="5711">
                        <c:v>15.26</c:v>
                      </c:pt>
                      <c:pt idx="5712">
                        <c:v>15.35</c:v>
                      </c:pt>
                      <c:pt idx="5713">
                        <c:v>15.41</c:v>
                      </c:pt>
                      <c:pt idx="5714">
                        <c:v>15.24</c:v>
                      </c:pt>
                      <c:pt idx="5715">
                        <c:v>15.25</c:v>
                      </c:pt>
                      <c:pt idx="5716">
                        <c:v>15.37</c:v>
                      </c:pt>
                      <c:pt idx="5717">
                        <c:v>15.49</c:v>
                      </c:pt>
                      <c:pt idx="5718">
                        <c:v>15.28</c:v>
                      </c:pt>
                      <c:pt idx="5719">
                        <c:v>15.34</c:v>
                      </c:pt>
                      <c:pt idx="5720">
                        <c:v>15.42</c:v>
                      </c:pt>
                      <c:pt idx="5721">
                        <c:v>15.36</c:v>
                      </c:pt>
                      <c:pt idx="5722">
                        <c:v>15.01</c:v>
                      </c:pt>
                      <c:pt idx="5723">
                        <c:v>15.08</c:v>
                      </c:pt>
                      <c:pt idx="5724">
                        <c:v>15.27</c:v>
                      </c:pt>
                      <c:pt idx="5725">
                        <c:v>15.25</c:v>
                      </c:pt>
                      <c:pt idx="5726">
                        <c:v>15.24</c:v>
                      </c:pt>
                      <c:pt idx="5727">
                        <c:v>15.06</c:v>
                      </c:pt>
                      <c:pt idx="5728">
                        <c:v>15.09</c:v>
                      </c:pt>
                      <c:pt idx="5729">
                        <c:v>15.07</c:v>
                      </c:pt>
                      <c:pt idx="5730">
                        <c:v>14.86</c:v>
                      </c:pt>
                      <c:pt idx="5731">
                        <c:v>14.61</c:v>
                      </c:pt>
                      <c:pt idx="5732">
                        <c:v>14.83</c:v>
                      </c:pt>
                      <c:pt idx="5733">
                        <c:v>14.75</c:v>
                      </c:pt>
                      <c:pt idx="5734">
                        <c:v>14.95</c:v>
                      </c:pt>
                      <c:pt idx="5735">
                        <c:v>15.11</c:v>
                      </c:pt>
                      <c:pt idx="5736">
                        <c:v>15.29</c:v>
                      </c:pt>
                      <c:pt idx="5737">
                        <c:v>15.28</c:v>
                      </c:pt>
                      <c:pt idx="5738">
                        <c:v>15.46</c:v>
                      </c:pt>
                      <c:pt idx="5739">
                        <c:v>15.44</c:v>
                      </c:pt>
                      <c:pt idx="5740">
                        <c:v>15.4</c:v>
                      </c:pt>
                      <c:pt idx="5741">
                        <c:v>15.16</c:v>
                      </c:pt>
                      <c:pt idx="5742">
                        <c:v>15.12</c:v>
                      </c:pt>
                      <c:pt idx="5743">
                        <c:v>14.8</c:v>
                      </c:pt>
                      <c:pt idx="5744">
                        <c:v>14.94</c:v>
                      </c:pt>
                      <c:pt idx="5745">
                        <c:v>14.94</c:v>
                      </c:pt>
                      <c:pt idx="5746">
                        <c:v>15.08</c:v>
                      </c:pt>
                      <c:pt idx="5747">
                        <c:v>15</c:v>
                      </c:pt>
                      <c:pt idx="5748">
                        <c:v>15.14</c:v>
                      </c:pt>
                      <c:pt idx="5749">
                        <c:v>15.02</c:v>
                      </c:pt>
                      <c:pt idx="5750">
                        <c:v>14.84</c:v>
                      </c:pt>
                      <c:pt idx="5751">
                        <c:v>14.8</c:v>
                      </c:pt>
                      <c:pt idx="5752">
                        <c:v>14.8</c:v>
                      </c:pt>
                      <c:pt idx="5753">
                        <c:v>14.6</c:v>
                      </c:pt>
                      <c:pt idx="5754">
                        <c:v>14.4</c:v>
                      </c:pt>
                      <c:pt idx="5755">
                        <c:v>14.68</c:v>
                      </c:pt>
                      <c:pt idx="5756">
                        <c:v>14.7</c:v>
                      </c:pt>
                      <c:pt idx="5757">
                        <c:v>14.54</c:v>
                      </c:pt>
                      <c:pt idx="5758">
                        <c:v>14.37</c:v>
                      </c:pt>
                      <c:pt idx="5759">
                        <c:v>14.34</c:v>
                      </c:pt>
                      <c:pt idx="5760">
                        <c:v>14.51</c:v>
                      </c:pt>
                      <c:pt idx="5761">
                        <c:v>14.52</c:v>
                      </c:pt>
                      <c:pt idx="5762">
                        <c:v>14.6</c:v>
                      </c:pt>
                      <c:pt idx="5763">
                        <c:v>14.43</c:v>
                      </c:pt>
                      <c:pt idx="5764">
                        <c:v>14.33</c:v>
                      </c:pt>
                      <c:pt idx="5765">
                        <c:v>14.15</c:v>
                      </c:pt>
                      <c:pt idx="5766">
                        <c:v>14.09</c:v>
                      </c:pt>
                      <c:pt idx="5767">
                        <c:v>14.27</c:v>
                      </c:pt>
                      <c:pt idx="5768">
                        <c:v>14.39</c:v>
                      </c:pt>
                      <c:pt idx="5769">
                        <c:v>14.14</c:v>
                      </c:pt>
                      <c:pt idx="5770">
                        <c:v>14.36</c:v>
                      </c:pt>
                      <c:pt idx="5771">
                        <c:v>14.39</c:v>
                      </c:pt>
                      <c:pt idx="5772">
                        <c:v>14.16</c:v>
                      </c:pt>
                      <c:pt idx="5773">
                        <c:v>14.32</c:v>
                      </c:pt>
                      <c:pt idx="5774">
                        <c:v>14.23</c:v>
                      </c:pt>
                      <c:pt idx="5775">
                        <c:v>13.72</c:v>
                      </c:pt>
                      <c:pt idx="5776">
                        <c:v>13.69</c:v>
                      </c:pt>
                      <c:pt idx="5777">
                        <c:v>13.73</c:v>
                      </c:pt>
                      <c:pt idx="5778">
                        <c:v>13.78</c:v>
                      </c:pt>
                      <c:pt idx="5779">
                        <c:v>13.79</c:v>
                      </c:pt>
                      <c:pt idx="5780">
                        <c:v>13.54</c:v>
                      </c:pt>
                      <c:pt idx="5781">
                        <c:v>13.59</c:v>
                      </c:pt>
                      <c:pt idx="5782">
                        <c:v>13.48</c:v>
                      </c:pt>
                      <c:pt idx="5783">
                        <c:v>13.82</c:v>
                      </c:pt>
                      <c:pt idx="5784">
                        <c:v>13.83</c:v>
                      </c:pt>
                      <c:pt idx="5785">
                        <c:v>13.77</c:v>
                      </c:pt>
                      <c:pt idx="5786">
                        <c:v>13.73</c:v>
                      </c:pt>
                      <c:pt idx="5787">
                        <c:v>13.47</c:v>
                      </c:pt>
                      <c:pt idx="5788">
                        <c:v>13.53</c:v>
                      </c:pt>
                      <c:pt idx="5789">
                        <c:v>13.71</c:v>
                      </c:pt>
                      <c:pt idx="5790">
                        <c:v>13.86</c:v>
                      </c:pt>
                      <c:pt idx="5791">
                        <c:v>13.88</c:v>
                      </c:pt>
                      <c:pt idx="5792">
                        <c:v>13.88</c:v>
                      </c:pt>
                      <c:pt idx="5793">
                        <c:v>13.58</c:v>
                      </c:pt>
                      <c:pt idx="5794">
                        <c:v>13.98</c:v>
                      </c:pt>
                      <c:pt idx="5795">
                        <c:v>14.12</c:v>
                      </c:pt>
                      <c:pt idx="5796">
                        <c:v>13.82</c:v>
                      </c:pt>
                      <c:pt idx="5797">
                        <c:v>13.97</c:v>
                      </c:pt>
                      <c:pt idx="5798">
                        <c:v>13.93</c:v>
                      </c:pt>
                      <c:pt idx="5799">
                        <c:v>13.76</c:v>
                      </c:pt>
                      <c:pt idx="5800">
                        <c:v>13.85</c:v>
                      </c:pt>
                      <c:pt idx="5801">
                        <c:v>13.66</c:v>
                      </c:pt>
                      <c:pt idx="5802">
                        <c:v>13.89</c:v>
                      </c:pt>
                      <c:pt idx="5803">
                        <c:v>13.47</c:v>
                      </c:pt>
                      <c:pt idx="5804">
                        <c:v>13.68</c:v>
                      </c:pt>
                      <c:pt idx="5805">
                        <c:v>14.26</c:v>
                      </c:pt>
                      <c:pt idx="5806">
                        <c:v>14.11</c:v>
                      </c:pt>
                      <c:pt idx="5807">
                        <c:v>14.33</c:v>
                      </c:pt>
                      <c:pt idx="5808">
                        <c:v>14.53</c:v>
                      </c:pt>
                      <c:pt idx="5809">
                        <c:v>14.89</c:v>
                      </c:pt>
                      <c:pt idx="5810">
                        <c:v>15.09</c:v>
                      </c:pt>
                      <c:pt idx="5811">
                        <c:v>15.28</c:v>
                      </c:pt>
                      <c:pt idx="5812">
                        <c:v>15.71</c:v>
                      </c:pt>
                      <c:pt idx="5813">
                        <c:v>15.28</c:v>
                      </c:pt>
                      <c:pt idx="5814">
                        <c:v>15.87</c:v>
                      </c:pt>
                      <c:pt idx="5815">
                        <c:v>16.059999999999999</c:v>
                      </c:pt>
                      <c:pt idx="5816">
                        <c:v>16.13</c:v>
                      </c:pt>
                      <c:pt idx="5817">
                        <c:v>15.94</c:v>
                      </c:pt>
                      <c:pt idx="5818">
                        <c:v>16.37</c:v>
                      </c:pt>
                      <c:pt idx="5819">
                        <c:v>16.45</c:v>
                      </c:pt>
                      <c:pt idx="5820">
                        <c:v>16.760000000000002</c:v>
                      </c:pt>
                      <c:pt idx="5821">
                        <c:v>16.760000000000002</c:v>
                      </c:pt>
                      <c:pt idx="5822">
                        <c:v>16.46</c:v>
                      </c:pt>
                      <c:pt idx="5823">
                        <c:v>16.88</c:v>
                      </c:pt>
                      <c:pt idx="5824">
                        <c:v>16.350000000000001</c:v>
                      </c:pt>
                      <c:pt idx="5825">
                        <c:v>17.07</c:v>
                      </c:pt>
                      <c:pt idx="5826">
                        <c:v>16.98</c:v>
                      </c:pt>
                      <c:pt idx="5827">
                        <c:v>16.88</c:v>
                      </c:pt>
                      <c:pt idx="5828">
                        <c:v>16.399999999999999</c:v>
                      </c:pt>
                      <c:pt idx="5829">
                        <c:v>16.22</c:v>
                      </c:pt>
                      <c:pt idx="5830">
                        <c:v>16.489999999999998</c:v>
                      </c:pt>
                      <c:pt idx="5831">
                        <c:v>16.53</c:v>
                      </c:pt>
                      <c:pt idx="5832">
                        <c:v>16.63</c:v>
                      </c:pt>
                      <c:pt idx="5833">
                        <c:v>16.79</c:v>
                      </c:pt>
                      <c:pt idx="5834">
                        <c:v>16.91</c:v>
                      </c:pt>
                      <c:pt idx="5835">
                        <c:v>16.739999999999998</c:v>
                      </c:pt>
                      <c:pt idx="5836">
                        <c:v>16.79</c:v>
                      </c:pt>
                      <c:pt idx="5837">
                        <c:v>16.77</c:v>
                      </c:pt>
                      <c:pt idx="5838">
                        <c:v>16.760000000000002</c:v>
                      </c:pt>
                      <c:pt idx="5839">
                        <c:v>16.73</c:v>
                      </c:pt>
                      <c:pt idx="5840">
                        <c:v>16.66</c:v>
                      </c:pt>
                      <c:pt idx="5841">
                        <c:v>16.36</c:v>
                      </c:pt>
                      <c:pt idx="5842">
                        <c:v>16.46</c:v>
                      </c:pt>
                      <c:pt idx="5843">
                        <c:v>15.9</c:v>
                      </c:pt>
                      <c:pt idx="5844">
                        <c:v>15.75</c:v>
                      </c:pt>
                      <c:pt idx="5845">
                        <c:v>16.309999999999999</c:v>
                      </c:pt>
                      <c:pt idx="5846">
                        <c:v>16.04</c:v>
                      </c:pt>
                      <c:pt idx="5847">
                        <c:v>15.71</c:v>
                      </c:pt>
                      <c:pt idx="5848">
                        <c:v>15.88</c:v>
                      </c:pt>
                      <c:pt idx="5849">
                        <c:v>15.97</c:v>
                      </c:pt>
                      <c:pt idx="5850">
                        <c:v>16.37</c:v>
                      </c:pt>
                      <c:pt idx="5851">
                        <c:v>15.84</c:v>
                      </c:pt>
                      <c:pt idx="5852">
                        <c:v>15.92</c:v>
                      </c:pt>
                      <c:pt idx="5853">
                        <c:v>16.420000000000002</c:v>
                      </c:pt>
                      <c:pt idx="5854">
                        <c:v>16.43</c:v>
                      </c:pt>
                      <c:pt idx="5855">
                        <c:v>16.77</c:v>
                      </c:pt>
                      <c:pt idx="5856">
                        <c:v>17.100000000000001</c:v>
                      </c:pt>
                      <c:pt idx="5857">
                        <c:v>17.010000000000002</c:v>
                      </c:pt>
                      <c:pt idx="5858">
                        <c:v>17</c:v>
                      </c:pt>
                      <c:pt idx="5859">
                        <c:v>16.829999999999998</c:v>
                      </c:pt>
                      <c:pt idx="5860">
                        <c:v>16.850000000000001</c:v>
                      </c:pt>
                      <c:pt idx="5861">
                        <c:v>16.53</c:v>
                      </c:pt>
                      <c:pt idx="5862">
                        <c:v>16.690000000000001</c:v>
                      </c:pt>
                      <c:pt idx="5863">
                        <c:v>16.77</c:v>
                      </c:pt>
                      <c:pt idx="5864">
                        <c:v>17.079999999999998</c:v>
                      </c:pt>
                      <c:pt idx="5865">
                        <c:v>17.14</c:v>
                      </c:pt>
                      <c:pt idx="5866">
                        <c:v>17.14</c:v>
                      </c:pt>
                      <c:pt idx="5867">
                        <c:v>17.21</c:v>
                      </c:pt>
                      <c:pt idx="5868">
                        <c:v>17.18</c:v>
                      </c:pt>
                      <c:pt idx="5869">
                        <c:v>17.12</c:v>
                      </c:pt>
                      <c:pt idx="5870">
                        <c:v>16.89</c:v>
                      </c:pt>
                      <c:pt idx="5871">
                        <c:v>17.18</c:v>
                      </c:pt>
                      <c:pt idx="5872">
                        <c:v>17.36</c:v>
                      </c:pt>
                      <c:pt idx="5873">
                        <c:v>17.16</c:v>
                      </c:pt>
                      <c:pt idx="5874">
                        <c:v>17.329999999999998</c:v>
                      </c:pt>
                      <c:pt idx="5875">
                        <c:v>16.62</c:v>
                      </c:pt>
                      <c:pt idx="5876">
                        <c:v>16.52</c:v>
                      </c:pt>
                      <c:pt idx="5877">
                        <c:v>17.079999999999998</c:v>
                      </c:pt>
                      <c:pt idx="5878">
                        <c:v>16.86</c:v>
                      </c:pt>
                      <c:pt idx="5879">
                        <c:v>16.68</c:v>
                      </c:pt>
                      <c:pt idx="5880">
                        <c:v>16.809999999999999</c:v>
                      </c:pt>
                      <c:pt idx="5881">
                        <c:v>16.89</c:v>
                      </c:pt>
                      <c:pt idx="5882">
                        <c:v>17.149999999999999</c:v>
                      </c:pt>
                      <c:pt idx="5883">
                        <c:v>17.12</c:v>
                      </c:pt>
                      <c:pt idx="5884">
                        <c:v>17.309999999999999</c:v>
                      </c:pt>
                      <c:pt idx="5885">
                        <c:v>17.54</c:v>
                      </c:pt>
                      <c:pt idx="5886">
                        <c:v>17.829999999999998</c:v>
                      </c:pt>
                      <c:pt idx="5887">
                        <c:v>17.88</c:v>
                      </c:pt>
                      <c:pt idx="5888">
                        <c:v>18.07</c:v>
                      </c:pt>
                      <c:pt idx="5889">
                        <c:v>18.59</c:v>
                      </c:pt>
                      <c:pt idx="5890">
                        <c:v>18.3</c:v>
                      </c:pt>
                      <c:pt idx="5891">
                        <c:v>18.57</c:v>
                      </c:pt>
                      <c:pt idx="5892">
                        <c:v>18.39</c:v>
                      </c:pt>
                      <c:pt idx="5893">
                        <c:v>18.059999999999999</c:v>
                      </c:pt>
                      <c:pt idx="5894">
                        <c:v>18.100000000000001</c:v>
                      </c:pt>
                      <c:pt idx="5895">
                        <c:v>18.28</c:v>
                      </c:pt>
                      <c:pt idx="5896">
                        <c:v>18.66</c:v>
                      </c:pt>
                      <c:pt idx="5897">
                        <c:v>18.7</c:v>
                      </c:pt>
                      <c:pt idx="5898">
                        <c:v>18.75</c:v>
                      </c:pt>
                      <c:pt idx="5899">
                        <c:v>18.47</c:v>
                      </c:pt>
                      <c:pt idx="5900">
                        <c:v>18.53</c:v>
                      </c:pt>
                      <c:pt idx="5901">
                        <c:v>18.079999999999998</c:v>
                      </c:pt>
                      <c:pt idx="5902">
                        <c:v>17.89</c:v>
                      </c:pt>
                      <c:pt idx="5903">
                        <c:v>18.38</c:v>
                      </c:pt>
                      <c:pt idx="5904">
                        <c:v>18.59</c:v>
                      </c:pt>
                      <c:pt idx="5905">
                        <c:v>18.41</c:v>
                      </c:pt>
                      <c:pt idx="5906">
                        <c:v>18.95</c:v>
                      </c:pt>
                      <c:pt idx="5907">
                        <c:v>19.46</c:v>
                      </c:pt>
                      <c:pt idx="5908">
                        <c:v>19.3</c:v>
                      </c:pt>
                      <c:pt idx="5909">
                        <c:v>19.21</c:v>
                      </c:pt>
                      <c:pt idx="5910">
                        <c:v>19.170000000000002</c:v>
                      </c:pt>
                      <c:pt idx="5911">
                        <c:v>19.3</c:v>
                      </c:pt>
                      <c:pt idx="5912">
                        <c:v>19.09</c:v>
                      </c:pt>
                      <c:pt idx="5913">
                        <c:v>19.41</c:v>
                      </c:pt>
                      <c:pt idx="5914">
                        <c:v>19.46</c:v>
                      </c:pt>
                      <c:pt idx="5915">
                        <c:v>19.3</c:v>
                      </c:pt>
                      <c:pt idx="5916">
                        <c:v>19.079999999999998</c:v>
                      </c:pt>
                      <c:pt idx="5917">
                        <c:v>18.68</c:v>
                      </c:pt>
                      <c:pt idx="5918">
                        <c:v>19.149999999999999</c:v>
                      </c:pt>
                      <c:pt idx="5919">
                        <c:v>19.309999999999999</c:v>
                      </c:pt>
                      <c:pt idx="5920">
                        <c:v>19.2</c:v>
                      </c:pt>
                      <c:pt idx="5921">
                        <c:v>19.53</c:v>
                      </c:pt>
                      <c:pt idx="5922">
                        <c:v>19.5</c:v>
                      </c:pt>
                      <c:pt idx="5923">
                        <c:v>19.25</c:v>
                      </c:pt>
                      <c:pt idx="5924">
                        <c:v>19.41</c:v>
                      </c:pt>
                      <c:pt idx="5925">
                        <c:v>19.3</c:v>
                      </c:pt>
                      <c:pt idx="5926">
                        <c:v>19.27</c:v>
                      </c:pt>
                      <c:pt idx="5927">
                        <c:v>19.440000000000001</c:v>
                      </c:pt>
                      <c:pt idx="5928">
                        <c:v>19.84</c:v>
                      </c:pt>
                      <c:pt idx="5929">
                        <c:v>20.11</c:v>
                      </c:pt>
                      <c:pt idx="5930">
                        <c:v>20.36</c:v>
                      </c:pt>
                      <c:pt idx="5931">
                        <c:v>20.190000000000001</c:v>
                      </c:pt>
                      <c:pt idx="5932">
                        <c:v>20.45</c:v>
                      </c:pt>
                      <c:pt idx="5933">
                        <c:v>20.14</c:v>
                      </c:pt>
                      <c:pt idx="5934">
                        <c:v>20.58</c:v>
                      </c:pt>
                      <c:pt idx="5935">
                        <c:v>20.66</c:v>
                      </c:pt>
                      <c:pt idx="5936">
                        <c:v>20.65</c:v>
                      </c:pt>
                      <c:pt idx="5937">
                        <c:v>20.21</c:v>
                      </c:pt>
                      <c:pt idx="5938">
                        <c:v>20.22</c:v>
                      </c:pt>
                      <c:pt idx="5939">
                        <c:v>20.61</c:v>
                      </c:pt>
                      <c:pt idx="5940">
                        <c:v>20.66</c:v>
                      </c:pt>
                      <c:pt idx="5941">
                        <c:v>20.420000000000002</c:v>
                      </c:pt>
                      <c:pt idx="5942">
                        <c:v>20.71</c:v>
                      </c:pt>
                      <c:pt idx="5943">
                        <c:v>20.37</c:v>
                      </c:pt>
                      <c:pt idx="5944">
                        <c:v>20.399999999999999</c:v>
                      </c:pt>
                      <c:pt idx="5945">
                        <c:v>20.32</c:v>
                      </c:pt>
                      <c:pt idx="5946">
                        <c:v>20.21</c:v>
                      </c:pt>
                      <c:pt idx="5947">
                        <c:v>20.27</c:v>
                      </c:pt>
                      <c:pt idx="5948">
                        <c:v>20.3</c:v>
                      </c:pt>
                      <c:pt idx="5949">
                        <c:v>20.49</c:v>
                      </c:pt>
                      <c:pt idx="5950">
                        <c:v>20.38</c:v>
                      </c:pt>
                      <c:pt idx="5951">
                        <c:v>20.420000000000002</c:v>
                      </c:pt>
                      <c:pt idx="5952">
                        <c:v>20.34</c:v>
                      </c:pt>
                      <c:pt idx="5953">
                        <c:v>20.18</c:v>
                      </c:pt>
                      <c:pt idx="5954">
                        <c:v>20.260000000000002</c:v>
                      </c:pt>
                      <c:pt idx="5955">
                        <c:v>20.18</c:v>
                      </c:pt>
                      <c:pt idx="5956">
                        <c:v>20.100000000000001</c:v>
                      </c:pt>
                      <c:pt idx="5957">
                        <c:v>19.649999999999999</c:v>
                      </c:pt>
                      <c:pt idx="5958">
                        <c:v>19.350000000000001</c:v>
                      </c:pt>
                      <c:pt idx="5959">
                        <c:v>19.690000000000001</c:v>
                      </c:pt>
                      <c:pt idx="5960">
                        <c:v>20.23</c:v>
                      </c:pt>
                      <c:pt idx="5961">
                        <c:v>20.329999999999998</c:v>
                      </c:pt>
                      <c:pt idx="5962">
                        <c:v>20.170000000000002</c:v>
                      </c:pt>
                      <c:pt idx="5963">
                        <c:v>20.079999999999998</c:v>
                      </c:pt>
                      <c:pt idx="5964">
                        <c:v>20.09</c:v>
                      </c:pt>
                      <c:pt idx="5965">
                        <c:v>19.55</c:v>
                      </c:pt>
                      <c:pt idx="5966">
                        <c:v>19.739999999999998</c:v>
                      </c:pt>
                      <c:pt idx="5967">
                        <c:v>20.03</c:v>
                      </c:pt>
                      <c:pt idx="5968">
                        <c:v>20.8</c:v>
                      </c:pt>
                      <c:pt idx="5969">
                        <c:v>20.75</c:v>
                      </c:pt>
                      <c:pt idx="5970">
                        <c:v>21.22</c:v>
                      </c:pt>
                      <c:pt idx="5971">
                        <c:v>21.02</c:v>
                      </c:pt>
                      <c:pt idx="5972">
                        <c:v>21.3</c:v>
                      </c:pt>
                      <c:pt idx="5973">
                        <c:v>20.98</c:v>
                      </c:pt>
                      <c:pt idx="5974">
                        <c:v>21</c:v>
                      </c:pt>
                      <c:pt idx="5975">
                        <c:v>20.54</c:v>
                      </c:pt>
                      <c:pt idx="5976">
                        <c:v>20.27</c:v>
                      </c:pt>
                      <c:pt idx="5977">
                        <c:v>20.100000000000001</c:v>
                      </c:pt>
                      <c:pt idx="5978">
                        <c:v>20.27</c:v>
                      </c:pt>
                      <c:pt idx="5979">
                        <c:v>19.98</c:v>
                      </c:pt>
                      <c:pt idx="5980">
                        <c:v>20.04</c:v>
                      </c:pt>
                      <c:pt idx="5981">
                        <c:v>19.75</c:v>
                      </c:pt>
                      <c:pt idx="5982">
                        <c:v>20.14</c:v>
                      </c:pt>
                      <c:pt idx="5983">
                        <c:v>19.8</c:v>
                      </c:pt>
                      <c:pt idx="5984">
                        <c:v>19.54</c:v>
                      </c:pt>
                      <c:pt idx="5985">
                        <c:v>19.68</c:v>
                      </c:pt>
                      <c:pt idx="5986">
                        <c:v>19.59</c:v>
                      </c:pt>
                      <c:pt idx="5987">
                        <c:v>19.61</c:v>
                      </c:pt>
                      <c:pt idx="5988">
                        <c:v>19.5</c:v>
                      </c:pt>
                      <c:pt idx="5989">
                        <c:v>19.34</c:v>
                      </c:pt>
                      <c:pt idx="5990">
                        <c:v>19.7</c:v>
                      </c:pt>
                      <c:pt idx="5991">
                        <c:v>19.489999999999998</c:v>
                      </c:pt>
                      <c:pt idx="5992">
                        <c:v>19.61</c:v>
                      </c:pt>
                      <c:pt idx="5993">
                        <c:v>19.72</c:v>
                      </c:pt>
                      <c:pt idx="5994">
                        <c:v>19.91</c:v>
                      </c:pt>
                      <c:pt idx="5995">
                        <c:v>19.920000000000002</c:v>
                      </c:pt>
                      <c:pt idx="5996">
                        <c:v>20.14</c:v>
                      </c:pt>
                      <c:pt idx="5997">
                        <c:v>20.440000000000001</c:v>
                      </c:pt>
                      <c:pt idx="5998">
                        <c:v>20.45</c:v>
                      </c:pt>
                      <c:pt idx="5999">
                        <c:v>20.420000000000002</c:v>
                      </c:pt>
                      <c:pt idx="6000">
                        <c:v>20.53</c:v>
                      </c:pt>
                      <c:pt idx="6001">
                        <c:v>20.29</c:v>
                      </c:pt>
                      <c:pt idx="6002">
                        <c:v>20.16</c:v>
                      </c:pt>
                      <c:pt idx="6003">
                        <c:v>20.010000000000002</c:v>
                      </c:pt>
                      <c:pt idx="6004">
                        <c:v>20.100000000000001</c:v>
                      </c:pt>
                      <c:pt idx="6005">
                        <c:v>20.39</c:v>
                      </c:pt>
                      <c:pt idx="6006">
                        <c:v>20.440000000000001</c:v>
                      </c:pt>
                      <c:pt idx="6007">
                        <c:v>20.260000000000002</c:v>
                      </c:pt>
                      <c:pt idx="6008">
                        <c:v>19.989999999999998</c:v>
                      </c:pt>
                      <c:pt idx="6009">
                        <c:v>20.21</c:v>
                      </c:pt>
                      <c:pt idx="6010">
                        <c:v>20.75</c:v>
                      </c:pt>
                      <c:pt idx="6011">
                        <c:v>20.309999999999999</c:v>
                      </c:pt>
                      <c:pt idx="6012">
                        <c:v>20.67</c:v>
                      </c:pt>
                      <c:pt idx="6013">
                        <c:v>20.45</c:v>
                      </c:pt>
                      <c:pt idx="6014">
                        <c:v>19.8</c:v>
                      </c:pt>
                      <c:pt idx="6015">
                        <c:v>19.309999999999999</c:v>
                      </c:pt>
                      <c:pt idx="6016">
                        <c:v>18.989999999999998</c:v>
                      </c:pt>
                      <c:pt idx="6017">
                        <c:v>18.59</c:v>
                      </c:pt>
                      <c:pt idx="6018">
                        <c:v>18.64</c:v>
                      </c:pt>
                      <c:pt idx="6019">
                        <c:v>18.73</c:v>
                      </c:pt>
                      <c:pt idx="6020">
                        <c:v>18.53</c:v>
                      </c:pt>
                      <c:pt idx="6021">
                        <c:v>18.739999999999998</c:v>
                      </c:pt>
                      <c:pt idx="6022">
                        <c:v>18.89</c:v>
                      </c:pt>
                      <c:pt idx="6023">
                        <c:v>18.88</c:v>
                      </c:pt>
                      <c:pt idx="6024">
                        <c:v>18.920000000000002</c:v>
                      </c:pt>
                      <c:pt idx="6025">
                        <c:v>18.79</c:v>
                      </c:pt>
                      <c:pt idx="6026">
                        <c:v>18.73</c:v>
                      </c:pt>
                      <c:pt idx="6027">
                        <c:v>19.37</c:v>
                      </c:pt>
                      <c:pt idx="6028">
                        <c:v>19.350000000000001</c:v>
                      </c:pt>
                      <c:pt idx="6029">
                        <c:v>19.28</c:v>
                      </c:pt>
                      <c:pt idx="6030">
                        <c:v>19.13</c:v>
                      </c:pt>
                      <c:pt idx="6031">
                        <c:v>18.899999999999999</c:v>
                      </c:pt>
                      <c:pt idx="6032">
                        <c:v>19.399999999999999</c:v>
                      </c:pt>
                      <c:pt idx="6033">
                        <c:v>19.43</c:v>
                      </c:pt>
                      <c:pt idx="6034">
                        <c:v>19.7</c:v>
                      </c:pt>
                      <c:pt idx="6035">
                        <c:v>19.66</c:v>
                      </c:pt>
                      <c:pt idx="6036">
                        <c:v>20.16</c:v>
                      </c:pt>
                      <c:pt idx="6037">
                        <c:v>20.16</c:v>
                      </c:pt>
                      <c:pt idx="6038">
                        <c:v>19.59</c:v>
                      </c:pt>
                      <c:pt idx="6039">
                        <c:v>20.260000000000002</c:v>
                      </c:pt>
                      <c:pt idx="6040">
                        <c:v>20.190000000000001</c:v>
                      </c:pt>
                      <c:pt idx="6041">
                        <c:v>20.38</c:v>
                      </c:pt>
                      <c:pt idx="6042">
                        <c:v>19.39</c:v>
                      </c:pt>
                      <c:pt idx="6043">
                        <c:v>19.71</c:v>
                      </c:pt>
                      <c:pt idx="6044">
                        <c:v>19.190000000000001</c:v>
                      </c:pt>
                      <c:pt idx="6045">
                        <c:v>17.829999999999998</c:v>
                      </c:pt>
                      <c:pt idx="6046">
                        <c:v>17.690000000000001</c:v>
                      </c:pt>
                      <c:pt idx="6047">
                        <c:v>17.38</c:v>
                      </c:pt>
                      <c:pt idx="6048">
                        <c:v>17.170000000000002</c:v>
                      </c:pt>
                      <c:pt idx="6049">
                        <c:v>17.29</c:v>
                      </c:pt>
                      <c:pt idx="6050">
                        <c:v>16.03</c:v>
                      </c:pt>
                      <c:pt idx="6051">
                        <c:v>15.85</c:v>
                      </c:pt>
                      <c:pt idx="6052">
                        <c:v>16.489999999999998</c:v>
                      </c:pt>
                      <c:pt idx="6053">
                        <c:v>17.05</c:v>
                      </c:pt>
                      <c:pt idx="6054">
                        <c:v>17.420000000000002</c:v>
                      </c:pt>
                      <c:pt idx="6055">
                        <c:v>17.95</c:v>
                      </c:pt>
                      <c:pt idx="6056">
                        <c:v>18.22</c:v>
                      </c:pt>
                      <c:pt idx="6057">
                        <c:v>18.350000000000001</c:v>
                      </c:pt>
                      <c:pt idx="6058">
                        <c:v>17.86</c:v>
                      </c:pt>
                      <c:pt idx="6059">
                        <c:v>18.71</c:v>
                      </c:pt>
                      <c:pt idx="6060">
                        <c:v>18.36</c:v>
                      </c:pt>
                      <c:pt idx="6061">
                        <c:v>18.04</c:v>
                      </c:pt>
                      <c:pt idx="6062">
                        <c:v>17.55</c:v>
                      </c:pt>
                      <c:pt idx="6063">
                        <c:v>17.3</c:v>
                      </c:pt>
                      <c:pt idx="6064">
                        <c:v>17.36</c:v>
                      </c:pt>
                      <c:pt idx="6065">
                        <c:v>17.75</c:v>
                      </c:pt>
                      <c:pt idx="6066">
                        <c:v>17.41</c:v>
                      </c:pt>
                      <c:pt idx="6067">
                        <c:v>18.21</c:v>
                      </c:pt>
                      <c:pt idx="6068">
                        <c:v>17.91</c:v>
                      </c:pt>
                      <c:pt idx="6069">
                        <c:v>18.32</c:v>
                      </c:pt>
                      <c:pt idx="6070">
                        <c:v>18.350000000000001</c:v>
                      </c:pt>
                      <c:pt idx="6071">
                        <c:v>18.489999999999998</c:v>
                      </c:pt>
                      <c:pt idx="6072">
                        <c:v>18.95</c:v>
                      </c:pt>
                      <c:pt idx="6073">
                        <c:v>19.64</c:v>
                      </c:pt>
                      <c:pt idx="6074">
                        <c:v>19.760000000000002</c:v>
                      </c:pt>
                      <c:pt idx="6075">
                        <c:v>20.51</c:v>
                      </c:pt>
                      <c:pt idx="6076">
                        <c:v>20.95</c:v>
                      </c:pt>
                      <c:pt idx="6077">
                        <c:v>21.34</c:v>
                      </c:pt>
                      <c:pt idx="6078">
                        <c:v>21.27</c:v>
                      </c:pt>
                      <c:pt idx="6079">
                        <c:v>21.11</c:v>
                      </c:pt>
                      <c:pt idx="6080">
                        <c:v>21.47</c:v>
                      </c:pt>
                      <c:pt idx="6081">
                        <c:v>21.32</c:v>
                      </c:pt>
                      <c:pt idx="6082">
                        <c:v>21.14</c:v>
                      </c:pt>
                      <c:pt idx="6083">
                        <c:v>21.07</c:v>
                      </c:pt>
                      <c:pt idx="6084">
                        <c:v>21.24</c:v>
                      </c:pt>
                      <c:pt idx="6085">
                        <c:v>21.11</c:v>
                      </c:pt>
                      <c:pt idx="6086">
                        <c:v>21.01</c:v>
                      </c:pt>
                      <c:pt idx="6087">
                        <c:v>21.16</c:v>
                      </c:pt>
                      <c:pt idx="6088">
                        <c:v>20.88</c:v>
                      </c:pt>
                      <c:pt idx="6089">
                        <c:v>20.86</c:v>
                      </c:pt>
                      <c:pt idx="6090">
                        <c:v>20.94</c:v>
                      </c:pt>
                      <c:pt idx="6091">
                        <c:v>20.75</c:v>
                      </c:pt>
                      <c:pt idx="6092">
                        <c:v>20.73</c:v>
                      </c:pt>
                      <c:pt idx="6093">
                        <c:v>20.59</c:v>
                      </c:pt>
                      <c:pt idx="6094">
                        <c:v>20.93</c:v>
                      </c:pt>
                      <c:pt idx="6095">
                        <c:v>21.14</c:v>
                      </c:pt>
                      <c:pt idx="6096">
                        <c:v>21.43</c:v>
                      </c:pt>
                      <c:pt idx="6097">
                        <c:v>21.37</c:v>
                      </c:pt>
                      <c:pt idx="6098">
                        <c:v>21.54</c:v>
                      </c:pt>
                      <c:pt idx="6099">
                        <c:v>21.6</c:v>
                      </c:pt>
                      <c:pt idx="6100">
                        <c:v>21.47</c:v>
                      </c:pt>
                      <c:pt idx="6101">
                        <c:v>21.39</c:v>
                      </c:pt>
                      <c:pt idx="6102">
                        <c:v>22.18</c:v>
                      </c:pt>
                      <c:pt idx="6103">
                        <c:v>22.46</c:v>
                      </c:pt>
                      <c:pt idx="6104">
                        <c:v>22.55</c:v>
                      </c:pt>
                      <c:pt idx="6105">
                        <c:v>22.37</c:v>
                      </c:pt>
                      <c:pt idx="6106">
                        <c:v>22.35</c:v>
                      </c:pt>
                      <c:pt idx="6107">
                        <c:v>22.58</c:v>
                      </c:pt>
                      <c:pt idx="6108">
                        <c:v>22.86</c:v>
                      </c:pt>
                      <c:pt idx="6109">
                        <c:v>22.94</c:v>
                      </c:pt>
                      <c:pt idx="6110">
                        <c:v>22.74</c:v>
                      </c:pt>
                      <c:pt idx="6111">
                        <c:v>22.86</c:v>
                      </c:pt>
                      <c:pt idx="6112">
                        <c:v>22.58</c:v>
                      </c:pt>
                      <c:pt idx="6113">
                        <c:v>22.7</c:v>
                      </c:pt>
                      <c:pt idx="6114">
                        <c:v>22.97</c:v>
                      </c:pt>
                      <c:pt idx="6115">
                        <c:v>22.98</c:v>
                      </c:pt>
                      <c:pt idx="6116">
                        <c:v>22.9</c:v>
                      </c:pt>
                      <c:pt idx="6117">
                        <c:v>22.86</c:v>
                      </c:pt>
                      <c:pt idx="6118">
                        <c:v>22.97</c:v>
                      </c:pt>
                      <c:pt idx="6119">
                        <c:v>23.27</c:v>
                      </c:pt>
                      <c:pt idx="6120">
                        <c:v>23.31</c:v>
                      </c:pt>
                      <c:pt idx="6121">
                        <c:v>22.82</c:v>
                      </c:pt>
                      <c:pt idx="6122">
                        <c:v>22.73</c:v>
                      </c:pt>
                      <c:pt idx="6123">
                        <c:v>22.28</c:v>
                      </c:pt>
                      <c:pt idx="6124">
                        <c:v>22.86</c:v>
                      </c:pt>
                      <c:pt idx="6125">
                        <c:v>22.69</c:v>
                      </c:pt>
                      <c:pt idx="6126">
                        <c:v>22.69</c:v>
                      </c:pt>
                      <c:pt idx="6127">
                        <c:v>22.45</c:v>
                      </c:pt>
                      <c:pt idx="6128">
                        <c:v>22.36</c:v>
                      </c:pt>
                      <c:pt idx="6129">
                        <c:v>21.87</c:v>
                      </c:pt>
                      <c:pt idx="6130">
                        <c:v>21.95</c:v>
                      </c:pt>
                      <c:pt idx="6131">
                        <c:v>21.73</c:v>
                      </c:pt>
                      <c:pt idx="6132">
                        <c:v>21.45</c:v>
                      </c:pt>
                      <c:pt idx="6133">
                        <c:v>21.54</c:v>
                      </c:pt>
                      <c:pt idx="6134">
                        <c:v>21.33</c:v>
                      </c:pt>
                      <c:pt idx="6135">
                        <c:v>21.04</c:v>
                      </c:pt>
                      <c:pt idx="6136">
                        <c:v>21.28</c:v>
                      </c:pt>
                      <c:pt idx="6137">
                        <c:v>20.76</c:v>
                      </c:pt>
                      <c:pt idx="6138">
                        <c:v>20.58</c:v>
                      </c:pt>
                      <c:pt idx="6139">
                        <c:v>20.76</c:v>
                      </c:pt>
                      <c:pt idx="6140">
                        <c:v>20.89</c:v>
                      </c:pt>
                      <c:pt idx="6141">
                        <c:v>20.78</c:v>
                      </c:pt>
                      <c:pt idx="6142">
                        <c:v>20.78</c:v>
                      </c:pt>
                      <c:pt idx="6143">
                        <c:v>20.76</c:v>
                      </c:pt>
                      <c:pt idx="6144">
                        <c:v>20.79</c:v>
                      </c:pt>
                      <c:pt idx="6145">
                        <c:v>20.62</c:v>
                      </c:pt>
                      <c:pt idx="6146">
                        <c:v>20.57</c:v>
                      </c:pt>
                      <c:pt idx="6147">
                        <c:v>20.260000000000002</c:v>
                      </c:pt>
                      <c:pt idx="6148">
                        <c:v>20</c:v>
                      </c:pt>
                      <c:pt idx="6149">
                        <c:v>20.16</c:v>
                      </c:pt>
                      <c:pt idx="6150">
                        <c:v>20.02</c:v>
                      </c:pt>
                      <c:pt idx="6151">
                        <c:v>20.04</c:v>
                      </c:pt>
                      <c:pt idx="6152">
                        <c:v>20.14</c:v>
                      </c:pt>
                      <c:pt idx="6153">
                        <c:v>19.899999999999999</c:v>
                      </c:pt>
                      <c:pt idx="6154">
                        <c:v>20.09</c:v>
                      </c:pt>
                      <c:pt idx="6155">
                        <c:v>20.09</c:v>
                      </c:pt>
                      <c:pt idx="6156">
                        <c:v>20.22</c:v>
                      </c:pt>
                      <c:pt idx="6157">
                        <c:v>20.29</c:v>
                      </c:pt>
                      <c:pt idx="6158">
                        <c:v>20.77</c:v>
                      </c:pt>
                      <c:pt idx="6159">
                        <c:v>20.82</c:v>
                      </c:pt>
                      <c:pt idx="6160">
                        <c:v>20.8</c:v>
                      </c:pt>
                      <c:pt idx="6161">
                        <c:v>21.05</c:v>
                      </c:pt>
                      <c:pt idx="6162">
                        <c:v>20.85</c:v>
                      </c:pt>
                      <c:pt idx="6163">
                        <c:v>20.79</c:v>
                      </c:pt>
                      <c:pt idx="6164">
                        <c:v>20.59</c:v>
                      </c:pt>
                      <c:pt idx="6165">
                        <c:v>20.74</c:v>
                      </c:pt>
                      <c:pt idx="6166">
                        <c:v>20.46</c:v>
                      </c:pt>
                      <c:pt idx="6167">
                        <c:v>20.49</c:v>
                      </c:pt>
                      <c:pt idx="6168">
                        <c:v>20.69</c:v>
                      </c:pt>
                      <c:pt idx="6169">
                        <c:v>21.06</c:v>
                      </c:pt>
                      <c:pt idx="6170">
                        <c:v>20.89</c:v>
                      </c:pt>
                      <c:pt idx="6171">
                        <c:v>20.64</c:v>
                      </c:pt>
                      <c:pt idx="6172">
                        <c:v>20.64</c:v>
                      </c:pt>
                      <c:pt idx="6173">
                        <c:v>20.73</c:v>
                      </c:pt>
                      <c:pt idx="6174">
                        <c:v>20.32</c:v>
                      </c:pt>
                      <c:pt idx="6175">
                        <c:v>20.18</c:v>
                      </c:pt>
                      <c:pt idx="6176">
                        <c:v>20.57</c:v>
                      </c:pt>
                      <c:pt idx="6177">
                        <c:v>20.440000000000001</c:v>
                      </c:pt>
                      <c:pt idx="6178">
                        <c:v>19.97</c:v>
                      </c:pt>
                      <c:pt idx="6179">
                        <c:v>19.27</c:v>
                      </c:pt>
                      <c:pt idx="6180">
                        <c:v>19.8</c:v>
                      </c:pt>
                      <c:pt idx="6181">
                        <c:v>19.37</c:v>
                      </c:pt>
                      <c:pt idx="6182">
                        <c:v>19.2</c:v>
                      </c:pt>
                      <c:pt idx="6183">
                        <c:v>19.72</c:v>
                      </c:pt>
                      <c:pt idx="6184">
                        <c:v>19.440000000000001</c:v>
                      </c:pt>
                      <c:pt idx="6185">
                        <c:v>19.38</c:v>
                      </c:pt>
                      <c:pt idx="6186">
                        <c:v>19.21</c:v>
                      </c:pt>
                      <c:pt idx="6187">
                        <c:v>19.34</c:v>
                      </c:pt>
                      <c:pt idx="6188">
                        <c:v>19.25</c:v>
                      </c:pt>
                      <c:pt idx="6189">
                        <c:v>20.260000000000002</c:v>
                      </c:pt>
                      <c:pt idx="6190">
                        <c:v>20.09</c:v>
                      </c:pt>
                      <c:pt idx="6191">
                        <c:v>19.920000000000002</c:v>
                      </c:pt>
                      <c:pt idx="6192">
                        <c:v>19.59</c:v>
                      </c:pt>
                      <c:pt idx="6193">
                        <c:v>19.37</c:v>
                      </c:pt>
                      <c:pt idx="6194">
                        <c:v>19.55</c:v>
                      </c:pt>
                      <c:pt idx="6195">
                        <c:v>19.02</c:v>
                      </c:pt>
                      <c:pt idx="6196">
                        <c:v>19.82</c:v>
                      </c:pt>
                      <c:pt idx="6197">
                        <c:v>19.55</c:v>
                      </c:pt>
                      <c:pt idx="6198">
                        <c:v>20.010000000000002</c:v>
                      </c:pt>
                      <c:pt idx="6199">
                        <c:v>19.82</c:v>
                      </c:pt>
                      <c:pt idx="6200">
                        <c:v>19.87</c:v>
                      </c:pt>
                      <c:pt idx="6201">
                        <c:v>20.36</c:v>
                      </c:pt>
                      <c:pt idx="6202">
                        <c:v>20.38</c:v>
                      </c:pt>
                      <c:pt idx="6203">
                        <c:v>20.92</c:v>
                      </c:pt>
                      <c:pt idx="6204">
                        <c:v>21.44</c:v>
                      </c:pt>
                      <c:pt idx="6205">
                        <c:v>21.99</c:v>
                      </c:pt>
                      <c:pt idx="6206">
                        <c:v>22.07</c:v>
                      </c:pt>
                      <c:pt idx="6207">
                        <c:v>21.83</c:v>
                      </c:pt>
                      <c:pt idx="6208">
                        <c:v>22.59</c:v>
                      </c:pt>
                      <c:pt idx="6209">
                        <c:v>22.58</c:v>
                      </c:pt>
                      <c:pt idx="6210">
                        <c:v>22.44</c:v>
                      </c:pt>
                      <c:pt idx="6211">
                        <c:v>22.22</c:v>
                      </c:pt>
                      <c:pt idx="6212">
                        <c:v>21.36</c:v>
                      </c:pt>
                      <c:pt idx="6213">
                        <c:v>21.56</c:v>
                      </c:pt>
                      <c:pt idx="6214">
                        <c:v>21.76</c:v>
                      </c:pt>
                      <c:pt idx="6215">
                        <c:v>21.62</c:v>
                      </c:pt>
                      <c:pt idx="6216">
                        <c:v>21.36</c:v>
                      </c:pt>
                      <c:pt idx="6217">
                        <c:v>21.41</c:v>
                      </c:pt>
                      <c:pt idx="6218">
                        <c:v>21.65</c:v>
                      </c:pt>
                      <c:pt idx="6219">
                        <c:v>22.15</c:v>
                      </c:pt>
                      <c:pt idx="6220">
                        <c:v>22.06</c:v>
                      </c:pt>
                      <c:pt idx="6221">
                        <c:v>21.74</c:v>
                      </c:pt>
                      <c:pt idx="6222">
                        <c:v>21.31</c:v>
                      </c:pt>
                      <c:pt idx="6223">
                        <c:v>20.79</c:v>
                      </c:pt>
                      <c:pt idx="6224">
                        <c:v>20.61</c:v>
                      </c:pt>
                      <c:pt idx="6225">
                        <c:v>20.86</c:v>
                      </c:pt>
                      <c:pt idx="6226">
                        <c:v>21.01</c:v>
                      </c:pt>
                      <c:pt idx="6227">
                        <c:v>20.62</c:v>
                      </c:pt>
                      <c:pt idx="6228">
                        <c:v>20.62</c:v>
                      </c:pt>
                      <c:pt idx="6229">
                        <c:v>21.02</c:v>
                      </c:pt>
                      <c:pt idx="6230">
                        <c:v>20.59</c:v>
                      </c:pt>
                      <c:pt idx="6231">
                        <c:v>20.2</c:v>
                      </c:pt>
                      <c:pt idx="6232">
                        <c:v>20.239999999999998</c:v>
                      </c:pt>
                      <c:pt idx="6233">
                        <c:v>20.65</c:v>
                      </c:pt>
                      <c:pt idx="6234">
                        <c:v>20.53</c:v>
                      </c:pt>
                      <c:pt idx="6235">
                        <c:v>20.02</c:v>
                      </c:pt>
                      <c:pt idx="6236">
                        <c:v>19.73</c:v>
                      </c:pt>
                      <c:pt idx="6237">
                        <c:v>21.02</c:v>
                      </c:pt>
                      <c:pt idx="6238">
                        <c:v>20.87</c:v>
                      </c:pt>
                      <c:pt idx="6239">
                        <c:v>20.36</c:v>
                      </c:pt>
                      <c:pt idx="6240">
                        <c:v>20.49</c:v>
                      </c:pt>
                      <c:pt idx="6241">
                        <c:v>20.3</c:v>
                      </c:pt>
                      <c:pt idx="6242">
                        <c:v>20.260000000000002</c:v>
                      </c:pt>
                      <c:pt idx="6243">
                        <c:v>20.5</c:v>
                      </c:pt>
                      <c:pt idx="6244">
                        <c:v>20.46</c:v>
                      </c:pt>
                      <c:pt idx="6245">
                        <c:v>20.48</c:v>
                      </c:pt>
                      <c:pt idx="6246">
                        <c:v>20.55</c:v>
                      </c:pt>
                      <c:pt idx="6247">
                        <c:v>20.96</c:v>
                      </c:pt>
                      <c:pt idx="6248">
                        <c:v>21.36</c:v>
                      </c:pt>
                      <c:pt idx="6249">
                        <c:v>21.33</c:v>
                      </c:pt>
                      <c:pt idx="6250">
                        <c:v>21.2</c:v>
                      </c:pt>
                      <c:pt idx="6251">
                        <c:v>21.1</c:v>
                      </c:pt>
                      <c:pt idx="6252">
                        <c:v>21.3</c:v>
                      </c:pt>
                      <c:pt idx="6253">
                        <c:v>21.47</c:v>
                      </c:pt>
                      <c:pt idx="6254">
                        <c:v>21.12</c:v>
                      </c:pt>
                      <c:pt idx="6255">
                        <c:v>21.16</c:v>
                      </c:pt>
                      <c:pt idx="6256">
                        <c:v>21.13</c:v>
                      </c:pt>
                      <c:pt idx="6257">
                        <c:v>21.08</c:v>
                      </c:pt>
                      <c:pt idx="6258">
                        <c:v>21.17</c:v>
                      </c:pt>
                      <c:pt idx="6259">
                        <c:v>21.13</c:v>
                      </c:pt>
                      <c:pt idx="6260">
                        <c:v>20.84</c:v>
                      </c:pt>
                      <c:pt idx="6261">
                        <c:v>20.85</c:v>
                      </c:pt>
                      <c:pt idx="6262">
                        <c:v>20.48</c:v>
                      </c:pt>
                      <c:pt idx="6263">
                        <c:v>20.18</c:v>
                      </c:pt>
                      <c:pt idx="6264">
                        <c:v>20.09</c:v>
                      </c:pt>
                      <c:pt idx="6265">
                        <c:v>19.809999999999999</c:v>
                      </c:pt>
                      <c:pt idx="6266">
                        <c:v>19.690000000000001</c:v>
                      </c:pt>
                      <c:pt idx="6267">
                        <c:v>19.600000000000001</c:v>
                      </c:pt>
                      <c:pt idx="6268">
                        <c:v>19.510000000000002</c:v>
                      </c:pt>
                      <c:pt idx="6269">
                        <c:v>19.38</c:v>
                      </c:pt>
                      <c:pt idx="6270">
                        <c:v>19.43</c:v>
                      </c:pt>
                      <c:pt idx="6271">
                        <c:v>19.649999999999999</c:v>
                      </c:pt>
                      <c:pt idx="6272">
                        <c:v>19.84</c:v>
                      </c:pt>
                      <c:pt idx="6273">
                        <c:v>20.170000000000002</c:v>
                      </c:pt>
                      <c:pt idx="6274">
                        <c:v>20.03</c:v>
                      </c:pt>
                      <c:pt idx="6275">
                        <c:v>20.2</c:v>
                      </c:pt>
                      <c:pt idx="6276">
                        <c:v>20.39</c:v>
                      </c:pt>
                      <c:pt idx="6277">
                        <c:v>20.71</c:v>
                      </c:pt>
                      <c:pt idx="6278">
                        <c:v>21.45</c:v>
                      </c:pt>
                      <c:pt idx="6279">
                        <c:v>21.13</c:v>
                      </c:pt>
                      <c:pt idx="6280">
                        <c:v>21.08</c:v>
                      </c:pt>
                      <c:pt idx="6281">
                        <c:v>21.27</c:v>
                      </c:pt>
                      <c:pt idx="6282">
                        <c:v>21.23</c:v>
                      </c:pt>
                      <c:pt idx="6283">
                        <c:v>21.19</c:v>
                      </c:pt>
                      <c:pt idx="6284">
                        <c:v>21.04</c:v>
                      </c:pt>
                      <c:pt idx="6285">
                        <c:v>21.22</c:v>
                      </c:pt>
                      <c:pt idx="6286">
                        <c:v>21.26</c:v>
                      </c:pt>
                      <c:pt idx="6287">
                        <c:v>21.55</c:v>
                      </c:pt>
                      <c:pt idx="6288">
                        <c:v>21.55</c:v>
                      </c:pt>
                      <c:pt idx="6289">
                        <c:v>21.26</c:v>
                      </c:pt>
                      <c:pt idx="6290">
                        <c:v>21.23</c:v>
                      </c:pt>
                      <c:pt idx="6291">
                        <c:v>21.25</c:v>
                      </c:pt>
                      <c:pt idx="6292">
                        <c:v>21.35</c:v>
                      </c:pt>
                      <c:pt idx="6293">
                        <c:v>21.36</c:v>
                      </c:pt>
                      <c:pt idx="6294">
                        <c:v>21.57</c:v>
                      </c:pt>
                      <c:pt idx="6295">
                        <c:v>21.63</c:v>
                      </c:pt>
                      <c:pt idx="6296">
                        <c:v>21.33</c:v>
                      </c:pt>
                      <c:pt idx="6297">
                        <c:v>21.31</c:v>
                      </c:pt>
                      <c:pt idx="6298">
                        <c:v>21.24</c:v>
                      </c:pt>
                      <c:pt idx="6299">
                        <c:v>21.02</c:v>
                      </c:pt>
                      <c:pt idx="6300">
                        <c:v>21.24</c:v>
                      </c:pt>
                      <c:pt idx="6301">
                        <c:v>21.33</c:v>
                      </c:pt>
                      <c:pt idx="6302">
                        <c:v>21.11</c:v>
                      </c:pt>
                      <c:pt idx="6303">
                        <c:v>20.98</c:v>
                      </c:pt>
                      <c:pt idx="6304">
                        <c:v>21.27</c:v>
                      </c:pt>
                      <c:pt idx="6305">
                        <c:v>20.79</c:v>
                      </c:pt>
                      <c:pt idx="6306">
                        <c:v>20.9</c:v>
                      </c:pt>
                      <c:pt idx="6307">
                        <c:v>20.83</c:v>
                      </c:pt>
                      <c:pt idx="6308">
                        <c:v>20.87</c:v>
                      </c:pt>
                      <c:pt idx="6309">
                        <c:v>21.13</c:v>
                      </c:pt>
                      <c:pt idx="6310">
                        <c:v>21.03</c:v>
                      </c:pt>
                      <c:pt idx="6311">
                        <c:v>21.52</c:v>
                      </c:pt>
                      <c:pt idx="6312">
                        <c:v>21.71</c:v>
                      </c:pt>
                      <c:pt idx="6313">
                        <c:v>21.67</c:v>
                      </c:pt>
                      <c:pt idx="6314">
                        <c:v>21.92</c:v>
                      </c:pt>
                      <c:pt idx="6315">
                        <c:v>22.08</c:v>
                      </c:pt>
                      <c:pt idx="6316">
                        <c:v>21.87</c:v>
                      </c:pt>
                      <c:pt idx="6317">
                        <c:v>21.77</c:v>
                      </c:pt>
                      <c:pt idx="6318">
                        <c:v>21.77</c:v>
                      </c:pt>
                      <c:pt idx="6319">
                        <c:v>21.69</c:v>
                      </c:pt>
                      <c:pt idx="6320">
                        <c:v>21.78</c:v>
                      </c:pt>
                      <c:pt idx="6321">
                        <c:v>21.56</c:v>
                      </c:pt>
                      <c:pt idx="6322">
                        <c:v>21.73</c:v>
                      </c:pt>
                      <c:pt idx="6323">
                        <c:v>21.63</c:v>
                      </c:pt>
                      <c:pt idx="6324">
                        <c:v>21.84</c:v>
                      </c:pt>
                      <c:pt idx="6325">
                        <c:v>21.93</c:v>
                      </c:pt>
                      <c:pt idx="6326">
                        <c:v>21.82</c:v>
                      </c:pt>
                      <c:pt idx="6327">
                        <c:v>21.69</c:v>
                      </c:pt>
                      <c:pt idx="6328">
                        <c:v>21.97</c:v>
                      </c:pt>
                      <c:pt idx="6329">
                        <c:v>21.8</c:v>
                      </c:pt>
                      <c:pt idx="6330">
                        <c:v>21.54</c:v>
                      </c:pt>
                      <c:pt idx="6331">
                        <c:v>21.68</c:v>
                      </c:pt>
                      <c:pt idx="6332">
                        <c:v>21.86</c:v>
                      </c:pt>
                      <c:pt idx="6333">
                        <c:v>21.58</c:v>
                      </c:pt>
                      <c:pt idx="6334">
                        <c:v>21.43</c:v>
                      </c:pt>
                      <c:pt idx="6335">
                        <c:v>21.74</c:v>
                      </c:pt>
                      <c:pt idx="6336">
                        <c:v>22.04</c:v>
                      </c:pt>
                      <c:pt idx="6337">
                        <c:v>22.26</c:v>
                      </c:pt>
                      <c:pt idx="6338">
                        <c:v>22.13</c:v>
                      </c:pt>
                      <c:pt idx="6339">
                        <c:v>22.26</c:v>
                      </c:pt>
                      <c:pt idx="6340">
                        <c:v>22.12</c:v>
                      </c:pt>
                      <c:pt idx="6341">
                        <c:v>22.2</c:v>
                      </c:pt>
                      <c:pt idx="6342">
                        <c:v>22.2</c:v>
                      </c:pt>
                      <c:pt idx="6343">
                        <c:v>22.32</c:v>
                      </c:pt>
                      <c:pt idx="6344">
                        <c:v>22.28</c:v>
                      </c:pt>
                      <c:pt idx="6345">
                        <c:v>22.46</c:v>
                      </c:pt>
                      <c:pt idx="6346">
                        <c:v>22.62</c:v>
                      </c:pt>
                      <c:pt idx="6347">
                        <c:v>22.47</c:v>
                      </c:pt>
                      <c:pt idx="6348">
                        <c:v>22.91</c:v>
                      </c:pt>
                      <c:pt idx="6349">
                        <c:v>22.83</c:v>
                      </c:pt>
                      <c:pt idx="6350">
                        <c:v>22.82</c:v>
                      </c:pt>
                      <c:pt idx="6351">
                        <c:v>22.76</c:v>
                      </c:pt>
                      <c:pt idx="6352">
                        <c:v>22.62</c:v>
                      </c:pt>
                      <c:pt idx="6353">
                        <c:v>22.56</c:v>
                      </c:pt>
                      <c:pt idx="6354">
                        <c:v>22.85</c:v>
                      </c:pt>
                      <c:pt idx="6355">
                        <c:v>22.81</c:v>
                      </c:pt>
                      <c:pt idx="6356">
                        <c:v>22.76</c:v>
                      </c:pt>
                      <c:pt idx="6357">
                        <c:v>22.39</c:v>
                      </c:pt>
                      <c:pt idx="6358">
                        <c:v>22.91</c:v>
                      </c:pt>
                      <c:pt idx="6359">
                        <c:v>23.07</c:v>
                      </c:pt>
                      <c:pt idx="6360">
                        <c:v>23.1</c:v>
                      </c:pt>
                      <c:pt idx="6361">
                        <c:v>23</c:v>
                      </c:pt>
                      <c:pt idx="6362">
                        <c:v>23.01</c:v>
                      </c:pt>
                      <c:pt idx="6363">
                        <c:v>23.05</c:v>
                      </c:pt>
                      <c:pt idx="6364">
                        <c:v>22.83</c:v>
                      </c:pt>
                      <c:pt idx="6365">
                        <c:v>23.07</c:v>
                      </c:pt>
                      <c:pt idx="6366">
                        <c:v>23.23</c:v>
                      </c:pt>
                      <c:pt idx="6367">
                        <c:v>22.88</c:v>
                      </c:pt>
                      <c:pt idx="6368">
                        <c:v>23.07</c:v>
                      </c:pt>
                      <c:pt idx="6369">
                        <c:v>23.07</c:v>
                      </c:pt>
                      <c:pt idx="6370">
                        <c:v>22.72</c:v>
                      </c:pt>
                      <c:pt idx="6371">
                        <c:v>22.22</c:v>
                      </c:pt>
                      <c:pt idx="6372">
                        <c:v>22.32</c:v>
                      </c:pt>
                      <c:pt idx="6373">
                        <c:v>22.57</c:v>
                      </c:pt>
                      <c:pt idx="6374">
                        <c:v>22.46</c:v>
                      </c:pt>
                      <c:pt idx="6375">
                        <c:v>22.52</c:v>
                      </c:pt>
                      <c:pt idx="6376">
                        <c:v>22.87</c:v>
                      </c:pt>
                      <c:pt idx="6377">
                        <c:v>22.83</c:v>
                      </c:pt>
                      <c:pt idx="6378">
                        <c:v>23.08</c:v>
                      </c:pt>
                      <c:pt idx="6379">
                        <c:v>23.36</c:v>
                      </c:pt>
                      <c:pt idx="6380">
                        <c:v>23.47</c:v>
                      </c:pt>
                      <c:pt idx="6381">
                        <c:v>23.19</c:v>
                      </c:pt>
                      <c:pt idx="6382">
                        <c:v>23.4</c:v>
                      </c:pt>
                      <c:pt idx="6383">
                        <c:v>23.62</c:v>
                      </c:pt>
                      <c:pt idx="6384">
                        <c:v>23.52</c:v>
                      </c:pt>
                      <c:pt idx="6385">
                        <c:v>23.76</c:v>
                      </c:pt>
                      <c:pt idx="6386">
                        <c:v>23.59</c:v>
                      </c:pt>
                      <c:pt idx="6387">
                        <c:v>23.57</c:v>
                      </c:pt>
                      <c:pt idx="6388">
                        <c:v>23.33</c:v>
                      </c:pt>
                      <c:pt idx="6389">
                        <c:v>23.53</c:v>
                      </c:pt>
                      <c:pt idx="6390">
                        <c:v>23.29</c:v>
                      </c:pt>
                      <c:pt idx="6391">
                        <c:v>22.89</c:v>
                      </c:pt>
                      <c:pt idx="6392">
                        <c:v>23.05</c:v>
                      </c:pt>
                      <c:pt idx="6393">
                        <c:v>23.14</c:v>
                      </c:pt>
                      <c:pt idx="6394">
                        <c:v>22.6</c:v>
                      </c:pt>
                      <c:pt idx="6395">
                        <c:v>22.77</c:v>
                      </c:pt>
                      <c:pt idx="6396">
                        <c:v>22.93</c:v>
                      </c:pt>
                      <c:pt idx="6397">
                        <c:v>22.84</c:v>
                      </c:pt>
                      <c:pt idx="6398">
                        <c:v>22.98</c:v>
                      </c:pt>
                      <c:pt idx="6399">
                        <c:v>23.2</c:v>
                      </c:pt>
                      <c:pt idx="6400">
                        <c:v>23.01</c:v>
                      </c:pt>
                      <c:pt idx="6401">
                        <c:v>22.87</c:v>
                      </c:pt>
                      <c:pt idx="6402">
                        <c:v>22.97</c:v>
                      </c:pt>
                      <c:pt idx="6403">
                        <c:v>22.88</c:v>
                      </c:pt>
                      <c:pt idx="6404">
                        <c:v>22.93</c:v>
                      </c:pt>
                      <c:pt idx="6405">
                        <c:v>23.1</c:v>
                      </c:pt>
                      <c:pt idx="6406">
                        <c:v>23</c:v>
                      </c:pt>
                      <c:pt idx="6407">
                        <c:v>22.7</c:v>
                      </c:pt>
                      <c:pt idx="6408">
                        <c:v>22.8</c:v>
                      </c:pt>
                      <c:pt idx="6409">
                        <c:v>22.63</c:v>
                      </c:pt>
                      <c:pt idx="6410">
                        <c:v>22.67</c:v>
                      </c:pt>
                      <c:pt idx="6411">
                        <c:v>22.81</c:v>
                      </c:pt>
                      <c:pt idx="6412">
                        <c:v>23.05</c:v>
                      </c:pt>
                      <c:pt idx="6413">
                        <c:v>22.89</c:v>
                      </c:pt>
                      <c:pt idx="6414">
                        <c:v>22.78</c:v>
                      </c:pt>
                      <c:pt idx="6415">
                        <c:v>23.21</c:v>
                      </c:pt>
                      <c:pt idx="6416">
                        <c:v>23.5</c:v>
                      </c:pt>
                      <c:pt idx="6417">
                        <c:v>23.4</c:v>
                      </c:pt>
                      <c:pt idx="6418">
                        <c:v>23.43</c:v>
                      </c:pt>
                      <c:pt idx="6419">
                        <c:v>23.62</c:v>
                      </c:pt>
                      <c:pt idx="6420">
                        <c:v>23.69</c:v>
                      </c:pt>
                      <c:pt idx="6421">
                        <c:v>23.69</c:v>
                      </c:pt>
                      <c:pt idx="6422">
                        <c:v>23.6</c:v>
                      </c:pt>
                      <c:pt idx="6423">
                        <c:v>23.65</c:v>
                      </c:pt>
                      <c:pt idx="6424">
                        <c:v>23.53</c:v>
                      </c:pt>
                      <c:pt idx="6425">
                        <c:v>23.73</c:v>
                      </c:pt>
                      <c:pt idx="6426">
                        <c:v>23.76</c:v>
                      </c:pt>
                      <c:pt idx="6427">
                        <c:v>23.76</c:v>
                      </c:pt>
                      <c:pt idx="6428">
                        <c:v>23.71</c:v>
                      </c:pt>
                      <c:pt idx="6429">
                        <c:v>23.72</c:v>
                      </c:pt>
                      <c:pt idx="6430">
                        <c:v>23.41</c:v>
                      </c:pt>
                      <c:pt idx="6431">
                        <c:v>23.91</c:v>
                      </c:pt>
                      <c:pt idx="6432">
                        <c:v>23.2</c:v>
                      </c:pt>
                      <c:pt idx="6433">
                        <c:v>23.25</c:v>
                      </c:pt>
                      <c:pt idx="6434">
                        <c:v>23.16</c:v>
                      </c:pt>
                      <c:pt idx="6435">
                        <c:v>23</c:v>
                      </c:pt>
                      <c:pt idx="6436">
                        <c:v>23.09</c:v>
                      </c:pt>
                      <c:pt idx="6437">
                        <c:v>22.91</c:v>
                      </c:pt>
                      <c:pt idx="6438">
                        <c:v>23.14</c:v>
                      </c:pt>
                      <c:pt idx="6439">
                        <c:v>23.04</c:v>
                      </c:pt>
                      <c:pt idx="6440">
                        <c:v>22.86</c:v>
                      </c:pt>
                      <c:pt idx="6441">
                        <c:v>22.78</c:v>
                      </c:pt>
                      <c:pt idx="6442">
                        <c:v>22.69</c:v>
                      </c:pt>
                      <c:pt idx="6443">
                        <c:v>22.73</c:v>
                      </c:pt>
                      <c:pt idx="6444">
                        <c:v>22.8</c:v>
                      </c:pt>
                      <c:pt idx="6445">
                        <c:v>22.9</c:v>
                      </c:pt>
                      <c:pt idx="6446">
                        <c:v>22.76</c:v>
                      </c:pt>
                      <c:pt idx="6447">
                        <c:v>22.63</c:v>
                      </c:pt>
                      <c:pt idx="6448">
                        <c:v>22.4</c:v>
                      </c:pt>
                      <c:pt idx="6449">
                        <c:v>22.45</c:v>
                      </c:pt>
                      <c:pt idx="6450">
                        <c:v>22.43</c:v>
                      </c:pt>
                      <c:pt idx="6451">
                        <c:v>22.54</c:v>
                      </c:pt>
                      <c:pt idx="6452">
                        <c:v>22.48</c:v>
                      </c:pt>
                      <c:pt idx="6453">
                        <c:v>22.5</c:v>
                      </c:pt>
                      <c:pt idx="6454">
                        <c:v>22.52</c:v>
                      </c:pt>
                      <c:pt idx="6455">
                        <c:v>22.45</c:v>
                      </c:pt>
                      <c:pt idx="6456">
                        <c:v>22.34</c:v>
                      </c:pt>
                      <c:pt idx="6457">
                        <c:v>22.27</c:v>
                      </c:pt>
                      <c:pt idx="6458">
                        <c:v>22.48</c:v>
                      </c:pt>
                      <c:pt idx="6459">
                        <c:v>22.46</c:v>
                      </c:pt>
                      <c:pt idx="6460">
                        <c:v>22.55</c:v>
                      </c:pt>
                      <c:pt idx="6461">
                        <c:v>22.67</c:v>
                      </c:pt>
                      <c:pt idx="6462">
                        <c:v>22.69</c:v>
                      </c:pt>
                      <c:pt idx="6463">
                        <c:v>22.87</c:v>
                      </c:pt>
                      <c:pt idx="6464">
                        <c:v>23.07</c:v>
                      </c:pt>
                      <c:pt idx="6465">
                        <c:v>22.94</c:v>
                      </c:pt>
                      <c:pt idx="6466">
                        <c:v>23.03</c:v>
                      </c:pt>
                      <c:pt idx="6467">
                        <c:v>23.26</c:v>
                      </c:pt>
                      <c:pt idx="6468">
                        <c:v>23.31</c:v>
                      </c:pt>
                      <c:pt idx="6469">
                        <c:v>23.12</c:v>
                      </c:pt>
                      <c:pt idx="6470">
                        <c:v>23.45</c:v>
                      </c:pt>
                      <c:pt idx="6471">
                        <c:v>23.63</c:v>
                      </c:pt>
                      <c:pt idx="6472">
                        <c:v>23.78</c:v>
                      </c:pt>
                      <c:pt idx="6473">
                        <c:v>24.03</c:v>
                      </c:pt>
                      <c:pt idx="6474">
                        <c:v>23.86</c:v>
                      </c:pt>
                      <c:pt idx="6475">
                        <c:v>24.17</c:v>
                      </c:pt>
                      <c:pt idx="6476">
                        <c:v>24.13</c:v>
                      </c:pt>
                      <c:pt idx="6477">
                        <c:v>24.27</c:v>
                      </c:pt>
                      <c:pt idx="6478">
                        <c:v>24.57</c:v>
                      </c:pt>
                      <c:pt idx="6479">
                        <c:v>24.24</c:v>
                      </c:pt>
                      <c:pt idx="6480">
                        <c:v>24.38</c:v>
                      </c:pt>
                      <c:pt idx="6481">
                        <c:v>24.19</c:v>
                      </c:pt>
                      <c:pt idx="6482">
                        <c:v>24.07</c:v>
                      </c:pt>
                      <c:pt idx="6483">
                        <c:v>24.29</c:v>
                      </c:pt>
                      <c:pt idx="6484">
                        <c:v>24.1</c:v>
                      </c:pt>
                      <c:pt idx="6485">
                        <c:v>24.01</c:v>
                      </c:pt>
                      <c:pt idx="6486">
                        <c:v>23.98</c:v>
                      </c:pt>
                      <c:pt idx="6487">
                        <c:v>24.22</c:v>
                      </c:pt>
                      <c:pt idx="6488">
                        <c:v>23.96</c:v>
                      </c:pt>
                      <c:pt idx="6489">
                        <c:v>23.97</c:v>
                      </c:pt>
                      <c:pt idx="6490">
                        <c:v>23.6</c:v>
                      </c:pt>
                      <c:pt idx="6491">
                        <c:v>23.3</c:v>
                      </c:pt>
                      <c:pt idx="6492">
                        <c:v>23.52</c:v>
                      </c:pt>
                      <c:pt idx="6493">
                        <c:v>23.42</c:v>
                      </c:pt>
                      <c:pt idx="6494">
                        <c:v>23.71</c:v>
                      </c:pt>
                      <c:pt idx="6495">
                        <c:v>23.75</c:v>
                      </c:pt>
                      <c:pt idx="6496">
                        <c:v>23.88</c:v>
                      </c:pt>
                      <c:pt idx="6497">
                        <c:v>24.14</c:v>
                      </c:pt>
                      <c:pt idx="6498">
                        <c:v>24.24</c:v>
                      </c:pt>
                      <c:pt idx="6499">
                        <c:v>23.93</c:v>
                      </c:pt>
                      <c:pt idx="6500">
                        <c:v>23.92</c:v>
                      </c:pt>
                      <c:pt idx="6501">
                        <c:v>23.95</c:v>
                      </c:pt>
                      <c:pt idx="6502">
                        <c:v>23.5</c:v>
                      </c:pt>
                      <c:pt idx="6503">
                        <c:v>23.47</c:v>
                      </c:pt>
                      <c:pt idx="6504">
                        <c:v>23.6</c:v>
                      </c:pt>
                      <c:pt idx="6505">
                        <c:v>23.96</c:v>
                      </c:pt>
                      <c:pt idx="6506">
                        <c:v>24.03</c:v>
                      </c:pt>
                      <c:pt idx="6507">
                        <c:v>24.02</c:v>
                      </c:pt>
                      <c:pt idx="6508">
                        <c:v>23.7</c:v>
                      </c:pt>
                      <c:pt idx="6509">
                        <c:v>23.16</c:v>
                      </c:pt>
                      <c:pt idx="6510">
                        <c:v>23.22</c:v>
                      </c:pt>
                      <c:pt idx="6511">
                        <c:v>23.17</c:v>
                      </c:pt>
                      <c:pt idx="6512">
                        <c:v>22.78</c:v>
                      </c:pt>
                      <c:pt idx="6513">
                        <c:v>22.36</c:v>
                      </c:pt>
                      <c:pt idx="6514">
                        <c:v>22.78</c:v>
                      </c:pt>
                      <c:pt idx="6515">
                        <c:v>22.65</c:v>
                      </c:pt>
                      <c:pt idx="6516">
                        <c:v>22.64</c:v>
                      </c:pt>
                      <c:pt idx="6517">
                        <c:v>22.22</c:v>
                      </c:pt>
                      <c:pt idx="6518">
                        <c:v>22.24</c:v>
                      </c:pt>
                      <c:pt idx="6519">
                        <c:v>22.18</c:v>
                      </c:pt>
                      <c:pt idx="6520">
                        <c:v>22.58</c:v>
                      </c:pt>
                      <c:pt idx="6521">
                        <c:v>22.66</c:v>
                      </c:pt>
                      <c:pt idx="6522">
                        <c:v>22.36</c:v>
                      </c:pt>
                      <c:pt idx="6523">
                        <c:v>22.66</c:v>
                      </c:pt>
                      <c:pt idx="6524">
                        <c:v>23.31</c:v>
                      </c:pt>
                      <c:pt idx="6525">
                        <c:v>23.2</c:v>
                      </c:pt>
                      <c:pt idx="6526">
                        <c:v>23.29</c:v>
                      </c:pt>
                      <c:pt idx="6527">
                        <c:v>22.38</c:v>
                      </c:pt>
                      <c:pt idx="6528">
                        <c:v>21.73</c:v>
                      </c:pt>
                      <c:pt idx="6529">
                        <c:v>21.7</c:v>
                      </c:pt>
                      <c:pt idx="6530">
                        <c:v>22.05</c:v>
                      </c:pt>
                      <c:pt idx="6531">
                        <c:v>22.1</c:v>
                      </c:pt>
                      <c:pt idx="6532">
                        <c:v>22.4</c:v>
                      </c:pt>
                      <c:pt idx="6533">
                        <c:v>22.49</c:v>
                      </c:pt>
                      <c:pt idx="6534">
                        <c:v>22.38</c:v>
                      </c:pt>
                      <c:pt idx="6535">
                        <c:v>22.43</c:v>
                      </c:pt>
                      <c:pt idx="6536">
                        <c:v>22.54</c:v>
                      </c:pt>
                      <c:pt idx="6537">
                        <c:v>22.33</c:v>
                      </c:pt>
                      <c:pt idx="6538">
                        <c:v>22.67</c:v>
                      </c:pt>
                      <c:pt idx="6539">
                        <c:v>22.53</c:v>
                      </c:pt>
                      <c:pt idx="6540">
                        <c:v>22.37</c:v>
                      </c:pt>
                      <c:pt idx="6541">
                        <c:v>22.01</c:v>
                      </c:pt>
                      <c:pt idx="6542">
                        <c:v>22.71</c:v>
                      </c:pt>
                      <c:pt idx="6543">
                        <c:v>22.79</c:v>
                      </c:pt>
                      <c:pt idx="6544">
                        <c:v>22.6</c:v>
                      </c:pt>
                      <c:pt idx="6545">
                        <c:v>22.54</c:v>
                      </c:pt>
                      <c:pt idx="6546">
                        <c:v>22.72</c:v>
                      </c:pt>
                      <c:pt idx="6547">
                        <c:v>22.75</c:v>
                      </c:pt>
                      <c:pt idx="6548">
                        <c:v>22.88</c:v>
                      </c:pt>
                      <c:pt idx="6549">
                        <c:v>22.45</c:v>
                      </c:pt>
                      <c:pt idx="6550">
                        <c:v>22.06</c:v>
                      </c:pt>
                      <c:pt idx="6551">
                        <c:v>21.67</c:v>
                      </c:pt>
                      <c:pt idx="6552">
                        <c:v>20.77</c:v>
                      </c:pt>
                      <c:pt idx="6553">
                        <c:v>20.45</c:v>
                      </c:pt>
                      <c:pt idx="6554">
                        <c:v>20.76</c:v>
                      </c:pt>
                      <c:pt idx="6555">
                        <c:v>20.87</c:v>
                      </c:pt>
                      <c:pt idx="6556">
                        <c:v>20.57</c:v>
                      </c:pt>
                      <c:pt idx="6557">
                        <c:v>19.579999999999998</c:v>
                      </c:pt>
                      <c:pt idx="6558">
                        <c:v>20.059999999999999</c:v>
                      </c:pt>
                      <c:pt idx="6559">
                        <c:v>20.239999999999998</c:v>
                      </c:pt>
                      <c:pt idx="6560">
                        <c:v>20.010000000000002</c:v>
                      </c:pt>
                      <c:pt idx="6561">
                        <c:v>19.79</c:v>
                      </c:pt>
                      <c:pt idx="6562">
                        <c:v>20.73</c:v>
                      </c:pt>
                      <c:pt idx="6563">
                        <c:v>20.77</c:v>
                      </c:pt>
                      <c:pt idx="6564">
                        <c:v>19.71</c:v>
                      </c:pt>
                      <c:pt idx="6565">
                        <c:v>19.12</c:v>
                      </c:pt>
                      <c:pt idx="6566">
                        <c:v>19.87</c:v>
                      </c:pt>
                      <c:pt idx="6567">
                        <c:v>20.149999999999999</c:v>
                      </c:pt>
                      <c:pt idx="6568">
                        <c:v>19.3</c:v>
                      </c:pt>
                      <c:pt idx="6569">
                        <c:v>20.18</c:v>
                      </c:pt>
                      <c:pt idx="6570">
                        <c:v>20.02</c:v>
                      </c:pt>
                      <c:pt idx="6571">
                        <c:v>19.96</c:v>
                      </c:pt>
                      <c:pt idx="6572">
                        <c:v>19.45</c:v>
                      </c:pt>
                      <c:pt idx="6573">
                        <c:v>19.27</c:v>
                      </c:pt>
                      <c:pt idx="6574">
                        <c:v>19.22</c:v>
                      </c:pt>
                      <c:pt idx="6575">
                        <c:v>19.670000000000002</c:v>
                      </c:pt>
                      <c:pt idx="6576">
                        <c:v>19.559999999999999</c:v>
                      </c:pt>
                      <c:pt idx="6577">
                        <c:v>19.739999999999998</c:v>
                      </c:pt>
                      <c:pt idx="6578">
                        <c:v>20.170000000000002</c:v>
                      </c:pt>
                      <c:pt idx="6579">
                        <c:v>19.940000000000001</c:v>
                      </c:pt>
                      <c:pt idx="6580">
                        <c:v>20.03</c:v>
                      </c:pt>
                      <c:pt idx="6581">
                        <c:v>19.87</c:v>
                      </c:pt>
                      <c:pt idx="6582">
                        <c:v>19.52</c:v>
                      </c:pt>
                      <c:pt idx="6583">
                        <c:v>20.09</c:v>
                      </c:pt>
                      <c:pt idx="6584">
                        <c:v>19.809999999999999</c:v>
                      </c:pt>
                      <c:pt idx="6585">
                        <c:v>19.940000000000001</c:v>
                      </c:pt>
                      <c:pt idx="6586">
                        <c:v>20.74</c:v>
                      </c:pt>
                      <c:pt idx="6587">
                        <c:v>21.55</c:v>
                      </c:pt>
                      <c:pt idx="6588">
                        <c:v>21</c:v>
                      </c:pt>
                      <c:pt idx="6589">
                        <c:v>20.8</c:v>
                      </c:pt>
                      <c:pt idx="6590">
                        <c:v>20.37</c:v>
                      </c:pt>
                      <c:pt idx="6591">
                        <c:v>20.95</c:v>
                      </c:pt>
                      <c:pt idx="6592">
                        <c:v>21.38</c:v>
                      </c:pt>
                      <c:pt idx="6593">
                        <c:v>21.39</c:v>
                      </c:pt>
                      <c:pt idx="6594">
                        <c:v>21.16</c:v>
                      </c:pt>
                      <c:pt idx="6595">
                        <c:v>20.53</c:v>
                      </c:pt>
                      <c:pt idx="6596">
                        <c:v>21.57</c:v>
                      </c:pt>
                      <c:pt idx="6597">
                        <c:v>20.81</c:v>
                      </c:pt>
                      <c:pt idx="6598">
                        <c:v>20.88</c:v>
                      </c:pt>
                      <c:pt idx="6599">
                        <c:v>20.45</c:v>
                      </c:pt>
                      <c:pt idx="6600">
                        <c:v>19.489999999999998</c:v>
                      </c:pt>
                      <c:pt idx="6601">
                        <c:v>19.2</c:v>
                      </c:pt>
                      <c:pt idx="6602">
                        <c:v>18.25</c:v>
                      </c:pt>
                      <c:pt idx="6603">
                        <c:v>18.25</c:v>
                      </c:pt>
                      <c:pt idx="6604">
                        <c:v>18.809999999999999</c:v>
                      </c:pt>
                      <c:pt idx="6605">
                        <c:v>18.27</c:v>
                      </c:pt>
                      <c:pt idx="6606">
                        <c:v>18.149999999999999</c:v>
                      </c:pt>
                      <c:pt idx="6607">
                        <c:v>18.329999999999998</c:v>
                      </c:pt>
                      <c:pt idx="6608">
                        <c:v>18.329999999999998</c:v>
                      </c:pt>
                      <c:pt idx="6609">
                        <c:v>18.78</c:v>
                      </c:pt>
                      <c:pt idx="6610">
                        <c:v>19.09</c:v>
                      </c:pt>
                      <c:pt idx="6611">
                        <c:v>19.25</c:v>
                      </c:pt>
                      <c:pt idx="6612">
                        <c:v>19.84</c:v>
                      </c:pt>
                      <c:pt idx="6613">
                        <c:v>20.03</c:v>
                      </c:pt>
                      <c:pt idx="6614">
                        <c:v>20.51</c:v>
                      </c:pt>
                      <c:pt idx="6615">
                        <c:v>20.91</c:v>
                      </c:pt>
                      <c:pt idx="6616">
                        <c:v>20.75</c:v>
                      </c:pt>
                      <c:pt idx="6617">
                        <c:v>21.26</c:v>
                      </c:pt>
                      <c:pt idx="6618">
                        <c:v>21.71</c:v>
                      </c:pt>
                      <c:pt idx="6619">
                        <c:v>22.5</c:v>
                      </c:pt>
                      <c:pt idx="6620">
                        <c:v>22.8</c:v>
                      </c:pt>
                      <c:pt idx="6621">
                        <c:v>22.53</c:v>
                      </c:pt>
                      <c:pt idx="6622">
                        <c:v>22.11</c:v>
                      </c:pt>
                      <c:pt idx="6623">
                        <c:v>22.27</c:v>
                      </c:pt>
                      <c:pt idx="6624">
                        <c:v>21.65</c:v>
                      </c:pt>
                      <c:pt idx="6625">
                        <c:v>21.11</c:v>
                      </c:pt>
                      <c:pt idx="6626">
                        <c:v>20.170000000000002</c:v>
                      </c:pt>
                      <c:pt idx="6627">
                        <c:v>20.02</c:v>
                      </c:pt>
                      <c:pt idx="6628">
                        <c:v>20.04</c:v>
                      </c:pt>
                      <c:pt idx="6629">
                        <c:v>20.37</c:v>
                      </c:pt>
                      <c:pt idx="6630">
                        <c:v>20.239999999999998</c:v>
                      </c:pt>
                      <c:pt idx="6631">
                        <c:v>19.13</c:v>
                      </c:pt>
                      <c:pt idx="6632">
                        <c:v>19.829999999999998</c:v>
                      </c:pt>
                      <c:pt idx="6633">
                        <c:v>20.59</c:v>
                      </c:pt>
                      <c:pt idx="6634">
                        <c:v>20.82</c:v>
                      </c:pt>
                      <c:pt idx="6635">
                        <c:v>21.06</c:v>
                      </c:pt>
                      <c:pt idx="6636">
                        <c:v>21.65</c:v>
                      </c:pt>
                      <c:pt idx="6637">
                        <c:v>21.78</c:v>
                      </c:pt>
                      <c:pt idx="6638">
                        <c:v>21.5</c:v>
                      </c:pt>
                      <c:pt idx="6639">
                        <c:v>21.58</c:v>
                      </c:pt>
                      <c:pt idx="6640">
                        <c:v>20.69</c:v>
                      </c:pt>
                      <c:pt idx="6641">
                        <c:v>21.26</c:v>
                      </c:pt>
                      <c:pt idx="6642">
                        <c:v>21.34</c:v>
                      </c:pt>
                      <c:pt idx="6643">
                        <c:v>21.05</c:v>
                      </c:pt>
                      <c:pt idx="6644">
                        <c:v>20.76</c:v>
                      </c:pt>
                      <c:pt idx="6645">
                        <c:v>19.940000000000001</c:v>
                      </c:pt>
                      <c:pt idx="6646">
                        <c:v>19.829999999999998</c:v>
                      </c:pt>
                      <c:pt idx="6647">
                        <c:v>20.260000000000002</c:v>
                      </c:pt>
                      <c:pt idx="6648">
                        <c:v>20.67</c:v>
                      </c:pt>
                      <c:pt idx="6649">
                        <c:v>21.52</c:v>
                      </c:pt>
                      <c:pt idx="6650">
                        <c:v>21.25</c:v>
                      </c:pt>
                      <c:pt idx="6651">
                        <c:v>21.41</c:v>
                      </c:pt>
                      <c:pt idx="6652">
                        <c:v>21.07</c:v>
                      </c:pt>
                      <c:pt idx="6653">
                        <c:v>20.76</c:v>
                      </c:pt>
                      <c:pt idx="6654">
                        <c:v>20.85</c:v>
                      </c:pt>
                      <c:pt idx="6655">
                        <c:v>20.75</c:v>
                      </c:pt>
                      <c:pt idx="6656">
                        <c:v>21</c:v>
                      </c:pt>
                      <c:pt idx="6657">
                        <c:v>20.2</c:v>
                      </c:pt>
                      <c:pt idx="6658">
                        <c:v>20.91</c:v>
                      </c:pt>
                      <c:pt idx="6659">
                        <c:v>21.49</c:v>
                      </c:pt>
                      <c:pt idx="6660">
                        <c:v>20.9</c:v>
                      </c:pt>
                      <c:pt idx="6661">
                        <c:v>21.71</c:v>
                      </c:pt>
                      <c:pt idx="6662">
                        <c:v>20.76</c:v>
                      </c:pt>
                      <c:pt idx="6663">
                        <c:v>20.12</c:v>
                      </c:pt>
                      <c:pt idx="6664">
                        <c:v>19.87</c:v>
                      </c:pt>
                      <c:pt idx="6665">
                        <c:v>19.98</c:v>
                      </c:pt>
                      <c:pt idx="6666">
                        <c:v>20.420000000000002</c:v>
                      </c:pt>
                      <c:pt idx="6667">
                        <c:v>19.8</c:v>
                      </c:pt>
                      <c:pt idx="6668">
                        <c:v>19.54</c:v>
                      </c:pt>
                      <c:pt idx="6669">
                        <c:v>19.47</c:v>
                      </c:pt>
                      <c:pt idx="6670">
                        <c:v>19.48</c:v>
                      </c:pt>
                      <c:pt idx="6671">
                        <c:v>19.989999999999998</c:v>
                      </c:pt>
                      <c:pt idx="6672">
                        <c:v>20.100000000000001</c:v>
                      </c:pt>
                      <c:pt idx="6673">
                        <c:v>20.68</c:v>
                      </c:pt>
                      <c:pt idx="6674">
                        <c:v>20.260000000000002</c:v>
                      </c:pt>
                      <c:pt idx="6675">
                        <c:v>19.97</c:v>
                      </c:pt>
                      <c:pt idx="6676">
                        <c:v>19.61</c:v>
                      </c:pt>
                      <c:pt idx="6677">
                        <c:v>19.07</c:v>
                      </c:pt>
                      <c:pt idx="6678">
                        <c:v>18.89</c:v>
                      </c:pt>
                      <c:pt idx="6679">
                        <c:v>18.670000000000002</c:v>
                      </c:pt>
                      <c:pt idx="6680">
                        <c:v>18.57</c:v>
                      </c:pt>
                      <c:pt idx="6681">
                        <c:v>18.72</c:v>
                      </c:pt>
                      <c:pt idx="6682">
                        <c:v>18.29</c:v>
                      </c:pt>
                      <c:pt idx="6683">
                        <c:v>18.28</c:v>
                      </c:pt>
                      <c:pt idx="6684">
                        <c:v>18.39</c:v>
                      </c:pt>
                      <c:pt idx="6685">
                        <c:v>18.46</c:v>
                      </c:pt>
                      <c:pt idx="6686">
                        <c:v>18.3</c:v>
                      </c:pt>
                      <c:pt idx="6687">
                        <c:v>18.329999999999998</c:v>
                      </c:pt>
                      <c:pt idx="6688">
                        <c:v>18.670000000000002</c:v>
                      </c:pt>
                      <c:pt idx="6689">
                        <c:v>18.75</c:v>
                      </c:pt>
                      <c:pt idx="6690">
                        <c:v>18.87</c:v>
                      </c:pt>
                      <c:pt idx="6691">
                        <c:v>19.100000000000001</c:v>
                      </c:pt>
                      <c:pt idx="6692">
                        <c:v>19.239999999999998</c:v>
                      </c:pt>
                      <c:pt idx="6693">
                        <c:v>19.11</c:v>
                      </c:pt>
                      <c:pt idx="6694">
                        <c:v>19.37</c:v>
                      </c:pt>
                      <c:pt idx="6695">
                        <c:v>19.600000000000001</c:v>
                      </c:pt>
                      <c:pt idx="6696">
                        <c:v>19.579999999999998</c:v>
                      </c:pt>
                      <c:pt idx="6697">
                        <c:v>19.37</c:v>
                      </c:pt>
                      <c:pt idx="6698">
                        <c:v>19.170000000000002</c:v>
                      </c:pt>
                      <c:pt idx="6699">
                        <c:v>19.46</c:v>
                      </c:pt>
                      <c:pt idx="6700">
                        <c:v>19.79</c:v>
                      </c:pt>
                      <c:pt idx="6701">
                        <c:v>19.84</c:v>
                      </c:pt>
                      <c:pt idx="6702">
                        <c:v>20.2</c:v>
                      </c:pt>
                      <c:pt idx="6703">
                        <c:v>20.39</c:v>
                      </c:pt>
                      <c:pt idx="6704">
                        <c:v>20.14</c:v>
                      </c:pt>
                      <c:pt idx="6705">
                        <c:v>20.16</c:v>
                      </c:pt>
                      <c:pt idx="6706">
                        <c:v>20.41</c:v>
                      </c:pt>
                      <c:pt idx="6707">
                        <c:v>20.37</c:v>
                      </c:pt>
                      <c:pt idx="6708">
                        <c:v>20.63</c:v>
                      </c:pt>
                      <c:pt idx="6709">
                        <c:v>20.190000000000001</c:v>
                      </c:pt>
                      <c:pt idx="6710">
                        <c:v>21.14</c:v>
                      </c:pt>
                      <c:pt idx="6711">
                        <c:v>21.33</c:v>
                      </c:pt>
                      <c:pt idx="6712">
                        <c:v>21.36</c:v>
                      </c:pt>
                      <c:pt idx="6713">
                        <c:v>22.11</c:v>
                      </c:pt>
                      <c:pt idx="6714">
                        <c:v>22.7</c:v>
                      </c:pt>
                      <c:pt idx="6715">
                        <c:v>22.91</c:v>
                      </c:pt>
                      <c:pt idx="6716">
                        <c:v>22.61</c:v>
                      </c:pt>
                      <c:pt idx="6717">
                        <c:v>22.06</c:v>
                      </c:pt>
                      <c:pt idx="6718">
                        <c:v>22.56</c:v>
                      </c:pt>
                      <c:pt idx="6719">
                        <c:v>22.34</c:v>
                      </c:pt>
                      <c:pt idx="6720">
                        <c:v>22.15</c:v>
                      </c:pt>
                      <c:pt idx="6721">
                        <c:v>22.15</c:v>
                      </c:pt>
                      <c:pt idx="6722">
                        <c:v>22.07</c:v>
                      </c:pt>
                      <c:pt idx="6723">
                        <c:v>22.2</c:v>
                      </c:pt>
                      <c:pt idx="6724">
                        <c:v>22.59</c:v>
                      </c:pt>
                      <c:pt idx="6725">
                        <c:v>22.51</c:v>
                      </c:pt>
                      <c:pt idx="6726">
                        <c:v>22.55</c:v>
                      </c:pt>
                      <c:pt idx="6727">
                        <c:v>22.44</c:v>
                      </c:pt>
                      <c:pt idx="6728">
                        <c:v>22.13</c:v>
                      </c:pt>
                      <c:pt idx="6729">
                        <c:v>22.39</c:v>
                      </c:pt>
                      <c:pt idx="6730">
                        <c:v>22.04</c:v>
                      </c:pt>
                      <c:pt idx="6731">
                        <c:v>21.95</c:v>
                      </c:pt>
                      <c:pt idx="6732">
                        <c:v>21.84</c:v>
                      </c:pt>
                      <c:pt idx="6733">
                        <c:v>21.58</c:v>
                      </c:pt>
                      <c:pt idx="6734">
                        <c:v>21.28</c:v>
                      </c:pt>
                      <c:pt idx="6735">
                        <c:v>21.43</c:v>
                      </c:pt>
                      <c:pt idx="6736">
                        <c:v>21.43</c:v>
                      </c:pt>
                      <c:pt idx="6737">
                        <c:v>21.25</c:v>
                      </c:pt>
                      <c:pt idx="6738">
                        <c:v>21.32</c:v>
                      </c:pt>
                      <c:pt idx="6739">
                        <c:v>21.22</c:v>
                      </c:pt>
                      <c:pt idx="6740">
                        <c:v>21.19</c:v>
                      </c:pt>
                      <c:pt idx="6741">
                        <c:v>21.32</c:v>
                      </c:pt>
                      <c:pt idx="6742">
                        <c:v>21.33</c:v>
                      </c:pt>
                      <c:pt idx="6743">
                        <c:v>21.54</c:v>
                      </c:pt>
                      <c:pt idx="6744">
                        <c:v>21.25</c:v>
                      </c:pt>
                      <c:pt idx="6745">
                        <c:v>20.97</c:v>
                      </c:pt>
                      <c:pt idx="6746">
                        <c:v>21.37</c:v>
                      </c:pt>
                      <c:pt idx="6747">
                        <c:v>21.46</c:v>
                      </c:pt>
                      <c:pt idx="6748">
                        <c:v>21.54</c:v>
                      </c:pt>
                      <c:pt idx="6749">
                        <c:v>21.57</c:v>
                      </c:pt>
                      <c:pt idx="6750">
                        <c:v>21.72</c:v>
                      </c:pt>
                      <c:pt idx="6751">
                        <c:v>21.74</c:v>
                      </c:pt>
                      <c:pt idx="6752">
                        <c:v>22.06</c:v>
                      </c:pt>
                      <c:pt idx="6753">
                        <c:v>21.61</c:v>
                      </c:pt>
                      <c:pt idx="6754">
                        <c:v>21.3</c:v>
                      </c:pt>
                      <c:pt idx="6755">
                        <c:v>20.91</c:v>
                      </c:pt>
                      <c:pt idx="6756">
                        <c:v>20.65</c:v>
                      </c:pt>
                      <c:pt idx="6757">
                        <c:v>20.87</c:v>
                      </c:pt>
                      <c:pt idx="6758">
                        <c:v>21.17</c:v>
                      </c:pt>
                      <c:pt idx="6759">
                        <c:v>21.04</c:v>
                      </c:pt>
                      <c:pt idx="6760">
                        <c:v>21.13</c:v>
                      </c:pt>
                      <c:pt idx="6761">
                        <c:v>21.49</c:v>
                      </c:pt>
                      <c:pt idx="6762">
                        <c:v>21.82</c:v>
                      </c:pt>
                      <c:pt idx="6763">
                        <c:v>22.02</c:v>
                      </c:pt>
                      <c:pt idx="6764">
                        <c:v>21.93</c:v>
                      </c:pt>
                      <c:pt idx="6765">
                        <c:v>22.26</c:v>
                      </c:pt>
                      <c:pt idx="6766">
                        <c:v>22.63</c:v>
                      </c:pt>
                      <c:pt idx="6767">
                        <c:v>22.82</c:v>
                      </c:pt>
                      <c:pt idx="6768">
                        <c:v>22.62</c:v>
                      </c:pt>
                      <c:pt idx="6769">
                        <c:v>22.55</c:v>
                      </c:pt>
                      <c:pt idx="6770">
                        <c:v>22.85</c:v>
                      </c:pt>
                      <c:pt idx="6771">
                        <c:v>22.92</c:v>
                      </c:pt>
                      <c:pt idx="6772">
                        <c:v>22.93</c:v>
                      </c:pt>
                      <c:pt idx="6773">
                        <c:v>22.57</c:v>
                      </c:pt>
                      <c:pt idx="6774">
                        <c:v>22.44</c:v>
                      </c:pt>
                      <c:pt idx="6775">
                        <c:v>23</c:v>
                      </c:pt>
                      <c:pt idx="6776">
                        <c:v>22.93</c:v>
                      </c:pt>
                      <c:pt idx="6777">
                        <c:v>23.07</c:v>
                      </c:pt>
                      <c:pt idx="6778">
                        <c:v>23.2</c:v>
                      </c:pt>
                      <c:pt idx="6779">
                        <c:v>23.2</c:v>
                      </c:pt>
                      <c:pt idx="6780">
                        <c:v>23.47</c:v>
                      </c:pt>
                      <c:pt idx="6781">
                        <c:v>23.24</c:v>
                      </c:pt>
                      <c:pt idx="6782">
                        <c:v>23.52</c:v>
                      </c:pt>
                      <c:pt idx="6783">
                        <c:v>23.37</c:v>
                      </c:pt>
                      <c:pt idx="6784">
                        <c:v>23.14</c:v>
                      </c:pt>
                      <c:pt idx="6785">
                        <c:v>22.71</c:v>
                      </c:pt>
                      <c:pt idx="6786">
                        <c:v>23.3</c:v>
                      </c:pt>
                      <c:pt idx="6787">
                        <c:v>23.93</c:v>
                      </c:pt>
                      <c:pt idx="6788">
                        <c:v>23.87</c:v>
                      </c:pt>
                      <c:pt idx="6789">
                        <c:v>23.7</c:v>
                      </c:pt>
                      <c:pt idx="6790">
                        <c:v>23.6</c:v>
                      </c:pt>
                      <c:pt idx="6791">
                        <c:v>23.53</c:v>
                      </c:pt>
                      <c:pt idx="6792">
                        <c:v>23.96</c:v>
                      </c:pt>
                      <c:pt idx="6793">
                        <c:v>24.04</c:v>
                      </c:pt>
                      <c:pt idx="6794">
                        <c:v>24.07</c:v>
                      </c:pt>
                      <c:pt idx="6795">
                        <c:v>24.06</c:v>
                      </c:pt>
                      <c:pt idx="6796">
                        <c:v>23.88</c:v>
                      </c:pt>
                      <c:pt idx="6797">
                        <c:v>23.62</c:v>
                      </c:pt>
                      <c:pt idx="6798">
                        <c:v>24.13</c:v>
                      </c:pt>
                      <c:pt idx="6799">
                        <c:v>24.39</c:v>
                      </c:pt>
                      <c:pt idx="6800">
                        <c:v>24.17</c:v>
                      </c:pt>
                      <c:pt idx="6801">
                        <c:v>24.02</c:v>
                      </c:pt>
                      <c:pt idx="6802">
                        <c:v>24.09</c:v>
                      </c:pt>
                      <c:pt idx="6803">
                        <c:v>24.23</c:v>
                      </c:pt>
                      <c:pt idx="6804">
                        <c:v>24.36</c:v>
                      </c:pt>
                      <c:pt idx="6805">
                        <c:v>24.72</c:v>
                      </c:pt>
                      <c:pt idx="6806">
                        <c:v>24.74</c:v>
                      </c:pt>
                      <c:pt idx="6807">
                        <c:v>25.14</c:v>
                      </c:pt>
                      <c:pt idx="6808">
                        <c:v>24.92</c:v>
                      </c:pt>
                      <c:pt idx="6809">
                        <c:v>25.04</c:v>
                      </c:pt>
                      <c:pt idx="6810">
                        <c:v>25.06</c:v>
                      </c:pt>
                      <c:pt idx="6811">
                        <c:v>24.78</c:v>
                      </c:pt>
                      <c:pt idx="6812">
                        <c:v>25.25</c:v>
                      </c:pt>
                      <c:pt idx="6813">
                        <c:v>25.47</c:v>
                      </c:pt>
                      <c:pt idx="6814">
                        <c:v>24.89</c:v>
                      </c:pt>
                      <c:pt idx="6815">
                        <c:v>25.16</c:v>
                      </c:pt>
                      <c:pt idx="6816">
                        <c:v>25.03</c:v>
                      </c:pt>
                      <c:pt idx="6817">
                        <c:v>24.91</c:v>
                      </c:pt>
                      <c:pt idx="6818">
                        <c:v>24.92</c:v>
                      </c:pt>
                      <c:pt idx="6819">
                        <c:v>24.8</c:v>
                      </c:pt>
                      <c:pt idx="6820">
                        <c:v>24.94</c:v>
                      </c:pt>
                      <c:pt idx="6821">
                        <c:v>24.7</c:v>
                      </c:pt>
                      <c:pt idx="6822">
                        <c:v>24.83</c:v>
                      </c:pt>
                      <c:pt idx="6823">
                        <c:v>24.89</c:v>
                      </c:pt>
                      <c:pt idx="6824">
                        <c:v>24.44</c:v>
                      </c:pt>
                      <c:pt idx="6825">
                        <c:v>24.65</c:v>
                      </c:pt>
                      <c:pt idx="6826">
                        <c:v>24.45</c:v>
                      </c:pt>
                      <c:pt idx="6827">
                        <c:v>24.29</c:v>
                      </c:pt>
                      <c:pt idx="6828">
                        <c:v>24.26</c:v>
                      </c:pt>
                      <c:pt idx="6829">
                        <c:v>24.25</c:v>
                      </c:pt>
                      <c:pt idx="6830">
                        <c:v>23.62</c:v>
                      </c:pt>
                      <c:pt idx="6831">
                        <c:v>23.13</c:v>
                      </c:pt>
                      <c:pt idx="6832">
                        <c:v>23.08</c:v>
                      </c:pt>
                      <c:pt idx="6833">
                        <c:v>22.89</c:v>
                      </c:pt>
                      <c:pt idx="6834">
                        <c:v>23.06</c:v>
                      </c:pt>
                      <c:pt idx="6835">
                        <c:v>22.75</c:v>
                      </c:pt>
                      <c:pt idx="6836">
                        <c:v>22.81</c:v>
                      </c:pt>
                      <c:pt idx="6837">
                        <c:v>22.96</c:v>
                      </c:pt>
                      <c:pt idx="6838">
                        <c:v>22.61</c:v>
                      </c:pt>
                      <c:pt idx="6839">
                        <c:v>22.48</c:v>
                      </c:pt>
                      <c:pt idx="6840">
                        <c:v>22.44</c:v>
                      </c:pt>
                      <c:pt idx="6841">
                        <c:v>22.5</c:v>
                      </c:pt>
                      <c:pt idx="6842">
                        <c:v>22.5</c:v>
                      </c:pt>
                      <c:pt idx="6843">
                        <c:v>22.33</c:v>
                      </c:pt>
                      <c:pt idx="6844">
                        <c:v>22.16</c:v>
                      </c:pt>
                      <c:pt idx="6845">
                        <c:v>22.22</c:v>
                      </c:pt>
                      <c:pt idx="6846">
                        <c:v>21.96</c:v>
                      </c:pt>
                      <c:pt idx="6847">
                        <c:v>21.62</c:v>
                      </c:pt>
                      <c:pt idx="6848">
                        <c:v>21.73</c:v>
                      </c:pt>
                      <c:pt idx="6849">
                        <c:v>21.73</c:v>
                      </c:pt>
                      <c:pt idx="6850">
                        <c:v>21.69</c:v>
                      </c:pt>
                      <c:pt idx="6851">
                        <c:v>21.49</c:v>
                      </c:pt>
                      <c:pt idx="6852">
                        <c:v>21.42</c:v>
                      </c:pt>
                      <c:pt idx="6853">
                        <c:v>21.45</c:v>
                      </c:pt>
                      <c:pt idx="6854">
                        <c:v>21.32</c:v>
                      </c:pt>
                      <c:pt idx="6855">
                        <c:v>21.17</c:v>
                      </c:pt>
                      <c:pt idx="6856">
                        <c:v>20.94</c:v>
                      </c:pt>
                      <c:pt idx="6857">
                        <c:v>20.98</c:v>
                      </c:pt>
                      <c:pt idx="6858">
                        <c:v>21.06</c:v>
                      </c:pt>
                      <c:pt idx="6859">
                        <c:v>21.27</c:v>
                      </c:pt>
                      <c:pt idx="6860">
                        <c:v>20.71</c:v>
                      </c:pt>
                      <c:pt idx="6861">
                        <c:v>20.190000000000001</c:v>
                      </c:pt>
                      <c:pt idx="6862">
                        <c:v>20.46</c:v>
                      </c:pt>
                      <c:pt idx="6863">
                        <c:v>20.52</c:v>
                      </c:pt>
                      <c:pt idx="6864">
                        <c:v>21.04</c:v>
                      </c:pt>
                      <c:pt idx="6865">
                        <c:v>21.25</c:v>
                      </c:pt>
                      <c:pt idx="6866">
                        <c:v>20.99</c:v>
                      </c:pt>
                      <c:pt idx="6867">
                        <c:v>20.85</c:v>
                      </c:pt>
                      <c:pt idx="6868">
                        <c:v>20.85</c:v>
                      </c:pt>
                      <c:pt idx="6869">
                        <c:v>21.12</c:v>
                      </c:pt>
                      <c:pt idx="6870">
                        <c:v>21.29</c:v>
                      </c:pt>
                      <c:pt idx="6871">
                        <c:v>21.09</c:v>
                      </c:pt>
                      <c:pt idx="6872">
                        <c:v>20.91</c:v>
                      </c:pt>
                      <c:pt idx="6873">
                        <c:v>20.91</c:v>
                      </c:pt>
                      <c:pt idx="6874">
                        <c:v>20.55</c:v>
                      </c:pt>
                      <c:pt idx="6875">
                        <c:v>20.53</c:v>
                      </c:pt>
                      <c:pt idx="6876">
                        <c:v>20.76</c:v>
                      </c:pt>
                      <c:pt idx="6877">
                        <c:v>20.79</c:v>
                      </c:pt>
                      <c:pt idx="6878">
                        <c:v>20.239999999999998</c:v>
                      </c:pt>
                      <c:pt idx="6879">
                        <c:v>20.41</c:v>
                      </c:pt>
                      <c:pt idx="6880">
                        <c:v>20.65</c:v>
                      </c:pt>
                      <c:pt idx="6881">
                        <c:v>21.15</c:v>
                      </c:pt>
                      <c:pt idx="6882">
                        <c:v>21.05</c:v>
                      </c:pt>
                      <c:pt idx="6883">
                        <c:v>20.81</c:v>
                      </c:pt>
                      <c:pt idx="6884">
                        <c:v>20.63</c:v>
                      </c:pt>
                      <c:pt idx="6885">
                        <c:v>20.05</c:v>
                      </c:pt>
                      <c:pt idx="6886">
                        <c:v>20.28</c:v>
                      </c:pt>
                      <c:pt idx="6887">
                        <c:v>20.3</c:v>
                      </c:pt>
                      <c:pt idx="6888">
                        <c:v>20.18</c:v>
                      </c:pt>
                      <c:pt idx="6889">
                        <c:v>20.2</c:v>
                      </c:pt>
                      <c:pt idx="6890">
                        <c:v>20.43</c:v>
                      </c:pt>
                      <c:pt idx="6891">
                        <c:v>19.829999999999998</c:v>
                      </c:pt>
                      <c:pt idx="6892">
                        <c:v>19.55</c:v>
                      </c:pt>
                      <c:pt idx="6893">
                        <c:v>19.54</c:v>
                      </c:pt>
                      <c:pt idx="6894">
                        <c:v>19.850000000000001</c:v>
                      </c:pt>
                      <c:pt idx="6895">
                        <c:v>19.899999999999999</c:v>
                      </c:pt>
                      <c:pt idx="6896">
                        <c:v>19.61</c:v>
                      </c:pt>
                      <c:pt idx="6897">
                        <c:v>19.07</c:v>
                      </c:pt>
                      <c:pt idx="6898">
                        <c:v>19.440000000000001</c:v>
                      </c:pt>
                      <c:pt idx="6899">
                        <c:v>19.079999999999998</c:v>
                      </c:pt>
                      <c:pt idx="6900">
                        <c:v>19.2</c:v>
                      </c:pt>
                      <c:pt idx="6901">
                        <c:v>19.78</c:v>
                      </c:pt>
                      <c:pt idx="6902">
                        <c:v>19.989999999999998</c:v>
                      </c:pt>
                      <c:pt idx="6903">
                        <c:v>20.38</c:v>
                      </c:pt>
                      <c:pt idx="6904">
                        <c:v>20.22</c:v>
                      </c:pt>
                      <c:pt idx="6905">
                        <c:v>19.399999999999999</c:v>
                      </c:pt>
                      <c:pt idx="6906">
                        <c:v>20.02</c:v>
                      </c:pt>
                      <c:pt idx="6907">
                        <c:v>20.23</c:v>
                      </c:pt>
                      <c:pt idx="6908">
                        <c:v>19.82</c:v>
                      </c:pt>
                      <c:pt idx="6909">
                        <c:v>19.579999999999998</c:v>
                      </c:pt>
                      <c:pt idx="6910">
                        <c:v>18.91</c:v>
                      </c:pt>
                      <c:pt idx="6911">
                        <c:v>18.5</c:v>
                      </c:pt>
                      <c:pt idx="6912">
                        <c:v>19.03</c:v>
                      </c:pt>
                      <c:pt idx="6913">
                        <c:v>18.760000000000002</c:v>
                      </c:pt>
                      <c:pt idx="6914">
                        <c:v>18.54</c:v>
                      </c:pt>
                      <c:pt idx="6915">
                        <c:v>18.329999999999998</c:v>
                      </c:pt>
                      <c:pt idx="6916">
                        <c:v>18.61</c:v>
                      </c:pt>
                      <c:pt idx="6917">
                        <c:v>19.02</c:v>
                      </c:pt>
                      <c:pt idx="6918">
                        <c:v>18.75</c:v>
                      </c:pt>
                      <c:pt idx="6919">
                        <c:v>18.28</c:v>
                      </c:pt>
                      <c:pt idx="6920">
                        <c:v>18.149999999999999</c:v>
                      </c:pt>
                      <c:pt idx="6921">
                        <c:v>18.39</c:v>
                      </c:pt>
                      <c:pt idx="6922">
                        <c:v>17.77</c:v>
                      </c:pt>
                      <c:pt idx="6923">
                        <c:v>17.71</c:v>
                      </c:pt>
                      <c:pt idx="6924">
                        <c:v>17.8</c:v>
                      </c:pt>
                      <c:pt idx="6925">
                        <c:v>17.82</c:v>
                      </c:pt>
                      <c:pt idx="6926">
                        <c:v>17.899999999999999</c:v>
                      </c:pt>
                      <c:pt idx="6927">
                        <c:v>17.649999999999999</c:v>
                      </c:pt>
                      <c:pt idx="6928">
                        <c:v>17.34</c:v>
                      </c:pt>
                      <c:pt idx="6929">
                        <c:v>17.59</c:v>
                      </c:pt>
                      <c:pt idx="6930">
                        <c:v>17.84</c:v>
                      </c:pt>
                      <c:pt idx="6931">
                        <c:v>17.850000000000001</c:v>
                      </c:pt>
                      <c:pt idx="6932">
                        <c:v>18</c:v>
                      </c:pt>
                      <c:pt idx="6933">
                        <c:v>17.8</c:v>
                      </c:pt>
                      <c:pt idx="6934">
                        <c:v>17.84</c:v>
                      </c:pt>
                      <c:pt idx="6935">
                        <c:v>17.760000000000002</c:v>
                      </c:pt>
                      <c:pt idx="6936">
                        <c:v>18.059999999999999</c:v>
                      </c:pt>
                      <c:pt idx="6937">
                        <c:v>18.22</c:v>
                      </c:pt>
                      <c:pt idx="6938">
                        <c:v>18.510000000000002</c:v>
                      </c:pt>
                      <c:pt idx="6939">
                        <c:v>18.920000000000002</c:v>
                      </c:pt>
                      <c:pt idx="6940">
                        <c:v>18.5</c:v>
                      </c:pt>
                      <c:pt idx="6941">
                        <c:v>18.22</c:v>
                      </c:pt>
                      <c:pt idx="6942">
                        <c:v>17.829999999999998</c:v>
                      </c:pt>
                      <c:pt idx="6943">
                        <c:v>17.43</c:v>
                      </c:pt>
                      <c:pt idx="6944">
                        <c:v>17.3</c:v>
                      </c:pt>
                      <c:pt idx="6945">
                        <c:v>17.600000000000001</c:v>
                      </c:pt>
                      <c:pt idx="6946">
                        <c:v>17.34</c:v>
                      </c:pt>
                      <c:pt idx="6947">
                        <c:v>17.170000000000002</c:v>
                      </c:pt>
                      <c:pt idx="6948">
                        <c:v>17.59</c:v>
                      </c:pt>
                      <c:pt idx="6949">
                        <c:v>17.14</c:v>
                      </c:pt>
                      <c:pt idx="6950">
                        <c:v>16.940000000000001</c:v>
                      </c:pt>
                      <c:pt idx="6951">
                        <c:v>16.98</c:v>
                      </c:pt>
                      <c:pt idx="6952">
                        <c:v>17</c:v>
                      </c:pt>
                      <c:pt idx="6953">
                        <c:v>17.079999999999998</c:v>
                      </c:pt>
                      <c:pt idx="6954">
                        <c:v>17.170000000000002</c:v>
                      </c:pt>
                      <c:pt idx="6955">
                        <c:v>17.39</c:v>
                      </c:pt>
                      <c:pt idx="6956">
                        <c:v>17.14</c:v>
                      </c:pt>
                      <c:pt idx="6957">
                        <c:v>17.579999999999998</c:v>
                      </c:pt>
                      <c:pt idx="6958">
                        <c:v>17.829999999999998</c:v>
                      </c:pt>
                      <c:pt idx="6959">
                        <c:v>17.68</c:v>
                      </c:pt>
                      <c:pt idx="6960">
                        <c:v>17.71</c:v>
                      </c:pt>
                      <c:pt idx="6961">
                        <c:v>17.760000000000002</c:v>
                      </c:pt>
                      <c:pt idx="6962">
                        <c:v>17.850000000000001</c:v>
                      </c:pt>
                      <c:pt idx="6963">
                        <c:v>17.75</c:v>
                      </c:pt>
                      <c:pt idx="6964">
                        <c:v>17.68</c:v>
                      </c:pt>
                      <c:pt idx="6965">
                        <c:v>17.66</c:v>
                      </c:pt>
                      <c:pt idx="6966">
                        <c:v>17.71</c:v>
                      </c:pt>
                      <c:pt idx="6967">
                        <c:v>17.8</c:v>
                      </c:pt>
                      <c:pt idx="6968">
                        <c:v>17.68</c:v>
                      </c:pt>
                      <c:pt idx="6969">
                        <c:v>17.71</c:v>
                      </c:pt>
                      <c:pt idx="6970">
                        <c:v>17.7</c:v>
                      </c:pt>
                      <c:pt idx="6971">
                        <c:v>17.649999999999999</c:v>
                      </c:pt>
                      <c:pt idx="6972">
                        <c:v>17.71</c:v>
                      </c:pt>
                      <c:pt idx="6973">
                        <c:v>17.39</c:v>
                      </c:pt>
                      <c:pt idx="6974">
                        <c:v>17.47</c:v>
                      </c:pt>
                      <c:pt idx="6975">
                        <c:v>17.48</c:v>
                      </c:pt>
                      <c:pt idx="6976">
                        <c:v>17.440000000000001</c:v>
                      </c:pt>
                      <c:pt idx="6977">
                        <c:v>17.41</c:v>
                      </c:pt>
                      <c:pt idx="6978">
                        <c:v>17.47</c:v>
                      </c:pt>
                      <c:pt idx="6979">
                        <c:v>17.670000000000002</c:v>
                      </c:pt>
                      <c:pt idx="6980">
                        <c:v>17.690000000000001</c:v>
                      </c:pt>
                      <c:pt idx="6981">
                        <c:v>17.440000000000001</c:v>
                      </c:pt>
                      <c:pt idx="6982">
                        <c:v>17.399999999999999</c:v>
                      </c:pt>
                      <c:pt idx="6983">
                        <c:v>17.41</c:v>
                      </c:pt>
                      <c:pt idx="6984">
                        <c:v>17.41</c:v>
                      </c:pt>
                      <c:pt idx="6985">
                        <c:v>17.37</c:v>
                      </c:pt>
                      <c:pt idx="6986">
                        <c:v>17.309999999999999</c:v>
                      </c:pt>
                      <c:pt idx="6987">
                        <c:v>17.2</c:v>
                      </c:pt>
                      <c:pt idx="6988">
                        <c:v>16.87</c:v>
                      </c:pt>
                      <c:pt idx="6989">
                        <c:v>16.899999999999999</c:v>
                      </c:pt>
                      <c:pt idx="6990">
                        <c:v>16.91</c:v>
                      </c:pt>
                      <c:pt idx="6991">
                        <c:v>16.97</c:v>
                      </c:pt>
                      <c:pt idx="6992">
                        <c:v>16.84</c:v>
                      </c:pt>
                      <c:pt idx="6993">
                        <c:v>16.690000000000001</c:v>
                      </c:pt>
                      <c:pt idx="6994">
                        <c:v>16.510000000000002</c:v>
                      </c:pt>
                      <c:pt idx="6995">
                        <c:v>16.43</c:v>
                      </c:pt>
                      <c:pt idx="6996">
                        <c:v>16.760000000000002</c:v>
                      </c:pt>
                      <c:pt idx="6997">
                        <c:v>16.809999999999999</c:v>
                      </c:pt>
                      <c:pt idx="6998">
                        <c:v>16.78</c:v>
                      </c:pt>
                      <c:pt idx="6999">
                        <c:v>16.73</c:v>
                      </c:pt>
                      <c:pt idx="7000">
                        <c:v>16.53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C3-48FA-8E1D-8B04868E8B1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mean_memories!$A$6:$JIG$6</c15:sqref>
                        </c15:formulaRef>
                      </c:ext>
                    </c:extLst>
                    <c:numCache>
                      <c:formatCode>General</c:formatCode>
                      <c:ptCount val="7001"/>
                      <c:pt idx="0">
                        <c:v>5</c:v>
                      </c:pt>
                      <c:pt idx="1">
                        <c:v>1.35</c:v>
                      </c:pt>
                      <c:pt idx="2">
                        <c:v>1.4</c:v>
                      </c:pt>
                      <c:pt idx="3">
                        <c:v>1.52</c:v>
                      </c:pt>
                      <c:pt idx="4">
                        <c:v>1.42</c:v>
                      </c:pt>
                      <c:pt idx="5">
                        <c:v>1.55</c:v>
                      </c:pt>
                      <c:pt idx="6">
                        <c:v>1.42</c:v>
                      </c:pt>
                      <c:pt idx="7">
                        <c:v>1.38</c:v>
                      </c:pt>
                      <c:pt idx="8">
                        <c:v>1.32</c:v>
                      </c:pt>
                      <c:pt idx="9">
                        <c:v>1.3</c:v>
                      </c:pt>
                      <c:pt idx="10">
                        <c:v>1.5</c:v>
                      </c:pt>
                      <c:pt idx="11">
                        <c:v>1.56</c:v>
                      </c:pt>
                      <c:pt idx="12">
                        <c:v>1.7</c:v>
                      </c:pt>
                      <c:pt idx="13">
                        <c:v>1.89</c:v>
                      </c:pt>
                      <c:pt idx="14">
                        <c:v>1.96</c:v>
                      </c:pt>
                      <c:pt idx="15">
                        <c:v>2.08</c:v>
                      </c:pt>
                      <c:pt idx="16">
                        <c:v>2.08</c:v>
                      </c:pt>
                      <c:pt idx="17">
                        <c:v>2.3199999999999998</c:v>
                      </c:pt>
                      <c:pt idx="18">
                        <c:v>2.67</c:v>
                      </c:pt>
                      <c:pt idx="19">
                        <c:v>2.63</c:v>
                      </c:pt>
                      <c:pt idx="20">
                        <c:v>2.4900000000000002</c:v>
                      </c:pt>
                      <c:pt idx="21">
                        <c:v>2.58</c:v>
                      </c:pt>
                      <c:pt idx="22">
                        <c:v>2.73</c:v>
                      </c:pt>
                      <c:pt idx="23">
                        <c:v>2.57</c:v>
                      </c:pt>
                      <c:pt idx="24">
                        <c:v>2.2999999999999998</c:v>
                      </c:pt>
                      <c:pt idx="25">
                        <c:v>2.57</c:v>
                      </c:pt>
                      <c:pt idx="26">
                        <c:v>2.68</c:v>
                      </c:pt>
                      <c:pt idx="27">
                        <c:v>2.5</c:v>
                      </c:pt>
                      <c:pt idx="28">
                        <c:v>2.75</c:v>
                      </c:pt>
                      <c:pt idx="29">
                        <c:v>3.09</c:v>
                      </c:pt>
                      <c:pt idx="30">
                        <c:v>3.18</c:v>
                      </c:pt>
                      <c:pt idx="31">
                        <c:v>3.16</c:v>
                      </c:pt>
                      <c:pt idx="32">
                        <c:v>3.39</c:v>
                      </c:pt>
                      <c:pt idx="33">
                        <c:v>3.52</c:v>
                      </c:pt>
                      <c:pt idx="34">
                        <c:v>3.67</c:v>
                      </c:pt>
                      <c:pt idx="35">
                        <c:v>3.79</c:v>
                      </c:pt>
                      <c:pt idx="36">
                        <c:v>3.81</c:v>
                      </c:pt>
                      <c:pt idx="37">
                        <c:v>3.94</c:v>
                      </c:pt>
                      <c:pt idx="38">
                        <c:v>3.99</c:v>
                      </c:pt>
                      <c:pt idx="39">
                        <c:v>4.1500000000000004</c:v>
                      </c:pt>
                      <c:pt idx="40">
                        <c:v>4.1399999999999997</c:v>
                      </c:pt>
                      <c:pt idx="41">
                        <c:v>4.03</c:v>
                      </c:pt>
                      <c:pt idx="42">
                        <c:v>4.01</c:v>
                      </c:pt>
                      <c:pt idx="43">
                        <c:v>4.12</c:v>
                      </c:pt>
                      <c:pt idx="44">
                        <c:v>4.1500000000000004</c:v>
                      </c:pt>
                      <c:pt idx="45">
                        <c:v>4.0199999999999996</c:v>
                      </c:pt>
                      <c:pt idx="46">
                        <c:v>4.13</c:v>
                      </c:pt>
                      <c:pt idx="47">
                        <c:v>3.98</c:v>
                      </c:pt>
                      <c:pt idx="48">
                        <c:v>4.18</c:v>
                      </c:pt>
                      <c:pt idx="49">
                        <c:v>4.05</c:v>
                      </c:pt>
                      <c:pt idx="50">
                        <c:v>4.5199999999999996</c:v>
                      </c:pt>
                      <c:pt idx="51">
                        <c:v>4.3899999999999997</c:v>
                      </c:pt>
                      <c:pt idx="52">
                        <c:v>4.29</c:v>
                      </c:pt>
                      <c:pt idx="53">
                        <c:v>4.24</c:v>
                      </c:pt>
                      <c:pt idx="54">
                        <c:v>4.28</c:v>
                      </c:pt>
                      <c:pt idx="55">
                        <c:v>4.1500000000000004</c:v>
                      </c:pt>
                      <c:pt idx="56">
                        <c:v>4.2</c:v>
                      </c:pt>
                      <c:pt idx="57">
                        <c:v>4.2</c:v>
                      </c:pt>
                      <c:pt idx="58">
                        <c:v>4.62</c:v>
                      </c:pt>
                      <c:pt idx="59">
                        <c:v>5.05</c:v>
                      </c:pt>
                      <c:pt idx="60">
                        <c:v>5.13</c:v>
                      </c:pt>
                      <c:pt idx="61">
                        <c:v>5.28</c:v>
                      </c:pt>
                      <c:pt idx="62">
                        <c:v>5.16</c:v>
                      </c:pt>
                      <c:pt idx="63">
                        <c:v>5.12</c:v>
                      </c:pt>
                      <c:pt idx="64">
                        <c:v>5.04</c:v>
                      </c:pt>
                      <c:pt idx="65">
                        <c:v>5.29</c:v>
                      </c:pt>
                      <c:pt idx="66">
                        <c:v>5.35</c:v>
                      </c:pt>
                      <c:pt idx="67">
                        <c:v>5.44</c:v>
                      </c:pt>
                      <c:pt idx="68">
                        <c:v>5.53</c:v>
                      </c:pt>
                      <c:pt idx="69">
                        <c:v>5.48</c:v>
                      </c:pt>
                      <c:pt idx="70">
                        <c:v>5.98</c:v>
                      </c:pt>
                      <c:pt idx="71">
                        <c:v>5.9</c:v>
                      </c:pt>
                      <c:pt idx="72">
                        <c:v>6.16</c:v>
                      </c:pt>
                      <c:pt idx="73">
                        <c:v>6.27</c:v>
                      </c:pt>
                      <c:pt idx="74">
                        <c:v>6.28</c:v>
                      </c:pt>
                      <c:pt idx="75">
                        <c:v>6.15</c:v>
                      </c:pt>
                      <c:pt idx="76">
                        <c:v>5.96</c:v>
                      </c:pt>
                      <c:pt idx="77">
                        <c:v>6.06</c:v>
                      </c:pt>
                      <c:pt idx="78">
                        <c:v>6.12</c:v>
                      </c:pt>
                      <c:pt idx="79">
                        <c:v>6.15</c:v>
                      </c:pt>
                      <c:pt idx="80">
                        <c:v>6.32</c:v>
                      </c:pt>
                      <c:pt idx="81">
                        <c:v>6.41</c:v>
                      </c:pt>
                      <c:pt idx="82">
                        <c:v>6.31</c:v>
                      </c:pt>
                      <c:pt idx="83">
                        <c:v>6.07</c:v>
                      </c:pt>
                      <c:pt idx="84">
                        <c:v>6.49</c:v>
                      </c:pt>
                      <c:pt idx="85">
                        <c:v>6.59</c:v>
                      </c:pt>
                      <c:pt idx="86">
                        <c:v>7.15</c:v>
                      </c:pt>
                      <c:pt idx="87">
                        <c:v>7.2</c:v>
                      </c:pt>
                      <c:pt idx="88">
                        <c:v>7.36</c:v>
                      </c:pt>
                      <c:pt idx="89">
                        <c:v>7.73</c:v>
                      </c:pt>
                      <c:pt idx="90">
                        <c:v>8.34</c:v>
                      </c:pt>
                      <c:pt idx="91">
                        <c:v>8.32</c:v>
                      </c:pt>
                      <c:pt idx="92">
                        <c:v>8.75</c:v>
                      </c:pt>
                      <c:pt idx="93">
                        <c:v>8.77</c:v>
                      </c:pt>
                      <c:pt idx="94">
                        <c:v>8.6999999999999993</c:v>
                      </c:pt>
                      <c:pt idx="95">
                        <c:v>8.51</c:v>
                      </c:pt>
                      <c:pt idx="96">
                        <c:v>8.68</c:v>
                      </c:pt>
                      <c:pt idx="97">
                        <c:v>8.35</c:v>
                      </c:pt>
                      <c:pt idx="98">
                        <c:v>8.44</c:v>
                      </c:pt>
                      <c:pt idx="99">
                        <c:v>8.84</c:v>
                      </c:pt>
                      <c:pt idx="100">
                        <c:v>9</c:v>
                      </c:pt>
                      <c:pt idx="101">
                        <c:v>8.86</c:v>
                      </c:pt>
                      <c:pt idx="102">
                        <c:v>8.5399999999999991</c:v>
                      </c:pt>
                      <c:pt idx="103">
                        <c:v>8.51</c:v>
                      </c:pt>
                      <c:pt idx="104">
                        <c:v>9.5</c:v>
                      </c:pt>
                      <c:pt idx="105">
                        <c:v>10.06</c:v>
                      </c:pt>
                      <c:pt idx="106">
                        <c:v>10.4</c:v>
                      </c:pt>
                      <c:pt idx="107">
                        <c:v>10.59</c:v>
                      </c:pt>
                      <c:pt idx="108">
                        <c:v>10.59</c:v>
                      </c:pt>
                      <c:pt idx="109">
                        <c:v>10.84</c:v>
                      </c:pt>
                      <c:pt idx="110">
                        <c:v>10.83</c:v>
                      </c:pt>
                      <c:pt idx="111">
                        <c:v>11.15</c:v>
                      </c:pt>
                      <c:pt idx="112">
                        <c:v>11.11</c:v>
                      </c:pt>
                      <c:pt idx="113">
                        <c:v>11.03</c:v>
                      </c:pt>
                      <c:pt idx="114">
                        <c:v>11.03</c:v>
                      </c:pt>
                      <c:pt idx="115">
                        <c:v>10.98</c:v>
                      </c:pt>
                      <c:pt idx="116">
                        <c:v>10.75</c:v>
                      </c:pt>
                      <c:pt idx="117">
                        <c:v>11.09</c:v>
                      </c:pt>
                      <c:pt idx="118">
                        <c:v>11</c:v>
                      </c:pt>
                      <c:pt idx="119">
                        <c:v>10.9</c:v>
                      </c:pt>
                      <c:pt idx="120">
                        <c:v>10.95</c:v>
                      </c:pt>
                      <c:pt idx="121">
                        <c:v>10.58</c:v>
                      </c:pt>
                      <c:pt idx="122">
                        <c:v>10.76</c:v>
                      </c:pt>
                      <c:pt idx="123">
                        <c:v>10.85</c:v>
                      </c:pt>
                      <c:pt idx="124">
                        <c:v>10.98</c:v>
                      </c:pt>
                      <c:pt idx="125">
                        <c:v>11.02</c:v>
                      </c:pt>
                      <c:pt idx="126">
                        <c:v>11.05</c:v>
                      </c:pt>
                      <c:pt idx="127">
                        <c:v>10.92</c:v>
                      </c:pt>
                      <c:pt idx="128">
                        <c:v>10.98</c:v>
                      </c:pt>
                      <c:pt idx="129">
                        <c:v>10.89</c:v>
                      </c:pt>
                      <c:pt idx="130">
                        <c:v>11.08</c:v>
                      </c:pt>
                      <c:pt idx="131">
                        <c:v>10.92</c:v>
                      </c:pt>
                      <c:pt idx="132">
                        <c:v>10.74</c:v>
                      </c:pt>
                      <c:pt idx="133">
                        <c:v>10.93</c:v>
                      </c:pt>
                      <c:pt idx="134">
                        <c:v>10.91</c:v>
                      </c:pt>
                      <c:pt idx="135">
                        <c:v>11.26</c:v>
                      </c:pt>
                      <c:pt idx="136">
                        <c:v>11.29</c:v>
                      </c:pt>
                      <c:pt idx="137">
                        <c:v>11.24</c:v>
                      </c:pt>
                      <c:pt idx="138">
                        <c:v>11.7</c:v>
                      </c:pt>
                      <c:pt idx="139">
                        <c:v>11.51</c:v>
                      </c:pt>
                      <c:pt idx="140">
                        <c:v>12.36</c:v>
                      </c:pt>
                      <c:pt idx="141">
                        <c:v>12.35</c:v>
                      </c:pt>
                      <c:pt idx="142">
                        <c:v>12.53</c:v>
                      </c:pt>
                      <c:pt idx="143">
                        <c:v>12.75</c:v>
                      </c:pt>
                      <c:pt idx="144">
                        <c:v>12.78</c:v>
                      </c:pt>
                      <c:pt idx="145">
                        <c:v>12.81</c:v>
                      </c:pt>
                      <c:pt idx="146">
                        <c:v>13.06</c:v>
                      </c:pt>
                      <c:pt idx="147">
                        <c:v>13.14</c:v>
                      </c:pt>
                      <c:pt idx="148">
                        <c:v>13.3</c:v>
                      </c:pt>
                      <c:pt idx="149">
                        <c:v>13.27</c:v>
                      </c:pt>
                      <c:pt idx="150">
                        <c:v>13.12</c:v>
                      </c:pt>
                      <c:pt idx="151">
                        <c:v>13.24</c:v>
                      </c:pt>
                      <c:pt idx="152">
                        <c:v>13.57</c:v>
                      </c:pt>
                      <c:pt idx="153">
                        <c:v>13.6</c:v>
                      </c:pt>
                      <c:pt idx="154">
                        <c:v>13.49</c:v>
                      </c:pt>
                      <c:pt idx="155">
                        <c:v>13.61</c:v>
                      </c:pt>
                      <c:pt idx="156">
                        <c:v>13.96</c:v>
                      </c:pt>
                      <c:pt idx="157">
                        <c:v>14.26</c:v>
                      </c:pt>
                      <c:pt idx="158">
                        <c:v>14.11</c:v>
                      </c:pt>
                      <c:pt idx="159">
                        <c:v>14.27</c:v>
                      </c:pt>
                      <c:pt idx="160">
                        <c:v>13.99</c:v>
                      </c:pt>
                      <c:pt idx="161">
                        <c:v>14.02</c:v>
                      </c:pt>
                      <c:pt idx="162">
                        <c:v>14.07</c:v>
                      </c:pt>
                      <c:pt idx="163">
                        <c:v>14.25</c:v>
                      </c:pt>
                      <c:pt idx="164">
                        <c:v>14.51</c:v>
                      </c:pt>
                      <c:pt idx="165">
                        <c:v>14.24</c:v>
                      </c:pt>
                      <c:pt idx="166">
                        <c:v>14.06</c:v>
                      </c:pt>
                      <c:pt idx="167">
                        <c:v>14.16</c:v>
                      </c:pt>
                      <c:pt idx="168">
                        <c:v>14.15</c:v>
                      </c:pt>
                      <c:pt idx="169">
                        <c:v>13.92</c:v>
                      </c:pt>
                      <c:pt idx="170">
                        <c:v>14</c:v>
                      </c:pt>
                      <c:pt idx="171">
                        <c:v>13.92</c:v>
                      </c:pt>
                      <c:pt idx="172">
                        <c:v>14.33</c:v>
                      </c:pt>
                      <c:pt idx="173">
                        <c:v>14.35</c:v>
                      </c:pt>
                      <c:pt idx="174">
                        <c:v>14.28</c:v>
                      </c:pt>
                      <c:pt idx="175">
                        <c:v>14.16</c:v>
                      </c:pt>
                      <c:pt idx="176">
                        <c:v>14.46</c:v>
                      </c:pt>
                      <c:pt idx="177">
                        <c:v>14.74</c:v>
                      </c:pt>
                      <c:pt idx="178">
                        <c:v>14.75</c:v>
                      </c:pt>
                      <c:pt idx="179">
                        <c:v>14.61</c:v>
                      </c:pt>
                      <c:pt idx="180">
                        <c:v>14.79</c:v>
                      </c:pt>
                      <c:pt idx="181">
                        <c:v>14.71</c:v>
                      </c:pt>
                      <c:pt idx="182">
                        <c:v>14.91</c:v>
                      </c:pt>
                      <c:pt idx="183">
                        <c:v>15.25</c:v>
                      </c:pt>
                      <c:pt idx="184">
                        <c:v>15.09</c:v>
                      </c:pt>
                      <c:pt idx="185">
                        <c:v>15.02</c:v>
                      </c:pt>
                      <c:pt idx="186">
                        <c:v>15.02</c:v>
                      </c:pt>
                      <c:pt idx="187">
                        <c:v>14.64</c:v>
                      </c:pt>
                      <c:pt idx="188">
                        <c:v>14.72</c:v>
                      </c:pt>
                      <c:pt idx="189">
                        <c:v>15.01</c:v>
                      </c:pt>
                      <c:pt idx="190">
                        <c:v>15.2</c:v>
                      </c:pt>
                      <c:pt idx="191">
                        <c:v>15.54</c:v>
                      </c:pt>
                      <c:pt idx="192">
                        <c:v>15.58</c:v>
                      </c:pt>
                      <c:pt idx="193">
                        <c:v>15.53</c:v>
                      </c:pt>
                      <c:pt idx="194">
                        <c:v>15.39</c:v>
                      </c:pt>
                      <c:pt idx="195">
                        <c:v>15.27</c:v>
                      </c:pt>
                      <c:pt idx="196">
                        <c:v>15.47</c:v>
                      </c:pt>
                      <c:pt idx="197">
                        <c:v>15.52</c:v>
                      </c:pt>
                      <c:pt idx="198">
                        <c:v>15.48</c:v>
                      </c:pt>
                      <c:pt idx="199">
                        <c:v>16.03</c:v>
                      </c:pt>
                      <c:pt idx="200">
                        <c:v>16.25</c:v>
                      </c:pt>
                      <c:pt idx="201">
                        <c:v>15.91</c:v>
                      </c:pt>
                      <c:pt idx="202">
                        <c:v>15.99</c:v>
                      </c:pt>
                      <c:pt idx="203">
                        <c:v>16.190000000000001</c:v>
                      </c:pt>
                      <c:pt idx="204">
                        <c:v>16.09</c:v>
                      </c:pt>
                      <c:pt idx="205">
                        <c:v>16.12</c:v>
                      </c:pt>
                      <c:pt idx="206">
                        <c:v>16.100000000000001</c:v>
                      </c:pt>
                      <c:pt idx="207">
                        <c:v>16.149999999999999</c:v>
                      </c:pt>
                      <c:pt idx="208">
                        <c:v>16.2</c:v>
                      </c:pt>
                      <c:pt idx="209">
                        <c:v>16.47</c:v>
                      </c:pt>
                      <c:pt idx="210">
                        <c:v>16.399999999999999</c:v>
                      </c:pt>
                      <c:pt idx="211">
                        <c:v>15.99</c:v>
                      </c:pt>
                      <c:pt idx="212">
                        <c:v>15.86</c:v>
                      </c:pt>
                      <c:pt idx="213">
                        <c:v>16.22</c:v>
                      </c:pt>
                      <c:pt idx="214">
                        <c:v>16.48</c:v>
                      </c:pt>
                      <c:pt idx="215">
                        <c:v>17.02</c:v>
                      </c:pt>
                      <c:pt idx="216">
                        <c:v>17.04</c:v>
                      </c:pt>
                      <c:pt idx="217">
                        <c:v>17.190000000000001</c:v>
                      </c:pt>
                      <c:pt idx="218">
                        <c:v>17.12</c:v>
                      </c:pt>
                      <c:pt idx="219">
                        <c:v>16.89</c:v>
                      </c:pt>
                      <c:pt idx="220">
                        <c:v>16.8</c:v>
                      </c:pt>
                      <c:pt idx="221">
                        <c:v>17</c:v>
                      </c:pt>
                      <c:pt idx="222">
                        <c:v>16.989999999999998</c:v>
                      </c:pt>
                      <c:pt idx="223">
                        <c:v>16.93</c:v>
                      </c:pt>
                      <c:pt idx="224">
                        <c:v>17.14</c:v>
                      </c:pt>
                      <c:pt idx="225">
                        <c:v>17.079999999999998</c:v>
                      </c:pt>
                      <c:pt idx="226">
                        <c:v>17.14</c:v>
                      </c:pt>
                      <c:pt idx="227">
                        <c:v>16.96</c:v>
                      </c:pt>
                      <c:pt idx="228">
                        <c:v>17.09</c:v>
                      </c:pt>
                      <c:pt idx="229">
                        <c:v>17.29</c:v>
                      </c:pt>
                      <c:pt idx="230">
                        <c:v>17.38</c:v>
                      </c:pt>
                      <c:pt idx="231">
                        <c:v>17.239999999999998</c:v>
                      </c:pt>
                      <c:pt idx="232">
                        <c:v>16.96</c:v>
                      </c:pt>
                      <c:pt idx="233">
                        <c:v>16.97</c:v>
                      </c:pt>
                      <c:pt idx="234">
                        <c:v>16.63</c:v>
                      </c:pt>
                      <c:pt idx="235">
                        <c:v>16.760000000000002</c:v>
                      </c:pt>
                      <c:pt idx="236">
                        <c:v>16.760000000000002</c:v>
                      </c:pt>
                      <c:pt idx="237">
                        <c:v>16.68</c:v>
                      </c:pt>
                      <c:pt idx="238">
                        <c:v>16.66</c:v>
                      </c:pt>
                      <c:pt idx="239">
                        <c:v>16.86</c:v>
                      </c:pt>
                      <c:pt idx="240">
                        <c:v>17.21</c:v>
                      </c:pt>
                      <c:pt idx="241">
                        <c:v>17.71</c:v>
                      </c:pt>
                      <c:pt idx="242">
                        <c:v>17.79</c:v>
                      </c:pt>
                      <c:pt idx="243">
                        <c:v>17.95</c:v>
                      </c:pt>
                      <c:pt idx="244">
                        <c:v>18.23</c:v>
                      </c:pt>
                      <c:pt idx="245">
                        <c:v>18.09</c:v>
                      </c:pt>
                      <c:pt idx="246">
                        <c:v>17.989999999999998</c:v>
                      </c:pt>
                      <c:pt idx="247">
                        <c:v>18.05</c:v>
                      </c:pt>
                      <c:pt idx="248">
                        <c:v>18.059999999999999</c:v>
                      </c:pt>
                      <c:pt idx="249">
                        <c:v>17.940000000000001</c:v>
                      </c:pt>
                      <c:pt idx="250">
                        <c:v>18.07</c:v>
                      </c:pt>
                      <c:pt idx="251">
                        <c:v>18.34</c:v>
                      </c:pt>
                      <c:pt idx="252">
                        <c:v>18.23</c:v>
                      </c:pt>
                      <c:pt idx="253">
                        <c:v>18.329999999999998</c:v>
                      </c:pt>
                      <c:pt idx="254">
                        <c:v>18.38</c:v>
                      </c:pt>
                      <c:pt idx="255">
                        <c:v>18.170000000000002</c:v>
                      </c:pt>
                      <c:pt idx="256">
                        <c:v>18.010000000000002</c:v>
                      </c:pt>
                      <c:pt idx="257">
                        <c:v>17.89</c:v>
                      </c:pt>
                      <c:pt idx="258">
                        <c:v>17.82</c:v>
                      </c:pt>
                      <c:pt idx="259">
                        <c:v>17.809999999999999</c:v>
                      </c:pt>
                      <c:pt idx="260">
                        <c:v>17.670000000000002</c:v>
                      </c:pt>
                      <c:pt idx="261">
                        <c:v>17.899999999999999</c:v>
                      </c:pt>
                      <c:pt idx="262">
                        <c:v>17.850000000000001</c:v>
                      </c:pt>
                      <c:pt idx="263">
                        <c:v>17.71</c:v>
                      </c:pt>
                      <c:pt idx="264">
                        <c:v>17.72</c:v>
                      </c:pt>
                      <c:pt idx="265">
                        <c:v>17.59</c:v>
                      </c:pt>
                      <c:pt idx="266">
                        <c:v>17.440000000000001</c:v>
                      </c:pt>
                      <c:pt idx="267">
                        <c:v>17.7</c:v>
                      </c:pt>
                      <c:pt idx="268">
                        <c:v>17.71</c:v>
                      </c:pt>
                      <c:pt idx="269">
                        <c:v>18.04</c:v>
                      </c:pt>
                      <c:pt idx="270">
                        <c:v>18.16</c:v>
                      </c:pt>
                      <c:pt idx="271">
                        <c:v>18.3</c:v>
                      </c:pt>
                      <c:pt idx="272">
                        <c:v>18.649999999999999</c:v>
                      </c:pt>
                      <c:pt idx="273">
                        <c:v>18.82</c:v>
                      </c:pt>
                      <c:pt idx="274">
                        <c:v>18.510000000000002</c:v>
                      </c:pt>
                      <c:pt idx="275">
                        <c:v>19.420000000000002</c:v>
                      </c:pt>
                      <c:pt idx="276">
                        <c:v>19.72</c:v>
                      </c:pt>
                      <c:pt idx="277">
                        <c:v>19.91</c:v>
                      </c:pt>
                      <c:pt idx="278">
                        <c:v>20.079999999999998</c:v>
                      </c:pt>
                      <c:pt idx="279">
                        <c:v>19.989999999999998</c:v>
                      </c:pt>
                      <c:pt idx="280">
                        <c:v>19.97</c:v>
                      </c:pt>
                      <c:pt idx="281">
                        <c:v>20.23</c:v>
                      </c:pt>
                      <c:pt idx="282">
                        <c:v>20.29</c:v>
                      </c:pt>
                      <c:pt idx="283">
                        <c:v>20.13</c:v>
                      </c:pt>
                      <c:pt idx="284">
                        <c:v>20.309999999999999</c:v>
                      </c:pt>
                      <c:pt idx="285">
                        <c:v>20.49</c:v>
                      </c:pt>
                      <c:pt idx="286">
                        <c:v>20.52</c:v>
                      </c:pt>
                      <c:pt idx="287">
                        <c:v>20.63</c:v>
                      </c:pt>
                      <c:pt idx="288">
                        <c:v>20.309999999999999</c:v>
                      </c:pt>
                      <c:pt idx="289">
                        <c:v>20.56</c:v>
                      </c:pt>
                      <c:pt idx="290">
                        <c:v>20.53</c:v>
                      </c:pt>
                      <c:pt idx="291">
                        <c:v>20.66</c:v>
                      </c:pt>
                      <c:pt idx="292">
                        <c:v>20.8</c:v>
                      </c:pt>
                      <c:pt idx="293">
                        <c:v>20.62</c:v>
                      </c:pt>
                      <c:pt idx="294">
                        <c:v>20.71</c:v>
                      </c:pt>
                      <c:pt idx="295">
                        <c:v>20.69</c:v>
                      </c:pt>
                      <c:pt idx="296">
                        <c:v>20.57</c:v>
                      </c:pt>
                      <c:pt idx="297">
                        <c:v>20.14</c:v>
                      </c:pt>
                      <c:pt idx="298">
                        <c:v>20.34</c:v>
                      </c:pt>
                      <c:pt idx="299">
                        <c:v>20.32</c:v>
                      </c:pt>
                      <c:pt idx="300">
                        <c:v>20.54</c:v>
                      </c:pt>
                      <c:pt idx="301">
                        <c:v>20.48</c:v>
                      </c:pt>
                      <c:pt idx="302">
                        <c:v>20.68</c:v>
                      </c:pt>
                      <c:pt idx="303">
                        <c:v>20.92</c:v>
                      </c:pt>
                      <c:pt idx="304">
                        <c:v>20.95</c:v>
                      </c:pt>
                      <c:pt idx="305">
                        <c:v>20.77</c:v>
                      </c:pt>
                      <c:pt idx="306">
                        <c:v>20.84</c:v>
                      </c:pt>
                      <c:pt idx="307">
                        <c:v>20.88</c:v>
                      </c:pt>
                      <c:pt idx="308">
                        <c:v>20.72</c:v>
                      </c:pt>
                      <c:pt idx="309">
                        <c:v>20.64</c:v>
                      </c:pt>
                      <c:pt idx="310">
                        <c:v>20.56</c:v>
                      </c:pt>
                      <c:pt idx="311">
                        <c:v>20.73</c:v>
                      </c:pt>
                      <c:pt idx="312">
                        <c:v>20.420000000000002</c:v>
                      </c:pt>
                      <c:pt idx="313">
                        <c:v>20.27</c:v>
                      </c:pt>
                      <c:pt idx="314">
                        <c:v>20.079999999999998</c:v>
                      </c:pt>
                      <c:pt idx="315">
                        <c:v>20.440000000000001</c:v>
                      </c:pt>
                      <c:pt idx="316">
                        <c:v>20.57</c:v>
                      </c:pt>
                      <c:pt idx="317">
                        <c:v>20.6</c:v>
                      </c:pt>
                      <c:pt idx="318">
                        <c:v>20.48</c:v>
                      </c:pt>
                      <c:pt idx="319">
                        <c:v>20.69</c:v>
                      </c:pt>
                      <c:pt idx="320">
                        <c:v>20.61</c:v>
                      </c:pt>
                      <c:pt idx="321">
                        <c:v>20.7</c:v>
                      </c:pt>
                      <c:pt idx="322">
                        <c:v>20.59</c:v>
                      </c:pt>
                      <c:pt idx="323">
                        <c:v>20.56</c:v>
                      </c:pt>
                      <c:pt idx="324">
                        <c:v>20.059999999999999</c:v>
                      </c:pt>
                      <c:pt idx="325">
                        <c:v>20.010000000000002</c:v>
                      </c:pt>
                      <c:pt idx="326">
                        <c:v>20.02</c:v>
                      </c:pt>
                      <c:pt idx="327">
                        <c:v>19.68</c:v>
                      </c:pt>
                      <c:pt idx="328">
                        <c:v>19.670000000000002</c:v>
                      </c:pt>
                      <c:pt idx="329">
                        <c:v>19.760000000000002</c:v>
                      </c:pt>
                      <c:pt idx="330">
                        <c:v>19.989999999999998</c:v>
                      </c:pt>
                      <c:pt idx="331">
                        <c:v>20.260000000000002</c:v>
                      </c:pt>
                      <c:pt idx="332">
                        <c:v>19.920000000000002</c:v>
                      </c:pt>
                      <c:pt idx="333">
                        <c:v>19.899999999999999</c:v>
                      </c:pt>
                      <c:pt idx="334">
                        <c:v>19.57</c:v>
                      </c:pt>
                      <c:pt idx="335">
                        <c:v>19.600000000000001</c:v>
                      </c:pt>
                      <c:pt idx="336">
                        <c:v>19.52</c:v>
                      </c:pt>
                      <c:pt idx="337">
                        <c:v>19.5</c:v>
                      </c:pt>
                      <c:pt idx="338">
                        <c:v>19.670000000000002</c:v>
                      </c:pt>
                      <c:pt idx="339">
                        <c:v>19.72</c:v>
                      </c:pt>
                      <c:pt idx="340">
                        <c:v>19.649999999999999</c:v>
                      </c:pt>
                      <c:pt idx="341">
                        <c:v>19.59</c:v>
                      </c:pt>
                      <c:pt idx="342">
                        <c:v>19.7</c:v>
                      </c:pt>
                      <c:pt idx="343">
                        <c:v>19.809999999999999</c:v>
                      </c:pt>
                      <c:pt idx="344">
                        <c:v>19.829999999999998</c:v>
                      </c:pt>
                      <c:pt idx="345">
                        <c:v>19.79</c:v>
                      </c:pt>
                      <c:pt idx="346">
                        <c:v>19.8</c:v>
                      </c:pt>
                      <c:pt idx="347">
                        <c:v>19.899999999999999</c:v>
                      </c:pt>
                      <c:pt idx="348">
                        <c:v>19.850000000000001</c:v>
                      </c:pt>
                      <c:pt idx="349">
                        <c:v>19.95</c:v>
                      </c:pt>
                      <c:pt idx="350">
                        <c:v>19.760000000000002</c:v>
                      </c:pt>
                      <c:pt idx="351">
                        <c:v>19.68</c:v>
                      </c:pt>
                      <c:pt idx="352">
                        <c:v>19.68</c:v>
                      </c:pt>
                      <c:pt idx="353">
                        <c:v>19.43</c:v>
                      </c:pt>
                      <c:pt idx="354">
                        <c:v>19.559999999999999</c:v>
                      </c:pt>
                      <c:pt idx="355">
                        <c:v>19.53</c:v>
                      </c:pt>
                      <c:pt idx="356">
                        <c:v>19.75</c:v>
                      </c:pt>
                      <c:pt idx="357">
                        <c:v>19.670000000000002</c:v>
                      </c:pt>
                      <c:pt idx="358">
                        <c:v>19.55</c:v>
                      </c:pt>
                      <c:pt idx="359">
                        <c:v>19.32</c:v>
                      </c:pt>
                      <c:pt idx="360">
                        <c:v>19.29</c:v>
                      </c:pt>
                      <c:pt idx="361">
                        <c:v>19.239999999999998</c:v>
                      </c:pt>
                      <c:pt idx="362">
                        <c:v>19.32</c:v>
                      </c:pt>
                      <c:pt idx="363">
                        <c:v>19.71</c:v>
                      </c:pt>
                      <c:pt idx="364">
                        <c:v>19.78</c:v>
                      </c:pt>
                      <c:pt idx="365">
                        <c:v>19.57</c:v>
                      </c:pt>
                      <c:pt idx="366">
                        <c:v>19.53</c:v>
                      </c:pt>
                      <c:pt idx="367">
                        <c:v>19.329999999999998</c:v>
                      </c:pt>
                      <c:pt idx="368">
                        <c:v>19.47</c:v>
                      </c:pt>
                      <c:pt idx="369">
                        <c:v>19.63</c:v>
                      </c:pt>
                      <c:pt idx="370">
                        <c:v>19.87</c:v>
                      </c:pt>
                      <c:pt idx="371">
                        <c:v>19.420000000000002</c:v>
                      </c:pt>
                      <c:pt idx="372">
                        <c:v>19.600000000000001</c:v>
                      </c:pt>
                      <c:pt idx="373">
                        <c:v>19.600000000000001</c:v>
                      </c:pt>
                      <c:pt idx="374">
                        <c:v>19.93</c:v>
                      </c:pt>
                      <c:pt idx="375">
                        <c:v>19.89</c:v>
                      </c:pt>
                      <c:pt idx="376">
                        <c:v>20.05</c:v>
                      </c:pt>
                      <c:pt idx="377">
                        <c:v>19.82</c:v>
                      </c:pt>
                      <c:pt idx="378">
                        <c:v>19.670000000000002</c:v>
                      </c:pt>
                      <c:pt idx="379">
                        <c:v>19.760000000000002</c:v>
                      </c:pt>
                      <c:pt idx="380">
                        <c:v>19.77</c:v>
                      </c:pt>
                      <c:pt idx="381">
                        <c:v>20.09</c:v>
                      </c:pt>
                      <c:pt idx="382">
                        <c:v>19.84</c:v>
                      </c:pt>
                      <c:pt idx="383">
                        <c:v>19.649999999999999</c:v>
                      </c:pt>
                      <c:pt idx="384">
                        <c:v>19.399999999999999</c:v>
                      </c:pt>
                      <c:pt idx="385">
                        <c:v>19.71</c:v>
                      </c:pt>
                      <c:pt idx="386">
                        <c:v>19.690000000000001</c:v>
                      </c:pt>
                      <c:pt idx="387">
                        <c:v>19.579999999999998</c:v>
                      </c:pt>
                      <c:pt idx="388">
                        <c:v>19.64</c:v>
                      </c:pt>
                      <c:pt idx="389">
                        <c:v>19.52</c:v>
                      </c:pt>
                      <c:pt idx="390">
                        <c:v>19.52</c:v>
                      </c:pt>
                      <c:pt idx="391">
                        <c:v>19.43</c:v>
                      </c:pt>
                      <c:pt idx="392">
                        <c:v>19.72</c:v>
                      </c:pt>
                      <c:pt idx="393">
                        <c:v>20.079999999999998</c:v>
                      </c:pt>
                      <c:pt idx="394">
                        <c:v>20.03</c:v>
                      </c:pt>
                      <c:pt idx="395">
                        <c:v>20.07</c:v>
                      </c:pt>
                      <c:pt idx="396">
                        <c:v>20.440000000000001</c:v>
                      </c:pt>
                      <c:pt idx="397">
                        <c:v>20.420000000000002</c:v>
                      </c:pt>
                      <c:pt idx="398">
                        <c:v>20.67</c:v>
                      </c:pt>
                      <c:pt idx="399">
                        <c:v>20.66</c:v>
                      </c:pt>
                      <c:pt idx="400">
                        <c:v>20.76</c:v>
                      </c:pt>
                      <c:pt idx="401">
                        <c:v>20.9</c:v>
                      </c:pt>
                      <c:pt idx="402">
                        <c:v>21.06</c:v>
                      </c:pt>
                      <c:pt idx="403">
                        <c:v>21.26</c:v>
                      </c:pt>
                      <c:pt idx="404">
                        <c:v>21.26</c:v>
                      </c:pt>
                      <c:pt idx="405">
                        <c:v>20.66</c:v>
                      </c:pt>
                      <c:pt idx="406">
                        <c:v>20.399999999999999</c:v>
                      </c:pt>
                      <c:pt idx="407">
                        <c:v>20.28</c:v>
                      </c:pt>
                      <c:pt idx="408">
                        <c:v>19.989999999999998</c:v>
                      </c:pt>
                      <c:pt idx="409">
                        <c:v>19.899999999999999</c:v>
                      </c:pt>
                      <c:pt idx="410">
                        <c:v>20.399999999999999</c:v>
                      </c:pt>
                      <c:pt idx="411">
                        <c:v>20.37</c:v>
                      </c:pt>
                      <c:pt idx="412">
                        <c:v>19.920000000000002</c:v>
                      </c:pt>
                      <c:pt idx="413">
                        <c:v>20.39</c:v>
                      </c:pt>
                      <c:pt idx="414">
                        <c:v>20.25</c:v>
                      </c:pt>
                      <c:pt idx="415">
                        <c:v>20.67</c:v>
                      </c:pt>
                      <c:pt idx="416">
                        <c:v>20.84</c:v>
                      </c:pt>
                      <c:pt idx="417">
                        <c:v>20.63</c:v>
                      </c:pt>
                      <c:pt idx="418">
                        <c:v>21</c:v>
                      </c:pt>
                      <c:pt idx="419">
                        <c:v>21.14</c:v>
                      </c:pt>
                      <c:pt idx="420">
                        <c:v>21.31</c:v>
                      </c:pt>
                      <c:pt idx="421">
                        <c:v>21.85</c:v>
                      </c:pt>
                      <c:pt idx="422">
                        <c:v>21.99</c:v>
                      </c:pt>
                      <c:pt idx="423">
                        <c:v>21.8</c:v>
                      </c:pt>
                      <c:pt idx="424">
                        <c:v>22.18</c:v>
                      </c:pt>
                      <c:pt idx="425">
                        <c:v>21.95</c:v>
                      </c:pt>
                      <c:pt idx="426">
                        <c:v>22.14</c:v>
                      </c:pt>
                      <c:pt idx="427">
                        <c:v>22.43</c:v>
                      </c:pt>
                      <c:pt idx="428">
                        <c:v>22.55</c:v>
                      </c:pt>
                      <c:pt idx="429">
                        <c:v>22.56</c:v>
                      </c:pt>
                      <c:pt idx="430">
                        <c:v>22.78</c:v>
                      </c:pt>
                      <c:pt idx="431">
                        <c:v>22.43</c:v>
                      </c:pt>
                      <c:pt idx="432">
                        <c:v>22.58</c:v>
                      </c:pt>
                      <c:pt idx="433">
                        <c:v>22.36</c:v>
                      </c:pt>
                      <c:pt idx="434">
                        <c:v>21.57</c:v>
                      </c:pt>
                      <c:pt idx="435">
                        <c:v>22.1</c:v>
                      </c:pt>
                      <c:pt idx="436">
                        <c:v>22.28</c:v>
                      </c:pt>
                      <c:pt idx="437">
                        <c:v>22.36</c:v>
                      </c:pt>
                      <c:pt idx="438">
                        <c:v>21.63</c:v>
                      </c:pt>
                      <c:pt idx="439">
                        <c:v>22.19</c:v>
                      </c:pt>
                      <c:pt idx="440">
                        <c:v>22.11</c:v>
                      </c:pt>
                      <c:pt idx="441">
                        <c:v>22.02</c:v>
                      </c:pt>
                      <c:pt idx="442">
                        <c:v>22.24</c:v>
                      </c:pt>
                      <c:pt idx="443">
                        <c:v>21.76</c:v>
                      </c:pt>
                      <c:pt idx="444">
                        <c:v>22.66</c:v>
                      </c:pt>
                      <c:pt idx="445">
                        <c:v>22.57</c:v>
                      </c:pt>
                      <c:pt idx="446">
                        <c:v>21.77</c:v>
                      </c:pt>
                      <c:pt idx="447">
                        <c:v>21.98</c:v>
                      </c:pt>
                      <c:pt idx="448">
                        <c:v>22.37</c:v>
                      </c:pt>
                      <c:pt idx="449">
                        <c:v>22.6</c:v>
                      </c:pt>
                      <c:pt idx="450">
                        <c:v>22.94</c:v>
                      </c:pt>
                      <c:pt idx="451">
                        <c:v>23.66</c:v>
                      </c:pt>
                      <c:pt idx="452">
                        <c:v>23.44</c:v>
                      </c:pt>
                      <c:pt idx="453">
                        <c:v>23.23</c:v>
                      </c:pt>
                      <c:pt idx="454">
                        <c:v>23.09</c:v>
                      </c:pt>
                      <c:pt idx="455">
                        <c:v>22.82</c:v>
                      </c:pt>
                      <c:pt idx="456">
                        <c:v>22.68</c:v>
                      </c:pt>
                      <c:pt idx="457">
                        <c:v>22.98</c:v>
                      </c:pt>
                      <c:pt idx="458">
                        <c:v>22.84</c:v>
                      </c:pt>
                      <c:pt idx="459">
                        <c:v>23.08</c:v>
                      </c:pt>
                      <c:pt idx="460">
                        <c:v>24.15</c:v>
                      </c:pt>
                      <c:pt idx="461">
                        <c:v>24.25</c:v>
                      </c:pt>
                      <c:pt idx="462">
                        <c:v>24.33</c:v>
                      </c:pt>
                      <c:pt idx="463">
                        <c:v>24.72</c:v>
                      </c:pt>
                      <c:pt idx="464">
                        <c:v>24.71</c:v>
                      </c:pt>
                      <c:pt idx="465">
                        <c:v>24.53</c:v>
                      </c:pt>
                      <c:pt idx="466">
                        <c:v>24.84</c:v>
                      </c:pt>
                      <c:pt idx="467">
                        <c:v>25.04</c:v>
                      </c:pt>
                      <c:pt idx="468">
                        <c:v>25.07</c:v>
                      </c:pt>
                      <c:pt idx="469">
                        <c:v>24.91</c:v>
                      </c:pt>
                      <c:pt idx="470">
                        <c:v>24.83</c:v>
                      </c:pt>
                      <c:pt idx="471">
                        <c:v>24.7</c:v>
                      </c:pt>
                      <c:pt idx="472">
                        <c:v>24.71</c:v>
                      </c:pt>
                      <c:pt idx="473">
                        <c:v>24.98</c:v>
                      </c:pt>
                      <c:pt idx="474">
                        <c:v>25.05</c:v>
                      </c:pt>
                      <c:pt idx="475">
                        <c:v>24.88</c:v>
                      </c:pt>
                      <c:pt idx="476">
                        <c:v>24.83</c:v>
                      </c:pt>
                      <c:pt idx="477">
                        <c:v>25.11</c:v>
                      </c:pt>
                      <c:pt idx="478">
                        <c:v>25.04</c:v>
                      </c:pt>
                      <c:pt idx="479">
                        <c:v>25.08</c:v>
                      </c:pt>
                      <c:pt idx="480">
                        <c:v>25.07</c:v>
                      </c:pt>
                      <c:pt idx="481">
                        <c:v>24.94</c:v>
                      </c:pt>
                      <c:pt idx="482">
                        <c:v>24.98</c:v>
                      </c:pt>
                      <c:pt idx="483">
                        <c:v>24.9</c:v>
                      </c:pt>
                      <c:pt idx="484">
                        <c:v>24.82</c:v>
                      </c:pt>
                      <c:pt idx="485">
                        <c:v>24.76</c:v>
                      </c:pt>
                      <c:pt idx="486">
                        <c:v>24.61</c:v>
                      </c:pt>
                      <c:pt idx="487">
                        <c:v>24.54</c:v>
                      </c:pt>
                      <c:pt idx="488">
                        <c:v>24.4</c:v>
                      </c:pt>
                      <c:pt idx="489">
                        <c:v>24.32</c:v>
                      </c:pt>
                      <c:pt idx="490">
                        <c:v>24.43</c:v>
                      </c:pt>
                      <c:pt idx="491">
                        <c:v>24.28</c:v>
                      </c:pt>
                      <c:pt idx="492">
                        <c:v>24.6</c:v>
                      </c:pt>
                      <c:pt idx="493">
                        <c:v>24.68</c:v>
                      </c:pt>
                      <c:pt idx="494">
                        <c:v>24.7</c:v>
                      </c:pt>
                      <c:pt idx="495">
                        <c:v>24.53</c:v>
                      </c:pt>
                      <c:pt idx="496">
                        <c:v>24.48</c:v>
                      </c:pt>
                      <c:pt idx="497">
                        <c:v>24.38</c:v>
                      </c:pt>
                      <c:pt idx="498">
                        <c:v>24.48</c:v>
                      </c:pt>
                      <c:pt idx="499">
                        <c:v>24.43</c:v>
                      </c:pt>
                      <c:pt idx="500">
                        <c:v>24.79</c:v>
                      </c:pt>
                      <c:pt idx="501">
                        <c:v>25.04</c:v>
                      </c:pt>
                      <c:pt idx="502">
                        <c:v>25.24</c:v>
                      </c:pt>
                      <c:pt idx="503">
                        <c:v>25.23</c:v>
                      </c:pt>
                      <c:pt idx="504">
                        <c:v>25.77</c:v>
                      </c:pt>
                      <c:pt idx="505">
                        <c:v>25.66</c:v>
                      </c:pt>
                      <c:pt idx="506">
                        <c:v>25.57</c:v>
                      </c:pt>
                      <c:pt idx="507">
                        <c:v>25.7</c:v>
                      </c:pt>
                      <c:pt idx="508">
                        <c:v>25.48</c:v>
                      </c:pt>
                      <c:pt idx="509">
                        <c:v>25.51</c:v>
                      </c:pt>
                      <c:pt idx="510">
                        <c:v>25.58</c:v>
                      </c:pt>
                      <c:pt idx="511">
                        <c:v>25.67</c:v>
                      </c:pt>
                      <c:pt idx="512">
                        <c:v>26.34</c:v>
                      </c:pt>
                      <c:pt idx="513">
                        <c:v>26.54</c:v>
                      </c:pt>
                      <c:pt idx="514">
                        <c:v>26.34</c:v>
                      </c:pt>
                      <c:pt idx="515">
                        <c:v>26.83</c:v>
                      </c:pt>
                      <c:pt idx="516">
                        <c:v>26.3</c:v>
                      </c:pt>
                      <c:pt idx="517">
                        <c:v>26.21</c:v>
                      </c:pt>
                      <c:pt idx="518">
                        <c:v>26.13</c:v>
                      </c:pt>
                      <c:pt idx="519">
                        <c:v>25.62</c:v>
                      </c:pt>
                      <c:pt idx="520">
                        <c:v>25.52</c:v>
                      </c:pt>
                      <c:pt idx="521">
                        <c:v>25.29</c:v>
                      </c:pt>
                      <c:pt idx="522">
                        <c:v>25.11</c:v>
                      </c:pt>
                      <c:pt idx="523">
                        <c:v>24.67</c:v>
                      </c:pt>
                      <c:pt idx="524">
                        <c:v>24.89</c:v>
                      </c:pt>
                      <c:pt idx="525">
                        <c:v>24.99</c:v>
                      </c:pt>
                      <c:pt idx="526">
                        <c:v>25.34</c:v>
                      </c:pt>
                      <c:pt idx="527">
                        <c:v>25.58</c:v>
                      </c:pt>
                      <c:pt idx="528">
                        <c:v>26.52</c:v>
                      </c:pt>
                      <c:pt idx="529">
                        <c:v>26.83</c:v>
                      </c:pt>
                      <c:pt idx="530">
                        <c:v>27.47</c:v>
                      </c:pt>
                      <c:pt idx="531">
                        <c:v>28.51</c:v>
                      </c:pt>
                      <c:pt idx="532">
                        <c:v>28.54</c:v>
                      </c:pt>
                      <c:pt idx="533">
                        <c:v>28.47</c:v>
                      </c:pt>
                      <c:pt idx="534">
                        <c:v>28.41</c:v>
                      </c:pt>
                      <c:pt idx="535">
                        <c:v>28.56</c:v>
                      </c:pt>
                      <c:pt idx="536">
                        <c:v>28.49</c:v>
                      </c:pt>
                      <c:pt idx="537">
                        <c:v>28.38</c:v>
                      </c:pt>
                      <c:pt idx="538">
                        <c:v>28.26</c:v>
                      </c:pt>
                      <c:pt idx="539">
                        <c:v>28.06</c:v>
                      </c:pt>
                      <c:pt idx="540">
                        <c:v>27.85</c:v>
                      </c:pt>
                      <c:pt idx="541">
                        <c:v>27.64</c:v>
                      </c:pt>
                      <c:pt idx="542">
                        <c:v>27.64</c:v>
                      </c:pt>
                      <c:pt idx="543">
                        <c:v>27.34</c:v>
                      </c:pt>
                      <c:pt idx="544">
                        <c:v>27.45</c:v>
                      </c:pt>
                      <c:pt idx="545">
                        <c:v>26.88</c:v>
                      </c:pt>
                      <c:pt idx="546">
                        <c:v>26.63</c:v>
                      </c:pt>
                      <c:pt idx="547">
                        <c:v>26.78</c:v>
                      </c:pt>
                      <c:pt idx="548">
                        <c:v>26.81</c:v>
                      </c:pt>
                      <c:pt idx="549">
                        <c:v>26.52</c:v>
                      </c:pt>
                      <c:pt idx="550">
                        <c:v>26.8</c:v>
                      </c:pt>
                      <c:pt idx="551">
                        <c:v>26.68</c:v>
                      </c:pt>
                      <c:pt idx="552">
                        <c:v>26.99</c:v>
                      </c:pt>
                      <c:pt idx="553">
                        <c:v>27.05</c:v>
                      </c:pt>
                      <c:pt idx="554">
                        <c:v>27.08</c:v>
                      </c:pt>
                      <c:pt idx="555">
                        <c:v>27.12</c:v>
                      </c:pt>
                      <c:pt idx="556">
                        <c:v>27.13</c:v>
                      </c:pt>
                      <c:pt idx="557">
                        <c:v>27.09</c:v>
                      </c:pt>
                      <c:pt idx="558">
                        <c:v>27.15</c:v>
                      </c:pt>
                      <c:pt idx="559">
                        <c:v>27.35</c:v>
                      </c:pt>
                      <c:pt idx="560">
                        <c:v>27.64</c:v>
                      </c:pt>
                      <c:pt idx="561">
                        <c:v>27.7</c:v>
                      </c:pt>
                      <c:pt idx="562">
                        <c:v>27.76</c:v>
                      </c:pt>
                      <c:pt idx="563">
                        <c:v>27.82</c:v>
                      </c:pt>
                      <c:pt idx="564">
                        <c:v>27.95</c:v>
                      </c:pt>
                      <c:pt idx="565">
                        <c:v>27.9</c:v>
                      </c:pt>
                      <c:pt idx="566">
                        <c:v>27.84</c:v>
                      </c:pt>
                      <c:pt idx="567">
                        <c:v>27.95</c:v>
                      </c:pt>
                      <c:pt idx="568">
                        <c:v>28.03</c:v>
                      </c:pt>
                      <c:pt idx="569">
                        <c:v>27.67</c:v>
                      </c:pt>
                      <c:pt idx="570">
                        <c:v>27.83</c:v>
                      </c:pt>
                      <c:pt idx="571">
                        <c:v>27.69</c:v>
                      </c:pt>
                      <c:pt idx="572">
                        <c:v>27.88</c:v>
                      </c:pt>
                      <c:pt idx="573">
                        <c:v>28.63</c:v>
                      </c:pt>
                      <c:pt idx="574">
                        <c:v>28.47</c:v>
                      </c:pt>
                      <c:pt idx="575">
                        <c:v>28.5</c:v>
                      </c:pt>
                      <c:pt idx="576">
                        <c:v>28.84</c:v>
                      </c:pt>
                      <c:pt idx="577">
                        <c:v>28.7</c:v>
                      </c:pt>
                      <c:pt idx="578">
                        <c:v>28.94</c:v>
                      </c:pt>
                      <c:pt idx="579">
                        <c:v>29.18</c:v>
                      </c:pt>
                      <c:pt idx="580">
                        <c:v>29.12</c:v>
                      </c:pt>
                      <c:pt idx="581">
                        <c:v>28.87</c:v>
                      </c:pt>
                      <c:pt idx="582">
                        <c:v>29.28</c:v>
                      </c:pt>
                      <c:pt idx="583">
                        <c:v>29.19</c:v>
                      </c:pt>
                      <c:pt idx="584">
                        <c:v>29.67</c:v>
                      </c:pt>
                      <c:pt idx="585">
                        <c:v>29.54</c:v>
                      </c:pt>
                      <c:pt idx="586">
                        <c:v>29.54</c:v>
                      </c:pt>
                      <c:pt idx="587">
                        <c:v>29.17</c:v>
                      </c:pt>
                      <c:pt idx="588">
                        <c:v>29.54</c:v>
                      </c:pt>
                      <c:pt idx="589">
                        <c:v>29.89</c:v>
                      </c:pt>
                      <c:pt idx="590">
                        <c:v>30.61</c:v>
                      </c:pt>
                      <c:pt idx="591">
                        <c:v>30.89</c:v>
                      </c:pt>
                      <c:pt idx="592">
                        <c:v>30.86</c:v>
                      </c:pt>
                      <c:pt idx="593">
                        <c:v>30.77</c:v>
                      </c:pt>
                      <c:pt idx="594">
                        <c:v>30.5</c:v>
                      </c:pt>
                      <c:pt idx="595">
                        <c:v>30.51</c:v>
                      </c:pt>
                      <c:pt idx="596">
                        <c:v>30.43</c:v>
                      </c:pt>
                      <c:pt idx="597">
                        <c:v>30.7</c:v>
                      </c:pt>
                      <c:pt idx="598">
                        <c:v>30.93</c:v>
                      </c:pt>
                      <c:pt idx="599">
                        <c:v>31.02</c:v>
                      </c:pt>
                      <c:pt idx="600">
                        <c:v>30.66</c:v>
                      </c:pt>
                      <c:pt idx="601">
                        <c:v>30.36</c:v>
                      </c:pt>
                      <c:pt idx="602">
                        <c:v>30.43</c:v>
                      </c:pt>
                      <c:pt idx="603">
                        <c:v>30.47</c:v>
                      </c:pt>
                      <c:pt idx="604">
                        <c:v>30.54</c:v>
                      </c:pt>
                      <c:pt idx="605">
                        <c:v>30.44</c:v>
                      </c:pt>
                      <c:pt idx="606">
                        <c:v>30.56</c:v>
                      </c:pt>
                      <c:pt idx="607">
                        <c:v>30.41</c:v>
                      </c:pt>
                      <c:pt idx="608">
                        <c:v>30.66</c:v>
                      </c:pt>
                      <c:pt idx="609">
                        <c:v>30.13</c:v>
                      </c:pt>
                      <c:pt idx="610">
                        <c:v>30.18</c:v>
                      </c:pt>
                      <c:pt idx="611">
                        <c:v>30.44</c:v>
                      </c:pt>
                      <c:pt idx="612">
                        <c:v>30.74</c:v>
                      </c:pt>
                      <c:pt idx="613">
                        <c:v>30.74</c:v>
                      </c:pt>
                      <c:pt idx="614">
                        <c:v>30.51</c:v>
                      </c:pt>
                      <c:pt idx="615">
                        <c:v>30.38</c:v>
                      </c:pt>
                      <c:pt idx="616">
                        <c:v>30.56</c:v>
                      </c:pt>
                      <c:pt idx="617">
                        <c:v>30.29</c:v>
                      </c:pt>
                      <c:pt idx="618">
                        <c:v>30.28</c:v>
                      </c:pt>
                      <c:pt idx="619">
                        <c:v>30.02</c:v>
                      </c:pt>
                      <c:pt idx="620">
                        <c:v>29.9</c:v>
                      </c:pt>
                      <c:pt idx="621">
                        <c:v>30.03</c:v>
                      </c:pt>
                      <c:pt idx="622">
                        <c:v>29.83</c:v>
                      </c:pt>
                      <c:pt idx="623">
                        <c:v>29.81</c:v>
                      </c:pt>
                      <c:pt idx="624">
                        <c:v>29.85</c:v>
                      </c:pt>
                      <c:pt idx="625">
                        <c:v>29.87</c:v>
                      </c:pt>
                      <c:pt idx="626">
                        <c:v>29.49</c:v>
                      </c:pt>
                      <c:pt idx="627">
                        <c:v>29.76</c:v>
                      </c:pt>
                      <c:pt idx="628">
                        <c:v>29.49</c:v>
                      </c:pt>
                      <c:pt idx="629">
                        <c:v>29.53</c:v>
                      </c:pt>
                      <c:pt idx="630">
                        <c:v>29.3</c:v>
                      </c:pt>
                      <c:pt idx="631">
                        <c:v>29.5</c:v>
                      </c:pt>
                      <c:pt idx="632">
                        <c:v>29.45</c:v>
                      </c:pt>
                      <c:pt idx="633">
                        <c:v>29.57</c:v>
                      </c:pt>
                      <c:pt idx="634">
                        <c:v>29.63</c:v>
                      </c:pt>
                      <c:pt idx="635">
                        <c:v>30.05</c:v>
                      </c:pt>
                      <c:pt idx="636">
                        <c:v>29.74</c:v>
                      </c:pt>
                      <c:pt idx="637">
                        <c:v>29.53</c:v>
                      </c:pt>
                      <c:pt idx="638">
                        <c:v>29.66</c:v>
                      </c:pt>
                      <c:pt idx="639">
                        <c:v>29.53</c:v>
                      </c:pt>
                      <c:pt idx="640">
                        <c:v>29.6</c:v>
                      </c:pt>
                      <c:pt idx="641">
                        <c:v>29.23</c:v>
                      </c:pt>
                      <c:pt idx="642">
                        <c:v>29.29</c:v>
                      </c:pt>
                      <c:pt idx="643">
                        <c:v>30.11</c:v>
                      </c:pt>
                      <c:pt idx="644">
                        <c:v>29.6</c:v>
                      </c:pt>
                      <c:pt idx="645">
                        <c:v>29.64</c:v>
                      </c:pt>
                      <c:pt idx="646">
                        <c:v>29.97</c:v>
                      </c:pt>
                      <c:pt idx="647">
                        <c:v>29.96</c:v>
                      </c:pt>
                      <c:pt idx="648">
                        <c:v>30.06</c:v>
                      </c:pt>
                      <c:pt idx="649">
                        <c:v>30.33</c:v>
                      </c:pt>
                      <c:pt idx="650">
                        <c:v>30.61</c:v>
                      </c:pt>
                      <c:pt idx="651">
                        <c:v>31.03</c:v>
                      </c:pt>
                      <c:pt idx="652">
                        <c:v>31.48</c:v>
                      </c:pt>
                      <c:pt idx="653">
                        <c:v>31.91</c:v>
                      </c:pt>
                      <c:pt idx="654">
                        <c:v>32</c:v>
                      </c:pt>
                      <c:pt idx="655">
                        <c:v>32.130000000000003</c:v>
                      </c:pt>
                      <c:pt idx="656">
                        <c:v>31.91</c:v>
                      </c:pt>
                      <c:pt idx="657">
                        <c:v>32.03</c:v>
                      </c:pt>
                      <c:pt idx="658">
                        <c:v>32.119999999999997</c:v>
                      </c:pt>
                      <c:pt idx="659">
                        <c:v>32.840000000000003</c:v>
                      </c:pt>
                      <c:pt idx="660">
                        <c:v>32.28</c:v>
                      </c:pt>
                      <c:pt idx="661">
                        <c:v>31.74</c:v>
                      </c:pt>
                      <c:pt idx="662">
                        <c:v>31.17</c:v>
                      </c:pt>
                      <c:pt idx="663">
                        <c:v>31.64</c:v>
                      </c:pt>
                      <c:pt idx="664">
                        <c:v>31.73</c:v>
                      </c:pt>
                      <c:pt idx="665">
                        <c:v>32.07</c:v>
                      </c:pt>
                      <c:pt idx="666">
                        <c:v>31.85</c:v>
                      </c:pt>
                      <c:pt idx="667">
                        <c:v>31.55</c:v>
                      </c:pt>
                      <c:pt idx="668">
                        <c:v>31.25</c:v>
                      </c:pt>
                      <c:pt idx="669">
                        <c:v>31.18</c:v>
                      </c:pt>
                      <c:pt idx="670">
                        <c:v>30.77</c:v>
                      </c:pt>
                      <c:pt idx="671">
                        <c:v>30.82</c:v>
                      </c:pt>
                      <c:pt idx="672">
                        <c:v>30.86</c:v>
                      </c:pt>
                      <c:pt idx="673">
                        <c:v>30.94</c:v>
                      </c:pt>
                      <c:pt idx="674">
                        <c:v>30.75</c:v>
                      </c:pt>
                      <c:pt idx="675">
                        <c:v>30.52</c:v>
                      </c:pt>
                      <c:pt idx="676">
                        <c:v>30.66</c:v>
                      </c:pt>
                      <c:pt idx="677">
                        <c:v>30.49</c:v>
                      </c:pt>
                      <c:pt idx="678">
                        <c:v>30.22</c:v>
                      </c:pt>
                      <c:pt idx="679">
                        <c:v>30.26</c:v>
                      </c:pt>
                      <c:pt idx="680">
                        <c:v>30.42</c:v>
                      </c:pt>
                      <c:pt idx="681">
                        <c:v>30.46</c:v>
                      </c:pt>
                      <c:pt idx="682">
                        <c:v>30.44</c:v>
                      </c:pt>
                      <c:pt idx="683">
                        <c:v>30.44</c:v>
                      </c:pt>
                      <c:pt idx="684">
                        <c:v>30.59</c:v>
                      </c:pt>
                      <c:pt idx="685">
                        <c:v>30.99</c:v>
                      </c:pt>
                      <c:pt idx="686">
                        <c:v>31.24</c:v>
                      </c:pt>
                      <c:pt idx="687">
                        <c:v>31.39</c:v>
                      </c:pt>
                      <c:pt idx="688">
                        <c:v>31.46</c:v>
                      </c:pt>
                      <c:pt idx="689">
                        <c:v>31.79</c:v>
                      </c:pt>
                      <c:pt idx="690">
                        <c:v>31.58</c:v>
                      </c:pt>
                      <c:pt idx="691">
                        <c:v>31.92</c:v>
                      </c:pt>
                      <c:pt idx="692">
                        <c:v>32.11</c:v>
                      </c:pt>
                      <c:pt idx="693">
                        <c:v>32.33</c:v>
                      </c:pt>
                      <c:pt idx="694">
                        <c:v>32.4</c:v>
                      </c:pt>
                      <c:pt idx="695">
                        <c:v>31.75</c:v>
                      </c:pt>
                      <c:pt idx="696">
                        <c:v>31.81</c:v>
                      </c:pt>
                      <c:pt idx="697">
                        <c:v>31.5</c:v>
                      </c:pt>
                      <c:pt idx="698">
                        <c:v>31.93</c:v>
                      </c:pt>
                      <c:pt idx="699">
                        <c:v>31.91</c:v>
                      </c:pt>
                      <c:pt idx="700">
                        <c:v>32.130000000000003</c:v>
                      </c:pt>
                      <c:pt idx="701">
                        <c:v>32.22</c:v>
                      </c:pt>
                      <c:pt idx="702">
                        <c:v>31.78</c:v>
                      </c:pt>
                      <c:pt idx="703">
                        <c:v>31.7</c:v>
                      </c:pt>
                      <c:pt idx="704">
                        <c:v>32.04</c:v>
                      </c:pt>
                      <c:pt idx="705">
                        <c:v>31.96</c:v>
                      </c:pt>
                      <c:pt idx="706">
                        <c:v>31.69</c:v>
                      </c:pt>
                      <c:pt idx="707">
                        <c:v>31.52</c:v>
                      </c:pt>
                      <c:pt idx="708">
                        <c:v>31.48</c:v>
                      </c:pt>
                      <c:pt idx="709">
                        <c:v>31.19</c:v>
                      </c:pt>
                      <c:pt idx="710">
                        <c:v>31.51</c:v>
                      </c:pt>
                      <c:pt idx="711">
                        <c:v>31.15</c:v>
                      </c:pt>
                      <c:pt idx="712">
                        <c:v>31.16</c:v>
                      </c:pt>
                      <c:pt idx="713">
                        <c:v>30.77</c:v>
                      </c:pt>
                      <c:pt idx="714">
                        <c:v>30.64</c:v>
                      </c:pt>
                      <c:pt idx="715">
                        <c:v>30.63</c:v>
                      </c:pt>
                      <c:pt idx="716">
                        <c:v>30.27</c:v>
                      </c:pt>
                      <c:pt idx="717">
                        <c:v>30.05</c:v>
                      </c:pt>
                      <c:pt idx="718">
                        <c:v>29.79</c:v>
                      </c:pt>
                      <c:pt idx="719">
                        <c:v>29.91</c:v>
                      </c:pt>
                      <c:pt idx="720">
                        <c:v>30.1</c:v>
                      </c:pt>
                      <c:pt idx="721">
                        <c:v>30.16</c:v>
                      </c:pt>
                      <c:pt idx="722">
                        <c:v>30.41</c:v>
                      </c:pt>
                      <c:pt idx="723">
                        <c:v>30.63</c:v>
                      </c:pt>
                      <c:pt idx="724">
                        <c:v>30.32</c:v>
                      </c:pt>
                      <c:pt idx="725">
                        <c:v>30.03</c:v>
                      </c:pt>
                      <c:pt idx="726">
                        <c:v>29.82</c:v>
                      </c:pt>
                      <c:pt idx="727">
                        <c:v>29.93</c:v>
                      </c:pt>
                      <c:pt idx="728">
                        <c:v>30.06</c:v>
                      </c:pt>
                      <c:pt idx="729">
                        <c:v>30.24</c:v>
                      </c:pt>
                      <c:pt idx="730">
                        <c:v>30.29</c:v>
                      </c:pt>
                      <c:pt idx="731">
                        <c:v>30.35</c:v>
                      </c:pt>
                      <c:pt idx="732">
                        <c:v>30.42</c:v>
                      </c:pt>
                      <c:pt idx="733">
                        <c:v>30.66</c:v>
                      </c:pt>
                      <c:pt idx="734">
                        <c:v>30.34</c:v>
                      </c:pt>
                      <c:pt idx="735">
                        <c:v>29.99</c:v>
                      </c:pt>
                      <c:pt idx="736">
                        <c:v>30.12</c:v>
                      </c:pt>
                      <c:pt idx="737">
                        <c:v>29.78</c:v>
                      </c:pt>
                      <c:pt idx="738">
                        <c:v>30.14</c:v>
                      </c:pt>
                      <c:pt idx="739">
                        <c:v>29.95</c:v>
                      </c:pt>
                      <c:pt idx="740">
                        <c:v>30.4</c:v>
                      </c:pt>
                      <c:pt idx="741">
                        <c:v>30.3</c:v>
                      </c:pt>
                      <c:pt idx="742">
                        <c:v>29.99</c:v>
                      </c:pt>
                      <c:pt idx="743">
                        <c:v>30.33</c:v>
                      </c:pt>
                      <c:pt idx="744">
                        <c:v>30.5</c:v>
                      </c:pt>
                      <c:pt idx="745">
                        <c:v>30.55</c:v>
                      </c:pt>
                      <c:pt idx="746">
                        <c:v>30.6</c:v>
                      </c:pt>
                      <c:pt idx="747">
                        <c:v>30.56</c:v>
                      </c:pt>
                      <c:pt idx="748">
                        <c:v>30.48</c:v>
                      </c:pt>
                      <c:pt idx="749">
                        <c:v>30.49</c:v>
                      </c:pt>
                      <c:pt idx="750">
                        <c:v>30.17</c:v>
                      </c:pt>
                      <c:pt idx="751">
                        <c:v>29.62</c:v>
                      </c:pt>
                      <c:pt idx="752">
                        <c:v>30.03</c:v>
                      </c:pt>
                      <c:pt idx="753">
                        <c:v>29.61</c:v>
                      </c:pt>
                      <c:pt idx="754">
                        <c:v>29.66</c:v>
                      </c:pt>
                      <c:pt idx="755">
                        <c:v>29.62</c:v>
                      </c:pt>
                      <c:pt idx="756">
                        <c:v>29.93</c:v>
                      </c:pt>
                      <c:pt idx="757">
                        <c:v>30.11</c:v>
                      </c:pt>
                      <c:pt idx="758">
                        <c:v>30.1</c:v>
                      </c:pt>
                      <c:pt idx="759">
                        <c:v>30.3</c:v>
                      </c:pt>
                      <c:pt idx="760">
                        <c:v>30.16</c:v>
                      </c:pt>
                      <c:pt idx="761">
                        <c:v>29.87</c:v>
                      </c:pt>
                      <c:pt idx="762">
                        <c:v>29.81</c:v>
                      </c:pt>
                      <c:pt idx="763">
                        <c:v>29.67</c:v>
                      </c:pt>
                      <c:pt idx="764">
                        <c:v>29.47</c:v>
                      </c:pt>
                      <c:pt idx="765">
                        <c:v>29.48</c:v>
                      </c:pt>
                      <c:pt idx="766">
                        <c:v>29.51</c:v>
                      </c:pt>
                      <c:pt idx="767">
                        <c:v>29.5</c:v>
                      </c:pt>
                      <c:pt idx="768">
                        <c:v>29.34</c:v>
                      </c:pt>
                      <c:pt idx="769">
                        <c:v>29.05</c:v>
                      </c:pt>
                      <c:pt idx="770">
                        <c:v>29.07</c:v>
                      </c:pt>
                      <c:pt idx="771">
                        <c:v>29.02</c:v>
                      </c:pt>
                      <c:pt idx="772">
                        <c:v>29.04</c:v>
                      </c:pt>
                      <c:pt idx="773">
                        <c:v>29.34</c:v>
                      </c:pt>
                      <c:pt idx="774">
                        <c:v>29.72</c:v>
                      </c:pt>
                      <c:pt idx="775">
                        <c:v>30.05</c:v>
                      </c:pt>
                      <c:pt idx="776">
                        <c:v>30.04</c:v>
                      </c:pt>
                      <c:pt idx="777">
                        <c:v>29.81</c:v>
                      </c:pt>
                      <c:pt idx="778">
                        <c:v>29.93</c:v>
                      </c:pt>
                      <c:pt idx="779">
                        <c:v>29.94</c:v>
                      </c:pt>
                      <c:pt idx="780">
                        <c:v>29.87</c:v>
                      </c:pt>
                      <c:pt idx="781">
                        <c:v>29.98</c:v>
                      </c:pt>
                      <c:pt idx="782">
                        <c:v>30.11</c:v>
                      </c:pt>
                      <c:pt idx="783">
                        <c:v>29.45</c:v>
                      </c:pt>
                      <c:pt idx="784">
                        <c:v>29.49</c:v>
                      </c:pt>
                      <c:pt idx="785">
                        <c:v>29.95</c:v>
                      </c:pt>
                      <c:pt idx="786">
                        <c:v>29.85</c:v>
                      </c:pt>
                      <c:pt idx="787">
                        <c:v>29.98</c:v>
                      </c:pt>
                      <c:pt idx="788">
                        <c:v>30.1</c:v>
                      </c:pt>
                      <c:pt idx="789">
                        <c:v>29.83</c:v>
                      </c:pt>
                      <c:pt idx="790">
                        <c:v>29.83</c:v>
                      </c:pt>
                      <c:pt idx="791">
                        <c:v>30.1</c:v>
                      </c:pt>
                      <c:pt idx="792">
                        <c:v>30.25</c:v>
                      </c:pt>
                      <c:pt idx="793">
                        <c:v>30.58</c:v>
                      </c:pt>
                      <c:pt idx="794">
                        <c:v>30.51</c:v>
                      </c:pt>
                      <c:pt idx="795">
                        <c:v>30.51</c:v>
                      </c:pt>
                      <c:pt idx="796">
                        <c:v>30.92</c:v>
                      </c:pt>
                      <c:pt idx="797">
                        <c:v>30.82</c:v>
                      </c:pt>
                      <c:pt idx="798">
                        <c:v>31.23</c:v>
                      </c:pt>
                      <c:pt idx="799">
                        <c:v>31.74</c:v>
                      </c:pt>
                      <c:pt idx="800">
                        <c:v>32.26</c:v>
                      </c:pt>
                      <c:pt idx="801">
                        <c:v>32.43</c:v>
                      </c:pt>
                      <c:pt idx="802">
                        <c:v>32.35</c:v>
                      </c:pt>
                      <c:pt idx="803">
                        <c:v>32.68</c:v>
                      </c:pt>
                      <c:pt idx="804">
                        <c:v>32.81</c:v>
                      </c:pt>
                      <c:pt idx="805">
                        <c:v>32.840000000000003</c:v>
                      </c:pt>
                      <c:pt idx="806">
                        <c:v>33.130000000000003</c:v>
                      </c:pt>
                      <c:pt idx="807">
                        <c:v>33.130000000000003</c:v>
                      </c:pt>
                      <c:pt idx="808">
                        <c:v>33.4</c:v>
                      </c:pt>
                      <c:pt idx="809">
                        <c:v>32.950000000000003</c:v>
                      </c:pt>
                      <c:pt idx="810">
                        <c:v>33.1</c:v>
                      </c:pt>
                      <c:pt idx="811">
                        <c:v>33.4</c:v>
                      </c:pt>
                      <c:pt idx="812">
                        <c:v>33.07</c:v>
                      </c:pt>
                      <c:pt idx="813">
                        <c:v>32.92</c:v>
                      </c:pt>
                      <c:pt idx="814">
                        <c:v>32.4</c:v>
                      </c:pt>
                      <c:pt idx="815">
                        <c:v>31.58</c:v>
                      </c:pt>
                      <c:pt idx="816">
                        <c:v>31.42</c:v>
                      </c:pt>
                      <c:pt idx="817">
                        <c:v>31.74</c:v>
                      </c:pt>
                      <c:pt idx="818">
                        <c:v>31.23</c:v>
                      </c:pt>
                      <c:pt idx="819">
                        <c:v>31.16</c:v>
                      </c:pt>
                      <c:pt idx="820">
                        <c:v>31</c:v>
                      </c:pt>
                      <c:pt idx="821">
                        <c:v>31.03</c:v>
                      </c:pt>
                      <c:pt idx="822">
                        <c:v>31.16</c:v>
                      </c:pt>
                      <c:pt idx="823">
                        <c:v>31.25</c:v>
                      </c:pt>
                      <c:pt idx="824">
                        <c:v>31.3</c:v>
                      </c:pt>
                      <c:pt idx="825">
                        <c:v>31.59</c:v>
                      </c:pt>
                      <c:pt idx="826">
                        <c:v>31.31</c:v>
                      </c:pt>
                      <c:pt idx="827">
                        <c:v>30.65</c:v>
                      </c:pt>
                      <c:pt idx="828">
                        <c:v>30.07</c:v>
                      </c:pt>
                      <c:pt idx="829">
                        <c:v>29.21</c:v>
                      </c:pt>
                      <c:pt idx="830">
                        <c:v>29.91</c:v>
                      </c:pt>
                      <c:pt idx="831">
                        <c:v>30.36</c:v>
                      </c:pt>
                      <c:pt idx="832">
                        <c:v>30.57</c:v>
                      </c:pt>
                      <c:pt idx="833">
                        <c:v>30.75</c:v>
                      </c:pt>
                      <c:pt idx="834">
                        <c:v>31.57</c:v>
                      </c:pt>
                      <c:pt idx="835">
                        <c:v>31.54</c:v>
                      </c:pt>
                      <c:pt idx="836">
                        <c:v>31.44</c:v>
                      </c:pt>
                      <c:pt idx="837">
                        <c:v>31.19</c:v>
                      </c:pt>
                      <c:pt idx="838">
                        <c:v>31.22</c:v>
                      </c:pt>
                      <c:pt idx="839">
                        <c:v>31.27</c:v>
                      </c:pt>
                      <c:pt idx="840">
                        <c:v>31.37</c:v>
                      </c:pt>
                      <c:pt idx="841">
                        <c:v>31.46</c:v>
                      </c:pt>
                      <c:pt idx="842">
                        <c:v>31.46</c:v>
                      </c:pt>
                      <c:pt idx="843">
                        <c:v>30.55</c:v>
                      </c:pt>
                      <c:pt idx="844">
                        <c:v>30.86</c:v>
                      </c:pt>
                      <c:pt idx="845">
                        <c:v>30.68</c:v>
                      </c:pt>
                      <c:pt idx="846">
                        <c:v>31.57</c:v>
                      </c:pt>
                      <c:pt idx="847">
                        <c:v>31.38</c:v>
                      </c:pt>
                      <c:pt idx="848">
                        <c:v>31.49</c:v>
                      </c:pt>
                      <c:pt idx="849">
                        <c:v>31.36</c:v>
                      </c:pt>
                      <c:pt idx="850">
                        <c:v>31.56</c:v>
                      </c:pt>
                      <c:pt idx="851">
                        <c:v>31.8</c:v>
                      </c:pt>
                      <c:pt idx="852">
                        <c:v>31.65</c:v>
                      </c:pt>
                      <c:pt idx="853">
                        <c:v>31.52</c:v>
                      </c:pt>
                      <c:pt idx="854">
                        <c:v>30.05</c:v>
                      </c:pt>
                      <c:pt idx="855">
                        <c:v>30.81</c:v>
                      </c:pt>
                      <c:pt idx="856">
                        <c:v>31.5</c:v>
                      </c:pt>
                      <c:pt idx="857">
                        <c:v>31.13</c:v>
                      </c:pt>
                      <c:pt idx="858">
                        <c:v>31.46</c:v>
                      </c:pt>
                      <c:pt idx="859">
                        <c:v>31.7</c:v>
                      </c:pt>
                      <c:pt idx="860">
                        <c:v>31.48</c:v>
                      </c:pt>
                      <c:pt idx="861">
                        <c:v>32.549999999999997</c:v>
                      </c:pt>
                      <c:pt idx="862">
                        <c:v>33.159999999999997</c:v>
                      </c:pt>
                      <c:pt idx="863">
                        <c:v>33.56</c:v>
                      </c:pt>
                      <c:pt idx="864">
                        <c:v>33.46</c:v>
                      </c:pt>
                      <c:pt idx="865">
                        <c:v>33.33</c:v>
                      </c:pt>
                      <c:pt idx="866">
                        <c:v>33.43</c:v>
                      </c:pt>
                      <c:pt idx="867">
                        <c:v>33.49</c:v>
                      </c:pt>
                      <c:pt idx="868">
                        <c:v>33.479999999999997</c:v>
                      </c:pt>
                      <c:pt idx="869">
                        <c:v>33.840000000000003</c:v>
                      </c:pt>
                      <c:pt idx="870">
                        <c:v>34.01</c:v>
                      </c:pt>
                      <c:pt idx="871">
                        <c:v>34.090000000000003</c:v>
                      </c:pt>
                      <c:pt idx="872">
                        <c:v>33.82</c:v>
                      </c:pt>
                      <c:pt idx="873">
                        <c:v>33.979999999999997</c:v>
                      </c:pt>
                      <c:pt idx="874">
                        <c:v>33.85</c:v>
                      </c:pt>
                      <c:pt idx="875">
                        <c:v>33.909999999999997</c:v>
                      </c:pt>
                      <c:pt idx="876">
                        <c:v>33.97</c:v>
                      </c:pt>
                      <c:pt idx="877">
                        <c:v>34.119999999999997</c:v>
                      </c:pt>
                      <c:pt idx="878">
                        <c:v>34.25</c:v>
                      </c:pt>
                      <c:pt idx="879">
                        <c:v>34.32</c:v>
                      </c:pt>
                      <c:pt idx="880">
                        <c:v>34.07</c:v>
                      </c:pt>
                      <c:pt idx="881">
                        <c:v>34.1</c:v>
                      </c:pt>
                      <c:pt idx="882">
                        <c:v>34.159999999999997</c:v>
                      </c:pt>
                      <c:pt idx="883">
                        <c:v>34.36</c:v>
                      </c:pt>
                      <c:pt idx="884">
                        <c:v>34.26</c:v>
                      </c:pt>
                      <c:pt idx="885">
                        <c:v>34.47</c:v>
                      </c:pt>
                      <c:pt idx="886">
                        <c:v>34.520000000000003</c:v>
                      </c:pt>
                      <c:pt idx="887">
                        <c:v>34.33</c:v>
                      </c:pt>
                      <c:pt idx="888">
                        <c:v>34.21</c:v>
                      </c:pt>
                      <c:pt idx="889">
                        <c:v>34.049999999999997</c:v>
                      </c:pt>
                      <c:pt idx="890">
                        <c:v>33.979999999999997</c:v>
                      </c:pt>
                      <c:pt idx="891">
                        <c:v>34.1</c:v>
                      </c:pt>
                      <c:pt idx="892">
                        <c:v>34.64</c:v>
                      </c:pt>
                      <c:pt idx="893">
                        <c:v>34.65</c:v>
                      </c:pt>
                      <c:pt idx="894">
                        <c:v>34.68</c:v>
                      </c:pt>
                      <c:pt idx="895">
                        <c:v>34.770000000000003</c:v>
                      </c:pt>
                      <c:pt idx="896">
                        <c:v>34.65</c:v>
                      </c:pt>
                      <c:pt idx="897">
                        <c:v>34.880000000000003</c:v>
                      </c:pt>
                      <c:pt idx="898">
                        <c:v>34.92</c:v>
                      </c:pt>
                      <c:pt idx="899">
                        <c:v>34.93</c:v>
                      </c:pt>
                      <c:pt idx="900">
                        <c:v>34.79</c:v>
                      </c:pt>
                      <c:pt idx="901">
                        <c:v>34.46</c:v>
                      </c:pt>
                      <c:pt idx="902">
                        <c:v>34.47</c:v>
                      </c:pt>
                      <c:pt idx="903">
                        <c:v>34.22</c:v>
                      </c:pt>
                      <c:pt idx="904">
                        <c:v>34.29</c:v>
                      </c:pt>
                      <c:pt idx="905">
                        <c:v>34.090000000000003</c:v>
                      </c:pt>
                      <c:pt idx="906">
                        <c:v>33.950000000000003</c:v>
                      </c:pt>
                      <c:pt idx="907">
                        <c:v>34.03</c:v>
                      </c:pt>
                      <c:pt idx="908">
                        <c:v>33.950000000000003</c:v>
                      </c:pt>
                      <c:pt idx="909">
                        <c:v>33.69</c:v>
                      </c:pt>
                      <c:pt idx="910">
                        <c:v>33.08</c:v>
                      </c:pt>
                      <c:pt idx="911">
                        <c:v>33.17</c:v>
                      </c:pt>
                      <c:pt idx="912">
                        <c:v>32.700000000000003</c:v>
                      </c:pt>
                      <c:pt idx="913">
                        <c:v>32.35</c:v>
                      </c:pt>
                      <c:pt idx="914">
                        <c:v>32.4</c:v>
                      </c:pt>
                      <c:pt idx="915">
                        <c:v>32.58</c:v>
                      </c:pt>
                      <c:pt idx="916">
                        <c:v>33.159999999999997</c:v>
                      </c:pt>
                      <c:pt idx="917">
                        <c:v>33.340000000000003</c:v>
                      </c:pt>
                      <c:pt idx="918">
                        <c:v>33.24</c:v>
                      </c:pt>
                      <c:pt idx="919">
                        <c:v>33.200000000000003</c:v>
                      </c:pt>
                      <c:pt idx="920">
                        <c:v>33.43</c:v>
                      </c:pt>
                      <c:pt idx="921">
                        <c:v>33.22</c:v>
                      </c:pt>
                      <c:pt idx="922">
                        <c:v>32.82</c:v>
                      </c:pt>
                      <c:pt idx="923">
                        <c:v>32.82</c:v>
                      </c:pt>
                      <c:pt idx="924">
                        <c:v>32.86</c:v>
                      </c:pt>
                      <c:pt idx="925">
                        <c:v>32.89</c:v>
                      </c:pt>
                      <c:pt idx="926">
                        <c:v>32.93</c:v>
                      </c:pt>
                      <c:pt idx="927">
                        <c:v>32.9</c:v>
                      </c:pt>
                      <c:pt idx="928">
                        <c:v>32.68</c:v>
                      </c:pt>
                      <c:pt idx="929">
                        <c:v>32.17</c:v>
                      </c:pt>
                      <c:pt idx="930">
                        <c:v>32.14</c:v>
                      </c:pt>
                      <c:pt idx="931">
                        <c:v>32.14</c:v>
                      </c:pt>
                      <c:pt idx="932">
                        <c:v>31.75</c:v>
                      </c:pt>
                      <c:pt idx="933">
                        <c:v>31.71</c:v>
                      </c:pt>
                      <c:pt idx="934">
                        <c:v>31.85</c:v>
                      </c:pt>
                      <c:pt idx="935">
                        <c:v>31.97</c:v>
                      </c:pt>
                      <c:pt idx="936">
                        <c:v>32.25</c:v>
                      </c:pt>
                      <c:pt idx="937">
                        <c:v>32.5</c:v>
                      </c:pt>
                      <c:pt idx="938">
                        <c:v>32.520000000000003</c:v>
                      </c:pt>
                      <c:pt idx="939">
                        <c:v>32.9</c:v>
                      </c:pt>
                      <c:pt idx="940">
                        <c:v>33.43</c:v>
                      </c:pt>
                      <c:pt idx="941">
                        <c:v>32.57</c:v>
                      </c:pt>
                      <c:pt idx="942">
                        <c:v>32.590000000000003</c:v>
                      </c:pt>
                      <c:pt idx="943">
                        <c:v>32.57</c:v>
                      </c:pt>
                      <c:pt idx="944">
                        <c:v>32.6</c:v>
                      </c:pt>
                      <c:pt idx="945">
                        <c:v>33.15</c:v>
                      </c:pt>
                      <c:pt idx="946">
                        <c:v>33.65</c:v>
                      </c:pt>
                      <c:pt idx="947">
                        <c:v>33.950000000000003</c:v>
                      </c:pt>
                      <c:pt idx="948">
                        <c:v>33.71</c:v>
                      </c:pt>
                      <c:pt idx="949">
                        <c:v>33.32</c:v>
                      </c:pt>
                      <c:pt idx="950">
                        <c:v>33.270000000000003</c:v>
                      </c:pt>
                      <c:pt idx="951">
                        <c:v>33.229999999999997</c:v>
                      </c:pt>
                      <c:pt idx="952">
                        <c:v>33.21</c:v>
                      </c:pt>
                      <c:pt idx="953">
                        <c:v>33.42</c:v>
                      </c:pt>
                      <c:pt idx="954">
                        <c:v>33.380000000000003</c:v>
                      </c:pt>
                      <c:pt idx="955">
                        <c:v>32.950000000000003</c:v>
                      </c:pt>
                      <c:pt idx="956">
                        <c:v>33.17</c:v>
                      </c:pt>
                      <c:pt idx="957">
                        <c:v>33.42</c:v>
                      </c:pt>
                      <c:pt idx="958">
                        <c:v>33.119999999999997</c:v>
                      </c:pt>
                      <c:pt idx="959">
                        <c:v>33.130000000000003</c:v>
                      </c:pt>
                      <c:pt idx="960">
                        <c:v>33.14</c:v>
                      </c:pt>
                      <c:pt idx="961">
                        <c:v>33.64</c:v>
                      </c:pt>
                      <c:pt idx="962">
                        <c:v>33.86</c:v>
                      </c:pt>
                      <c:pt idx="963">
                        <c:v>33.61</c:v>
                      </c:pt>
                      <c:pt idx="964">
                        <c:v>33.57</c:v>
                      </c:pt>
                      <c:pt idx="965">
                        <c:v>32.74</c:v>
                      </c:pt>
                      <c:pt idx="966">
                        <c:v>32.950000000000003</c:v>
                      </c:pt>
                      <c:pt idx="967">
                        <c:v>32.71</c:v>
                      </c:pt>
                      <c:pt idx="968">
                        <c:v>33.01</c:v>
                      </c:pt>
                      <c:pt idx="969">
                        <c:v>32.68</c:v>
                      </c:pt>
                      <c:pt idx="970">
                        <c:v>32.950000000000003</c:v>
                      </c:pt>
                      <c:pt idx="971">
                        <c:v>33.090000000000003</c:v>
                      </c:pt>
                      <c:pt idx="972">
                        <c:v>33.14</c:v>
                      </c:pt>
                      <c:pt idx="973">
                        <c:v>33.32</c:v>
                      </c:pt>
                      <c:pt idx="974">
                        <c:v>33.840000000000003</c:v>
                      </c:pt>
                      <c:pt idx="975">
                        <c:v>33.770000000000003</c:v>
                      </c:pt>
                      <c:pt idx="976">
                        <c:v>33.75</c:v>
                      </c:pt>
                      <c:pt idx="977">
                        <c:v>33.85</c:v>
                      </c:pt>
                      <c:pt idx="978">
                        <c:v>33.96</c:v>
                      </c:pt>
                      <c:pt idx="979">
                        <c:v>34.07</c:v>
                      </c:pt>
                      <c:pt idx="980">
                        <c:v>34.409999999999997</c:v>
                      </c:pt>
                      <c:pt idx="981">
                        <c:v>34.49</c:v>
                      </c:pt>
                      <c:pt idx="982">
                        <c:v>34.08</c:v>
                      </c:pt>
                      <c:pt idx="983">
                        <c:v>34</c:v>
                      </c:pt>
                      <c:pt idx="984">
                        <c:v>34.24</c:v>
                      </c:pt>
                      <c:pt idx="985">
                        <c:v>34.14</c:v>
                      </c:pt>
                      <c:pt idx="986">
                        <c:v>34.18</c:v>
                      </c:pt>
                      <c:pt idx="987">
                        <c:v>34.49</c:v>
                      </c:pt>
                      <c:pt idx="988">
                        <c:v>34.479999999999997</c:v>
                      </c:pt>
                      <c:pt idx="989">
                        <c:v>34.28</c:v>
                      </c:pt>
                      <c:pt idx="990">
                        <c:v>34.72</c:v>
                      </c:pt>
                      <c:pt idx="991">
                        <c:v>34.43</c:v>
                      </c:pt>
                      <c:pt idx="992">
                        <c:v>34.35</c:v>
                      </c:pt>
                      <c:pt idx="993">
                        <c:v>34.869999999999997</c:v>
                      </c:pt>
                      <c:pt idx="994">
                        <c:v>34.840000000000003</c:v>
                      </c:pt>
                      <c:pt idx="995">
                        <c:v>35.03</c:v>
                      </c:pt>
                      <c:pt idx="996">
                        <c:v>34.89</c:v>
                      </c:pt>
                      <c:pt idx="997">
                        <c:v>34.880000000000003</c:v>
                      </c:pt>
                      <c:pt idx="998">
                        <c:v>35.01</c:v>
                      </c:pt>
                      <c:pt idx="999">
                        <c:v>35.29</c:v>
                      </c:pt>
                      <c:pt idx="1000">
                        <c:v>35.479999999999997</c:v>
                      </c:pt>
                      <c:pt idx="1001">
                        <c:v>35.5</c:v>
                      </c:pt>
                      <c:pt idx="1002">
                        <c:v>35.17</c:v>
                      </c:pt>
                      <c:pt idx="1003">
                        <c:v>35.659999999999997</c:v>
                      </c:pt>
                      <c:pt idx="1004">
                        <c:v>35.76</c:v>
                      </c:pt>
                      <c:pt idx="1005">
                        <c:v>35.99</c:v>
                      </c:pt>
                      <c:pt idx="1006">
                        <c:v>36.08</c:v>
                      </c:pt>
                      <c:pt idx="1007">
                        <c:v>36.06</c:v>
                      </c:pt>
                      <c:pt idx="1008">
                        <c:v>36.01</c:v>
                      </c:pt>
                      <c:pt idx="1009">
                        <c:v>35.93</c:v>
                      </c:pt>
                      <c:pt idx="1010">
                        <c:v>36.19</c:v>
                      </c:pt>
                      <c:pt idx="1011">
                        <c:v>36.090000000000003</c:v>
                      </c:pt>
                      <c:pt idx="1012">
                        <c:v>36.04</c:v>
                      </c:pt>
                      <c:pt idx="1013">
                        <c:v>36.42</c:v>
                      </c:pt>
                      <c:pt idx="1014">
                        <c:v>36.76</c:v>
                      </c:pt>
                      <c:pt idx="1015">
                        <c:v>37.22</c:v>
                      </c:pt>
                      <c:pt idx="1016">
                        <c:v>37.17</c:v>
                      </c:pt>
                      <c:pt idx="1017">
                        <c:v>37.020000000000003</c:v>
                      </c:pt>
                      <c:pt idx="1018">
                        <c:v>37.06</c:v>
                      </c:pt>
                      <c:pt idx="1019">
                        <c:v>37.68</c:v>
                      </c:pt>
                      <c:pt idx="1020">
                        <c:v>38.090000000000003</c:v>
                      </c:pt>
                      <c:pt idx="1021">
                        <c:v>37.61</c:v>
                      </c:pt>
                      <c:pt idx="1022">
                        <c:v>37.51</c:v>
                      </c:pt>
                      <c:pt idx="1023">
                        <c:v>37.950000000000003</c:v>
                      </c:pt>
                      <c:pt idx="1024">
                        <c:v>38.340000000000003</c:v>
                      </c:pt>
                      <c:pt idx="1025">
                        <c:v>38.57</c:v>
                      </c:pt>
                      <c:pt idx="1026">
                        <c:v>38.57</c:v>
                      </c:pt>
                      <c:pt idx="1027">
                        <c:v>38.659999999999997</c:v>
                      </c:pt>
                      <c:pt idx="1028">
                        <c:v>38.72</c:v>
                      </c:pt>
                      <c:pt idx="1029">
                        <c:v>38.51</c:v>
                      </c:pt>
                      <c:pt idx="1030">
                        <c:v>38.32</c:v>
                      </c:pt>
                      <c:pt idx="1031">
                        <c:v>38.58</c:v>
                      </c:pt>
                      <c:pt idx="1032">
                        <c:v>38.590000000000003</c:v>
                      </c:pt>
                      <c:pt idx="1033">
                        <c:v>38.46</c:v>
                      </c:pt>
                      <c:pt idx="1034">
                        <c:v>38.94</c:v>
                      </c:pt>
                      <c:pt idx="1035">
                        <c:v>38.76</c:v>
                      </c:pt>
                      <c:pt idx="1036">
                        <c:v>38.85</c:v>
                      </c:pt>
                      <c:pt idx="1037">
                        <c:v>38.840000000000003</c:v>
                      </c:pt>
                      <c:pt idx="1038">
                        <c:v>38.9</c:v>
                      </c:pt>
                      <c:pt idx="1039">
                        <c:v>38.97</c:v>
                      </c:pt>
                      <c:pt idx="1040">
                        <c:v>38.47</c:v>
                      </c:pt>
                      <c:pt idx="1041">
                        <c:v>38.26</c:v>
                      </c:pt>
                      <c:pt idx="1042">
                        <c:v>38.200000000000003</c:v>
                      </c:pt>
                      <c:pt idx="1043">
                        <c:v>38.46</c:v>
                      </c:pt>
                      <c:pt idx="1044">
                        <c:v>38.159999999999997</c:v>
                      </c:pt>
                      <c:pt idx="1045">
                        <c:v>38.42</c:v>
                      </c:pt>
                      <c:pt idx="1046">
                        <c:v>38.21</c:v>
                      </c:pt>
                      <c:pt idx="1047">
                        <c:v>38.29</c:v>
                      </c:pt>
                      <c:pt idx="1048">
                        <c:v>38.17</c:v>
                      </c:pt>
                      <c:pt idx="1049">
                        <c:v>38.03</c:v>
                      </c:pt>
                      <c:pt idx="1050">
                        <c:v>38.01</c:v>
                      </c:pt>
                      <c:pt idx="1051">
                        <c:v>38.04</c:v>
                      </c:pt>
                      <c:pt idx="1052">
                        <c:v>38.07</c:v>
                      </c:pt>
                      <c:pt idx="1053">
                        <c:v>38.159999999999997</c:v>
                      </c:pt>
                      <c:pt idx="1054">
                        <c:v>38.159999999999997</c:v>
                      </c:pt>
                      <c:pt idx="1055">
                        <c:v>38.130000000000003</c:v>
                      </c:pt>
                      <c:pt idx="1056">
                        <c:v>38.22</c:v>
                      </c:pt>
                      <c:pt idx="1057">
                        <c:v>37.950000000000003</c:v>
                      </c:pt>
                      <c:pt idx="1058">
                        <c:v>38.090000000000003</c:v>
                      </c:pt>
                      <c:pt idx="1059">
                        <c:v>38.119999999999997</c:v>
                      </c:pt>
                      <c:pt idx="1060">
                        <c:v>38</c:v>
                      </c:pt>
                      <c:pt idx="1061">
                        <c:v>38.08</c:v>
                      </c:pt>
                      <c:pt idx="1062">
                        <c:v>38.29</c:v>
                      </c:pt>
                      <c:pt idx="1063">
                        <c:v>38.49</c:v>
                      </c:pt>
                      <c:pt idx="1064">
                        <c:v>38.630000000000003</c:v>
                      </c:pt>
                      <c:pt idx="1065">
                        <c:v>38.32</c:v>
                      </c:pt>
                      <c:pt idx="1066">
                        <c:v>38.380000000000003</c:v>
                      </c:pt>
                      <c:pt idx="1067">
                        <c:v>38.46</c:v>
                      </c:pt>
                      <c:pt idx="1068">
                        <c:v>38.43</c:v>
                      </c:pt>
                      <c:pt idx="1069">
                        <c:v>38.44</c:v>
                      </c:pt>
                      <c:pt idx="1070">
                        <c:v>38.479999999999997</c:v>
                      </c:pt>
                      <c:pt idx="1071">
                        <c:v>38.44</c:v>
                      </c:pt>
                      <c:pt idx="1072">
                        <c:v>38.44</c:v>
                      </c:pt>
                      <c:pt idx="1073">
                        <c:v>38.29</c:v>
                      </c:pt>
                      <c:pt idx="1074">
                        <c:v>38.450000000000003</c:v>
                      </c:pt>
                      <c:pt idx="1075">
                        <c:v>38.229999999999997</c:v>
                      </c:pt>
                      <c:pt idx="1076">
                        <c:v>38.340000000000003</c:v>
                      </c:pt>
                      <c:pt idx="1077">
                        <c:v>38.380000000000003</c:v>
                      </c:pt>
                      <c:pt idx="1078">
                        <c:v>38.57</c:v>
                      </c:pt>
                      <c:pt idx="1079">
                        <c:v>38.4</c:v>
                      </c:pt>
                      <c:pt idx="1080">
                        <c:v>38.46</c:v>
                      </c:pt>
                      <c:pt idx="1081">
                        <c:v>38.35</c:v>
                      </c:pt>
                      <c:pt idx="1082">
                        <c:v>38.17</c:v>
                      </c:pt>
                      <c:pt idx="1083">
                        <c:v>38.130000000000003</c:v>
                      </c:pt>
                      <c:pt idx="1084">
                        <c:v>38.200000000000003</c:v>
                      </c:pt>
                      <c:pt idx="1085">
                        <c:v>38.200000000000003</c:v>
                      </c:pt>
                      <c:pt idx="1086">
                        <c:v>38.18</c:v>
                      </c:pt>
                      <c:pt idx="1087">
                        <c:v>38.130000000000003</c:v>
                      </c:pt>
                      <c:pt idx="1088">
                        <c:v>38.299999999999997</c:v>
                      </c:pt>
                      <c:pt idx="1089">
                        <c:v>38.299999999999997</c:v>
                      </c:pt>
                      <c:pt idx="1090">
                        <c:v>38.24</c:v>
                      </c:pt>
                      <c:pt idx="1091">
                        <c:v>38.17</c:v>
                      </c:pt>
                      <c:pt idx="1092">
                        <c:v>38.32</c:v>
                      </c:pt>
                      <c:pt idx="1093">
                        <c:v>38.79</c:v>
                      </c:pt>
                      <c:pt idx="1094">
                        <c:v>38.83</c:v>
                      </c:pt>
                      <c:pt idx="1095">
                        <c:v>39.08</c:v>
                      </c:pt>
                      <c:pt idx="1096">
                        <c:v>39</c:v>
                      </c:pt>
                      <c:pt idx="1097">
                        <c:v>39.31</c:v>
                      </c:pt>
                      <c:pt idx="1098">
                        <c:v>39.270000000000003</c:v>
                      </c:pt>
                      <c:pt idx="1099">
                        <c:v>39.78</c:v>
                      </c:pt>
                      <c:pt idx="1100">
                        <c:v>39.39</c:v>
                      </c:pt>
                      <c:pt idx="1101">
                        <c:v>39.36</c:v>
                      </c:pt>
                      <c:pt idx="1102">
                        <c:v>39.43</c:v>
                      </c:pt>
                      <c:pt idx="1103">
                        <c:v>39.89</c:v>
                      </c:pt>
                      <c:pt idx="1104">
                        <c:v>39.799999999999997</c:v>
                      </c:pt>
                      <c:pt idx="1105">
                        <c:v>39.630000000000003</c:v>
                      </c:pt>
                      <c:pt idx="1106">
                        <c:v>39.71</c:v>
                      </c:pt>
                      <c:pt idx="1107">
                        <c:v>39.72</c:v>
                      </c:pt>
                      <c:pt idx="1108">
                        <c:v>39.729999999999997</c:v>
                      </c:pt>
                      <c:pt idx="1109">
                        <c:v>39.96</c:v>
                      </c:pt>
                      <c:pt idx="1110">
                        <c:v>40.11</c:v>
                      </c:pt>
                      <c:pt idx="1111">
                        <c:v>40.18</c:v>
                      </c:pt>
                      <c:pt idx="1112">
                        <c:v>40.1</c:v>
                      </c:pt>
                      <c:pt idx="1113">
                        <c:v>40.380000000000003</c:v>
                      </c:pt>
                      <c:pt idx="1114">
                        <c:v>40.24</c:v>
                      </c:pt>
                      <c:pt idx="1115">
                        <c:v>40.369999999999997</c:v>
                      </c:pt>
                      <c:pt idx="1116">
                        <c:v>40.42</c:v>
                      </c:pt>
                      <c:pt idx="1117">
                        <c:v>40.22</c:v>
                      </c:pt>
                      <c:pt idx="1118">
                        <c:v>40.06</c:v>
                      </c:pt>
                      <c:pt idx="1119">
                        <c:v>40.049999999999997</c:v>
                      </c:pt>
                      <c:pt idx="1120">
                        <c:v>39.68</c:v>
                      </c:pt>
                      <c:pt idx="1121">
                        <c:v>39.89</c:v>
                      </c:pt>
                      <c:pt idx="1122">
                        <c:v>39.76</c:v>
                      </c:pt>
                      <c:pt idx="1123">
                        <c:v>39.700000000000003</c:v>
                      </c:pt>
                      <c:pt idx="1124">
                        <c:v>39.28</c:v>
                      </c:pt>
                      <c:pt idx="1125">
                        <c:v>39.58</c:v>
                      </c:pt>
                      <c:pt idx="1126">
                        <c:v>39.1</c:v>
                      </c:pt>
                      <c:pt idx="1127">
                        <c:v>39.44</c:v>
                      </c:pt>
                      <c:pt idx="1128">
                        <c:v>39.06</c:v>
                      </c:pt>
                      <c:pt idx="1129">
                        <c:v>39.04</c:v>
                      </c:pt>
                      <c:pt idx="1130">
                        <c:v>39.049999999999997</c:v>
                      </c:pt>
                      <c:pt idx="1131">
                        <c:v>39.43</c:v>
                      </c:pt>
                      <c:pt idx="1132">
                        <c:v>39.17</c:v>
                      </c:pt>
                      <c:pt idx="1133">
                        <c:v>39.03</c:v>
                      </c:pt>
                      <c:pt idx="1134">
                        <c:v>39.31</c:v>
                      </c:pt>
                      <c:pt idx="1135">
                        <c:v>39.549999999999997</c:v>
                      </c:pt>
                      <c:pt idx="1136">
                        <c:v>39.67</c:v>
                      </c:pt>
                      <c:pt idx="1137">
                        <c:v>40.42</c:v>
                      </c:pt>
                      <c:pt idx="1138">
                        <c:v>40.840000000000003</c:v>
                      </c:pt>
                      <c:pt idx="1139">
                        <c:v>40.630000000000003</c:v>
                      </c:pt>
                      <c:pt idx="1140">
                        <c:v>40.75</c:v>
                      </c:pt>
                      <c:pt idx="1141">
                        <c:v>41.11</c:v>
                      </c:pt>
                      <c:pt idx="1142">
                        <c:v>40.81</c:v>
                      </c:pt>
                      <c:pt idx="1143">
                        <c:v>40.83</c:v>
                      </c:pt>
                      <c:pt idx="1144">
                        <c:v>40.61</c:v>
                      </c:pt>
                      <c:pt idx="1145">
                        <c:v>40.520000000000003</c:v>
                      </c:pt>
                      <c:pt idx="1146">
                        <c:v>40.86</c:v>
                      </c:pt>
                      <c:pt idx="1147">
                        <c:v>40.74</c:v>
                      </c:pt>
                      <c:pt idx="1148">
                        <c:v>40.92</c:v>
                      </c:pt>
                      <c:pt idx="1149">
                        <c:v>41.16</c:v>
                      </c:pt>
                      <c:pt idx="1150">
                        <c:v>41.17</c:v>
                      </c:pt>
                      <c:pt idx="1151">
                        <c:v>41.53</c:v>
                      </c:pt>
                      <c:pt idx="1152">
                        <c:v>41.69</c:v>
                      </c:pt>
                      <c:pt idx="1153">
                        <c:v>41.84</c:v>
                      </c:pt>
                      <c:pt idx="1154">
                        <c:v>41.43</c:v>
                      </c:pt>
                      <c:pt idx="1155">
                        <c:v>41.26</c:v>
                      </c:pt>
                      <c:pt idx="1156">
                        <c:v>41.83</c:v>
                      </c:pt>
                      <c:pt idx="1157">
                        <c:v>42.01</c:v>
                      </c:pt>
                      <c:pt idx="1158">
                        <c:v>41.92</c:v>
                      </c:pt>
                      <c:pt idx="1159">
                        <c:v>41.98</c:v>
                      </c:pt>
                      <c:pt idx="1160">
                        <c:v>41.94</c:v>
                      </c:pt>
                      <c:pt idx="1161">
                        <c:v>42.4</c:v>
                      </c:pt>
                      <c:pt idx="1162">
                        <c:v>42.41</c:v>
                      </c:pt>
                      <c:pt idx="1163">
                        <c:v>42.45</c:v>
                      </c:pt>
                      <c:pt idx="1164">
                        <c:v>42.65</c:v>
                      </c:pt>
                      <c:pt idx="1165">
                        <c:v>42.69</c:v>
                      </c:pt>
                      <c:pt idx="1166">
                        <c:v>42.4</c:v>
                      </c:pt>
                      <c:pt idx="1167">
                        <c:v>42.35</c:v>
                      </c:pt>
                      <c:pt idx="1168">
                        <c:v>42.52</c:v>
                      </c:pt>
                      <c:pt idx="1169">
                        <c:v>42.61</c:v>
                      </c:pt>
                      <c:pt idx="1170">
                        <c:v>42.92</c:v>
                      </c:pt>
                      <c:pt idx="1171">
                        <c:v>42.91</c:v>
                      </c:pt>
                      <c:pt idx="1172">
                        <c:v>43.18</c:v>
                      </c:pt>
                      <c:pt idx="1173">
                        <c:v>43.05</c:v>
                      </c:pt>
                      <c:pt idx="1174">
                        <c:v>43.15</c:v>
                      </c:pt>
                      <c:pt idx="1175">
                        <c:v>43.01</c:v>
                      </c:pt>
                      <c:pt idx="1176">
                        <c:v>42.88</c:v>
                      </c:pt>
                      <c:pt idx="1177">
                        <c:v>42.69</c:v>
                      </c:pt>
                      <c:pt idx="1178">
                        <c:v>42.65</c:v>
                      </c:pt>
                      <c:pt idx="1179">
                        <c:v>42.69</c:v>
                      </c:pt>
                      <c:pt idx="1180">
                        <c:v>42.55</c:v>
                      </c:pt>
                      <c:pt idx="1181">
                        <c:v>42.95</c:v>
                      </c:pt>
                      <c:pt idx="1182">
                        <c:v>43.29</c:v>
                      </c:pt>
                      <c:pt idx="1183">
                        <c:v>43.37</c:v>
                      </c:pt>
                      <c:pt idx="1184">
                        <c:v>43.35</c:v>
                      </c:pt>
                      <c:pt idx="1185">
                        <c:v>43.54</c:v>
                      </c:pt>
                      <c:pt idx="1186">
                        <c:v>43.57</c:v>
                      </c:pt>
                      <c:pt idx="1187">
                        <c:v>43.71</c:v>
                      </c:pt>
                      <c:pt idx="1188">
                        <c:v>43.66</c:v>
                      </c:pt>
                      <c:pt idx="1189">
                        <c:v>43.54</c:v>
                      </c:pt>
                      <c:pt idx="1190">
                        <c:v>43.53</c:v>
                      </c:pt>
                      <c:pt idx="1191">
                        <c:v>43.63</c:v>
                      </c:pt>
                      <c:pt idx="1192">
                        <c:v>43.58</c:v>
                      </c:pt>
                      <c:pt idx="1193">
                        <c:v>43.71</c:v>
                      </c:pt>
                      <c:pt idx="1194">
                        <c:v>43.73</c:v>
                      </c:pt>
                      <c:pt idx="1195">
                        <c:v>43.65</c:v>
                      </c:pt>
                      <c:pt idx="1196">
                        <c:v>43.59</c:v>
                      </c:pt>
                      <c:pt idx="1197">
                        <c:v>43.64</c:v>
                      </c:pt>
                      <c:pt idx="1198">
                        <c:v>43.64</c:v>
                      </c:pt>
                      <c:pt idx="1199">
                        <c:v>43.78</c:v>
                      </c:pt>
                      <c:pt idx="1200">
                        <c:v>43.65</c:v>
                      </c:pt>
                      <c:pt idx="1201">
                        <c:v>43.8</c:v>
                      </c:pt>
                      <c:pt idx="1202">
                        <c:v>43.84</c:v>
                      </c:pt>
                      <c:pt idx="1203">
                        <c:v>43.98</c:v>
                      </c:pt>
                      <c:pt idx="1204">
                        <c:v>44.07</c:v>
                      </c:pt>
                      <c:pt idx="1205">
                        <c:v>44</c:v>
                      </c:pt>
                      <c:pt idx="1206">
                        <c:v>44.09</c:v>
                      </c:pt>
                      <c:pt idx="1207">
                        <c:v>44.08</c:v>
                      </c:pt>
                      <c:pt idx="1208">
                        <c:v>43.98</c:v>
                      </c:pt>
                      <c:pt idx="1209">
                        <c:v>44.02</c:v>
                      </c:pt>
                      <c:pt idx="1210">
                        <c:v>43.79</c:v>
                      </c:pt>
                      <c:pt idx="1211">
                        <c:v>43.51</c:v>
                      </c:pt>
                      <c:pt idx="1212">
                        <c:v>43.6</c:v>
                      </c:pt>
                      <c:pt idx="1213">
                        <c:v>44.07</c:v>
                      </c:pt>
                      <c:pt idx="1214">
                        <c:v>43.87</c:v>
                      </c:pt>
                      <c:pt idx="1215">
                        <c:v>43.84</c:v>
                      </c:pt>
                      <c:pt idx="1216">
                        <c:v>43.96</c:v>
                      </c:pt>
                      <c:pt idx="1217">
                        <c:v>44.04</c:v>
                      </c:pt>
                      <c:pt idx="1218">
                        <c:v>43.73</c:v>
                      </c:pt>
                      <c:pt idx="1219">
                        <c:v>43.51</c:v>
                      </c:pt>
                      <c:pt idx="1220">
                        <c:v>43.24</c:v>
                      </c:pt>
                      <c:pt idx="1221">
                        <c:v>43.14</c:v>
                      </c:pt>
                      <c:pt idx="1222">
                        <c:v>43.29</c:v>
                      </c:pt>
                      <c:pt idx="1223">
                        <c:v>43.71</c:v>
                      </c:pt>
                      <c:pt idx="1224">
                        <c:v>43.7</c:v>
                      </c:pt>
                      <c:pt idx="1225">
                        <c:v>44.11</c:v>
                      </c:pt>
                      <c:pt idx="1226">
                        <c:v>43.8</c:v>
                      </c:pt>
                      <c:pt idx="1227">
                        <c:v>44.07</c:v>
                      </c:pt>
                      <c:pt idx="1228">
                        <c:v>43.99</c:v>
                      </c:pt>
                      <c:pt idx="1229">
                        <c:v>44.06</c:v>
                      </c:pt>
                      <c:pt idx="1230">
                        <c:v>44.28</c:v>
                      </c:pt>
                      <c:pt idx="1231">
                        <c:v>44.34</c:v>
                      </c:pt>
                      <c:pt idx="1232">
                        <c:v>44.37</c:v>
                      </c:pt>
                      <c:pt idx="1233">
                        <c:v>44.42</c:v>
                      </c:pt>
                      <c:pt idx="1234">
                        <c:v>44.41</c:v>
                      </c:pt>
                      <c:pt idx="1235">
                        <c:v>44.45</c:v>
                      </c:pt>
                      <c:pt idx="1236">
                        <c:v>44.26</c:v>
                      </c:pt>
                      <c:pt idx="1237">
                        <c:v>44</c:v>
                      </c:pt>
                      <c:pt idx="1238">
                        <c:v>44.19</c:v>
                      </c:pt>
                      <c:pt idx="1239">
                        <c:v>44.06</c:v>
                      </c:pt>
                      <c:pt idx="1240">
                        <c:v>44.14</c:v>
                      </c:pt>
                      <c:pt idx="1241">
                        <c:v>44.25</c:v>
                      </c:pt>
                      <c:pt idx="1242">
                        <c:v>44.46</c:v>
                      </c:pt>
                      <c:pt idx="1243">
                        <c:v>44.43</c:v>
                      </c:pt>
                      <c:pt idx="1244">
                        <c:v>44.45</c:v>
                      </c:pt>
                      <c:pt idx="1245">
                        <c:v>44.46</c:v>
                      </c:pt>
                      <c:pt idx="1246">
                        <c:v>44.37</c:v>
                      </c:pt>
                      <c:pt idx="1247">
                        <c:v>44.41</c:v>
                      </c:pt>
                      <c:pt idx="1248">
                        <c:v>44.27</c:v>
                      </c:pt>
                      <c:pt idx="1249">
                        <c:v>44.26</c:v>
                      </c:pt>
                      <c:pt idx="1250">
                        <c:v>44.27</c:v>
                      </c:pt>
                      <c:pt idx="1251">
                        <c:v>44.18</c:v>
                      </c:pt>
                      <c:pt idx="1252">
                        <c:v>44.21</c:v>
                      </c:pt>
                      <c:pt idx="1253">
                        <c:v>44.09</c:v>
                      </c:pt>
                      <c:pt idx="1254">
                        <c:v>44.07</c:v>
                      </c:pt>
                      <c:pt idx="1255">
                        <c:v>44.04</c:v>
                      </c:pt>
                      <c:pt idx="1256">
                        <c:v>43.87</c:v>
                      </c:pt>
                      <c:pt idx="1257">
                        <c:v>44</c:v>
                      </c:pt>
                      <c:pt idx="1258">
                        <c:v>44.31</c:v>
                      </c:pt>
                      <c:pt idx="1259">
                        <c:v>44.28</c:v>
                      </c:pt>
                      <c:pt idx="1260">
                        <c:v>44.31</c:v>
                      </c:pt>
                      <c:pt idx="1261">
                        <c:v>44.08</c:v>
                      </c:pt>
                      <c:pt idx="1262">
                        <c:v>43.97</c:v>
                      </c:pt>
                      <c:pt idx="1263">
                        <c:v>44.01</c:v>
                      </c:pt>
                      <c:pt idx="1264">
                        <c:v>43.86</c:v>
                      </c:pt>
                      <c:pt idx="1265">
                        <c:v>44.22</c:v>
                      </c:pt>
                      <c:pt idx="1266">
                        <c:v>43.97</c:v>
                      </c:pt>
                      <c:pt idx="1267">
                        <c:v>43.87</c:v>
                      </c:pt>
                      <c:pt idx="1268">
                        <c:v>43.96</c:v>
                      </c:pt>
                      <c:pt idx="1269">
                        <c:v>44.19</c:v>
                      </c:pt>
                      <c:pt idx="1270">
                        <c:v>44.19</c:v>
                      </c:pt>
                      <c:pt idx="1271">
                        <c:v>44.36</c:v>
                      </c:pt>
                      <c:pt idx="1272">
                        <c:v>44.34</c:v>
                      </c:pt>
                      <c:pt idx="1273">
                        <c:v>44.39</c:v>
                      </c:pt>
                      <c:pt idx="1274">
                        <c:v>44.44</c:v>
                      </c:pt>
                      <c:pt idx="1275">
                        <c:v>44.52</c:v>
                      </c:pt>
                      <c:pt idx="1276">
                        <c:v>44.53</c:v>
                      </c:pt>
                      <c:pt idx="1277">
                        <c:v>44.57</c:v>
                      </c:pt>
                      <c:pt idx="1278">
                        <c:v>44.62</c:v>
                      </c:pt>
                      <c:pt idx="1279">
                        <c:v>44.74</c:v>
                      </c:pt>
                      <c:pt idx="1280">
                        <c:v>45.06</c:v>
                      </c:pt>
                      <c:pt idx="1281">
                        <c:v>45.13</c:v>
                      </c:pt>
                      <c:pt idx="1282">
                        <c:v>44.91</c:v>
                      </c:pt>
                      <c:pt idx="1283">
                        <c:v>45.19</c:v>
                      </c:pt>
                      <c:pt idx="1284">
                        <c:v>45.12</c:v>
                      </c:pt>
                      <c:pt idx="1285">
                        <c:v>45.12</c:v>
                      </c:pt>
                      <c:pt idx="1286">
                        <c:v>44.87</c:v>
                      </c:pt>
                      <c:pt idx="1287">
                        <c:v>44.83</c:v>
                      </c:pt>
                      <c:pt idx="1288">
                        <c:v>44.91</c:v>
                      </c:pt>
                      <c:pt idx="1289">
                        <c:v>44.98</c:v>
                      </c:pt>
                      <c:pt idx="1290">
                        <c:v>44.93</c:v>
                      </c:pt>
                      <c:pt idx="1291">
                        <c:v>44.95</c:v>
                      </c:pt>
                      <c:pt idx="1292">
                        <c:v>45.24</c:v>
                      </c:pt>
                      <c:pt idx="1293">
                        <c:v>45.01</c:v>
                      </c:pt>
                      <c:pt idx="1294">
                        <c:v>45.15</c:v>
                      </c:pt>
                      <c:pt idx="1295">
                        <c:v>44.81</c:v>
                      </c:pt>
                      <c:pt idx="1296">
                        <c:v>44.45</c:v>
                      </c:pt>
                      <c:pt idx="1297">
                        <c:v>44.26</c:v>
                      </c:pt>
                      <c:pt idx="1298">
                        <c:v>44.18</c:v>
                      </c:pt>
                      <c:pt idx="1299">
                        <c:v>44.21</c:v>
                      </c:pt>
                      <c:pt idx="1300">
                        <c:v>44.57</c:v>
                      </c:pt>
                      <c:pt idx="1301">
                        <c:v>44.66</c:v>
                      </c:pt>
                      <c:pt idx="1302">
                        <c:v>44.87</c:v>
                      </c:pt>
                      <c:pt idx="1303">
                        <c:v>44.8</c:v>
                      </c:pt>
                      <c:pt idx="1304">
                        <c:v>44.66</c:v>
                      </c:pt>
                      <c:pt idx="1305">
                        <c:v>44.49</c:v>
                      </c:pt>
                      <c:pt idx="1306">
                        <c:v>44.66</c:v>
                      </c:pt>
                      <c:pt idx="1307">
                        <c:v>44.73</c:v>
                      </c:pt>
                      <c:pt idx="1308">
                        <c:v>44.82</c:v>
                      </c:pt>
                      <c:pt idx="1309">
                        <c:v>44.84</c:v>
                      </c:pt>
                      <c:pt idx="1310">
                        <c:v>44.96</c:v>
                      </c:pt>
                      <c:pt idx="1311">
                        <c:v>45.07</c:v>
                      </c:pt>
                      <c:pt idx="1312">
                        <c:v>44.8</c:v>
                      </c:pt>
                      <c:pt idx="1313">
                        <c:v>44.79</c:v>
                      </c:pt>
                      <c:pt idx="1314">
                        <c:v>44.53</c:v>
                      </c:pt>
                      <c:pt idx="1315">
                        <c:v>44.37</c:v>
                      </c:pt>
                      <c:pt idx="1316">
                        <c:v>44.19</c:v>
                      </c:pt>
                      <c:pt idx="1317">
                        <c:v>44.3</c:v>
                      </c:pt>
                      <c:pt idx="1318">
                        <c:v>44.74</c:v>
                      </c:pt>
                      <c:pt idx="1319">
                        <c:v>45.05</c:v>
                      </c:pt>
                      <c:pt idx="1320">
                        <c:v>44.72</c:v>
                      </c:pt>
                      <c:pt idx="1321">
                        <c:v>44.64</c:v>
                      </c:pt>
                      <c:pt idx="1322">
                        <c:v>44.58</c:v>
                      </c:pt>
                      <c:pt idx="1323">
                        <c:v>44.62</c:v>
                      </c:pt>
                      <c:pt idx="1324">
                        <c:v>44.7</c:v>
                      </c:pt>
                      <c:pt idx="1325">
                        <c:v>44.67</c:v>
                      </c:pt>
                      <c:pt idx="1326">
                        <c:v>44.87</c:v>
                      </c:pt>
                      <c:pt idx="1327">
                        <c:v>44.63</c:v>
                      </c:pt>
                      <c:pt idx="1328">
                        <c:v>44.99</c:v>
                      </c:pt>
                      <c:pt idx="1329">
                        <c:v>44.89</c:v>
                      </c:pt>
                      <c:pt idx="1330">
                        <c:v>44.53</c:v>
                      </c:pt>
                      <c:pt idx="1331">
                        <c:v>44.68</c:v>
                      </c:pt>
                      <c:pt idx="1332">
                        <c:v>44.93</c:v>
                      </c:pt>
                      <c:pt idx="1333">
                        <c:v>44.88</c:v>
                      </c:pt>
                      <c:pt idx="1334">
                        <c:v>44.93</c:v>
                      </c:pt>
                      <c:pt idx="1335">
                        <c:v>44.73</c:v>
                      </c:pt>
                      <c:pt idx="1336">
                        <c:v>44.73</c:v>
                      </c:pt>
                      <c:pt idx="1337">
                        <c:v>45.13</c:v>
                      </c:pt>
                      <c:pt idx="1338">
                        <c:v>45.38</c:v>
                      </c:pt>
                      <c:pt idx="1339">
                        <c:v>45.81</c:v>
                      </c:pt>
                      <c:pt idx="1340">
                        <c:v>45.44</c:v>
                      </c:pt>
                      <c:pt idx="1341">
                        <c:v>45.44</c:v>
                      </c:pt>
                      <c:pt idx="1342">
                        <c:v>45.43</c:v>
                      </c:pt>
                      <c:pt idx="1343">
                        <c:v>45.61</c:v>
                      </c:pt>
                      <c:pt idx="1344">
                        <c:v>45.96</c:v>
                      </c:pt>
                      <c:pt idx="1345">
                        <c:v>45.87</c:v>
                      </c:pt>
                      <c:pt idx="1346">
                        <c:v>46.28</c:v>
                      </c:pt>
                      <c:pt idx="1347">
                        <c:v>46.86</c:v>
                      </c:pt>
                      <c:pt idx="1348">
                        <c:v>46.5</c:v>
                      </c:pt>
                      <c:pt idx="1349">
                        <c:v>46.86</c:v>
                      </c:pt>
                      <c:pt idx="1350">
                        <c:v>47.07</c:v>
                      </c:pt>
                      <c:pt idx="1351">
                        <c:v>47.56</c:v>
                      </c:pt>
                      <c:pt idx="1352">
                        <c:v>47.25</c:v>
                      </c:pt>
                      <c:pt idx="1353">
                        <c:v>47.85</c:v>
                      </c:pt>
                      <c:pt idx="1354">
                        <c:v>47.87</c:v>
                      </c:pt>
                      <c:pt idx="1355">
                        <c:v>47.7</c:v>
                      </c:pt>
                      <c:pt idx="1356">
                        <c:v>47.91</c:v>
                      </c:pt>
                      <c:pt idx="1357">
                        <c:v>48.3</c:v>
                      </c:pt>
                      <c:pt idx="1358">
                        <c:v>48.65</c:v>
                      </c:pt>
                      <c:pt idx="1359">
                        <c:v>48.55</c:v>
                      </c:pt>
                      <c:pt idx="1360">
                        <c:v>48.55</c:v>
                      </c:pt>
                      <c:pt idx="1361">
                        <c:v>48.35</c:v>
                      </c:pt>
                      <c:pt idx="1362">
                        <c:v>48.22</c:v>
                      </c:pt>
                      <c:pt idx="1363">
                        <c:v>48.26</c:v>
                      </c:pt>
                      <c:pt idx="1364">
                        <c:v>48.3</c:v>
                      </c:pt>
                      <c:pt idx="1365">
                        <c:v>48.09</c:v>
                      </c:pt>
                      <c:pt idx="1366">
                        <c:v>47.93</c:v>
                      </c:pt>
                      <c:pt idx="1367">
                        <c:v>48.22</c:v>
                      </c:pt>
                      <c:pt idx="1368">
                        <c:v>48.63</c:v>
                      </c:pt>
                      <c:pt idx="1369">
                        <c:v>48.71</c:v>
                      </c:pt>
                      <c:pt idx="1370">
                        <c:v>48.74</c:v>
                      </c:pt>
                      <c:pt idx="1371">
                        <c:v>48.8</c:v>
                      </c:pt>
                      <c:pt idx="1372">
                        <c:v>48.73</c:v>
                      </c:pt>
                      <c:pt idx="1373">
                        <c:v>48.47</c:v>
                      </c:pt>
                      <c:pt idx="1374">
                        <c:v>48.23</c:v>
                      </c:pt>
                      <c:pt idx="1375">
                        <c:v>48.07</c:v>
                      </c:pt>
                      <c:pt idx="1376">
                        <c:v>48.22</c:v>
                      </c:pt>
                      <c:pt idx="1377">
                        <c:v>48.29</c:v>
                      </c:pt>
                      <c:pt idx="1378">
                        <c:v>48.26</c:v>
                      </c:pt>
                      <c:pt idx="1379">
                        <c:v>47.9</c:v>
                      </c:pt>
                      <c:pt idx="1380">
                        <c:v>48.27</c:v>
                      </c:pt>
                      <c:pt idx="1381">
                        <c:v>48.5</c:v>
                      </c:pt>
                      <c:pt idx="1382">
                        <c:v>48.88</c:v>
                      </c:pt>
                      <c:pt idx="1383">
                        <c:v>48.25</c:v>
                      </c:pt>
                      <c:pt idx="1384">
                        <c:v>48.49</c:v>
                      </c:pt>
                      <c:pt idx="1385">
                        <c:v>48.35</c:v>
                      </c:pt>
                      <c:pt idx="1386">
                        <c:v>48.14</c:v>
                      </c:pt>
                      <c:pt idx="1387">
                        <c:v>48.26</c:v>
                      </c:pt>
                      <c:pt idx="1388">
                        <c:v>48.42</c:v>
                      </c:pt>
                      <c:pt idx="1389">
                        <c:v>49.05</c:v>
                      </c:pt>
                      <c:pt idx="1390">
                        <c:v>49.24</c:v>
                      </c:pt>
                      <c:pt idx="1391">
                        <c:v>49.18</c:v>
                      </c:pt>
                      <c:pt idx="1392">
                        <c:v>48.95</c:v>
                      </c:pt>
                      <c:pt idx="1393">
                        <c:v>48.68</c:v>
                      </c:pt>
                      <c:pt idx="1394">
                        <c:v>48.99</c:v>
                      </c:pt>
                      <c:pt idx="1395">
                        <c:v>49.1</c:v>
                      </c:pt>
                      <c:pt idx="1396">
                        <c:v>49.11</c:v>
                      </c:pt>
                      <c:pt idx="1397">
                        <c:v>49.13</c:v>
                      </c:pt>
                      <c:pt idx="1398">
                        <c:v>49.15</c:v>
                      </c:pt>
                      <c:pt idx="1399">
                        <c:v>49.16</c:v>
                      </c:pt>
                      <c:pt idx="1400">
                        <c:v>49.16</c:v>
                      </c:pt>
                      <c:pt idx="1401">
                        <c:v>49.51</c:v>
                      </c:pt>
                      <c:pt idx="1402">
                        <c:v>49.54</c:v>
                      </c:pt>
                      <c:pt idx="1403">
                        <c:v>49.57</c:v>
                      </c:pt>
                      <c:pt idx="1404">
                        <c:v>50.27</c:v>
                      </c:pt>
                      <c:pt idx="1405">
                        <c:v>49.97</c:v>
                      </c:pt>
                      <c:pt idx="1406">
                        <c:v>49.93</c:v>
                      </c:pt>
                      <c:pt idx="1407">
                        <c:v>49.84</c:v>
                      </c:pt>
                      <c:pt idx="1408">
                        <c:v>49.69</c:v>
                      </c:pt>
                      <c:pt idx="1409">
                        <c:v>49.48</c:v>
                      </c:pt>
                      <c:pt idx="1410">
                        <c:v>48.92</c:v>
                      </c:pt>
                      <c:pt idx="1411">
                        <c:v>48.66</c:v>
                      </c:pt>
                      <c:pt idx="1412">
                        <c:v>48.85</c:v>
                      </c:pt>
                      <c:pt idx="1413">
                        <c:v>48.93</c:v>
                      </c:pt>
                      <c:pt idx="1414">
                        <c:v>49.51</c:v>
                      </c:pt>
                      <c:pt idx="1415">
                        <c:v>49.23</c:v>
                      </c:pt>
                      <c:pt idx="1416">
                        <c:v>49.49</c:v>
                      </c:pt>
                      <c:pt idx="1417">
                        <c:v>49.28</c:v>
                      </c:pt>
                      <c:pt idx="1418">
                        <c:v>49.19</c:v>
                      </c:pt>
                      <c:pt idx="1419">
                        <c:v>49.1</c:v>
                      </c:pt>
                      <c:pt idx="1420">
                        <c:v>49.46</c:v>
                      </c:pt>
                      <c:pt idx="1421">
                        <c:v>48.78</c:v>
                      </c:pt>
                      <c:pt idx="1422">
                        <c:v>49</c:v>
                      </c:pt>
                      <c:pt idx="1423">
                        <c:v>49.06</c:v>
                      </c:pt>
                      <c:pt idx="1424">
                        <c:v>49.33</c:v>
                      </c:pt>
                      <c:pt idx="1425">
                        <c:v>49.31</c:v>
                      </c:pt>
                      <c:pt idx="1426">
                        <c:v>49.62</c:v>
                      </c:pt>
                      <c:pt idx="1427">
                        <c:v>49.82</c:v>
                      </c:pt>
                      <c:pt idx="1428">
                        <c:v>49.65</c:v>
                      </c:pt>
                      <c:pt idx="1429">
                        <c:v>49.45</c:v>
                      </c:pt>
                      <c:pt idx="1430">
                        <c:v>48.84</c:v>
                      </c:pt>
                      <c:pt idx="1431">
                        <c:v>49.25</c:v>
                      </c:pt>
                      <c:pt idx="1432">
                        <c:v>48.33</c:v>
                      </c:pt>
                      <c:pt idx="1433">
                        <c:v>47.81</c:v>
                      </c:pt>
                      <c:pt idx="1434">
                        <c:v>47.96</c:v>
                      </c:pt>
                      <c:pt idx="1435">
                        <c:v>48.02</c:v>
                      </c:pt>
                      <c:pt idx="1436">
                        <c:v>48.05</c:v>
                      </c:pt>
                      <c:pt idx="1437">
                        <c:v>47.68</c:v>
                      </c:pt>
                      <c:pt idx="1438">
                        <c:v>47.45</c:v>
                      </c:pt>
                      <c:pt idx="1439">
                        <c:v>47.82</c:v>
                      </c:pt>
                      <c:pt idx="1440">
                        <c:v>48.29</c:v>
                      </c:pt>
                      <c:pt idx="1441">
                        <c:v>48.58</c:v>
                      </c:pt>
                      <c:pt idx="1442">
                        <c:v>49.26</c:v>
                      </c:pt>
                      <c:pt idx="1443">
                        <c:v>49.25</c:v>
                      </c:pt>
                      <c:pt idx="1444">
                        <c:v>49.94</c:v>
                      </c:pt>
                      <c:pt idx="1445">
                        <c:v>50.4</c:v>
                      </c:pt>
                      <c:pt idx="1446">
                        <c:v>50.51</c:v>
                      </c:pt>
                      <c:pt idx="1447">
                        <c:v>50.75</c:v>
                      </c:pt>
                      <c:pt idx="1448">
                        <c:v>49.72</c:v>
                      </c:pt>
                      <c:pt idx="1449">
                        <c:v>49.27</c:v>
                      </c:pt>
                      <c:pt idx="1450">
                        <c:v>48.54</c:v>
                      </c:pt>
                      <c:pt idx="1451">
                        <c:v>48.21</c:v>
                      </c:pt>
                      <c:pt idx="1452">
                        <c:v>47.93</c:v>
                      </c:pt>
                      <c:pt idx="1453">
                        <c:v>48.19</c:v>
                      </c:pt>
                      <c:pt idx="1454">
                        <c:v>48.17</c:v>
                      </c:pt>
                      <c:pt idx="1455">
                        <c:v>49.51</c:v>
                      </c:pt>
                      <c:pt idx="1456">
                        <c:v>48.72</c:v>
                      </c:pt>
                      <c:pt idx="1457">
                        <c:v>49.29</c:v>
                      </c:pt>
                      <c:pt idx="1458">
                        <c:v>49.83</c:v>
                      </c:pt>
                      <c:pt idx="1459">
                        <c:v>49.86</c:v>
                      </c:pt>
                      <c:pt idx="1460">
                        <c:v>50.74</c:v>
                      </c:pt>
                      <c:pt idx="1461">
                        <c:v>51.18</c:v>
                      </c:pt>
                      <c:pt idx="1462">
                        <c:v>51.36</c:v>
                      </c:pt>
                      <c:pt idx="1463">
                        <c:v>51.25</c:v>
                      </c:pt>
                      <c:pt idx="1464">
                        <c:v>50.78</c:v>
                      </c:pt>
                      <c:pt idx="1465">
                        <c:v>51.08</c:v>
                      </c:pt>
                      <c:pt idx="1466">
                        <c:v>51.3</c:v>
                      </c:pt>
                      <c:pt idx="1467">
                        <c:v>51.29</c:v>
                      </c:pt>
                      <c:pt idx="1468">
                        <c:v>51.76</c:v>
                      </c:pt>
                      <c:pt idx="1469">
                        <c:v>51.92</c:v>
                      </c:pt>
                      <c:pt idx="1470">
                        <c:v>51.84</c:v>
                      </c:pt>
                      <c:pt idx="1471">
                        <c:v>51.71</c:v>
                      </c:pt>
                      <c:pt idx="1472">
                        <c:v>51.87</c:v>
                      </c:pt>
                      <c:pt idx="1473">
                        <c:v>51.64</c:v>
                      </c:pt>
                      <c:pt idx="1474">
                        <c:v>51.43</c:v>
                      </c:pt>
                      <c:pt idx="1475">
                        <c:v>51.27</c:v>
                      </c:pt>
                      <c:pt idx="1476">
                        <c:v>51</c:v>
                      </c:pt>
                      <c:pt idx="1477">
                        <c:v>51.12</c:v>
                      </c:pt>
                      <c:pt idx="1478">
                        <c:v>51.3</c:v>
                      </c:pt>
                      <c:pt idx="1479">
                        <c:v>51.25</c:v>
                      </c:pt>
                      <c:pt idx="1480">
                        <c:v>51.24</c:v>
                      </c:pt>
                      <c:pt idx="1481">
                        <c:v>51.57</c:v>
                      </c:pt>
                      <c:pt idx="1482">
                        <c:v>51.59</c:v>
                      </c:pt>
                      <c:pt idx="1483">
                        <c:v>51.88</c:v>
                      </c:pt>
                      <c:pt idx="1484">
                        <c:v>52.04</c:v>
                      </c:pt>
                      <c:pt idx="1485">
                        <c:v>52.42</c:v>
                      </c:pt>
                      <c:pt idx="1486">
                        <c:v>52.64</c:v>
                      </c:pt>
                      <c:pt idx="1487">
                        <c:v>52.65</c:v>
                      </c:pt>
                      <c:pt idx="1488">
                        <c:v>52.82</c:v>
                      </c:pt>
                      <c:pt idx="1489">
                        <c:v>53.02</c:v>
                      </c:pt>
                      <c:pt idx="1490">
                        <c:v>52.94</c:v>
                      </c:pt>
                      <c:pt idx="1491">
                        <c:v>53.35</c:v>
                      </c:pt>
                      <c:pt idx="1492">
                        <c:v>53.37</c:v>
                      </c:pt>
                      <c:pt idx="1493">
                        <c:v>53.55</c:v>
                      </c:pt>
                      <c:pt idx="1494">
                        <c:v>53.25</c:v>
                      </c:pt>
                      <c:pt idx="1495">
                        <c:v>53.45</c:v>
                      </c:pt>
                      <c:pt idx="1496">
                        <c:v>53.56</c:v>
                      </c:pt>
                      <c:pt idx="1497">
                        <c:v>53.47</c:v>
                      </c:pt>
                      <c:pt idx="1498">
                        <c:v>53.64</c:v>
                      </c:pt>
                      <c:pt idx="1499">
                        <c:v>53.4</c:v>
                      </c:pt>
                      <c:pt idx="1500">
                        <c:v>53.18</c:v>
                      </c:pt>
                      <c:pt idx="1501">
                        <c:v>52.99</c:v>
                      </c:pt>
                      <c:pt idx="1502">
                        <c:v>52.55</c:v>
                      </c:pt>
                      <c:pt idx="1503">
                        <c:v>52.42</c:v>
                      </c:pt>
                      <c:pt idx="1504">
                        <c:v>52.05</c:v>
                      </c:pt>
                      <c:pt idx="1505">
                        <c:v>52.11</c:v>
                      </c:pt>
                      <c:pt idx="1506">
                        <c:v>52.17</c:v>
                      </c:pt>
                      <c:pt idx="1507">
                        <c:v>52.08</c:v>
                      </c:pt>
                      <c:pt idx="1508">
                        <c:v>52.43</c:v>
                      </c:pt>
                      <c:pt idx="1509">
                        <c:v>52.49</c:v>
                      </c:pt>
                      <c:pt idx="1510">
                        <c:v>52.81</c:v>
                      </c:pt>
                      <c:pt idx="1511">
                        <c:v>53.06</c:v>
                      </c:pt>
                      <c:pt idx="1512">
                        <c:v>53</c:v>
                      </c:pt>
                      <c:pt idx="1513">
                        <c:v>53.03</c:v>
                      </c:pt>
                      <c:pt idx="1514">
                        <c:v>52.74</c:v>
                      </c:pt>
                      <c:pt idx="1515">
                        <c:v>52.56</c:v>
                      </c:pt>
                      <c:pt idx="1516">
                        <c:v>52.69</c:v>
                      </c:pt>
                      <c:pt idx="1517">
                        <c:v>52.81</c:v>
                      </c:pt>
                      <c:pt idx="1518">
                        <c:v>53.13</c:v>
                      </c:pt>
                      <c:pt idx="1519">
                        <c:v>52.99</c:v>
                      </c:pt>
                      <c:pt idx="1520">
                        <c:v>52.93</c:v>
                      </c:pt>
                      <c:pt idx="1521">
                        <c:v>53.18</c:v>
                      </c:pt>
                      <c:pt idx="1522">
                        <c:v>53.14</c:v>
                      </c:pt>
                      <c:pt idx="1523">
                        <c:v>53.34</c:v>
                      </c:pt>
                      <c:pt idx="1524">
                        <c:v>53.51</c:v>
                      </c:pt>
                      <c:pt idx="1525">
                        <c:v>53.55</c:v>
                      </c:pt>
                      <c:pt idx="1526">
                        <c:v>53.39</c:v>
                      </c:pt>
                      <c:pt idx="1527">
                        <c:v>53.59</c:v>
                      </c:pt>
                      <c:pt idx="1528">
                        <c:v>53.57</c:v>
                      </c:pt>
                      <c:pt idx="1529">
                        <c:v>53.67</c:v>
                      </c:pt>
                      <c:pt idx="1530">
                        <c:v>53.66</c:v>
                      </c:pt>
                      <c:pt idx="1531">
                        <c:v>53.6</c:v>
                      </c:pt>
                      <c:pt idx="1532">
                        <c:v>53.53</c:v>
                      </c:pt>
                      <c:pt idx="1533">
                        <c:v>53.58</c:v>
                      </c:pt>
                      <c:pt idx="1534">
                        <c:v>53.74</c:v>
                      </c:pt>
                      <c:pt idx="1535">
                        <c:v>53.71</c:v>
                      </c:pt>
                      <c:pt idx="1536">
                        <c:v>53.93</c:v>
                      </c:pt>
                      <c:pt idx="1537">
                        <c:v>53.86</c:v>
                      </c:pt>
                      <c:pt idx="1538">
                        <c:v>53.68</c:v>
                      </c:pt>
                      <c:pt idx="1539">
                        <c:v>53.45</c:v>
                      </c:pt>
                      <c:pt idx="1540">
                        <c:v>53.38</c:v>
                      </c:pt>
                      <c:pt idx="1541">
                        <c:v>53.43</c:v>
                      </c:pt>
                      <c:pt idx="1542">
                        <c:v>53.15</c:v>
                      </c:pt>
                      <c:pt idx="1543">
                        <c:v>53.01</c:v>
                      </c:pt>
                      <c:pt idx="1544">
                        <c:v>52.79</c:v>
                      </c:pt>
                      <c:pt idx="1545">
                        <c:v>52.98</c:v>
                      </c:pt>
                      <c:pt idx="1546">
                        <c:v>53.15</c:v>
                      </c:pt>
                      <c:pt idx="1547">
                        <c:v>53.27</c:v>
                      </c:pt>
                      <c:pt idx="1548">
                        <c:v>53.18</c:v>
                      </c:pt>
                      <c:pt idx="1549">
                        <c:v>53.35</c:v>
                      </c:pt>
                      <c:pt idx="1550">
                        <c:v>53.32</c:v>
                      </c:pt>
                      <c:pt idx="1551">
                        <c:v>53.24</c:v>
                      </c:pt>
                      <c:pt idx="1552">
                        <c:v>52.92</c:v>
                      </c:pt>
                      <c:pt idx="1553">
                        <c:v>52.8</c:v>
                      </c:pt>
                      <c:pt idx="1554">
                        <c:v>52.69</c:v>
                      </c:pt>
                      <c:pt idx="1555">
                        <c:v>53.03</c:v>
                      </c:pt>
                      <c:pt idx="1556">
                        <c:v>53.04</c:v>
                      </c:pt>
                      <c:pt idx="1557">
                        <c:v>53.25</c:v>
                      </c:pt>
                      <c:pt idx="1558">
                        <c:v>53.29</c:v>
                      </c:pt>
                      <c:pt idx="1559">
                        <c:v>53.19</c:v>
                      </c:pt>
                      <c:pt idx="1560">
                        <c:v>53.27</c:v>
                      </c:pt>
                      <c:pt idx="1561">
                        <c:v>52.92</c:v>
                      </c:pt>
                      <c:pt idx="1562">
                        <c:v>52.95</c:v>
                      </c:pt>
                      <c:pt idx="1563">
                        <c:v>53.22</c:v>
                      </c:pt>
                      <c:pt idx="1564">
                        <c:v>53.38</c:v>
                      </c:pt>
                      <c:pt idx="1565">
                        <c:v>53.39</c:v>
                      </c:pt>
                      <c:pt idx="1566">
                        <c:v>53.39</c:v>
                      </c:pt>
                      <c:pt idx="1567">
                        <c:v>53</c:v>
                      </c:pt>
                      <c:pt idx="1568">
                        <c:v>52.84</c:v>
                      </c:pt>
                      <c:pt idx="1569">
                        <c:v>52.9</c:v>
                      </c:pt>
                      <c:pt idx="1570">
                        <c:v>53.19</c:v>
                      </c:pt>
                      <c:pt idx="1571">
                        <c:v>53.77</c:v>
                      </c:pt>
                      <c:pt idx="1572">
                        <c:v>53.79</c:v>
                      </c:pt>
                      <c:pt idx="1573">
                        <c:v>53.84</c:v>
                      </c:pt>
                      <c:pt idx="1574">
                        <c:v>53.82</c:v>
                      </c:pt>
                      <c:pt idx="1575">
                        <c:v>53.84</c:v>
                      </c:pt>
                      <c:pt idx="1576">
                        <c:v>53.68</c:v>
                      </c:pt>
                      <c:pt idx="1577">
                        <c:v>53.86</c:v>
                      </c:pt>
                      <c:pt idx="1578">
                        <c:v>53.38</c:v>
                      </c:pt>
                      <c:pt idx="1579">
                        <c:v>53.17</c:v>
                      </c:pt>
                      <c:pt idx="1580">
                        <c:v>53.21</c:v>
                      </c:pt>
                      <c:pt idx="1581">
                        <c:v>53.56</c:v>
                      </c:pt>
                      <c:pt idx="1582">
                        <c:v>53.56</c:v>
                      </c:pt>
                      <c:pt idx="1583">
                        <c:v>53.93</c:v>
                      </c:pt>
                      <c:pt idx="1584">
                        <c:v>54.21</c:v>
                      </c:pt>
                      <c:pt idx="1585">
                        <c:v>54.32</c:v>
                      </c:pt>
                      <c:pt idx="1586">
                        <c:v>54.19</c:v>
                      </c:pt>
                      <c:pt idx="1587">
                        <c:v>54.34</c:v>
                      </c:pt>
                      <c:pt idx="1588">
                        <c:v>54.46</c:v>
                      </c:pt>
                      <c:pt idx="1589">
                        <c:v>54.72</c:v>
                      </c:pt>
                      <c:pt idx="1590">
                        <c:v>54.83</c:v>
                      </c:pt>
                      <c:pt idx="1591">
                        <c:v>55.16</c:v>
                      </c:pt>
                      <c:pt idx="1592">
                        <c:v>55.55</c:v>
                      </c:pt>
                      <c:pt idx="1593">
                        <c:v>55.51</c:v>
                      </c:pt>
                      <c:pt idx="1594">
                        <c:v>55.65</c:v>
                      </c:pt>
                      <c:pt idx="1595">
                        <c:v>55.55</c:v>
                      </c:pt>
                      <c:pt idx="1596">
                        <c:v>55.91</c:v>
                      </c:pt>
                      <c:pt idx="1597">
                        <c:v>56.08</c:v>
                      </c:pt>
                      <c:pt idx="1598">
                        <c:v>55.77</c:v>
                      </c:pt>
                      <c:pt idx="1599">
                        <c:v>55.7</c:v>
                      </c:pt>
                      <c:pt idx="1600">
                        <c:v>55.64</c:v>
                      </c:pt>
                      <c:pt idx="1601">
                        <c:v>55.64</c:v>
                      </c:pt>
                      <c:pt idx="1602">
                        <c:v>55.39</c:v>
                      </c:pt>
                      <c:pt idx="1603">
                        <c:v>55.43</c:v>
                      </c:pt>
                      <c:pt idx="1604">
                        <c:v>55.12</c:v>
                      </c:pt>
                      <c:pt idx="1605">
                        <c:v>54.87</c:v>
                      </c:pt>
                      <c:pt idx="1606">
                        <c:v>54.73</c:v>
                      </c:pt>
                      <c:pt idx="1607">
                        <c:v>54.76</c:v>
                      </c:pt>
                      <c:pt idx="1608">
                        <c:v>54.88</c:v>
                      </c:pt>
                      <c:pt idx="1609">
                        <c:v>55.13</c:v>
                      </c:pt>
                      <c:pt idx="1610">
                        <c:v>54.83</c:v>
                      </c:pt>
                      <c:pt idx="1611">
                        <c:v>54.91</c:v>
                      </c:pt>
                      <c:pt idx="1612">
                        <c:v>54.85</c:v>
                      </c:pt>
                      <c:pt idx="1613">
                        <c:v>55.06</c:v>
                      </c:pt>
                      <c:pt idx="1614">
                        <c:v>55</c:v>
                      </c:pt>
                      <c:pt idx="1615">
                        <c:v>55.18</c:v>
                      </c:pt>
                      <c:pt idx="1616">
                        <c:v>55.05</c:v>
                      </c:pt>
                      <c:pt idx="1617">
                        <c:v>55.01</c:v>
                      </c:pt>
                      <c:pt idx="1618">
                        <c:v>55.12</c:v>
                      </c:pt>
                      <c:pt idx="1619">
                        <c:v>55.17</c:v>
                      </c:pt>
                      <c:pt idx="1620">
                        <c:v>55.1</c:v>
                      </c:pt>
                      <c:pt idx="1621">
                        <c:v>54.95</c:v>
                      </c:pt>
                      <c:pt idx="1622">
                        <c:v>54.87</c:v>
                      </c:pt>
                      <c:pt idx="1623">
                        <c:v>54.88</c:v>
                      </c:pt>
                      <c:pt idx="1624">
                        <c:v>55.5</c:v>
                      </c:pt>
                      <c:pt idx="1625">
                        <c:v>55.29</c:v>
                      </c:pt>
                      <c:pt idx="1626">
                        <c:v>55.35</c:v>
                      </c:pt>
                      <c:pt idx="1627">
                        <c:v>55.48</c:v>
                      </c:pt>
                      <c:pt idx="1628">
                        <c:v>55.19</c:v>
                      </c:pt>
                      <c:pt idx="1629">
                        <c:v>55.16</c:v>
                      </c:pt>
                      <c:pt idx="1630">
                        <c:v>55.46</c:v>
                      </c:pt>
                      <c:pt idx="1631">
                        <c:v>55.7</c:v>
                      </c:pt>
                      <c:pt idx="1632">
                        <c:v>55.52</c:v>
                      </c:pt>
                      <c:pt idx="1633">
                        <c:v>55.77</c:v>
                      </c:pt>
                      <c:pt idx="1634">
                        <c:v>55.59</c:v>
                      </c:pt>
                      <c:pt idx="1635">
                        <c:v>55.66</c:v>
                      </c:pt>
                      <c:pt idx="1636">
                        <c:v>55.58</c:v>
                      </c:pt>
                      <c:pt idx="1637">
                        <c:v>55.37</c:v>
                      </c:pt>
                      <c:pt idx="1638">
                        <c:v>55.17</c:v>
                      </c:pt>
                      <c:pt idx="1639">
                        <c:v>55.05</c:v>
                      </c:pt>
                      <c:pt idx="1640">
                        <c:v>55.01</c:v>
                      </c:pt>
                      <c:pt idx="1641">
                        <c:v>54.97</c:v>
                      </c:pt>
                      <c:pt idx="1642">
                        <c:v>54.95</c:v>
                      </c:pt>
                      <c:pt idx="1643">
                        <c:v>54.8</c:v>
                      </c:pt>
                      <c:pt idx="1644">
                        <c:v>54.68</c:v>
                      </c:pt>
                      <c:pt idx="1645">
                        <c:v>54.6</c:v>
                      </c:pt>
                      <c:pt idx="1646">
                        <c:v>54.5</c:v>
                      </c:pt>
                      <c:pt idx="1647">
                        <c:v>54.4</c:v>
                      </c:pt>
                      <c:pt idx="1648">
                        <c:v>54.61</c:v>
                      </c:pt>
                      <c:pt idx="1649">
                        <c:v>54.58</c:v>
                      </c:pt>
                      <c:pt idx="1650">
                        <c:v>54.84</c:v>
                      </c:pt>
                      <c:pt idx="1651">
                        <c:v>54.71</c:v>
                      </c:pt>
                      <c:pt idx="1652">
                        <c:v>54.37</c:v>
                      </c:pt>
                      <c:pt idx="1653">
                        <c:v>54.36</c:v>
                      </c:pt>
                      <c:pt idx="1654">
                        <c:v>54.33</c:v>
                      </c:pt>
                      <c:pt idx="1655">
                        <c:v>54.13</c:v>
                      </c:pt>
                      <c:pt idx="1656">
                        <c:v>54.19</c:v>
                      </c:pt>
                      <c:pt idx="1657">
                        <c:v>54.01</c:v>
                      </c:pt>
                      <c:pt idx="1658">
                        <c:v>54.03</c:v>
                      </c:pt>
                      <c:pt idx="1659">
                        <c:v>53.99</c:v>
                      </c:pt>
                      <c:pt idx="1660">
                        <c:v>53.84</c:v>
                      </c:pt>
                      <c:pt idx="1661">
                        <c:v>53.75</c:v>
                      </c:pt>
                      <c:pt idx="1662">
                        <c:v>53.94</c:v>
                      </c:pt>
                      <c:pt idx="1663">
                        <c:v>53.87</c:v>
                      </c:pt>
                      <c:pt idx="1664">
                        <c:v>54.09</c:v>
                      </c:pt>
                      <c:pt idx="1665">
                        <c:v>54.07</c:v>
                      </c:pt>
                      <c:pt idx="1666">
                        <c:v>53.75</c:v>
                      </c:pt>
                      <c:pt idx="1667">
                        <c:v>53.79</c:v>
                      </c:pt>
                      <c:pt idx="1668">
                        <c:v>53.73</c:v>
                      </c:pt>
                      <c:pt idx="1669">
                        <c:v>53.62</c:v>
                      </c:pt>
                      <c:pt idx="1670">
                        <c:v>53.33</c:v>
                      </c:pt>
                      <c:pt idx="1671">
                        <c:v>53.35</c:v>
                      </c:pt>
                      <c:pt idx="1672">
                        <c:v>53.41</c:v>
                      </c:pt>
                      <c:pt idx="1673">
                        <c:v>53.54</c:v>
                      </c:pt>
                      <c:pt idx="1674">
                        <c:v>53.46</c:v>
                      </c:pt>
                      <c:pt idx="1675">
                        <c:v>53.68</c:v>
                      </c:pt>
                      <c:pt idx="1676">
                        <c:v>53.71</c:v>
                      </c:pt>
                      <c:pt idx="1677">
                        <c:v>53.71</c:v>
                      </c:pt>
                      <c:pt idx="1678">
                        <c:v>53.64</c:v>
                      </c:pt>
                      <c:pt idx="1679">
                        <c:v>53.77</c:v>
                      </c:pt>
                      <c:pt idx="1680">
                        <c:v>53.56</c:v>
                      </c:pt>
                      <c:pt idx="1681">
                        <c:v>53.64</c:v>
                      </c:pt>
                      <c:pt idx="1682">
                        <c:v>53.89</c:v>
                      </c:pt>
                      <c:pt idx="1683">
                        <c:v>53.98</c:v>
                      </c:pt>
                      <c:pt idx="1684">
                        <c:v>54.23</c:v>
                      </c:pt>
                      <c:pt idx="1685">
                        <c:v>54.27</c:v>
                      </c:pt>
                      <c:pt idx="1686">
                        <c:v>54.08</c:v>
                      </c:pt>
                      <c:pt idx="1687">
                        <c:v>54.52</c:v>
                      </c:pt>
                      <c:pt idx="1688">
                        <c:v>54.71</c:v>
                      </c:pt>
                      <c:pt idx="1689">
                        <c:v>55.03</c:v>
                      </c:pt>
                      <c:pt idx="1690">
                        <c:v>54.89</c:v>
                      </c:pt>
                      <c:pt idx="1691">
                        <c:v>55</c:v>
                      </c:pt>
                      <c:pt idx="1692">
                        <c:v>55.46</c:v>
                      </c:pt>
                      <c:pt idx="1693">
                        <c:v>55.54</c:v>
                      </c:pt>
                      <c:pt idx="1694">
                        <c:v>56.21</c:v>
                      </c:pt>
                      <c:pt idx="1695">
                        <c:v>55.74</c:v>
                      </c:pt>
                      <c:pt idx="1696">
                        <c:v>55.81</c:v>
                      </c:pt>
                      <c:pt idx="1697">
                        <c:v>55.81</c:v>
                      </c:pt>
                      <c:pt idx="1698">
                        <c:v>55.57</c:v>
                      </c:pt>
                      <c:pt idx="1699">
                        <c:v>55.38</c:v>
                      </c:pt>
                      <c:pt idx="1700">
                        <c:v>55</c:v>
                      </c:pt>
                      <c:pt idx="1701">
                        <c:v>55</c:v>
                      </c:pt>
                      <c:pt idx="1702">
                        <c:v>54.99</c:v>
                      </c:pt>
                      <c:pt idx="1703">
                        <c:v>54.95</c:v>
                      </c:pt>
                      <c:pt idx="1704">
                        <c:v>55.23</c:v>
                      </c:pt>
                      <c:pt idx="1705">
                        <c:v>55.21</c:v>
                      </c:pt>
                      <c:pt idx="1706">
                        <c:v>55.25</c:v>
                      </c:pt>
                      <c:pt idx="1707">
                        <c:v>55.36</c:v>
                      </c:pt>
                      <c:pt idx="1708">
                        <c:v>55.11</c:v>
                      </c:pt>
                      <c:pt idx="1709">
                        <c:v>55.35</c:v>
                      </c:pt>
                      <c:pt idx="1710">
                        <c:v>55.7</c:v>
                      </c:pt>
                      <c:pt idx="1711">
                        <c:v>55.29</c:v>
                      </c:pt>
                      <c:pt idx="1712">
                        <c:v>55.25</c:v>
                      </c:pt>
                      <c:pt idx="1713">
                        <c:v>55.52</c:v>
                      </c:pt>
                      <c:pt idx="1714">
                        <c:v>55.57</c:v>
                      </c:pt>
                      <c:pt idx="1715">
                        <c:v>55.74</c:v>
                      </c:pt>
                      <c:pt idx="1716">
                        <c:v>55.67</c:v>
                      </c:pt>
                      <c:pt idx="1717">
                        <c:v>56.08</c:v>
                      </c:pt>
                      <c:pt idx="1718">
                        <c:v>55.86</c:v>
                      </c:pt>
                      <c:pt idx="1719">
                        <c:v>55.59</c:v>
                      </c:pt>
                      <c:pt idx="1720">
                        <c:v>55.34</c:v>
                      </c:pt>
                      <c:pt idx="1721">
                        <c:v>55.46</c:v>
                      </c:pt>
                      <c:pt idx="1722">
                        <c:v>55.18</c:v>
                      </c:pt>
                      <c:pt idx="1723">
                        <c:v>55.27</c:v>
                      </c:pt>
                      <c:pt idx="1724">
                        <c:v>55.28</c:v>
                      </c:pt>
                      <c:pt idx="1725">
                        <c:v>55.26</c:v>
                      </c:pt>
                      <c:pt idx="1726">
                        <c:v>55.02</c:v>
                      </c:pt>
                      <c:pt idx="1727">
                        <c:v>54.86</c:v>
                      </c:pt>
                      <c:pt idx="1728">
                        <c:v>54.92</c:v>
                      </c:pt>
                      <c:pt idx="1729">
                        <c:v>54.72</c:v>
                      </c:pt>
                      <c:pt idx="1730">
                        <c:v>54.67</c:v>
                      </c:pt>
                      <c:pt idx="1731">
                        <c:v>54.36</c:v>
                      </c:pt>
                      <c:pt idx="1732">
                        <c:v>54.46</c:v>
                      </c:pt>
                      <c:pt idx="1733">
                        <c:v>54.68</c:v>
                      </c:pt>
                      <c:pt idx="1734">
                        <c:v>54.55</c:v>
                      </c:pt>
                      <c:pt idx="1735">
                        <c:v>54.36</c:v>
                      </c:pt>
                      <c:pt idx="1736">
                        <c:v>54.41</c:v>
                      </c:pt>
                      <c:pt idx="1737">
                        <c:v>54.66</c:v>
                      </c:pt>
                      <c:pt idx="1738">
                        <c:v>54.88</c:v>
                      </c:pt>
                      <c:pt idx="1739">
                        <c:v>54.96</c:v>
                      </c:pt>
                      <c:pt idx="1740">
                        <c:v>55.29</c:v>
                      </c:pt>
                      <c:pt idx="1741">
                        <c:v>54.96</c:v>
                      </c:pt>
                      <c:pt idx="1742">
                        <c:v>54.63</c:v>
                      </c:pt>
                      <c:pt idx="1743">
                        <c:v>54.31</c:v>
                      </c:pt>
                      <c:pt idx="1744">
                        <c:v>54.31</c:v>
                      </c:pt>
                      <c:pt idx="1745">
                        <c:v>54.6</c:v>
                      </c:pt>
                      <c:pt idx="1746">
                        <c:v>54.5</c:v>
                      </c:pt>
                      <c:pt idx="1747">
                        <c:v>54.46</c:v>
                      </c:pt>
                      <c:pt idx="1748">
                        <c:v>54.68</c:v>
                      </c:pt>
                      <c:pt idx="1749">
                        <c:v>54.56</c:v>
                      </c:pt>
                      <c:pt idx="1750">
                        <c:v>54.17</c:v>
                      </c:pt>
                      <c:pt idx="1751">
                        <c:v>54.26</c:v>
                      </c:pt>
                      <c:pt idx="1752">
                        <c:v>54.13</c:v>
                      </c:pt>
                      <c:pt idx="1753">
                        <c:v>54.43</c:v>
                      </c:pt>
                      <c:pt idx="1754">
                        <c:v>54.43</c:v>
                      </c:pt>
                      <c:pt idx="1755">
                        <c:v>54.43</c:v>
                      </c:pt>
                      <c:pt idx="1756">
                        <c:v>54.46</c:v>
                      </c:pt>
                      <c:pt idx="1757">
                        <c:v>54.19</c:v>
                      </c:pt>
                      <c:pt idx="1758">
                        <c:v>54</c:v>
                      </c:pt>
                      <c:pt idx="1759">
                        <c:v>53.88</c:v>
                      </c:pt>
                      <c:pt idx="1760">
                        <c:v>53.6</c:v>
                      </c:pt>
                      <c:pt idx="1761">
                        <c:v>54.28</c:v>
                      </c:pt>
                      <c:pt idx="1762">
                        <c:v>54.47</c:v>
                      </c:pt>
                      <c:pt idx="1763">
                        <c:v>54.24</c:v>
                      </c:pt>
                      <c:pt idx="1764">
                        <c:v>53.57</c:v>
                      </c:pt>
                      <c:pt idx="1765">
                        <c:v>53.94</c:v>
                      </c:pt>
                      <c:pt idx="1766">
                        <c:v>54.09</c:v>
                      </c:pt>
                      <c:pt idx="1767">
                        <c:v>53.97</c:v>
                      </c:pt>
                      <c:pt idx="1768">
                        <c:v>54.04</c:v>
                      </c:pt>
                      <c:pt idx="1769">
                        <c:v>53.83</c:v>
                      </c:pt>
                      <c:pt idx="1770">
                        <c:v>54.11</c:v>
                      </c:pt>
                      <c:pt idx="1771">
                        <c:v>54.9</c:v>
                      </c:pt>
                      <c:pt idx="1772">
                        <c:v>55.5</c:v>
                      </c:pt>
                      <c:pt idx="1773">
                        <c:v>55.78</c:v>
                      </c:pt>
                      <c:pt idx="1774">
                        <c:v>56.26</c:v>
                      </c:pt>
                      <c:pt idx="1775">
                        <c:v>56.78</c:v>
                      </c:pt>
                      <c:pt idx="1776">
                        <c:v>56.57</c:v>
                      </c:pt>
                      <c:pt idx="1777">
                        <c:v>56.92</c:v>
                      </c:pt>
                      <c:pt idx="1778">
                        <c:v>56.88</c:v>
                      </c:pt>
                      <c:pt idx="1779">
                        <c:v>57.03</c:v>
                      </c:pt>
                      <c:pt idx="1780">
                        <c:v>57.35</c:v>
                      </c:pt>
                      <c:pt idx="1781">
                        <c:v>57.8</c:v>
                      </c:pt>
                      <c:pt idx="1782">
                        <c:v>57.67</c:v>
                      </c:pt>
                      <c:pt idx="1783">
                        <c:v>57.65</c:v>
                      </c:pt>
                      <c:pt idx="1784">
                        <c:v>57.34</c:v>
                      </c:pt>
                      <c:pt idx="1785">
                        <c:v>57.16</c:v>
                      </c:pt>
                      <c:pt idx="1786">
                        <c:v>57.73</c:v>
                      </c:pt>
                      <c:pt idx="1787">
                        <c:v>58.04</c:v>
                      </c:pt>
                      <c:pt idx="1788">
                        <c:v>58.27</c:v>
                      </c:pt>
                      <c:pt idx="1789">
                        <c:v>58.08</c:v>
                      </c:pt>
                      <c:pt idx="1790">
                        <c:v>58.06</c:v>
                      </c:pt>
                      <c:pt idx="1791">
                        <c:v>57.75</c:v>
                      </c:pt>
                      <c:pt idx="1792">
                        <c:v>57.92</c:v>
                      </c:pt>
                      <c:pt idx="1793">
                        <c:v>58.04</c:v>
                      </c:pt>
                      <c:pt idx="1794">
                        <c:v>58.46</c:v>
                      </c:pt>
                      <c:pt idx="1795">
                        <c:v>58.46</c:v>
                      </c:pt>
                      <c:pt idx="1796">
                        <c:v>58.64</c:v>
                      </c:pt>
                      <c:pt idx="1797">
                        <c:v>58.91</c:v>
                      </c:pt>
                      <c:pt idx="1798">
                        <c:v>58.9</c:v>
                      </c:pt>
                      <c:pt idx="1799">
                        <c:v>58.91</c:v>
                      </c:pt>
                      <c:pt idx="1800">
                        <c:v>58.7</c:v>
                      </c:pt>
                      <c:pt idx="1801">
                        <c:v>58.83</c:v>
                      </c:pt>
                      <c:pt idx="1802">
                        <c:v>58.69</c:v>
                      </c:pt>
                      <c:pt idx="1803">
                        <c:v>58.57</c:v>
                      </c:pt>
                      <c:pt idx="1804">
                        <c:v>58.49</c:v>
                      </c:pt>
                      <c:pt idx="1805">
                        <c:v>58.5</c:v>
                      </c:pt>
                      <c:pt idx="1806">
                        <c:v>58.49</c:v>
                      </c:pt>
                      <c:pt idx="1807">
                        <c:v>58.52</c:v>
                      </c:pt>
                      <c:pt idx="1808">
                        <c:v>58.35</c:v>
                      </c:pt>
                      <c:pt idx="1809">
                        <c:v>58.47</c:v>
                      </c:pt>
                      <c:pt idx="1810">
                        <c:v>58.28</c:v>
                      </c:pt>
                      <c:pt idx="1811">
                        <c:v>57.67</c:v>
                      </c:pt>
                      <c:pt idx="1812">
                        <c:v>57.47</c:v>
                      </c:pt>
                      <c:pt idx="1813">
                        <c:v>57.84</c:v>
                      </c:pt>
                      <c:pt idx="1814">
                        <c:v>58.06</c:v>
                      </c:pt>
                      <c:pt idx="1815">
                        <c:v>57.93</c:v>
                      </c:pt>
                      <c:pt idx="1816">
                        <c:v>58.07</c:v>
                      </c:pt>
                      <c:pt idx="1817">
                        <c:v>57.95</c:v>
                      </c:pt>
                      <c:pt idx="1818">
                        <c:v>57.94</c:v>
                      </c:pt>
                      <c:pt idx="1819">
                        <c:v>58.33</c:v>
                      </c:pt>
                      <c:pt idx="1820">
                        <c:v>58.54</c:v>
                      </c:pt>
                      <c:pt idx="1821">
                        <c:v>58.66</c:v>
                      </c:pt>
                      <c:pt idx="1822">
                        <c:v>58.56</c:v>
                      </c:pt>
                      <c:pt idx="1823">
                        <c:v>58.54</c:v>
                      </c:pt>
                      <c:pt idx="1824">
                        <c:v>57.83</c:v>
                      </c:pt>
                      <c:pt idx="1825">
                        <c:v>57.76</c:v>
                      </c:pt>
                      <c:pt idx="1826">
                        <c:v>57.09</c:v>
                      </c:pt>
                      <c:pt idx="1827">
                        <c:v>56.99</c:v>
                      </c:pt>
                      <c:pt idx="1828">
                        <c:v>56.74</c:v>
                      </c:pt>
                      <c:pt idx="1829">
                        <c:v>56.95</c:v>
                      </c:pt>
                      <c:pt idx="1830">
                        <c:v>57.07</c:v>
                      </c:pt>
                      <c:pt idx="1831">
                        <c:v>56.75</c:v>
                      </c:pt>
                      <c:pt idx="1832">
                        <c:v>57.11</c:v>
                      </c:pt>
                      <c:pt idx="1833">
                        <c:v>56.96</c:v>
                      </c:pt>
                      <c:pt idx="1834">
                        <c:v>56.69</c:v>
                      </c:pt>
                      <c:pt idx="1835">
                        <c:v>55.73</c:v>
                      </c:pt>
                      <c:pt idx="1836">
                        <c:v>56.05</c:v>
                      </c:pt>
                      <c:pt idx="1837">
                        <c:v>55.42</c:v>
                      </c:pt>
                      <c:pt idx="1838">
                        <c:v>55.48</c:v>
                      </c:pt>
                      <c:pt idx="1839">
                        <c:v>55.52</c:v>
                      </c:pt>
                      <c:pt idx="1840">
                        <c:v>56.14</c:v>
                      </c:pt>
                      <c:pt idx="1841">
                        <c:v>55.42</c:v>
                      </c:pt>
                      <c:pt idx="1842">
                        <c:v>55.5</c:v>
                      </c:pt>
                      <c:pt idx="1843">
                        <c:v>55.47</c:v>
                      </c:pt>
                      <c:pt idx="1844">
                        <c:v>55.02</c:v>
                      </c:pt>
                      <c:pt idx="1845">
                        <c:v>55.58</c:v>
                      </c:pt>
                      <c:pt idx="1846">
                        <c:v>56.01</c:v>
                      </c:pt>
                      <c:pt idx="1847">
                        <c:v>56.71</c:v>
                      </c:pt>
                      <c:pt idx="1848">
                        <c:v>56.32</c:v>
                      </c:pt>
                      <c:pt idx="1849">
                        <c:v>56.44</c:v>
                      </c:pt>
                      <c:pt idx="1850">
                        <c:v>55.94</c:v>
                      </c:pt>
                      <c:pt idx="1851">
                        <c:v>55.95</c:v>
                      </c:pt>
                      <c:pt idx="1852">
                        <c:v>55.91</c:v>
                      </c:pt>
                      <c:pt idx="1853">
                        <c:v>57.32</c:v>
                      </c:pt>
                      <c:pt idx="1854">
                        <c:v>57.24</c:v>
                      </c:pt>
                      <c:pt idx="1855">
                        <c:v>58.27</c:v>
                      </c:pt>
                      <c:pt idx="1856">
                        <c:v>58.31</c:v>
                      </c:pt>
                      <c:pt idx="1857">
                        <c:v>57.79</c:v>
                      </c:pt>
                      <c:pt idx="1858">
                        <c:v>57.86</c:v>
                      </c:pt>
                      <c:pt idx="1859">
                        <c:v>58.07</c:v>
                      </c:pt>
                      <c:pt idx="1860">
                        <c:v>58.98</c:v>
                      </c:pt>
                      <c:pt idx="1861">
                        <c:v>59.36</c:v>
                      </c:pt>
                      <c:pt idx="1862">
                        <c:v>59.95</c:v>
                      </c:pt>
                      <c:pt idx="1863">
                        <c:v>60.29</c:v>
                      </c:pt>
                      <c:pt idx="1864">
                        <c:v>60.35</c:v>
                      </c:pt>
                      <c:pt idx="1865">
                        <c:v>59.93</c:v>
                      </c:pt>
                      <c:pt idx="1866">
                        <c:v>59.85</c:v>
                      </c:pt>
                      <c:pt idx="1867">
                        <c:v>59.69</c:v>
                      </c:pt>
                      <c:pt idx="1868">
                        <c:v>59.7</c:v>
                      </c:pt>
                      <c:pt idx="1869">
                        <c:v>59.57</c:v>
                      </c:pt>
                      <c:pt idx="1870">
                        <c:v>59.59</c:v>
                      </c:pt>
                      <c:pt idx="1871">
                        <c:v>59.68</c:v>
                      </c:pt>
                      <c:pt idx="1872">
                        <c:v>59.6</c:v>
                      </c:pt>
                      <c:pt idx="1873">
                        <c:v>60.32</c:v>
                      </c:pt>
                      <c:pt idx="1874">
                        <c:v>60.4</c:v>
                      </c:pt>
                      <c:pt idx="1875">
                        <c:v>60.07</c:v>
                      </c:pt>
                      <c:pt idx="1876">
                        <c:v>59.98</c:v>
                      </c:pt>
                      <c:pt idx="1877">
                        <c:v>59.55</c:v>
                      </c:pt>
                      <c:pt idx="1878">
                        <c:v>59.13</c:v>
                      </c:pt>
                      <c:pt idx="1879">
                        <c:v>58.86</c:v>
                      </c:pt>
                      <c:pt idx="1880">
                        <c:v>59.09</c:v>
                      </c:pt>
                      <c:pt idx="1881">
                        <c:v>58.98</c:v>
                      </c:pt>
                      <c:pt idx="1882">
                        <c:v>59.32</c:v>
                      </c:pt>
                      <c:pt idx="1883">
                        <c:v>59.53</c:v>
                      </c:pt>
                      <c:pt idx="1884">
                        <c:v>59.58</c:v>
                      </c:pt>
                      <c:pt idx="1885">
                        <c:v>59.69</c:v>
                      </c:pt>
                      <c:pt idx="1886">
                        <c:v>59.53</c:v>
                      </c:pt>
                      <c:pt idx="1887">
                        <c:v>59.56</c:v>
                      </c:pt>
                      <c:pt idx="1888">
                        <c:v>59.3</c:v>
                      </c:pt>
                      <c:pt idx="1889">
                        <c:v>59.16</c:v>
                      </c:pt>
                      <c:pt idx="1890">
                        <c:v>59.1</c:v>
                      </c:pt>
                      <c:pt idx="1891">
                        <c:v>59.22</c:v>
                      </c:pt>
                      <c:pt idx="1892">
                        <c:v>59.03</c:v>
                      </c:pt>
                      <c:pt idx="1893">
                        <c:v>58.84</c:v>
                      </c:pt>
                      <c:pt idx="1894">
                        <c:v>59.18</c:v>
                      </c:pt>
                      <c:pt idx="1895">
                        <c:v>58.96</c:v>
                      </c:pt>
                      <c:pt idx="1896">
                        <c:v>59.05</c:v>
                      </c:pt>
                      <c:pt idx="1897">
                        <c:v>59.01</c:v>
                      </c:pt>
                      <c:pt idx="1898">
                        <c:v>58.79</c:v>
                      </c:pt>
                      <c:pt idx="1899">
                        <c:v>58.66</c:v>
                      </c:pt>
                      <c:pt idx="1900">
                        <c:v>58.84</c:v>
                      </c:pt>
                      <c:pt idx="1901">
                        <c:v>59.03</c:v>
                      </c:pt>
                      <c:pt idx="1902">
                        <c:v>59.13</c:v>
                      </c:pt>
                      <c:pt idx="1903">
                        <c:v>59.25</c:v>
                      </c:pt>
                      <c:pt idx="1904">
                        <c:v>59.34</c:v>
                      </c:pt>
                      <c:pt idx="1905">
                        <c:v>59.2</c:v>
                      </c:pt>
                      <c:pt idx="1906">
                        <c:v>59.13</c:v>
                      </c:pt>
                      <c:pt idx="1907">
                        <c:v>58.71</c:v>
                      </c:pt>
                      <c:pt idx="1908">
                        <c:v>59.41</c:v>
                      </c:pt>
                      <c:pt idx="1909">
                        <c:v>59.24</c:v>
                      </c:pt>
                      <c:pt idx="1910">
                        <c:v>59.37</c:v>
                      </c:pt>
                      <c:pt idx="1911">
                        <c:v>59.79</c:v>
                      </c:pt>
                      <c:pt idx="1912">
                        <c:v>60.04</c:v>
                      </c:pt>
                      <c:pt idx="1913">
                        <c:v>60.04</c:v>
                      </c:pt>
                      <c:pt idx="1914">
                        <c:v>60.02</c:v>
                      </c:pt>
                      <c:pt idx="1915">
                        <c:v>60.23</c:v>
                      </c:pt>
                      <c:pt idx="1916">
                        <c:v>59.82</c:v>
                      </c:pt>
                      <c:pt idx="1917">
                        <c:v>59.32</c:v>
                      </c:pt>
                      <c:pt idx="1918">
                        <c:v>59.54</c:v>
                      </c:pt>
                      <c:pt idx="1919">
                        <c:v>59.49</c:v>
                      </c:pt>
                      <c:pt idx="1920">
                        <c:v>59.41</c:v>
                      </c:pt>
                      <c:pt idx="1921">
                        <c:v>59.5</c:v>
                      </c:pt>
                      <c:pt idx="1922">
                        <c:v>59.13</c:v>
                      </c:pt>
                      <c:pt idx="1923">
                        <c:v>59.02</c:v>
                      </c:pt>
                      <c:pt idx="1924">
                        <c:v>58.99</c:v>
                      </c:pt>
                      <c:pt idx="1925">
                        <c:v>58.81</c:v>
                      </c:pt>
                      <c:pt idx="1926">
                        <c:v>58.86</c:v>
                      </c:pt>
                      <c:pt idx="1927">
                        <c:v>59.03</c:v>
                      </c:pt>
                      <c:pt idx="1928">
                        <c:v>59.21</c:v>
                      </c:pt>
                      <c:pt idx="1929">
                        <c:v>59.13</c:v>
                      </c:pt>
                      <c:pt idx="1930">
                        <c:v>59.29</c:v>
                      </c:pt>
                      <c:pt idx="1931">
                        <c:v>59.07</c:v>
                      </c:pt>
                      <c:pt idx="1932">
                        <c:v>59.22</c:v>
                      </c:pt>
                      <c:pt idx="1933">
                        <c:v>59.14</c:v>
                      </c:pt>
                      <c:pt idx="1934">
                        <c:v>59.03</c:v>
                      </c:pt>
                      <c:pt idx="1935">
                        <c:v>58.88</c:v>
                      </c:pt>
                      <c:pt idx="1936">
                        <c:v>58.7</c:v>
                      </c:pt>
                      <c:pt idx="1937">
                        <c:v>58.63</c:v>
                      </c:pt>
                      <c:pt idx="1938">
                        <c:v>58.93</c:v>
                      </c:pt>
                      <c:pt idx="1939">
                        <c:v>58.78</c:v>
                      </c:pt>
                      <c:pt idx="1940">
                        <c:v>58.53</c:v>
                      </c:pt>
                      <c:pt idx="1941">
                        <c:v>58.54</c:v>
                      </c:pt>
                      <c:pt idx="1942">
                        <c:v>58.81</c:v>
                      </c:pt>
                      <c:pt idx="1943">
                        <c:v>58.78</c:v>
                      </c:pt>
                      <c:pt idx="1944">
                        <c:v>58.81</c:v>
                      </c:pt>
                      <c:pt idx="1945">
                        <c:v>58.9</c:v>
                      </c:pt>
                      <c:pt idx="1946">
                        <c:v>58.49</c:v>
                      </c:pt>
                      <c:pt idx="1947">
                        <c:v>58.6</c:v>
                      </c:pt>
                      <c:pt idx="1948">
                        <c:v>58.58</c:v>
                      </c:pt>
                      <c:pt idx="1949">
                        <c:v>58.43</c:v>
                      </c:pt>
                      <c:pt idx="1950">
                        <c:v>58.39</c:v>
                      </c:pt>
                      <c:pt idx="1951">
                        <c:v>58.43</c:v>
                      </c:pt>
                      <c:pt idx="1952">
                        <c:v>58.34</c:v>
                      </c:pt>
                      <c:pt idx="1953">
                        <c:v>58.29</c:v>
                      </c:pt>
                      <c:pt idx="1954">
                        <c:v>58.39</c:v>
                      </c:pt>
                      <c:pt idx="1955">
                        <c:v>58.4</c:v>
                      </c:pt>
                      <c:pt idx="1956">
                        <c:v>58.28</c:v>
                      </c:pt>
                      <c:pt idx="1957">
                        <c:v>58.17</c:v>
                      </c:pt>
                      <c:pt idx="1958">
                        <c:v>58</c:v>
                      </c:pt>
                      <c:pt idx="1959">
                        <c:v>58.04</c:v>
                      </c:pt>
                      <c:pt idx="1960">
                        <c:v>58.07</c:v>
                      </c:pt>
                      <c:pt idx="1961">
                        <c:v>58.01</c:v>
                      </c:pt>
                      <c:pt idx="1962">
                        <c:v>57.99</c:v>
                      </c:pt>
                      <c:pt idx="1963">
                        <c:v>58.2</c:v>
                      </c:pt>
                      <c:pt idx="1964">
                        <c:v>58.3</c:v>
                      </c:pt>
                      <c:pt idx="1965">
                        <c:v>58.36</c:v>
                      </c:pt>
                      <c:pt idx="1966">
                        <c:v>58.29</c:v>
                      </c:pt>
                      <c:pt idx="1967">
                        <c:v>58.12</c:v>
                      </c:pt>
                      <c:pt idx="1968">
                        <c:v>58.16</c:v>
                      </c:pt>
                      <c:pt idx="1969">
                        <c:v>58.5</c:v>
                      </c:pt>
                      <c:pt idx="1970">
                        <c:v>58.46</c:v>
                      </c:pt>
                      <c:pt idx="1971">
                        <c:v>58.61</c:v>
                      </c:pt>
                      <c:pt idx="1972">
                        <c:v>58.47</c:v>
                      </c:pt>
                      <c:pt idx="1973">
                        <c:v>58.46</c:v>
                      </c:pt>
                      <c:pt idx="1974">
                        <c:v>58.69</c:v>
                      </c:pt>
                      <c:pt idx="1975">
                        <c:v>58.77</c:v>
                      </c:pt>
                      <c:pt idx="1976">
                        <c:v>59.06</c:v>
                      </c:pt>
                      <c:pt idx="1977">
                        <c:v>58.62</c:v>
                      </c:pt>
                      <c:pt idx="1978">
                        <c:v>58.86</c:v>
                      </c:pt>
                      <c:pt idx="1979">
                        <c:v>58.85</c:v>
                      </c:pt>
                      <c:pt idx="1980">
                        <c:v>58.8</c:v>
                      </c:pt>
                      <c:pt idx="1981">
                        <c:v>58.84</c:v>
                      </c:pt>
                      <c:pt idx="1982">
                        <c:v>58.61</c:v>
                      </c:pt>
                      <c:pt idx="1983">
                        <c:v>58.31</c:v>
                      </c:pt>
                      <c:pt idx="1984">
                        <c:v>58.1</c:v>
                      </c:pt>
                      <c:pt idx="1985">
                        <c:v>58.23</c:v>
                      </c:pt>
                      <c:pt idx="1986">
                        <c:v>58.35</c:v>
                      </c:pt>
                      <c:pt idx="1987">
                        <c:v>58.41</c:v>
                      </c:pt>
                      <c:pt idx="1988">
                        <c:v>58.37</c:v>
                      </c:pt>
                      <c:pt idx="1989">
                        <c:v>58.23</c:v>
                      </c:pt>
                      <c:pt idx="1990">
                        <c:v>58.76</c:v>
                      </c:pt>
                      <c:pt idx="1991">
                        <c:v>58.68</c:v>
                      </c:pt>
                      <c:pt idx="1992">
                        <c:v>58.67</c:v>
                      </c:pt>
                      <c:pt idx="1993">
                        <c:v>58.74</c:v>
                      </c:pt>
                      <c:pt idx="1994">
                        <c:v>58.62</c:v>
                      </c:pt>
                      <c:pt idx="1995">
                        <c:v>58.38</c:v>
                      </c:pt>
                      <c:pt idx="1996">
                        <c:v>58.23</c:v>
                      </c:pt>
                      <c:pt idx="1997">
                        <c:v>58.1</c:v>
                      </c:pt>
                      <c:pt idx="1998">
                        <c:v>57.86</c:v>
                      </c:pt>
                      <c:pt idx="1999">
                        <c:v>57.87</c:v>
                      </c:pt>
                      <c:pt idx="2000">
                        <c:v>57.87</c:v>
                      </c:pt>
                      <c:pt idx="2001">
                        <c:v>57.72</c:v>
                      </c:pt>
                      <c:pt idx="2002">
                        <c:v>57.55</c:v>
                      </c:pt>
                      <c:pt idx="2003">
                        <c:v>57.53</c:v>
                      </c:pt>
                      <c:pt idx="2004">
                        <c:v>57.4</c:v>
                      </c:pt>
                      <c:pt idx="2005">
                        <c:v>57.7</c:v>
                      </c:pt>
                      <c:pt idx="2006">
                        <c:v>57.6</c:v>
                      </c:pt>
                      <c:pt idx="2007">
                        <c:v>57.55</c:v>
                      </c:pt>
                      <c:pt idx="2008">
                        <c:v>57.65</c:v>
                      </c:pt>
                      <c:pt idx="2009">
                        <c:v>58.42</c:v>
                      </c:pt>
                      <c:pt idx="2010">
                        <c:v>58.15</c:v>
                      </c:pt>
                      <c:pt idx="2011">
                        <c:v>57.99</c:v>
                      </c:pt>
                      <c:pt idx="2012">
                        <c:v>58.23</c:v>
                      </c:pt>
                      <c:pt idx="2013">
                        <c:v>58.01</c:v>
                      </c:pt>
                      <c:pt idx="2014">
                        <c:v>58.9</c:v>
                      </c:pt>
                      <c:pt idx="2015">
                        <c:v>59.09</c:v>
                      </c:pt>
                      <c:pt idx="2016">
                        <c:v>60</c:v>
                      </c:pt>
                      <c:pt idx="2017">
                        <c:v>59.49</c:v>
                      </c:pt>
                      <c:pt idx="2018">
                        <c:v>59.72</c:v>
                      </c:pt>
                      <c:pt idx="2019">
                        <c:v>59.39</c:v>
                      </c:pt>
                      <c:pt idx="2020">
                        <c:v>59.1</c:v>
                      </c:pt>
                      <c:pt idx="2021">
                        <c:v>59.95</c:v>
                      </c:pt>
                      <c:pt idx="2022">
                        <c:v>59.98</c:v>
                      </c:pt>
                      <c:pt idx="2023">
                        <c:v>60.39</c:v>
                      </c:pt>
                      <c:pt idx="2024">
                        <c:v>59.57</c:v>
                      </c:pt>
                      <c:pt idx="2025">
                        <c:v>59.71</c:v>
                      </c:pt>
                      <c:pt idx="2026">
                        <c:v>59.6</c:v>
                      </c:pt>
                      <c:pt idx="2027">
                        <c:v>60.18</c:v>
                      </c:pt>
                      <c:pt idx="2028">
                        <c:v>60.75</c:v>
                      </c:pt>
                      <c:pt idx="2029">
                        <c:v>60.95</c:v>
                      </c:pt>
                      <c:pt idx="2030">
                        <c:v>60.39</c:v>
                      </c:pt>
                      <c:pt idx="2031">
                        <c:v>60.08</c:v>
                      </c:pt>
                      <c:pt idx="2032">
                        <c:v>60.34</c:v>
                      </c:pt>
                      <c:pt idx="2033">
                        <c:v>60.68</c:v>
                      </c:pt>
                      <c:pt idx="2034">
                        <c:v>60.7</c:v>
                      </c:pt>
                      <c:pt idx="2035">
                        <c:v>60.34</c:v>
                      </c:pt>
                      <c:pt idx="2036">
                        <c:v>60.12</c:v>
                      </c:pt>
                      <c:pt idx="2037">
                        <c:v>60.23</c:v>
                      </c:pt>
                      <c:pt idx="2038">
                        <c:v>60.07</c:v>
                      </c:pt>
                      <c:pt idx="2039">
                        <c:v>60.33</c:v>
                      </c:pt>
                      <c:pt idx="2040">
                        <c:v>60.33</c:v>
                      </c:pt>
                      <c:pt idx="2041">
                        <c:v>60.62</c:v>
                      </c:pt>
                      <c:pt idx="2042">
                        <c:v>59.8</c:v>
                      </c:pt>
                      <c:pt idx="2043">
                        <c:v>59.8</c:v>
                      </c:pt>
                      <c:pt idx="2044">
                        <c:v>60.06</c:v>
                      </c:pt>
                      <c:pt idx="2045">
                        <c:v>59.95</c:v>
                      </c:pt>
                      <c:pt idx="2046">
                        <c:v>59.21</c:v>
                      </c:pt>
                      <c:pt idx="2047">
                        <c:v>59.3</c:v>
                      </c:pt>
                      <c:pt idx="2048">
                        <c:v>59.32</c:v>
                      </c:pt>
                      <c:pt idx="2049">
                        <c:v>59.05</c:v>
                      </c:pt>
                      <c:pt idx="2050">
                        <c:v>59.02</c:v>
                      </c:pt>
                      <c:pt idx="2051">
                        <c:v>59.42</c:v>
                      </c:pt>
                      <c:pt idx="2052">
                        <c:v>59.91</c:v>
                      </c:pt>
                      <c:pt idx="2053">
                        <c:v>60.26</c:v>
                      </c:pt>
                      <c:pt idx="2054">
                        <c:v>60.01</c:v>
                      </c:pt>
                      <c:pt idx="2055">
                        <c:v>59.54</c:v>
                      </c:pt>
                      <c:pt idx="2056">
                        <c:v>59.72</c:v>
                      </c:pt>
                      <c:pt idx="2057">
                        <c:v>60.62</c:v>
                      </c:pt>
                      <c:pt idx="2058">
                        <c:v>62.09</c:v>
                      </c:pt>
                      <c:pt idx="2059">
                        <c:v>61.35</c:v>
                      </c:pt>
                      <c:pt idx="2060">
                        <c:v>60.6</c:v>
                      </c:pt>
                      <c:pt idx="2061">
                        <c:v>60.8</c:v>
                      </c:pt>
                      <c:pt idx="2062">
                        <c:v>61.02</c:v>
                      </c:pt>
                      <c:pt idx="2063">
                        <c:v>61.19</c:v>
                      </c:pt>
                      <c:pt idx="2064">
                        <c:v>62.21</c:v>
                      </c:pt>
                      <c:pt idx="2065">
                        <c:v>62.33</c:v>
                      </c:pt>
                      <c:pt idx="2066">
                        <c:v>62.22</c:v>
                      </c:pt>
                      <c:pt idx="2067">
                        <c:v>62.05</c:v>
                      </c:pt>
                      <c:pt idx="2068">
                        <c:v>61.6</c:v>
                      </c:pt>
                      <c:pt idx="2069">
                        <c:v>60.49</c:v>
                      </c:pt>
                      <c:pt idx="2070">
                        <c:v>60.55</c:v>
                      </c:pt>
                      <c:pt idx="2071">
                        <c:v>60.67</c:v>
                      </c:pt>
                      <c:pt idx="2072">
                        <c:v>61.27</c:v>
                      </c:pt>
                      <c:pt idx="2073">
                        <c:v>61.78</c:v>
                      </c:pt>
                      <c:pt idx="2074">
                        <c:v>62.04</c:v>
                      </c:pt>
                      <c:pt idx="2075">
                        <c:v>62.02</c:v>
                      </c:pt>
                      <c:pt idx="2076">
                        <c:v>61.82</c:v>
                      </c:pt>
                      <c:pt idx="2077">
                        <c:v>61.78</c:v>
                      </c:pt>
                      <c:pt idx="2078">
                        <c:v>61.87</c:v>
                      </c:pt>
                      <c:pt idx="2079">
                        <c:v>61.74</c:v>
                      </c:pt>
                      <c:pt idx="2080">
                        <c:v>61.64</c:v>
                      </c:pt>
                      <c:pt idx="2081">
                        <c:v>62.73</c:v>
                      </c:pt>
                      <c:pt idx="2082">
                        <c:v>63.05</c:v>
                      </c:pt>
                      <c:pt idx="2083">
                        <c:v>63.44</c:v>
                      </c:pt>
                      <c:pt idx="2084">
                        <c:v>63.08</c:v>
                      </c:pt>
                      <c:pt idx="2085">
                        <c:v>62.87</c:v>
                      </c:pt>
                      <c:pt idx="2086">
                        <c:v>63.33</c:v>
                      </c:pt>
                      <c:pt idx="2087">
                        <c:v>63.65</c:v>
                      </c:pt>
                      <c:pt idx="2088">
                        <c:v>63.57</c:v>
                      </c:pt>
                      <c:pt idx="2089">
                        <c:v>63.43</c:v>
                      </c:pt>
                      <c:pt idx="2090">
                        <c:v>63.05</c:v>
                      </c:pt>
                      <c:pt idx="2091">
                        <c:v>63.26</c:v>
                      </c:pt>
                      <c:pt idx="2092">
                        <c:v>63.15</c:v>
                      </c:pt>
                      <c:pt idx="2093">
                        <c:v>62.94</c:v>
                      </c:pt>
                      <c:pt idx="2094">
                        <c:v>62.76</c:v>
                      </c:pt>
                      <c:pt idx="2095">
                        <c:v>62.91</c:v>
                      </c:pt>
                      <c:pt idx="2096">
                        <c:v>62.93</c:v>
                      </c:pt>
                      <c:pt idx="2097">
                        <c:v>63.03</c:v>
                      </c:pt>
                      <c:pt idx="2098">
                        <c:v>63.15</c:v>
                      </c:pt>
                      <c:pt idx="2099">
                        <c:v>62.93</c:v>
                      </c:pt>
                      <c:pt idx="2100">
                        <c:v>62.9</c:v>
                      </c:pt>
                      <c:pt idx="2101">
                        <c:v>63.21</c:v>
                      </c:pt>
                      <c:pt idx="2102">
                        <c:v>63.23</c:v>
                      </c:pt>
                      <c:pt idx="2103">
                        <c:v>63.15</c:v>
                      </c:pt>
                      <c:pt idx="2104">
                        <c:v>62.96</c:v>
                      </c:pt>
                      <c:pt idx="2105">
                        <c:v>63.19</c:v>
                      </c:pt>
                      <c:pt idx="2106">
                        <c:v>63.26</c:v>
                      </c:pt>
                      <c:pt idx="2107">
                        <c:v>63.35</c:v>
                      </c:pt>
                      <c:pt idx="2108">
                        <c:v>63.65</c:v>
                      </c:pt>
                      <c:pt idx="2109">
                        <c:v>63.82</c:v>
                      </c:pt>
                      <c:pt idx="2110">
                        <c:v>63.81</c:v>
                      </c:pt>
                      <c:pt idx="2111">
                        <c:v>63.27</c:v>
                      </c:pt>
                      <c:pt idx="2112">
                        <c:v>63.55</c:v>
                      </c:pt>
                      <c:pt idx="2113">
                        <c:v>63.68</c:v>
                      </c:pt>
                      <c:pt idx="2114">
                        <c:v>63.57</c:v>
                      </c:pt>
                      <c:pt idx="2115">
                        <c:v>63.72</c:v>
                      </c:pt>
                      <c:pt idx="2116">
                        <c:v>63.34</c:v>
                      </c:pt>
                      <c:pt idx="2117">
                        <c:v>63.51</c:v>
                      </c:pt>
                      <c:pt idx="2118">
                        <c:v>64.08</c:v>
                      </c:pt>
                      <c:pt idx="2119">
                        <c:v>63.99</c:v>
                      </c:pt>
                      <c:pt idx="2120">
                        <c:v>63.96</c:v>
                      </c:pt>
                      <c:pt idx="2121">
                        <c:v>64.25</c:v>
                      </c:pt>
                      <c:pt idx="2122">
                        <c:v>64.08</c:v>
                      </c:pt>
                      <c:pt idx="2123">
                        <c:v>64.28</c:v>
                      </c:pt>
                      <c:pt idx="2124">
                        <c:v>64.209999999999994</c:v>
                      </c:pt>
                      <c:pt idx="2125">
                        <c:v>64.400000000000006</c:v>
                      </c:pt>
                      <c:pt idx="2126">
                        <c:v>64.59</c:v>
                      </c:pt>
                      <c:pt idx="2127">
                        <c:v>64.39</c:v>
                      </c:pt>
                      <c:pt idx="2128">
                        <c:v>64.52</c:v>
                      </c:pt>
                      <c:pt idx="2129">
                        <c:v>64.680000000000007</c:v>
                      </c:pt>
                      <c:pt idx="2130">
                        <c:v>64.540000000000006</c:v>
                      </c:pt>
                      <c:pt idx="2131">
                        <c:v>64.489999999999995</c:v>
                      </c:pt>
                      <c:pt idx="2132">
                        <c:v>64.680000000000007</c:v>
                      </c:pt>
                      <c:pt idx="2133">
                        <c:v>64.739999999999995</c:v>
                      </c:pt>
                      <c:pt idx="2134">
                        <c:v>64.87</c:v>
                      </c:pt>
                      <c:pt idx="2135">
                        <c:v>64.94</c:v>
                      </c:pt>
                      <c:pt idx="2136">
                        <c:v>65.16</c:v>
                      </c:pt>
                      <c:pt idx="2137">
                        <c:v>65.23</c:v>
                      </c:pt>
                      <c:pt idx="2138">
                        <c:v>65.48</c:v>
                      </c:pt>
                      <c:pt idx="2139">
                        <c:v>65.69</c:v>
                      </c:pt>
                      <c:pt idx="2140">
                        <c:v>65.88</c:v>
                      </c:pt>
                      <c:pt idx="2141">
                        <c:v>66.06</c:v>
                      </c:pt>
                      <c:pt idx="2142">
                        <c:v>66.010000000000005</c:v>
                      </c:pt>
                      <c:pt idx="2143">
                        <c:v>66.010000000000005</c:v>
                      </c:pt>
                      <c:pt idx="2144">
                        <c:v>65.84</c:v>
                      </c:pt>
                      <c:pt idx="2145">
                        <c:v>65.69</c:v>
                      </c:pt>
                      <c:pt idx="2146">
                        <c:v>66.209999999999994</c:v>
                      </c:pt>
                      <c:pt idx="2147">
                        <c:v>66.02</c:v>
                      </c:pt>
                      <c:pt idx="2148">
                        <c:v>65.92</c:v>
                      </c:pt>
                      <c:pt idx="2149">
                        <c:v>65.87</c:v>
                      </c:pt>
                      <c:pt idx="2150">
                        <c:v>65.680000000000007</c:v>
                      </c:pt>
                      <c:pt idx="2151">
                        <c:v>65.89</c:v>
                      </c:pt>
                      <c:pt idx="2152">
                        <c:v>66.47</c:v>
                      </c:pt>
                      <c:pt idx="2153">
                        <c:v>66.39</c:v>
                      </c:pt>
                      <c:pt idx="2154">
                        <c:v>66.48</c:v>
                      </c:pt>
                      <c:pt idx="2155">
                        <c:v>65.88</c:v>
                      </c:pt>
                      <c:pt idx="2156">
                        <c:v>65.94</c:v>
                      </c:pt>
                      <c:pt idx="2157">
                        <c:v>66.3</c:v>
                      </c:pt>
                      <c:pt idx="2158">
                        <c:v>66.400000000000006</c:v>
                      </c:pt>
                      <c:pt idx="2159">
                        <c:v>66.75</c:v>
                      </c:pt>
                      <c:pt idx="2160">
                        <c:v>66.41</c:v>
                      </c:pt>
                      <c:pt idx="2161">
                        <c:v>66.540000000000006</c:v>
                      </c:pt>
                      <c:pt idx="2162">
                        <c:v>66.37</c:v>
                      </c:pt>
                      <c:pt idx="2163">
                        <c:v>66.03</c:v>
                      </c:pt>
                      <c:pt idx="2164">
                        <c:v>66.150000000000006</c:v>
                      </c:pt>
                      <c:pt idx="2165">
                        <c:v>66.739999999999995</c:v>
                      </c:pt>
                      <c:pt idx="2166">
                        <c:v>66.47</c:v>
                      </c:pt>
                      <c:pt idx="2167">
                        <c:v>66.55</c:v>
                      </c:pt>
                      <c:pt idx="2168">
                        <c:v>67.010000000000005</c:v>
                      </c:pt>
                      <c:pt idx="2169">
                        <c:v>66.819999999999993</c:v>
                      </c:pt>
                      <c:pt idx="2170">
                        <c:v>66.61</c:v>
                      </c:pt>
                      <c:pt idx="2171">
                        <c:v>66.63</c:v>
                      </c:pt>
                      <c:pt idx="2172">
                        <c:v>66.790000000000006</c:v>
                      </c:pt>
                      <c:pt idx="2173">
                        <c:v>66.849999999999994</c:v>
                      </c:pt>
                      <c:pt idx="2174">
                        <c:v>66.84</c:v>
                      </c:pt>
                      <c:pt idx="2175">
                        <c:v>67.150000000000006</c:v>
                      </c:pt>
                      <c:pt idx="2176">
                        <c:v>67.09</c:v>
                      </c:pt>
                      <c:pt idx="2177">
                        <c:v>67.19</c:v>
                      </c:pt>
                      <c:pt idx="2178">
                        <c:v>67.14</c:v>
                      </c:pt>
                      <c:pt idx="2179">
                        <c:v>67.14</c:v>
                      </c:pt>
                      <c:pt idx="2180">
                        <c:v>67.42</c:v>
                      </c:pt>
                      <c:pt idx="2181">
                        <c:v>67.31</c:v>
                      </c:pt>
                      <c:pt idx="2182">
                        <c:v>67.67</c:v>
                      </c:pt>
                      <c:pt idx="2183">
                        <c:v>67.69</c:v>
                      </c:pt>
                      <c:pt idx="2184">
                        <c:v>67.430000000000007</c:v>
                      </c:pt>
                      <c:pt idx="2185">
                        <c:v>67.790000000000006</c:v>
                      </c:pt>
                      <c:pt idx="2186">
                        <c:v>67.75</c:v>
                      </c:pt>
                      <c:pt idx="2187">
                        <c:v>67.62</c:v>
                      </c:pt>
                      <c:pt idx="2188">
                        <c:v>67.34</c:v>
                      </c:pt>
                      <c:pt idx="2189">
                        <c:v>67.459999999999994</c:v>
                      </c:pt>
                      <c:pt idx="2190">
                        <c:v>67.510000000000005</c:v>
                      </c:pt>
                      <c:pt idx="2191">
                        <c:v>67.25</c:v>
                      </c:pt>
                      <c:pt idx="2192">
                        <c:v>67.3</c:v>
                      </c:pt>
                      <c:pt idx="2193">
                        <c:v>67.58</c:v>
                      </c:pt>
                      <c:pt idx="2194">
                        <c:v>67.760000000000005</c:v>
                      </c:pt>
                      <c:pt idx="2195">
                        <c:v>67.69</c:v>
                      </c:pt>
                      <c:pt idx="2196">
                        <c:v>67.89</c:v>
                      </c:pt>
                      <c:pt idx="2197">
                        <c:v>68.069999999999993</c:v>
                      </c:pt>
                      <c:pt idx="2198">
                        <c:v>68.06</c:v>
                      </c:pt>
                      <c:pt idx="2199">
                        <c:v>67.989999999999995</c:v>
                      </c:pt>
                      <c:pt idx="2200">
                        <c:v>67.989999999999995</c:v>
                      </c:pt>
                      <c:pt idx="2201">
                        <c:v>67.959999999999994</c:v>
                      </c:pt>
                      <c:pt idx="2202">
                        <c:v>67.92</c:v>
                      </c:pt>
                      <c:pt idx="2203">
                        <c:v>67.7</c:v>
                      </c:pt>
                      <c:pt idx="2204">
                        <c:v>67.55</c:v>
                      </c:pt>
                      <c:pt idx="2205">
                        <c:v>67.59</c:v>
                      </c:pt>
                      <c:pt idx="2206">
                        <c:v>67.64</c:v>
                      </c:pt>
                      <c:pt idx="2207">
                        <c:v>67.680000000000007</c:v>
                      </c:pt>
                      <c:pt idx="2208">
                        <c:v>67.59</c:v>
                      </c:pt>
                      <c:pt idx="2209">
                        <c:v>67.53</c:v>
                      </c:pt>
                      <c:pt idx="2210">
                        <c:v>67.63</c:v>
                      </c:pt>
                      <c:pt idx="2211">
                        <c:v>67.8</c:v>
                      </c:pt>
                      <c:pt idx="2212">
                        <c:v>67.88</c:v>
                      </c:pt>
                      <c:pt idx="2213">
                        <c:v>67.959999999999994</c:v>
                      </c:pt>
                      <c:pt idx="2214">
                        <c:v>67.97</c:v>
                      </c:pt>
                      <c:pt idx="2215">
                        <c:v>67.92</c:v>
                      </c:pt>
                      <c:pt idx="2216">
                        <c:v>67.959999999999994</c:v>
                      </c:pt>
                      <c:pt idx="2217">
                        <c:v>67.95</c:v>
                      </c:pt>
                      <c:pt idx="2218">
                        <c:v>68.150000000000006</c:v>
                      </c:pt>
                      <c:pt idx="2219">
                        <c:v>68.040000000000006</c:v>
                      </c:pt>
                      <c:pt idx="2220">
                        <c:v>67.92</c:v>
                      </c:pt>
                      <c:pt idx="2221">
                        <c:v>67.61</c:v>
                      </c:pt>
                      <c:pt idx="2222">
                        <c:v>67.790000000000006</c:v>
                      </c:pt>
                      <c:pt idx="2223">
                        <c:v>67.78</c:v>
                      </c:pt>
                      <c:pt idx="2224">
                        <c:v>67.58</c:v>
                      </c:pt>
                      <c:pt idx="2225">
                        <c:v>67.44</c:v>
                      </c:pt>
                      <c:pt idx="2226">
                        <c:v>66.91</c:v>
                      </c:pt>
                      <c:pt idx="2227">
                        <c:v>66.63</c:v>
                      </c:pt>
                      <c:pt idx="2228">
                        <c:v>66.75</c:v>
                      </c:pt>
                      <c:pt idx="2229">
                        <c:v>67.14</c:v>
                      </c:pt>
                      <c:pt idx="2230">
                        <c:v>67.03</c:v>
                      </c:pt>
                      <c:pt idx="2231">
                        <c:v>67.02</c:v>
                      </c:pt>
                      <c:pt idx="2232">
                        <c:v>67.31</c:v>
                      </c:pt>
                      <c:pt idx="2233">
                        <c:v>67.63</c:v>
                      </c:pt>
                      <c:pt idx="2234">
                        <c:v>67.510000000000005</c:v>
                      </c:pt>
                      <c:pt idx="2235">
                        <c:v>67.62</c:v>
                      </c:pt>
                      <c:pt idx="2236">
                        <c:v>67.819999999999993</c:v>
                      </c:pt>
                      <c:pt idx="2237">
                        <c:v>67.38</c:v>
                      </c:pt>
                      <c:pt idx="2238">
                        <c:v>67.39</c:v>
                      </c:pt>
                      <c:pt idx="2239">
                        <c:v>67.39</c:v>
                      </c:pt>
                      <c:pt idx="2240">
                        <c:v>67.430000000000007</c:v>
                      </c:pt>
                      <c:pt idx="2241">
                        <c:v>67.540000000000006</c:v>
                      </c:pt>
                      <c:pt idx="2242">
                        <c:v>67.48</c:v>
                      </c:pt>
                      <c:pt idx="2243">
                        <c:v>67.38</c:v>
                      </c:pt>
                      <c:pt idx="2244">
                        <c:v>67.36</c:v>
                      </c:pt>
                      <c:pt idx="2245">
                        <c:v>67.42</c:v>
                      </c:pt>
                      <c:pt idx="2246">
                        <c:v>67.319999999999993</c:v>
                      </c:pt>
                      <c:pt idx="2247">
                        <c:v>67.400000000000006</c:v>
                      </c:pt>
                      <c:pt idx="2248">
                        <c:v>67.45</c:v>
                      </c:pt>
                      <c:pt idx="2249">
                        <c:v>67.709999999999994</c:v>
                      </c:pt>
                      <c:pt idx="2250">
                        <c:v>67.81</c:v>
                      </c:pt>
                      <c:pt idx="2251">
                        <c:v>67.98</c:v>
                      </c:pt>
                      <c:pt idx="2252">
                        <c:v>67.97</c:v>
                      </c:pt>
                      <c:pt idx="2253">
                        <c:v>67.87</c:v>
                      </c:pt>
                      <c:pt idx="2254">
                        <c:v>67.66</c:v>
                      </c:pt>
                      <c:pt idx="2255">
                        <c:v>67.44</c:v>
                      </c:pt>
                      <c:pt idx="2256">
                        <c:v>67.78</c:v>
                      </c:pt>
                      <c:pt idx="2257">
                        <c:v>67.55</c:v>
                      </c:pt>
                      <c:pt idx="2258">
                        <c:v>67.59</c:v>
                      </c:pt>
                      <c:pt idx="2259">
                        <c:v>67.52</c:v>
                      </c:pt>
                      <c:pt idx="2260">
                        <c:v>67.319999999999993</c:v>
                      </c:pt>
                      <c:pt idx="2261">
                        <c:v>67.03</c:v>
                      </c:pt>
                      <c:pt idx="2262">
                        <c:v>67.17</c:v>
                      </c:pt>
                      <c:pt idx="2263">
                        <c:v>67</c:v>
                      </c:pt>
                      <c:pt idx="2264">
                        <c:v>67.31</c:v>
                      </c:pt>
                      <c:pt idx="2265">
                        <c:v>67.489999999999995</c:v>
                      </c:pt>
                      <c:pt idx="2266">
                        <c:v>67.819999999999993</c:v>
                      </c:pt>
                      <c:pt idx="2267">
                        <c:v>68.099999999999994</c:v>
                      </c:pt>
                      <c:pt idx="2268">
                        <c:v>68.37</c:v>
                      </c:pt>
                      <c:pt idx="2269">
                        <c:v>68.36</c:v>
                      </c:pt>
                      <c:pt idx="2270">
                        <c:v>68.37</c:v>
                      </c:pt>
                      <c:pt idx="2271">
                        <c:v>68.290000000000006</c:v>
                      </c:pt>
                      <c:pt idx="2272">
                        <c:v>68.37</c:v>
                      </c:pt>
                      <c:pt idx="2273">
                        <c:v>68.040000000000006</c:v>
                      </c:pt>
                      <c:pt idx="2274">
                        <c:v>67.39</c:v>
                      </c:pt>
                      <c:pt idx="2275">
                        <c:v>67.39</c:v>
                      </c:pt>
                      <c:pt idx="2276">
                        <c:v>67.459999999999994</c:v>
                      </c:pt>
                      <c:pt idx="2277">
                        <c:v>67.739999999999995</c:v>
                      </c:pt>
                      <c:pt idx="2278">
                        <c:v>67.760000000000005</c:v>
                      </c:pt>
                      <c:pt idx="2279">
                        <c:v>68.19</c:v>
                      </c:pt>
                      <c:pt idx="2280">
                        <c:v>68.13</c:v>
                      </c:pt>
                      <c:pt idx="2281">
                        <c:v>68.25</c:v>
                      </c:pt>
                      <c:pt idx="2282">
                        <c:v>67.84</c:v>
                      </c:pt>
                      <c:pt idx="2283">
                        <c:v>68.19</c:v>
                      </c:pt>
                      <c:pt idx="2284">
                        <c:v>68.28</c:v>
                      </c:pt>
                      <c:pt idx="2285">
                        <c:v>68.55</c:v>
                      </c:pt>
                      <c:pt idx="2286">
                        <c:v>68.02</c:v>
                      </c:pt>
                      <c:pt idx="2287">
                        <c:v>68.16</c:v>
                      </c:pt>
                      <c:pt idx="2288">
                        <c:v>67.75</c:v>
                      </c:pt>
                      <c:pt idx="2289">
                        <c:v>67.53</c:v>
                      </c:pt>
                      <c:pt idx="2290">
                        <c:v>67.239999999999995</c:v>
                      </c:pt>
                      <c:pt idx="2291">
                        <c:v>67.400000000000006</c:v>
                      </c:pt>
                      <c:pt idx="2292">
                        <c:v>67.14</c:v>
                      </c:pt>
                      <c:pt idx="2293">
                        <c:v>67.11</c:v>
                      </c:pt>
                      <c:pt idx="2294">
                        <c:v>66.819999999999993</c:v>
                      </c:pt>
                      <c:pt idx="2295">
                        <c:v>66.77</c:v>
                      </c:pt>
                      <c:pt idx="2296">
                        <c:v>66.64</c:v>
                      </c:pt>
                      <c:pt idx="2297">
                        <c:v>66.42</c:v>
                      </c:pt>
                      <c:pt idx="2298">
                        <c:v>66.540000000000006</c:v>
                      </c:pt>
                      <c:pt idx="2299">
                        <c:v>66.290000000000006</c:v>
                      </c:pt>
                      <c:pt idx="2300">
                        <c:v>66.12</c:v>
                      </c:pt>
                      <c:pt idx="2301">
                        <c:v>66.14</c:v>
                      </c:pt>
                      <c:pt idx="2302">
                        <c:v>66.25</c:v>
                      </c:pt>
                      <c:pt idx="2303">
                        <c:v>66.099999999999994</c:v>
                      </c:pt>
                      <c:pt idx="2304">
                        <c:v>65.77</c:v>
                      </c:pt>
                      <c:pt idx="2305">
                        <c:v>65.3</c:v>
                      </c:pt>
                      <c:pt idx="2306">
                        <c:v>65.23</c:v>
                      </c:pt>
                      <c:pt idx="2307">
                        <c:v>64.849999999999994</c:v>
                      </c:pt>
                      <c:pt idx="2308">
                        <c:v>64.83</c:v>
                      </c:pt>
                      <c:pt idx="2309">
                        <c:v>64.290000000000006</c:v>
                      </c:pt>
                      <c:pt idx="2310">
                        <c:v>64.069999999999993</c:v>
                      </c:pt>
                      <c:pt idx="2311">
                        <c:v>64.03</c:v>
                      </c:pt>
                      <c:pt idx="2312">
                        <c:v>64.180000000000007</c:v>
                      </c:pt>
                      <c:pt idx="2313">
                        <c:v>64.25</c:v>
                      </c:pt>
                      <c:pt idx="2314">
                        <c:v>64.11</c:v>
                      </c:pt>
                      <c:pt idx="2315">
                        <c:v>63.94</c:v>
                      </c:pt>
                      <c:pt idx="2316">
                        <c:v>63.87</c:v>
                      </c:pt>
                      <c:pt idx="2317">
                        <c:v>63.65</c:v>
                      </c:pt>
                      <c:pt idx="2318">
                        <c:v>63.77</c:v>
                      </c:pt>
                      <c:pt idx="2319">
                        <c:v>64.069999999999993</c:v>
                      </c:pt>
                      <c:pt idx="2320">
                        <c:v>63.63</c:v>
                      </c:pt>
                      <c:pt idx="2321">
                        <c:v>63.31</c:v>
                      </c:pt>
                      <c:pt idx="2322">
                        <c:v>63.92</c:v>
                      </c:pt>
                      <c:pt idx="2323">
                        <c:v>63.8</c:v>
                      </c:pt>
                      <c:pt idx="2324">
                        <c:v>63.68</c:v>
                      </c:pt>
                      <c:pt idx="2325">
                        <c:v>63.88</c:v>
                      </c:pt>
                      <c:pt idx="2326">
                        <c:v>64.099999999999994</c:v>
                      </c:pt>
                      <c:pt idx="2327">
                        <c:v>64.11</c:v>
                      </c:pt>
                      <c:pt idx="2328">
                        <c:v>64.41</c:v>
                      </c:pt>
                      <c:pt idx="2329">
                        <c:v>64.78</c:v>
                      </c:pt>
                      <c:pt idx="2330">
                        <c:v>64.819999999999993</c:v>
                      </c:pt>
                      <c:pt idx="2331">
                        <c:v>65.03</c:v>
                      </c:pt>
                      <c:pt idx="2332">
                        <c:v>64.44</c:v>
                      </c:pt>
                      <c:pt idx="2333">
                        <c:v>64.430000000000007</c:v>
                      </c:pt>
                      <c:pt idx="2334">
                        <c:v>64.62</c:v>
                      </c:pt>
                      <c:pt idx="2335">
                        <c:v>64.430000000000007</c:v>
                      </c:pt>
                      <c:pt idx="2336">
                        <c:v>64.510000000000005</c:v>
                      </c:pt>
                      <c:pt idx="2337">
                        <c:v>64.540000000000006</c:v>
                      </c:pt>
                      <c:pt idx="2338">
                        <c:v>64.7</c:v>
                      </c:pt>
                      <c:pt idx="2339">
                        <c:v>64.48</c:v>
                      </c:pt>
                      <c:pt idx="2340">
                        <c:v>64.59</c:v>
                      </c:pt>
                      <c:pt idx="2341">
                        <c:v>65.28</c:v>
                      </c:pt>
                      <c:pt idx="2342">
                        <c:v>65.45</c:v>
                      </c:pt>
                      <c:pt idx="2343">
                        <c:v>65.349999999999994</c:v>
                      </c:pt>
                      <c:pt idx="2344">
                        <c:v>65.180000000000007</c:v>
                      </c:pt>
                      <c:pt idx="2345">
                        <c:v>65.5</c:v>
                      </c:pt>
                      <c:pt idx="2346">
                        <c:v>65.849999999999994</c:v>
                      </c:pt>
                      <c:pt idx="2347">
                        <c:v>65.94</c:v>
                      </c:pt>
                      <c:pt idx="2348">
                        <c:v>65.89</c:v>
                      </c:pt>
                      <c:pt idx="2349">
                        <c:v>65.92</c:v>
                      </c:pt>
                      <c:pt idx="2350">
                        <c:v>66.06</c:v>
                      </c:pt>
                      <c:pt idx="2351">
                        <c:v>66.47</c:v>
                      </c:pt>
                      <c:pt idx="2352">
                        <c:v>65.959999999999994</c:v>
                      </c:pt>
                      <c:pt idx="2353">
                        <c:v>65.98</c:v>
                      </c:pt>
                      <c:pt idx="2354">
                        <c:v>66.42</c:v>
                      </c:pt>
                      <c:pt idx="2355">
                        <c:v>66.510000000000005</c:v>
                      </c:pt>
                      <c:pt idx="2356">
                        <c:v>66.680000000000007</c:v>
                      </c:pt>
                      <c:pt idx="2357">
                        <c:v>66.569999999999993</c:v>
                      </c:pt>
                      <c:pt idx="2358">
                        <c:v>66.930000000000007</c:v>
                      </c:pt>
                      <c:pt idx="2359">
                        <c:v>67.25</c:v>
                      </c:pt>
                      <c:pt idx="2360">
                        <c:v>67.290000000000006</c:v>
                      </c:pt>
                      <c:pt idx="2361">
                        <c:v>66.64</c:v>
                      </c:pt>
                      <c:pt idx="2362">
                        <c:v>66.680000000000007</c:v>
                      </c:pt>
                      <c:pt idx="2363">
                        <c:v>65.73</c:v>
                      </c:pt>
                      <c:pt idx="2364">
                        <c:v>66.069999999999993</c:v>
                      </c:pt>
                      <c:pt idx="2365">
                        <c:v>66.2</c:v>
                      </c:pt>
                      <c:pt idx="2366">
                        <c:v>65.95</c:v>
                      </c:pt>
                      <c:pt idx="2367">
                        <c:v>65.209999999999994</c:v>
                      </c:pt>
                      <c:pt idx="2368">
                        <c:v>65.25</c:v>
                      </c:pt>
                      <c:pt idx="2369">
                        <c:v>65.8</c:v>
                      </c:pt>
                      <c:pt idx="2370">
                        <c:v>65.34</c:v>
                      </c:pt>
                      <c:pt idx="2371">
                        <c:v>65.760000000000005</c:v>
                      </c:pt>
                      <c:pt idx="2372">
                        <c:v>66.03</c:v>
                      </c:pt>
                      <c:pt idx="2373">
                        <c:v>66.010000000000005</c:v>
                      </c:pt>
                      <c:pt idx="2374">
                        <c:v>65.650000000000006</c:v>
                      </c:pt>
                      <c:pt idx="2375">
                        <c:v>65.78</c:v>
                      </c:pt>
                      <c:pt idx="2376">
                        <c:v>65.52</c:v>
                      </c:pt>
                      <c:pt idx="2377">
                        <c:v>65.400000000000006</c:v>
                      </c:pt>
                      <c:pt idx="2378">
                        <c:v>65.13</c:v>
                      </c:pt>
                      <c:pt idx="2379">
                        <c:v>64.959999999999994</c:v>
                      </c:pt>
                      <c:pt idx="2380">
                        <c:v>65.06</c:v>
                      </c:pt>
                      <c:pt idx="2381">
                        <c:v>65.400000000000006</c:v>
                      </c:pt>
                      <c:pt idx="2382">
                        <c:v>64.94</c:v>
                      </c:pt>
                      <c:pt idx="2383">
                        <c:v>64.599999999999994</c:v>
                      </c:pt>
                      <c:pt idx="2384">
                        <c:v>64.38</c:v>
                      </c:pt>
                      <c:pt idx="2385">
                        <c:v>64.319999999999993</c:v>
                      </c:pt>
                      <c:pt idx="2386">
                        <c:v>64.150000000000006</c:v>
                      </c:pt>
                      <c:pt idx="2387">
                        <c:v>63.73</c:v>
                      </c:pt>
                      <c:pt idx="2388">
                        <c:v>63.69</c:v>
                      </c:pt>
                      <c:pt idx="2389">
                        <c:v>64.150000000000006</c:v>
                      </c:pt>
                      <c:pt idx="2390">
                        <c:v>64.19</c:v>
                      </c:pt>
                      <c:pt idx="2391">
                        <c:v>64.040000000000006</c:v>
                      </c:pt>
                      <c:pt idx="2392">
                        <c:v>64.37</c:v>
                      </c:pt>
                      <c:pt idx="2393">
                        <c:v>64.52</c:v>
                      </c:pt>
                      <c:pt idx="2394">
                        <c:v>64.22</c:v>
                      </c:pt>
                      <c:pt idx="2395">
                        <c:v>64.33</c:v>
                      </c:pt>
                      <c:pt idx="2396">
                        <c:v>64.16</c:v>
                      </c:pt>
                      <c:pt idx="2397">
                        <c:v>64.37</c:v>
                      </c:pt>
                      <c:pt idx="2398">
                        <c:v>64.040000000000006</c:v>
                      </c:pt>
                      <c:pt idx="2399">
                        <c:v>64.239999999999995</c:v>
                      </c:pt>
                      <c:pt idx="2400">
                        <c:v>64.19</c:v>
                      </c:pt>
                      <c:pt idx="2401">
                        <c:v>64.290000000000006</c:v>
                      </c:pt>
                      <c:pt idx="2402">
                        <c:v>64.069999999999993</c:v>
                      </c:pt>
                      <c:pt idx="2403">
                        <c:v>63.98</c:v>
                      </c:pt>
                      <c:pt idx="2404">
                        <c:v>64.08</c:v>
                      </c:pt>
                      <c:pt idx="2405">
                        <c:v>64.17</c:v>
                      </c:pt>
                      <c:pt idx="2406">
                        <c:v>63.96</c:v>
                      </c:pt>
                      <c:pt idx="2407">
                        <c:v>64.319999999999993</c:v>
                      </c:pt>
                      <c:pt idx="2408">
                        <c:v>63.99</c:v>
                      </c:pt>
                      <c:pt idx="2409">
                        <c:v>64.209999999999994</c:v>
                      </c:pt>
                      <c:pt idx="2410">
                        <c:v>64.319999999999993</c:v>
                      </c:pt>
                      <c:pt idx="2411">
                        <c:v>64.16</c:v>
                      </c:pt>
                      <c:pt idx="2412">
                        <c:v>64.25</c:v>
                      </c:pt>
                      <c:pt idx="2413">
                        <c:v>63.85</c:v>
                      </c:pt>
                      <c:pt idx="2414">
                        <c:v>63.64</c:v>
                      </c:pt>
                      <c:pt idx="2415">
                        <c:v>64.08</c:v>
                      </c:pt>
                      <c:pt idx="2416">
                        <c:v>63.69</c:v>
                      </c:pt>
                      <c:pt idx="2417">
                        <c:v>63.66</c:v>
                      </c:pt>
                      <c:pt idx="2418">
                        <c:v>63.56</c:v>
                      </c:pt>
                      <c:pt idx="2419">
                        <c:v>63.25</c:v>
                      </c:pt>
                      <c:pt idx="2420">
                        <c:v>63.26</c:v>
                      </c:pt>
                      <c:pt idx="2421">
                        <c:v>62.95</c:v>
                      </c:pt>
                      <c:pt idx="2422">
                        <c:v>63.02</c:v>
                      </c:pt>
                      <c:pt idx="2423">
                        <c:v>62.82</c:v>
                      </c:pt>
                      <c:pt idx="2424">
                        <c:v>62.94</c:v>
                      </c:pt>
                      <c:pt idx="2425">
                        <c:v>62.91</c:v>
                      </c:pt>
                      <c:pt idx="2426">
                        <c:v>63.03</c:v>
                      </c:pt>
                      <c:pt idx="2427">
                        <c:v>63.22</c:v>
                      </c:pt>
                      <c:pt idx="2428">
                        <c:v>63.1</c:v>
                      </c:pt>
                      <c:pt idx="2429">
                        <c:v>62.9</c:v>
                      </c:pt>
                      <c:pt idx="2430">
                        <c:v>62.96</c:v>
                      </c:pt>
                      <c:pt idx="2431">
                        <c:v>62.75</c:v>
                      </c:pt>
                      <c:pt idx="2432">
                        <c:v>63.07</c:v>
                      </c:pt>
                      <c:pt idx="2433">
                        <c:v>62.92</c:v>
                      </c:pt>
                      <c:pt idx="2434">
                        <c:v>63.03</c:v>
                      </c:pt>
                      <c:pt idx="2435">
                        <c:v>63.37</c:v>
                      </c:pt>
                      <c:pt idx="2436">
                        <c:v>63.49</c:v>
                      </c:pt>
                      <c:pt idx="2437">
                        <c:v>63.32</c:v>
                      </c:pt>
                      <c:pt idx="2438">
                        <c:v>63.48</c:v>
                      </c:pt>
                      <c:pt idx="2439">
                        <c:v>63.46</c:v>
                      </c:pt>
                      <c:pt idx="2440">
                        <c:v>63.47</c:v>
                      </c:pt>
                      <c:pt idx="2441">
                        <c:v>63.35</c:v>
                      </c:pt>
                      <c:pt idx="2442">
                        <c:v>63.44</c:v>
                      </c:pt>
                      <c:pt idx="2443">
                        <c:v>63.38</c:v>
                      </c:pt>
                      <c:pt idx="2444">
                        <c:v>63.22</c:v>
                      </c:pt>
                      <c:pt idx="2445">
                        <c:v>62.96</c:v>
                      </c:pt>
                      <c:pt idx="2446">
                        <c:v>62.98</c:v>
                      </c:pt>
                      <c:pt idx="2447">
                        <c:v>62.95</c:v>
                      </c:pt>
                      <c:pt idx="2448">
                        <c:v>63.04</c:v>
                      </c:pt>
                      <c:pt idx="2449">
                        <c:v>63.06</c:v>
                      </c:pt>
                      <c:pt idx="2450">
                        <c:v>63.11</c:v>
                      </c:pt>
                      <c:pt idx="2451">
                        <c:v>63.12</c:v>
                      </c:pt>
                      <c:pt idx="2452">
                        <c:v>63.22</c:v>
                      </c:pt>
                      <c:pt idx="2453">
                        <c:v>63.15</c:v>
                      </c:pt>
                      <c:pt idx="2454">
                        <c:v>63.25</c:v>
                      </c:pt>
                      <c:pt idx="2455">
                        <c:v>63.29</c:v>
                      </c:pt>
                      <c:pt idx="2456">
                        <c:v>63.27</c:v>
                      </c:pt>
                      <c:pt idx="2457">
                        <c:v>63.14</c:v>
                      </c:pt>
                      <c:pt idx="2458">
                        <c:v>63.17</c:v>
                      </c:pt>
                      <c:pt idx="2459">
                        <c:v>63.25</c:v>
                      </c:pt>
                      <c:pt idx="2460">
                        <c:v>63.47</c:v>
                      </c:pt>
                      <c:pt idx="2461">
                        <c:v>63.4</c:v>
                      </c:pt>
                      <c:pt idx="2462">
                        <c:v>63.52</c:v>
                      </c:pt>
                      <c:pt idx="2463">
                        <c:v>63.46</c:v>
                      </c:pt>
                      <c:pt idx="2464">
                        <c:v>63.33</c:v>
                      </c:pt>
                      <c:pt idx="2465">
                        <c:v>63.19</c:v>
                      </c:pt>
                      <c:pt idx="2466">
                        <c:v>63.4</c:v>
                      </c:pt>
                      <c:pt idx="2467">
                        <c:v>63.78</c:v>
                      </c:pt>
                      <c:pt idx="2468">
                        <c:v>63.67</c:v>
                      </c:pt>
                      <c:pt idx="2469">
                        <c:v>63.53</c:v>
                      </c:pt>
                      <c:pt idx="2470">
                        <c:v>63.48</c:v>
                      </c:pt>
                      <c:pt idx="2471">
                        <c:v>63.18</c:v>
                      </c:pt>
                      <c:pt idx="2472">
                        <c:v>63.17</c:v>
                      </c:pt>
                      <c:pt idx="2473">
                        <c:v>63.14</c:v>
                      </c:pt>
                      <c:pt idx="2474">
                        <c:v>63.05</c:v>
                      </c:pt>
                      <c:pt idx="2475">
                        <c:v>63.07</c:v>
                      </c:pt>
                      <c:pt idx="2476">
                        <c:v>63.2</c:v>
                      </c:pt>
                      <c:pt idx="2477">
                        <c:v>63.17</c:v>
                      </c:pt>
                      <c:pt idx="2478">
                        <c:v>62.89</c:v>
                      </c:pt>
                      <c:pt idx="2479">
                        <c:v>62.87</c:v>
                      </c:pt>
                      <c:pt idx="2480">
                        <c:v>62.93</c:v>
                      </c:pt>
                      <c:pt idx="2481">
                        <c:v>62.92</c:v>
                      </c:pt>
                      <c:pt idx="2482">
                        <c:v>62.85</c:v>
                      </c:pt>
                      <c:pt idx="2483">
                        <c:v>62.72</c:v>
                      </c:pt>
                      <c:pt idx="2484">
                        <c:v>62.78</c:v>
                      </c:pt>
                      <c:pt idx="2485">
                        <c:v>63</c:v>
                      </c:pt>
                      <c:pt idx="2486">
                        <c:v>63.06</c:v>
                      </c:pt>
                      <c:pt idx="2487">
                        <c:v>62.97</c:v>
                      </c:pt>
                      <c:pt idx="2488">
                        <c:v>63.02</c:v>
                      </c:pt>
                      <c:pt idx="2489">
                        <c:v>63.29</c:v>
                      </c:pt>
                      <c:pt idx="2490">
                        <c:v>63.4</c:v>
                      </c:pt>
                      <c:pt idx="2491">
                        <c:v>63.39</c:v>
                      </c:pt>
                      <c:pt idx="2492">
                        <c:v>63.39</c:v>
                      </c:pt>
                      <c:pt idx="2493">
                        <c:v>63.54</c:v>
                      </c:pt>
                      <c:pt idx="2494">
                        <c:v>63.7</c:v>
                      </c:pt>
                      <c:pt idx="2495">
                        <c:v>63.98</c:v>
                      </c:pt>
                      <c:pt idx="2496">
                        <c:v>63.58</c:v>
                      </c:pt>
                      <c:pt idx="2497">
                        <c:v>63.69</c:v>
                      </c:pt>
                      <c:pt idx="2498">
                        <c:v>63.73</c:v>
                      </c:pt>
                      <c:pt idx="2499">
                        <c:v>63.82</c:v>
                      </c:pt>
                      <c:pt idx="2500">
                        <c:v>63.73</c:v>
                      </c:pt>
                      <c:pt idx="2501">
                        <c:v>63.91</c:v>
                      </c:pt>
                      <c:pt idx="2502">
                        <c:v>63.85</c:v>
                      </c:pt>
                      <c:pt idx="2503">
                        <c:v>63.68</c:v>
                      </c:pt>
                      <c:pt idx="2504">
                        <c:v>63.54</c:v>
                      </c:pt>
                      <c:pt idx="2505">
                        <c:v>63.64</c:v>
                      </c:pt>
                      <c:pt idx="2506">
                        <c:v>63.73</c:v>
                      </c:pt>
                      <c:pt idx="2507">
                        <c:v>63.79</c:v>
                      </c:pt>
                      <c:pt idx="2508">
                        <c:v>63.75</c:v>
                      </c:pt>
                      <c:pt idx="2509">
                        <c:v>63.73</c:v>
                      </c:pt>
                      <c:pt idx="2510">
                        <c:v>63.77</c:v>
                      </c:pt>
                      <c:pt idx="2511">
                        <c:v>63.48</c:v>
                      </c:pt>
                      <c:pt idx="2512">
                        <c:v>63.55</c:v>
                      </c:pt>
                      <c:pt idx="2513">
                        <c:v>63.48</c:v>
                      </c:pt>
                      <c:pt idx="2514">
                        <c:v>63.47</c:v>
                      </c:pt>
                      <c:pt idx="2515">
                        <c:v>63.48</c:v>
                      </c:pt>
                      <c:pt idx="2516">
                        <c:v>63.48</c:v>
                      </c:pt>
                      <c:pt idx="2517">
                        <c:v>63.31</c:v>
                      </c:pt>
                      <c:pt idx="2518">
                        <c:v>63.34</c:v>
                      </c:pt>
                      <c:pt idx="2519">
                        <c:v>63.37</c:v>
                      </c:pt>
                      <c:pt idx="2520">
                        <c:v>63.26</c:v>
                      </c:pt>
                      <c:pt idx="2521">
                        <c:v>63.37</c:v>
                      </c:pt>
                      <c:pt idx="2522">
                        <c:v>63.45</c:v>
                      </c:pt>
                      <c:pt idx="2523">
                        <c:v>63.37</c:v>
                      </c:pt>
                      <c:pt idx="2524">
                        <c:v>63.4</c:v>
                      </c:pt>
                      <c:pt idx="2525">
                        <c:v>63.33</c:v>
                      </c:pt>
                      <c:pt idx="2526">
                        <c:v>63.32</c:v>
                      </c:pt>
                      <c:pt idx="2527">
                        <c:v>63.31</c:v>
                      </c:pt>
                      <c:pt idx="2528">
                        <c:v>63.52</c:v>
                      </c:pt>
                      <c:pt idx="2529">
                        <c:v>63.72</c:v>
                      </c:pt>
                      <c:pt idx="2530">
                        <c:v>63.93</c:v>
                      </c:pt>
                      <c:pt idx="2531">
                        <c:v>63.89</c:v>
                      </c:pt>
                      <c:pt idx="2532">
                        <c:v>63.87</c:v>
                      </c:pt>
                      <c:pt idx="2533">
                        <c:v>63.46</c:v>
                      </c:pt>
                      <c:pt idx="2534">
                        <c:v>63.56</c:v>
                      </c:pt>
                      <c:pt idx="2535">
                        <c:v>64.03</c:v>
                      </c:pt>
                      <c:pt idx="2536">
                        <c:v>63.92</c:v>
                      </c:pt>
                      <c:pt idx="2537">
                        <c:v>63.63</c:v>
                      </c:pt>
                      <c:pt idx="2538">
                        <c:v>63.64</c:v>
                      </c:pt>
                      <c:pt idx="2539">
                        <c:v>63.43</c:v>
                      </c:pt>
                      <c:pt idx="2540">
                        <c:v>63.19</c:v>
                      </c:pt>
                      <c:pt idx="2541">
                        <c:v>63.29</c:v>
                      </c:pt>
                      <c:pt idx="2542">
                        <c:v>63.49</c:v>
                      </c:pt>
                      <c:pt idx="2543">
                        <c:v>63.73</c:v>
                      </c:pt>
                      <c:pt idx="2544">
                        <c:v>63.31</c:v>
                      </c:pt>
                      <c:pt idx="2545">
                        <c:v>62.78</c:v>
                      </c:pt>
                      <c:pt idx="2546">
                        <c:v>62.63</c:v>
                      </c:pt>
                      <c:pt idx="2547">
                        <c:v>62.07</c:v>
                      </c:pt>
                      <c:pt idx="2548">
                        <c:v>62.01</c:v>
                      </c:pt>
                      <c:pt idx="2549">
                        <c:v>62.16</c:v>
                      </c:pt>
                      <c:pt idx="2550">
                        <c:v>62.3</c:v>
                      </c:pt>
                      <c:pt idx="2551">
                        <c:v>62.54</c:v>
                      </c:pt>
                      <c:pt idx="2552">
                        <c:v>62.13</c:v>
                      </c:pt>
                      <c:pt idx="2553">
                        <c:v>62.22</c:v>
                      </c:pt>
                      <c:pt idx="2554">
                        <c:v>62.51</c:v>
                      </c:pt>
                      <c:pt idx="2555">
                        <c:v>62.6</c:v>
                      </c:pt>
                      <c:pt idx="2556">
                        <c:v>62.89</c:v>
                      </c:pt>
                      <c:pt idx="2557">
                        <c:v>62.91</c:v>
                      </c:pt>
                      <c:pt idx="2558">
                        <c:v>62.91</c:v>
                      </c:pt>
                      <c:pt idx="2559">
                        <c:v>63.38</c:v>
                      </c:pt>
                      <c:pt idx="2560">
                        <c:v>64</c:v>
                      </c:pt>
                      <c:pt idx="2561">
                        <c:v>63.44</c:v>
                      </c:pt>
                      <c:pt idx="2562">
                        <c:v>64.260000000000005</c:v>
                      </c:pt>
                      <c:pt idx="2563">
                        <c:v>64.25</c:v>
                      </c:pt>
                      <c:pt idx="2564">
                        <c:v>64.180000000000007</c:v>
                      </c:pt>
                      <c:pt idx="2565">
                        <c:v>64.349999999999994</c:v>
                      </c:pt>
                      <c:pt idx="2566">
                        <c:v>64.400000000000006</c:v>
                      </c:pt>
                      <c:pt idx="2567">
                        <c:v>64.430000000000007</c:v>
                      </c:pt>
                      <c:pt idx="2568">
                        <c:v>64.36</c:v>
                      </c:pt>
                      <c:pt idx="2569">
                        <c:v>64.319999999999993</c:v>
                      </c:pt>
                      <c:pt idx="2570">
                        <c:v>64.2</c:v>
                      </c:pt>
                      <c:pt idx="2571">
                        <c:v>64.3</c:v>
                      </c:pt>
                      <c:pt idx="2572">
                        <c:v>64.849999999999994</c:v>
                      </c:pt>
                      <c:pt idx="2573">
                        <c:v>64.95</c:v>
                      </c:pt>
                      <c:pt idx="2574">
                        <c:v>64.73</c:v>
                      </c:pt>
                      <c:pt idx="2575">
                        <c:v>65.010000000000005</c:v>
                      </c:pt>
                      <c:pt idx="2576">
                        <c:v>64.8</c:v>
                      </c:pt>
                      <c:pt idx="2577">
                        <c:v>64.63</c:v>
                      </c:pt>
                      <c:pt idx="2578">
                        <c:v>64.48</c:v>
                      </c:pt>
                      <c:pt idx="2579">
                        <c:v>63.92</c:v>
                      </c:pt>
                      <c:pt idx="2580">
                        <c:v>63.77</c:v>
                      </c:pt>
                      <c:pt idx="2581">
                        <c:v>63.74</c:v>
                      </c:pt>
                      <c:pt idx="2582">
                        <c:v>63.89</c:v>
                      </c:pt>
                      <c:pt idx="2583">
                        <c:v>63.89</c:v>
                      </c:pt>
                      <c:pt idx="2584">
                        <c:v>63.55</c:v>
                      </c:pt>
                      <c:pt idx="2585">
                        <c:v>63.33</c:v>
                      </c:pt>
                      <c:pt idx="2586">
                        <c:v>63.1</c:v>
                      </c:pt>
                      <c:pt idx="2587">
                        <c:v>63.17</c:v>
                      </c:pt>
                      <c:pt idx="2588">
                        <c:v>62.97</c:v>
                      </c:pt>
                      <c:pt idx="2589">
                        <c:v>63.12</c:v>
                      </c:pt>
                      <c:pt idx="2590">
                        <c:v>63.05</c:v>
                      </c:pt>
                      <c:pt idx="2591">
                        <c:v>62.93</c:v>
                      </c:pt>
                      <c:pt idx="2592">
                        <c:v>62.98</c:v>
                      </c:pt>
                      <c:pt idx="2593">
                        <c:v>62.91</c:v>
                      </c:pt>
                      <c:pt idx="2594">
                        <c:v>62.66</c:v>
                      </c:pt>
                      <c:pt idx="2595">
                        <c:v>62.46</c:v>
                      </c:pt>
                      <c:pt idx="2596">
                        <c:v>62.83</c:v>
                      </c:pt>
                      <c:pt idx="2597">
                        <c:v>62.82</c:v>
                      </c:pt>
                      <c:pt idx="2598">
                        <c:v>62.85</c:v>
                      </c:pt>
                      <c:pt idx="2599">
                        <c:v>62.95</c:v>
                      </c:pt>
                      <c:pt idx="2600">
                        <c:v>63.12</c:v>
                      </c:pt>
                      <c:pt idx="2601">
                        <c:v>63.27</c:v>
                      </c:pt>
                      <c:pt idx="2602">
                        <c:v>63.13</c:v>
                      </c:pt>
                      <c:pt idx="2603">
                        <c:v>62.84</c:v>
                      </c:pt>
                      <c:pt idx="2604">
                        <c:v>62.94</c:v>
                      </c:pt>
                      <c:pt idx="2605">
                        <c:v>63.05</c:v>
                      </c:pt>
                      <c:pt idx="2606">
                        <c:v>63.27</c:v>
                      </c:pt>
                      <c:pt idx="2607">
                        <c:v>63.26</c:v>
                      </c:pt>
                      <c:pt idx="2608">
                        <c:v>63.4</c:v>
                      </c:pt>
                      <c:pt idx="2609">
                        <c:v>63.56</c:v>
                      </c:pt>
                      <c:pt idx="2610">
                        <c:v>63.49</c:v>
                      </c:pt>
                      <c:pt idx="2611">
                        <c:v>63.74</c:v>
                      </c:pt>
                      <c:pt idx="2612">
                        <c:v>63.7</c:v>
                      </c:pt>
                      <c:pt idx="2613">
                        <c:v>63.4</c:v>
                      </c:pt>
                      <c:pt idx="2614">
                        <c:v>63.29</c:v>
                      </c:pt>
                      <c:pt idx="2615">
                        <c:v>63.08</c:v>
                      </c:pt>
                      <c:pt idx="2616">
                        <c:v>62.82</c:v>
                      </c:pt>
                      <c:pt idx="2617">
                        <c:v>62.94</c:v>
                      </c:pt>
                      <c:pt idx="2618">
                        <c:v>63.01</c:v>
                      </c:pt>
                      <c:pt idx="2619">
                        <c:v>63.13</c:v>
                      </c:pt>
                      <c:pt idx="2620">
                        <c:v>63.61</c:v>
                      </c:pt>
                      <c:pt idx="2621">
                        <c:v>63.87</c:v>
                      </c:pt>
                      <c:pt idx="2622">
                        <c:v>64.17</c:v>
                      </c:pt>
                      <c:pt idx="2623">
                        <c:v>64.23</c:v>
                      </c:pt>
                      <c:pt idx="2624">
                        <c:v>64.02</c:v>
                      </c:pt>
                      <c:pt idx="2625">
                        <c:v>64.02</c:v>
                      </c:pt>
                      <c:pt idx="2626">
                        <c:v>64.25</c:v>
                      </c:pt>
                      <c:pt idx="2627">
                        <c:v>64.19</c:v>
                      </c:pt>
                      <c:pt idx="2628">
                        <c:v>64.16</c:v>
                      </c:pt>
                      <c:pt idx="2629">
                        <c:v>64.14</c:v>
                      </c:pt>
                      <c:pt idx="2630">
                        <c:v>63.96</c:v>
                      </c:pt>
                      <c:pt idx="2631">
                        <c:v>63.62</c:v>
                      </c:pt>
                      <c:pt idx="2632">
                        <c:v>63.68</c:v>
                      </c:pt>
                      <c:pt idx="2633">
                        <c:v>63.58</c:v>
                      </c:pt>
                      <c:pt idx="2634">
                        <c:v>64.02</c:v>
                      </c:pt>
                      <c:pt idx="2635">
                        <c:v>63.8</c:v>
                      </c:pt>
                      <c:pt idx="2636">
                        <c:v>63.43</c:v>
                      </c:pt>
                      <c:pt idx="2637">
                        <c:v>63.05</c:v>
                      </c:pt>
                      <c:pt idx="2638">
                        <c:v>63.09</c:v>
                      </c:pt>
                      <c:pt idx="2639">
                        <c:v>62.75</c:v>
                      </c:pt>
                      <c:pt idx="2640">
                        <c:v>62.81</c:v>
                      </c:pt>
                      <c:pt idx="2641">
                        <c:v>62.72</c:v>
                      </c:pt>
                      <c:pt idx="2642">
                        <c:v>62.32</c:v>
                      </c:pt>
                      <c:pt idx="2643">
                        <c:v>61.99</c:v>
                      </c:pt>
                      <c:pt idx="2644">
                        <c:v>61.78</c:v>
                      </c:pt>
                      <c:pt idx="2645">
                        <c:v>62.03</c:v>
                      </c:pt>
                      <c:pt idx="2646">
                        <c:v>61.33</c:v>
                      </c:pt>
                      <c:pt idx="2647">
                        <c:v>62.11</c:v>
                      </c:pt>
                      <c:pt idx="2648">
                        <c:v>62.11</c:v>
                      </c:pt>
                      <c:pt idx="2649">
                        <c:v>62.03</c:v>
                      </c:pt>
                      <c:pt idx="2650">
                        <c:v>62.29</c:v>
                      </c:pt>
                      <c:pt idx="2651">
                        <c:v>62.73</c:v>
                      </c:pt>
                      <c:pt idx="2652">
                        <c:v>63.03</c:v>
                      </c:pt>
                      <c:pt idx="2653">
                        <c:v>63.33</c:v>
                      </c:pt>
                      <c:pt idx="2654">
                        <c:v>62.44</c:v>
                      </c:pt>
                      <c:pt idx="2655">
                        <c:v>62.4</c:v>
                      </c:pt>
                      <c:pt idx="2656">
                        <c:v>61.61</c:v>
                      </c:pt>
                      <c:pt idx="2657">
                        <c:v>62.23</c:v>
                      </c:pt>
                      <c:pt idx="2658">
                        <c:v>62.37</c:v>
                      </c:pt>
                      <c:pt idx="2659">
                        <c:v>62.57</c:v>
                      </c:pt>
                      <c:pt idx="2660">
                        <c:v>62.24</c:v>
                      </c:pt>
                      <c:pt idx="2661">
                        <c:v>62.41</c:v>
                      </c:pt>
                      <c:pt idx="2662">
                        <c:v>62.61</c:v>
                      </c:pt>
                      <c:pt idx="2663">
                        <c:v>62.53</c:v>
                      </c:pt>
                      <c:pt idx="2664">
                        <c:v>62.83</c:v>
                      </c:pt>
                      <c:pt idx="2665">
                        <c:v>62.5</c:v>
                      </c:pt>
                      <c:pt idx="2666">
                        <c:v>62.6</c:v>
                      </c:pt>
                      <c:pt idx="2667">
                        <c:v>62.53</c:v>
                      </c:pt>
                      <c:pt idx="2668">
                        <c:v>63.17</c:v>
                      </c:pt>
                      <c:pt idx="2669">
                        <c:v>63.33</c:v>
                      </c:pt>
                      <c:pt idx="2670">
                        <c:v>63.4</c:v>
                      </c:pt>
                      <c:pt idx="2671">
                        <c:v>64.09</c:v>
                      </c:pt>
                      <c:pt idx="2672">
                        <c:v>63.96</c:v>
                      </c:pt>
                      <c:pt idx="2673">
                        <c:v>64.39</c:v>
                      </c:pt>
                      <c:pt idx="2674">
                        <c:v>64.52</c:v>
                      </c:pt>
                      <c:pt idx="2675">
                        <c:v>64.2</c:v>
                      </c:pt>
                      <c:pt idx="2676">
                        <c:v>64.3</c:v>
                      </c:pt>
                      <c:pt idx="2677">
                        <c:v>64.260000000000005</c:v>
                      </c:pt>
                      <c:pt idx="2678">
                        <c:v>63.68</c:v>
                      </c:pt>
                      <c:pt idx="2679">
                        <c:v>63.91</c:v>
                      </c:pt>
                      <c:pt idx="2680">
                        <c:v>63.75</c:v>
                      </c:pt>
                      <c:pt idx="2681">
                        <c:v>63.34</c:v>
                      </c:pt>
                      <c:pt idx="2682">
                        <c:v>62.66</c:v>
                      </c:pt>
                      <c:pt idx="2683">
                        <c:v>62.86</c:v>
                      </c:pt>
                      <c:pt idx="2684">
                        <c:v>63.07</c:v>
                      </c:pt>
                      <c:pt idx="2685">
                        <c:v>62.6</c:v>
                      </c:pt>
                      <c:pt idx="2686">
                        <c:v>62.1</c:v>
                      </c:pt>
                      <c:pt idx="2687">
                        <c:v>62.05</c:v>
                      </c:pt>
                      <c:pt idx="2688">
                        <c:v>62.24</c:v>
                      </c:pt>
                      <c:pt idx="2689">
                        <c:v>61.51</c:v>
                      </c:pt>
                      <c:pt idx="2690">
                        <c:v>61.62</c:v>
                      </c:pt>
                      <c:pt idx="2691">
                        <c:v>62.1</c:v>
                      </c:pt>
                      <c:pt idx="2692">
                        <c:v>61.91</c:v>
                      </c:pt>
                      <c:pt idx="2693">
                        <c:v>61.79</c:v>
                      </c:pt>
                      <c:pt idx="2694">
                        <c:v>62.49</c:v>
                      </c:pt>
                      <c:pt idx="2695">
                        <c:v>62.57</c:v>
                      </c:pt>
                      <c:pt idx="2696">
                        <c:v>62.37</c:v>
                      </c:pt>
                      <c:pt idx="2697">
                        <c:v>62.39</c:v>
                      </c:pt>
                      <c:pt idx="2698">
                        <c:v>62.31</c:v>
                      </c:pt>
                      <c:pt idx="2699">
                        <c:v>62.07</c:v>
                      </c:pt>
                      <c:pt idx="2700">
                        <c:v>62.44</c:v>
                      </c:pt>
                      <c:pt idx="2701">
                        <c:v>62.27</c:v>
                      </c:pt>
                      <c:pt idx="2702">
                        <c:v>62.34</c:v>
                      </c:pt>
                      <c:pt idx="2703">
                        <c:v>62.67</c:v>
                      </c:pt>
                      <c:pt idx="2704">
                        <c:v>62.79</c:v>
                      </c:pt>
                      <c:pt idx="2705">
                        <c:v>62.93</c:v>
                      </c:pt>
                      <c:pt idx="2706">
                        <c:v>62.86</c:v>
                      </c:pt>
                      <c:pt idx="2707">
                        <c:v>62.73</c:v>
                      </c:pt>
                      <c:pt idx="2708">
                        <c:v>62.47</c:v>
                      </c:pt>
                      <c:pt idx="2709">
                        <c:v>62.38</c:v>
                      </c:pt>
                      <c:pt idx="2710">
                        <c:v>62.18</c:v>
                      </c:pt>
                      <c:pt idx="2711">
                        <c:v>62.06</c:v>
                      </c:pt>
                      <c:pt idx="2712">
                        <c:v>62.23</c:v>
                      </c:pt>
                      <c:pt idx="2713">
                        <c:v>62.06</c:v>
                      </c:pt>
                      <c:pt idx="2714">
                        <c:v>62.1</c:v>
                      </c:pt>
                      <c:pt idx="2715">
                        <c:v>62.42</c:v>
                      </c:pt>
                      <c:pt idx="2716">
                        <c:v>62.55</c:v>
                      </c:pt>
                      <c:pt idx="2717">
                        <c:v>62.27</c:v>
                      </c:pt>
                      <c:pt idx="2718">
                        <c:v>62.45</c:v>
                      </c:pt>
                      <c:pt idx="2719">
                        <c:v>62.48</c:v>
                      </c:pt>
                      <c:pt idx="2720">
                        <c:v>62.34</c:v>
                      </c:pt>
                      <c:pt idx="2721">
                        <c:v>62.24</c:v>
                      </c:pt>
                      <c:pt idx="2722">
                        <c:v>62.23</c:v>
                      </c:pt>
                      <c:pt idx="2723">
                        <c:v>62.42</c:v>
                      </c:pt>
                      <c:pt idx="2724">
                        <c:v>62.5</c:v>
                      </c:pt>
                      <c:pt idx="2725">
                        <c:v>62.54</c:v>
                      </c:pt>
                      <c:pt idx="2726">
                        <c:v>62.42</c:v>
                      </c:pt>
                      <c:pt idx="2727">
                        <c:v>62.68</c:v>
                      </c:pt>
                      <c:pt idx="2728">
                        <c:v>62.18</c:v>
                      </c:pt>
                      <c:pt idx="2729">
                        <c:v>62.06</c:v>
                      </c:pt>
                      <c:pt idx="2730">
                        <c:v>61.57</c:v>
                      </c:pt>
                      <c:pt idx="2731">
                        <c:v>61.19</c:v>
                      </c:pt>
                      <c:pt idx="2732">
                        <c:v>61.15</c:v>
                      </c:pt>
                      <c:pt idx="2733">
                        <c:v>61.22</c:v>
                      </c:pt>
                      <c:pt idx="2734">
                        <c:v>60.71</c:v>
                      </c:pt>
                      <c:pt idx="2735">
                        <c:v>60.42</c:v>
                      </c:pt>
                      <c:pt idx="2736">
                        <c:v>60.46</c:v>
                      </c:pt>
                      <c:pt idx="2737">
                        <c:v>60.2</c:v>
                      </c:pt>
                      <c:pt idx="2738">
                        <c:v>60.04</c:v>
                      </c:pt>
                      <c:pt idx="2739">
                        <c:v>59.61</c:v>
                      </c:pt>
                      <c:pt idx="2740">
                        <c:v>59.14</c:v>
                      </c:pt>
                      <c:pt idx="2741">
                        <c:v>59.28</c:v>
                      </c:pt>
                      <c:pt idx="2742">
                        <c:v>59.19</c:v>
                      </c:pt>
                      <c:pt idx="2743">
                        <c:v>59.35</c:v>
                      </c:pt>
                      <c:pt idx="2744">
                        <c:v>59.34</c:v>
                      </c:pt>
                      <c:pt idx="2745">
                        <c:v>59.29</c:v>
                      </c:pt>
                      <c:pt idx="2746">
                        <c:v>59.07</c:v>
                      </c:pt>
                      <c:pt idx="2747">
                        <c:v>59.23</c:v>
                      </c:pt>
                      <c:pt idx="2748">
                        <c:v>58.98</c:v>
                      </c:pt>
                      <c:pt idx="2749">
                        <c:v>58.88</c:v>
                      </c:pt>
                      <c:pt idx="2750">
                        <c:v>58.63</c:v>
                      </c:pt>
                      <c:pt idx="2751">
                        <c:v>59.28</c:v>
                      </c:pt>
                      <c:pt idx="2752">
                        <c:v>58.99</c:v>
                      </c:pt>
                      <c:pt idx="2753">
                        <c:v>59.26</c:v>
                      </c:pt>
                      <c:pt idx="2754">
                        <c:v>59.3</c:v>
                      </c:pt>
                      <c:pt idx="2755">
                        <c:v>59.01</c:v>
                      </c:pt>
                      <c:pt idx="2756">
                        <c:v>59.22</c:v>
                      </c:pt>
                      <c:pt idx="2757">
                        <c:v>59.29</c:v>
                      </c:pt>
                      <c:pt idx="2758">
                        <c:v>59.44</c:v>
                      </c:pt>
                      <c:pt idx="2759">
                        <c:v>59.03</c:v>
                      </c:pt>
                      <c:pt idx="2760">
                        <c:v>59.19</c:v>
                      </c:pt>
                      <c:pt idx="2761">
                        <c:v>59.78</c:v>
                      </c:pt>
                      <c:pt idx="2762">
                        <c:v>59.87</c:v>
                      </c:pt>
                      <c:pt idx="2763">
                        <c:v>60.02</c:v>
                      </c:pt>
                      <c:pt idx="2764">
                        <c:v>59.64</c:v>
                      </c:pt>
                      <c:pt idx="2765">
                        <c:v>59.64</c:v>
                      </c:pt>
                      <c:pt idx="2766">
                        <c:v>59.46</c:v>
                      </c:pt>
                      <c:pt idx="2767">
                        <c:v>59.01</c:v>
                      </c:pt>
                      <c:pt idx="2768">
                        <c:v>59.26</c:v>
                      </c:pt>
                      <c:pt idx="2769">
                        <c:v>59.81</c:v>
                      </c:pt>
                      <c:pt idx="2770">
                        <c:v>60.38</c:v>
                      </c:pt>
                      <c:pt idx="2771">
                        <c:v>59.72</c:v>
                      </c:pt>
                      <c:pt idx="2772">
                        <c:v>59.29</c:v>
                      </c:pt>
                      <c:pt idx="2773">
                        <c:v>59.32</c:v>
                      </c:pt>
                      <c:pt idx="2774">
                        <c:v>58.77</c:v>
                      </c:pt>
                      <c:pt idx="2775">
                        <c:v>58.68</c:v>
                      </c:pt>
                      <c:pt idx="2776">
                        <c:v>58.58</c:v>
                      </c:pt>
                      <c:pt idx="2777">
                        <c:v>58.79</c:v>
                      </c:pt>
                      <c:pt idx="2778">
                        <c:v>58.9</c:v>
                      </c:pt>
                      <c:pt idx="2779">
                        <c:v>59.04</c:v>
                      </c:pt>
                      <c:pt idx="2780">
                        <c:v>59.85</c:v>
                      </c:pt>
                      <c:pt idx="2781">
                        <c:v>59.96</c:v>
                      </c:pt>
                      <c:pt idx="2782">
                        <c:v>60.21</c:v>
                      </c:pt>
                      <c:pt idx="2783">
                        <c:v>60.17</c:v>
                      </c:pt>
                      <c:pt idx="2784">
                        <c:v>60.58</c:v>
                      </c:pt>
                      <c:pt idx="2785">
                        <c:v>60.27</c:v>
                      </c:pt>
                      <c:pt idx="2786">
                        <c:v>60.21</c:v>
                      </c:pt>
                      <c:pt idx="2787">
                        <c:v>60.08</c:v>
                      </c:pt>
                      <c:pt idx="2788">
                        <c:v>59.2</c:v>
                      </c:pt>
                      <c:pt idx="2789">
                        <c:v>59.51</c:v>
                      </c:pt>
                      <c:pt idx="2790">
                        <c:v>59.31</c:v>
                      </c:pt>
                      <c:pt idx="2791">
                        <c:v>59.57</c:v>
                      </c:pt>
                      <c:pt idx="2792">
                        <c:v>60.23</c:v>
                      </c:pt>
                      <c:pt idx="2793">
                        <c:v>59.82</c:v>
                      </c:pt>
                      <c:pt idx="2794">
                        <c:v>59.09</c:v>
                      </c:pt>
                      <c:pt idx="2795">
                        <c:v>58.61</c:v>
                      </c:pt>
                      <c:pt idx="2796">
                        <c:v>58.86</c:v>
                      </c:pt>
                      <c:pt idx="2797">
                        <c:v>58.48</c:v>
                      </c:pt>
                      <c:pt idx="2798">
                        <c:v>58.61</c:v>
                      </c:pt>
                      <c:pt idx="2799">
                        <c:v>58.56</c:v>
                      </c:pt>
                      <c:pt idx="2800">
                        <c:v>58.75</c:v>
                      </c:pt>
                      <c:pt idx="2801">
                        <c:v>58.69</c:v>
                      </c:pt>
                      <c:pt idx="2802">
                        <c:v>58.92</c:v>
                      </c:pt>
                      <c:pt idx="2803">
                        <c:v>58.85</c:v>
                      </c:pt>
                      <c:pt idx="2804">
                        <c:v>59.1</c:v>
                      </c:pt>
                      <c:pt idx="2805">
                        <c:v>59.08</c:v>
                      </c:pt>
                      <c:pt idx="2806">
                        <c:v>58.35</c:v>
                      </c:pt>
                      <c:pt idx="2807">
                        <c:v>58.34</c:v>
                      </c:pt>
                      <c:pt idx="2808">
                        <c:v>58.01</c:v>
                      </c:pt>
                      <c:pt idx="2809">
                        <c:v>58.15</c:v>
                      </c:pt>
                      <c:pt idx="2810">
                        <c:v>58.14</c:v>
                      </c:pt>
                      <c:pt idx="2811">
                        <c:v>57.57</c:v>
                      </c:pt>
                      <c:pt idx="2812">
                        <c:v>58</c:v>
                      </c:pt>
                      <c:pt idx="2813">
                        <c:v>57.9</c:v>
                      </c:pt>
                      <c:pt idx="2814">
                        <c:v>58.39</c:v>
                      </c:pt>
                      <c:pt idx="2815">
                        <c:v>58.84</c:v>
                      </c:pt>
                      <c:pt idx="2816">
                        <c:v>58.67</c:v>
                      </c:pt>
                      <c:pt idx="2817">
                        <c:v>58.52</c:v>
                      </c:pt>
                      <c:pt idx="2818">
                        <c:v>58.34</c:v>
                      </c:pt>
                      <c:pt idx="2819">
                        <c:v>58.42</c:v>
                      </c:pt>
                      <c:pt idx="2820">
                        <c:v>59.08</c:v>
                      </c:pt>
                      <c:pt idx="2821">
                        <c:v>58.86</c:v>
                      </c:pt>
                      <c:pt idx="2822">
                        <c:v>58.8</c:v>
                      </c:pt>
                      <c:pt idx="2823">
                        <c:v>58.73</c:v>
                      </c:pt>
                      <c:pt idx="2824">
                        <c:v>58.83</c:v>
                      </c:pt>
                      <c:pt idx="2825">
                        <c:v>58.83</c:v>
                      </c:pt>
                      <c:pt idx="2826">
                        <c:v>58.84</c:v>
                      </c:pt>
                      <c:pt idx="2827">
                        <c:v>59</c:v>
                      </c:pt>
                      <c:pt idx="2828">
                        <c:v>59.06</c:v>
                      </c:pt>
                      <c:pt idx="2829">
                        <c:v>58.84</c:v>
                      </c:pt>
                      <c:pt idx="2830">
                        <c:v>58.83</c:v>
                      </c:pt>
                      <c:pt idx="2831">
                        <c:v>58.59</c:v>
                      </c:pt>
                      <c:pt idx="2832">
                        <c:v>58.71</c:v>
                      </c:pt>
                      <c:pt idx="2833">
                        <c:v>58.79</c:v>
                      </c:pt>
                      <c:pt idx="2834">
                        <c:v>59.12</c:v>
                      </c:pt>
                      <c:pt idx="2835">
                        <c:v>58.77</c:v>
                      </c:pt>
                      <c:pt idx="2836">
                        <c:v>59.13</c:v>
                      </c:pt>
                      <c:pt idx="2837">
                        <c:v>59.15</c:v>
                      </c:pt>
                      <c:pt idx="2838">
                        <c:v>59.04</c:v>
                      </c:pt>
                      <c:pt idx="2839">
                        <c:v>59.05</c:v>
                      </c:pt>
                      <c:pt idx="2840">
                        <c:v>59.12</c:v>
                      </c:pt>
                      <c:pt idx="2841">
                        <c:v>59.39</c:v>
                      </c:pt>
                      <c:pt idx="2842">
                        <c:v>59.66</c:v>
                      </c:pt>
                      <c:pt idx="2843">
                        <c:v>59.56</c:v>
                      </c:pt>
                      <c:pt idx="2844">
                        <c:v>59.49</c:v>
                      </c:pt>
                      <c:pt idx="2845">
                        <c:v>59.38</c:v>
                      </c:pt>
                      <c:pt idx="2846">
                        <c:v>59.13</c:v>
                      </c:pt>
                      <c:pt idx="2847">
                        <c:v>59.44</c:v>
                      </c:pt>
                      <c:pt idx="2848">
                        <c:v>59.37</c:v>
                      </c:pt>
                      <c:pt idx="2849">
                        <c:v>59.33</c:v>
                      </c:pt>
                      <c:pt idx="2850">
                        <c:v>59.33</c:v>
                      </c:pt>
                      <c:pt idx="2851">
                        <c:v>59.62</c:v>
                      </c:pt>
                      <c:pt idx="2852">
                        <c:v>59.74</c:v>
                      </c:pt>
                      <c:pt idx="2853">
                        <c:v>60.14</c:v>
                      </c:pt>
                      <c:pt idx="2854">
                        <c:v>60.35</c:v>
                      </c:pt>
                      <c:pt idx="2855">
                        <c:v>60.26</c:v>
                      </c:pt>
                      <c:pt idx="2856">
                        <c:v>60.01</c:v>
                      </c:pt>
                      <c:pt idx="2857">
                        <c:v>59.98</c:v>
                      </c:pt>
                      <c:pt idx="2858">
                        <c:v>59.82</c:v>
                      </c:pt>
                      <c:pt idx="2859">
                        <c:v>60.1</c:v>
                      </c:pt>
                      <c:pt idx="2860">
                        <c:v>59.98</c:v>
                      </c:pt>
                      <c:pt idx="2861">
                        <c:v>59.58</c:v>
                      </c:pt>
                      <c:pt idx="2862">
                        <c:v>59.49</c:v>
                      </c:pt>
                      <c:pt idx="2863">
                        <c:v>59.19</c:v>
                      </c:pt>
                      <c:pt idx="2864">
                        <c:v>58.92</c:v>
                      </c:pt>
                      <c:pt idx="2865">
                        <c:v>59.26</c:v>
                      </c:pt>
                      <c:pt idx="2866">
                        <c:v>59.4</c:v>
                      </c:pt>
                      <c:pt idx="2867">
                        <c:v>58.88</c:v>
                      </c:pt>
                      <c:pt idx="2868">
                        <c:v>58.79</c:v>
                      </c:pt>
                      <c:pt idx="2869">
                        <c:v>59.06</c:v>
                      </c:pt>
                      <c:pt idx="2870">
                        <c:v>59.4</c:v>
                      </c:pt>
                      <c:pt idx="2871">
                        <c:v>59.62</c:v>
                      </c:pt>
                      <c:pt idx="2872">
                        <c:v>59.03</c:v>
                      </c:pt>
                      <c:pt idx="2873">
                        <c:v>59.57</c:v>
                      </c:pt>
                      <c:pt idx="2874">
                        <c:v>59.96</c:v>
                      </c:pt>
                      <c:pt idx="2875">
                        <c:v>60.19</c:v>
                      </c:pt>
                      <c:pt idx="2876">
                        <c:v>60</c:v>
                      </c:pt>
                      <c:pt idx="2877">
                        <c:v>60.05</c:v>
                      </c:pt>
                      <c:pt idx="2878">
                        <c:v>59.62</c:v>
                      </c:pt>
                      <c:pt idx="2879">
                        <c:v>59.15</c:v>
                      </c:pt>
                      <c:pt idx="2880">
                        <c:v>58.97</c:v>
                      </c:pt>
                      <c:pt idx="2881">
                        <c:v>58.95</c:v>
                      </c:pt>
                      <c:pt idx="2882">
                        <c:v>59.38</c:v>
                      </c:pt>
                      <c:pt idx="2883">
                        <c:v>59.75</c:v>
                      </c:pt>
                      <c:pt idx="2884">
                        <c:v>59.81</c:v>
                      </c:pt>
                      <c:pt idx="2885">
                        <c:v>60.07</c:v>
                      </c:pt>
                      <c:pt idx="2886">
                        <c:v>60.35</c:v>
                      </c:pt>
                      <c:pt idx="2887">
                        <c:v>60.94</c:v>
                      </c:pt>
                      <c:pt idx="2888">
                        <c:v>61.11</c:v>
                      </c:pt>
                      <c:pt idx="2889">
                        <c:v>61.53</c:v>
                      </c:pt>
                      <c:pt idx="2890">
                        <c:v>61.26</c:v>
                      </c:pt>
                      <c:pt idx="2891">
                        <c:v>61.19</c:v>
                      </c:pt>
                      <c:pt idx="2892">
                        <c:v>61.25</c:v>
                      </c:pt>
                      <c:pt idx="2893">
                        <c:v>61.21</c:v>
                      </c:pt>
                      <c:pt idx="2894">
                        <c:v>61.28</c:v>
                      </c:pt>
                      <c:pt idx="2895">
                        <c:v>62.23</c:v>
                      </c:pt>
                      <c:pt idx="2896">
                        <c:v>62.49</c:v>
                      </c:pt>
                      <c:pt idx="2897">
                        <c:v>62.24</c:v>
                      </c:pt>
                      <c:pt idx="2898">
                        <c:v>62.57</c:v>
                      </c:pt>
                      <c:pt idx="2899">
                        <c:v>62.6</c:v>
                      </c:pt>
                      <c:pt idx="2900">
                        <c:v>62.61</c:v>
                      </c:pt>
                      <c:pt idx="2901">
                        <c:v>62.21</c:v>
                      </c:pt>
                      <c:pt idx="2902">
                        <c:v>61.88</c:v>
                      </c:pt>
                      <c:pt idx="2903">
                        <c:v>61.37</c:v>
                      </c:pt>
                      <c:pt idx="2904">
                        <c:v>60.86</c:v>
                      </c:pt>
                      <c:pt idx="2905">
                        <c:v>61.06</c:v>
                      </c:pt>
                      <c:pt idx="2906">
                        <c:v>60.96</c:v>
                      </c:pt>
                      <c:pt idx="2907">
                        <c:v>60.91</c:v>
                      </c:pt>
                      <c:pt idx="2908">
                        <c:v>61.19</c:v>
                      </c:pt>
                      <c:pt idx="2909">
                        <c:v>61.41</c:v>
                      </c:pt>
                      <c:pt idx="2910">
                        <c:v>61.97</c:v>
                      </c:pt>
                      <c:pt idx="2911">
                        <c:v>62.45</c:v>
                      </c:pt>
                      <c:pt idx="2912">
                        <c:v>62.66</c:v>
                      </c:pt>
                      <c:pt idx="2913">
                        <c:v>62.58</c:v>
                      </c:pt>
                      <c:pt idx="2914">
                        <c:v>62.18</c:v>
                      </c:pt>
                      <c:pt idx="2915">
                        <c:v>62.08</c:v>
                      </c:pt>
                      <c:pt idx="2916">
                        <c:v>62.3</c:v>
                      </c:pt>
                      <c:pt idx="2917">
                        <c:v>62.78</c:v>
                      </c:pt>
                      <c:pt idx="2918">
                        <c:v>62.9</c:v>
                      </c:pt>
                      <c:pt idx="2919">
                        <c:v>63.6</c:v>
                      </c:pt>
                      <c:pt idx="2920">
                        <c:v>63.33</c:v>
                      </c:pt>
                      <c:pt idx="2921">
                        <c:v>62.8</c:v>
                      </c:pt>
                      <c:pt idx="2922">
                        <c:v>62.99</c:v>
                      </c:pt>
                      <c:pt idx="2923">
                        <c:v>63.07</c:v>
                      </c:pt>
                      <c:pt idx="2924">
                        <c:v>63.41</c:v>
                      </c:pt>
                      <c:pt idx="2925">
                        <c:v>63.35</c:v>
                      </c:pt>
                      <c:pt idx="2926">
                        <c:v>63.68</c:v>
                      </c:pt>
                      <c:pt idx="2927">
                        <c:v>63.82</c:v>
                      </c:pt>
                      <c:pt idx="2928">
                        <c:v>63.89</c:v>
                      </c:pt>
                      <c:pt idx="2929">
                        <c:v>64.48</c:v>
                      </c:pt>
                      <c:pt idx="2930">
                        <c:v>64.680000000000007</c:v>
                      </c:pt>
                      <c:pt idx="2931">
                        <c:v>64.44</c:v>
                      </c:pt>
                      <c:pt idx="2932">
                        <c:v>64.34</c:v>
                      </c:pt>
                      <c:pt idx="2933">
                        <c:v>64.33</c:v>
                      </c:pt>
                      <c:pt idx="2934">
                        <c:v>64.48</c:v>
                      </c:pt>
                      <c:pt idx="2935">
                        <c:v>64.41</c:v>
                      </c:pt>
                      <c:pt idx="2936">
                        <c:v>64.319999999999993</c:v>
                      </c:pt>
                      <c:pt idx="2937">
                        <c:v>64.34</c:v>
                      </c:pt>
                      <c:pt idx="2938">
                        <c:v>64.63</c:v>
                      </c:pt>
                      <c:pt idx="2939">
                        <c:v>64.87</c:v>
                      </c:pt>
                      <c:pt idx="2940">
                        <c:v>64.94</c:v>
                      </c:pt>
                      <c:pt idx="2941">
                        <c:v>65.010000000000005</c:v>
                      </c:pt>
                      <c:pt idx="2942">
                        <c:v>64.98</c:v>
                      </c:pt>
                      <c:pt idx="2943">
                        <c:v>64.98</c:v>
                      </c:pt>
                      <c:pt idx="2944">
                        <c:v>64.86</c:v>
                      </c:pt>
                      <c:pt idx="2945">
                        <c:v>64.95</c:v>
                      </c:pt>
                      <c:pt idx="2946">
                        <c:v>65.12</c:v>
                      </c:pt>
                      <c:pt idx="2947">
                        <c:v>65.06</c:v>
                      </c:pt>
                      <c:pt idx="2948">
                        <c:v>64.739999999999995</c:v>
                      </c:pt>
                      <c:pt idx="2949">
                        <c:v>64.95</c:v>
                      </c:pt>
                      <c:pt idx="2950">
                        <c:v>65</c:v>
                      </c:pt>
                      <c:pt idx="2951">
                        <c:v>65.099999999999994</c:v>
                      </c:pt>
                      <c:pt idx="2952">
                        <c:v>64.95</c:v>
                      </c:pt>
                      <c:pt idx="2953">
                        <c:v>64.680000000000007</c:v>
                      </c:pt>
                      <c:pt idx="2954">
                        <c:v>64.97</c:v>
                      </c:pt>
                      <c:pt idx="2955">
                        <c:v>65.260000000000005</c:v>
                      </c:pt>
                      <c:pt idx="2956">
                        <c:v>65.17</c:v>
                      </c:pt>
                      <c:pt idx="2957">
                        <c:v>65.41</c:v>
                      </c:pt>
                      <c:pt idx="2958">
                        <c:v>65.400000000000006</c:v>
                      </c:pt>
                      <c:pt idx="2959">
                        <c:v>65.53</c:v>
                      </c:pt>
                      <c:pt idx="2960">
                        <c:v>65.56</c:v>
                      </c:pt>
                      <c:pt idx="2961">
                        <c:v>65.959999999999994</c:v>
                      </c:pt>
                      <c:pt idx="2962">
                        <c:v>65.849999999999994</c:v>
                      </c:pt>
                      <c:pt idx="2963">
                        <c:v>66.14</c:v>
                      </c:pt>
                      <c:pt idx="2964">
                        <c:v>66.069999999999993</c:v>
                      </c:pt>
                      <c:pt idx="2965">
                        <c:v>66.099999999999994</c:v>
                      </c:pt>
                      <c:pt idx="2966">
                        <c:v>66.349999999999994</c:v>
                      </c:pt>
                      <c:pt idx="2967">
                        <c:v>67.02</c:v>
                      </c:pt>
                      <c:pt idx="2968">
                        <c:v>67.319999999999993</c:v>
                      </c:pt>
                      <c:pt idx="2969">
                        <c:v>67.489999999999995</c:v>
                      </c:pt>
                      <c:pt idx="2970">
                        <c:v>67.36</c:v>
                      </c:pt>
                      <c:pt idx="2971">
                        <c:v>66.81</c:v>
                      </c:pt>
                      <c:pt idx="2972">
                        <c:v>66.709999999999994</c:v>
                      </c:pt>
                      <c:pt idx="2973">
                        <c:v>66.260000000000005</c:v>
                      </c:pt>
                      <c:pt idx="2974">
                        <c:v>66.25</c:v>
                      </c:pt>
                      <c:pt idx="2975">
                        <c:v>66.11</c:v>
                      </c:pt>
                      <c:pt idx="2976">
                        <c:v>66.180000000000007</c:v>
                      </c:pt>
                      <c:pt idx="2977">
                        <c:v>66.150000000000006</c:v>
                      </c:pt>
                      <c:pt idx="2978">
                        <c:v>66.39</c:v>
                      </c:pt>
                      <c:pt idx="2979">
                        <c:v>66.569999999999993</c:v>
                      </c:pt>
                      <c:pt idx="2980">
                        <c:v>66.88</c:v>
                      </c:pt>
                      <c:pt idx="2981">
                        <c:v>66.760000000000005</c:v>
                      </c:pt>
                      <c:pt idx="2982">
                        <c:v>66.84</c:v>
                      </c:pt>
                      <c:pt idx="2983">
                        <c:v>66.739999999999995</c:v>
                      </c:pt>
                      <c:pt idx="2984">
                        <c:v>67.040000000000006</c:v>
                      </c:pt>
                      <c:pt idx="2985">
                        <c:v>66.95</c:v>
                      </c:pt>
                      <c:pt idx="2986">
                        <c:v>66.89</c:v>
                      </c:pt>
                      <c:pt idx="2987">
                        <c:v>66.92</c:v>
                      </c:pt>
                      <c:pt idx="2988">
                        <c:v>67.150000000000006</c:v>
                      </c:pt>
                      <c:pt idx="2989">
                        <c:v>67.11</c:v>
                      </c:pt>
                      <c:pt idx="2990">
                        <c:v>67.33</c:v>
                      </c:pt>
                      <c:pt idx="2991">
                        <c:v>67.45</c:v>
                      </c:pt>
                      <c:pt idx="2992">
                        <c:v>67.459999999999994</c:v>
                      </c:pt>
                      <c:pt idx="2993">
                        <c:v>67.510000000000005</c:v>
                      </c:pt>
                      <c:pt idx="2994">
                        <c:v>67.66</c:v>
                      </c:pt>
                      <c:pt idx="2995">
                        <c:v>67.760000000000005</c:v>
                      </c:pt>
                      <c:pt idx="2996">
                        <c:v>67.91</c:v>
                      </c:pt>
                      <c:pt idx="2997">
                        <c:v>68</c:v>
                      </c:pt>
                      <c:pt idx="2998">
                        <c:v>67.739999999999995</c:v>
                      </c:pt>
                      <c:pt idx="2999">
                        <c:v>67.760000000000005</c:v>
                      </c:pt>
                      <c:pt idx="3000">
                        <c:v>67.88</c:v>
                      </c:pt>
                      <c:pt idx="3001">
                        <c:v>67.989999999999995</c:v>
                      </c:pt>
                      <c:pt idx="3002">
                        <c:v>67.87</c:v>
                      </c:pt>
                      <c:pt idx="3003">
                        <c:v>67.75</c:v>
                      </c:pt>
                      <c:pt idx="3004">
                        <c:v>67.69</c:v>
                      </c:pt>
                      <c:pt idx="3005">
                        <c:v>67.7</c:v>
                      </c:pt>
                      <c:pt idx="3006">
                        <c:v>67.66</c:v>
                      </c:pt>
                      <c:pt idx="3007">
                        <c:v>67.73</c:v>
                      </c:pt>
                      <c:pt idx="3008">
                        <c:v>67.459999999999994</c:v>
                      </c:pt>
                      <c:pt idx="3009">
                        <c:v>67.53</c:v>
                      </c:pt>
                      <c:pt idx="3010">
                        <c:v>67.38</c:v>
                      </c:pt>
                      <c:pt idx="3011">
                        <c:v>67.59</c:v>
                      </c:pt>
                      <c:pt idx="3012">
                        <c:v>67.73</c:v>
                      </c:pt>
                      <c:pt idx="3013">
                        <c:v>67.849999999999994</c:v>
                      </c:pt>
                      <c:pt idx="3014">
                        <c:v>67.97</c:v>
                      </c:pt>
                      <c:pt idx="3015">
                        <c:v>67.75</c:v>
                      </c:pt>
                      <c:pt idx="3016">
                        <c:v>67.760000000000005</c:v>
                      </c:pt>
                      <c:pt idx="3017">
                        <c:v>67.72</c:v>
                      </c:pt>
                      <c:pt idx="3018">
                        <c:v>67.77</c:v>
                      </c:pt>
                      <c:pt idx="3019">
                        <c:v>68.069999999999993</c:v>
                      </c:pt>
                      <c:pt idx="3020">
                        <c:v>68.09</c:v>
                      </c:pt>
                      <c:pt idx="3021">
                        <c:v>68.180000000000007</c:v>
                      </c:pt>
                      <c:pt idx="3022">
                        <c:v>68.099999999999994</c:v>
                      </c:pt>
                      <c:pt idx="3023">
                        <c:v>68.239999999999995</c:v>
                      </c:pt>
                      <c:pt idx="3024">
                        <c:v>68.349999999999994</c:v>
                      </c:pt>
                      <c:pt idx="3025">
                        <c:v>68.5</c:v>
                      </c:pt>
                      <c:pt idx="3026">
                        <c:v>68.39</c:v>
                      </c:pt>
                      <c:pt idx="3027">
                        <c:v>68.53</c:v>
                      </c:pt>
                      <c:pt idx="3028">
                        <c:v>68.680000000000007</c:v>
                      </c:pt>
                      <c:pt idx="3029">
                        <c:v>68.56</c:v>
                      </c:pt>
                      <c:pt idx="3030">
                        <c:v>68.5</c:v>
                      </c:pt>
                      <c:pt idx="3031">
                        <c:v>68.81</c:v>
                      </c:pt>
                      <c:pt idx="3032">
                        <c:v>68.739999999999995</c:v>
                      </c:pt>
                      <c:pt idx="3033">
                        <c:v>68.8</c:v>
                      </c:pt>
                      <c:pt idx="3034">
                        <c:v>68.569999999999993</c:v>
                      </c:pt>
                      <c:pt idx="3035">
                        <c:v>68.53</c:v>
                      </c:pt>
                      <c:pt idx="3036">
                        <c:v>68.52</c:v>
                      </c:pt>
                      <c:pt idx="3037">
                        <c:v>68.430000000000007</c:v>
                      </c:pt>
                      <c:pt idx="3038">
                        <c:v>68.66</c:v>
                      </c:pt>
                      <c:pt idx="3039">
                        <c:v>69.040000000000006</c:v>
                      </c:pt>
                      <c:pt idx="3040">
                        <c:v>69.05</c:v>
                      </c:pt>
                      <c:pt idx="3041">
                        <c:v>69.05</c:v>
                      </c:pt>
                      <c:pt idx="3042">
                        <c:v>68.900000000000006</c:v>
                      </c:pt>
                      <c:pt idx="3043">
                        <c:v>69.040000000000006</c:v>
                      </c:pt>
                      <c:pt idx="3044">
                        <c:v>69.08</c:v>
                      </c:pt>
                      <c:pt idx="3045">
                        <c:v>69.459999999999994</c:v>
                      </c:pt>
                      <c:pt idx="3046">
                        <c:v>69.62</c:v>
                      </c:pt>
                      <c:pt idx="3047">
                        <c:v>69.09</c:v>
                      </c:pt>
                      <c:pt idx="3048">
                        <c:v>69.069999999999993</c:v>
                      </c:pt>
                      <c:pt idx="3049">
                        <c:v>69.27</c:v>
                      </c:pt>
                      <c:pt idx="3050">
                        <c:v>69.12</c:v>
                      </c:pt>
                      <c:pt idx="3051">
                        <c:v>69.099999999999994</c:v>
                      </c:pt>
                      <c:pt idx="3052">
                        <c:v>68.989999999999995</c:v>
                      </c:pt>
                      <c:pt idx="3053">
                        <c:v>69.099999999999994</c:v>
                      </c:pt>
                      <c:pt idx="3054">
                        <c:v>68.98</c:v>
                      </c:pt>
                      <c:pt idx="3055">
                        <c:v>69.010000000000005</c:v>
                      </c:pt>
                      <c:pt idx="3056">
                        <c:v>68.89</c:v>
                      </c:pt>
                      <c:pt idx="3057">
                        <c:v>68.64</c:v>
                      </c:pt>
                      <c:pt idx="3058">
                        <c:v>68.48</c:v>
                      </c:pt>
                      <c:pt idx="3059">
                        <c:v>68.790000000000006</c:v>
                      </c:pt>
                      <c:pt idx="3060">
                        <c:v>68.58</c:v>
                      </c:pt>
                      <c:pt idx="3061">
                        <c:v>68.569999999999993</c:v>
                      </c:pt>
                      <c:pt idx="3062">
                        <c:v>68.59</c:v>
                      </c:pt>
                      <c:pt idx="3063">
                        <c:v>68.599999999999994</c:v>
                      </c:pt>
                      <c:pt idx="3064">
                        <c:v>68.739999999999995</c:v>
                      </c:pt>
                      <c:pt idx="3065">
                        <c:v>68.64</c:v>
                      </c:pt>
                      <c:pt idx="3066">
                        <c:v>68.03</c:v>
                      </c:pt>
                      <c:pt idx="3067">
                        <c:v>68.260000000000005</c:v>
                      </c:pt>
                      <c:pt idx="3068">
                        <c:v>68.55</c:v>
                      </c:pt>
                      <c:pt idx="3069">
                        <c:v>68.77</c:v>
                      </c:pt>
                      <c:pt idx="3070">
                        <c:v>68.430000000000007</c:v>
                      </c:pt>
                      <c:pt idx="3071">
                        <c:v>68.430000000000007</c:v>
                      </c:pt>
                      <c:pt idx="3072">
                        <c:v>68.5</c:v>
                      </c:pt>
                      <c:pt idx="3073">
                        <c:v>68.41</c:v>
                      </c:pt>
                      <c:pt idx="3074">
                        <c:v>68.599999999999994</c:v>
                      </c:pt>
                      <c:pt idx="3075">
                        <c:v>68.34</c:v>
                      </c:pt>
                      <c:pt idx="3076">
                        <c:v>68.459999999999994</c:v>
                      </c:pt>
                      <c:pt idx="3077">
                        <c:v>68.260000000000005</c:v>
                      </c:pt>
                      <c:pt idx="3078">
                        <c:v>68.17</c:v>
                      </c:pt>
                      <c:pt idx="3079">
                        <c:v>68.23</c:v>
                      </c:pt>
                      <c:pt idx="3080">
                        <c:v>68.37</c:v>
                      </c:pt>
                      <c:pt idx="3081">
                        <c:v>68.400000000000006</c:v>
                      </c:pt>
                      <c:pt idx="3082">
                        <c:v>68.430000000000007</c:v>
                      </c:pt>
                      <c:pt idx="3083">
                        <c:v>68.16</c:v>
                      </c:pt>
                      <c:pt idx="3084">
                        <c:v>68.069999999999993</c:v>
                      </c:pt>
                      <c:pt idx="3085">
                        <c:v>68.09</c:v>
                      </c:pt>
                      <c:pt idx="3086">
                        <c:v>68.010000000000005</c:v>
                      </c:pt>
                      <c:pt idx="3087">
                        <c:v>68.209999999999994</c:v>
                      </c:pt>
                      <c:pt idx="3088">
                        <c:v>68.13</c:v>
                      </c:pt>
                      <c:pt idx="3089">
                        <c:v>68.41</c:v>
                      </c:pt>
                      <c:pt idx="3090">
                        <c:v>68.39</c:v>
                      </c:pt>
                      <c:pt idx="3091">
                        <c:v>68.319999999999993</c:v>
                      </c:pt>
                      <c:pt idx="3092">
                        <c:v>68.39</c:v>
                      </c:pt>
                      <c:pt idx="3093">
                        <c:v>68.17</c:v>
                      </c:pt>
                      <c:pt idx="3094">
                        <c:v>68.31</c:v>
                      </c:pt>
                      <c:pt idx="3095">
                        <c:v>68.33</c:v>
                      </c:pt>
                      <c:pt idx="3096">
                        <c:v>68.37</c:v>
                      </c:pt>
                      <c:pt idx="3097">
                        <c:v>68.290000000000006</c:v>
                      </c:pt>
                      <c:pt idx="3098">
                        <c:v>68.19</c:v>
                      </c:pt>
                      <c:pt idx="3099">
                        <c:v>68.12</c:v>
                      </c:pt>
                      <c:pt idx="3100">
                        <c:v>68.16</c:v>
                      </c:pt>
                      <c:pt idx="3101">
                        <c:v>68.260000000000005</c:v>
                      </c:pt>
                      <c:pt idx="3102">
                        <c:v>68.459999999999994</c:v>
                      </c:pt>
                      <c:pt idx="3103">
                        <c:v>68.099999999999994</c:v>
                      </c:pt>
                      <c:pt idx="3104">
                        <c:v>68.150000000000006</c:v>
                      </c:pt>
                      <c:pt idx="3105">
                        <c:v>68.16</c:v>
                      </c:pt>
                      <c:pt idx="3106">
                        <c:v>68.3</c:v>
                      </c:pt>
                      <c:pt idx="3107">
                        <c:v>68.3</c:v>
                      </c:pt>
                      <c:pt idx="3108">
                        <c:v>68.209999999999994</c:v>
                      </c:pt>
                      <c:pt idx="3109">
                        <c:v>67.97</c:v>
                      </c:pt>
                      <c:pt idx="3110">
                        <c:v>67.98</c:v>
                      </c:pt>
                      <c:pt idx="3111">
                        <c:v>67.989999999999995</c:v>
                      </c:pt>
                      <c:pt idx="3112">
                        <c:v>67.900000000000006</c:v>
                      </c:pt>
                      <c:pt idx="3113">
                        <c:v>68.010000000000005</c:v>
                      </c:pt>
                      <c:pt idx="3114">
                        <c:v>67.91</c:v>
                      </c:pt>
                      <c:pt idx="3115">
                        <c:v>67.67</c:v>
                      </c:pt>
                      <c:pt idx="3116">
                        <c:v>67.709999999999994</c:v>
                      </c:pt>
                      <c:pt idx="3117">
                        <c:v>67.66</c:v>
                      </c:pt>
                      <c:pt idx="3118">
                        <c:v>67.709999999999994</c:v>
                      </c:pt>
                      <c:pt idx="3119">
                        <c:v>67.709999999999994</c:v>
                      </c:pt>
                      <c:pt idx="3120">
                        <c:v>67.959999999999994</c:v>
                      </c:pt>
                      <c:pt idx="3121">
                        <c:v>67.84</c:v>
                      </c:pt>
                      <c:pt idx="3122">
                        <c:v>68.2</c:v>
                      </c:pt>
                      <c:pt idx="3123">
                        <c:v>68.02</c:v>
                      </c:pt>
                      <c:pt idx="3124">
                        <c:v>67.87</c:v>
                      </c:pt>
                      <c:pt idx="3125">
                        <c:v>67.78</c:v>
                      </c:pt>
                      <c:pt idx="3126">
                        <c:v>67.709999999999994</c:v>
                      </c:pt>
                      <c:pt idx="3127">
                        <c:v>67.47</c:v>
                      </c:pt>
                      <c:pt idx="3128">
                        <c:v>67.37</c:v>
                      </c:pt>
                      <c:pt idx="3129">
                        <c:v>67.25</c:v>
                      </c:pt>
                      <c:pt idx="3130">
                        <c:v>67.28</c:v>
                      </c:pt>
                      <c:pt idx="3131">
                        <c:v>67.040000000000006</c:v>
                      </c:pt>
                      <c:pt idx="3132">
                        <c:v>67.069999999999993</c:v>
                      </c:pt>
                      <c:pt idx="3133">
                        <c:v>67.150000000000006</c:v>
                      </c:pt>
                      <c:pt idx="3134">
                        <c:v>67.180000000000007</c:v>
                      </c:pt>
                      <c:pt idx="3135">
                        <c:v>67.3</c:v>
                      </c:pt>
                      <c:pt idx="3136">
                        <c:v>67</c:v>
                      </c:pt>
                      <c:pt idx="3137">
                        <c:v>67.17</c:v>
                      </c:pt>
                      <c:pt idx="3138">
                        <c:v>67.36</c:v>
                      </c:pt>
                      <c:pt idx="3139">
                        <c:v>67.510000000000005</c:v>
                      </c:pt>
                      <c:pt idx="3140">
                        <c:v>67.58</c:v>
                      </c:pt>
                      <c:pt idx="3141">
                        <c:v>67.66</c:v>
                      </c:pt>
                      <c:pt idx="3142">
                        <c:v>67.42</c:v>
                      </c:pt>
                      <c:pt idx="3143">
                        <c:v>67.400000000000006</c:v>
                      </c:pt>
                      <c:pt idx="3144">
                        <c:v>67.459999999999994</c:v>
                      </c:pt>
                      <c:pt idx="3145">
                        <c:v>67.94</c:v>
                      </c:pt>
                      <c:pt idx="3146">
                        <c:v>67.91</c:v>
                      </c:pt>
                      <c:pt idx="3147">
                        <c:v>68.150000000000006</c:v>
                      </c:pt>
                      <c:pt idx="3148">
                        <c:v>68.34</c:v>
                      </c:pt>
                      <c:pt idx="3149">
                        <c:v>68.41</c:v>
                      </c:pt>
                      <c:pt idx="3150">
                        <c:v>68.45</c:v>
                      </c:pt>
                      <c:pt idx="3151">
                        <c:v>68.239999999999995</c:v>
                      </c:pt>
                      <c:pt idx="3152">
                        <c:v>68.27</c:v>
                      </c:pt>
                      <c:pt idx="3153">
                        <c:v>68.209999999999994</c:v>
                      </c:pt>
                      <c:pt idx="3154">
                        <c:v>67.92</c:v>
                      </c:pt>
                      <c:pt idx="3155">
                        <c:v>68.010000000000005</c:v>
                      </c:pt>
                      <c:pt idx="3156">
                        <c:v>68.08</c:v>
                      </c:pt>
                      <c:pt idx="3157">
                        <c:v>67.959999999999994</c:v>
                      </c:pt>
                      <c:pt idx="3158">
                        <c:v>68.16</c:v>
                      </c:pt>
                      <c:pt idx="3159">
                        <c:v>68.2</c:v>
                      </c:pt>
                      <c:pt idx="3160">
                        <c:v>68.09</c:v>
                      </c:pt>
                      <c:pt idx="3161">
                        <c:v>68.41</c:v>
                      </c:pt>
                      <c:pt idx="3162">
                        <c:v>68.290000000000006</c:v>
                      </c:pt>
                      <c:pt idx="3163">
                        <c:v>68.25</c:v>
                      </c:pt>
                      <c:pt idx="3164">
                        <c:v>68.319999999999993</c:v>
                      </c:pt>
                      <c:pt idx="3165">
                        <c:v>68.22</c:v>
                      </c:pt>
                      <c:pt idx="3166">
                        <c:v>68.31</c:v>
                      </c:pt>
                      <c:pt idx="3167">
                        <c:v>68.13</c:v>
                      </c:pt>
                      <c:pt idx="3168">
                        <c:v>68.09</c:v>
                      </c:pt>
                      <c:pt idx="3169">
                        <c:v>68.25</c:v>
                      </c:pt>
                      <c:pt idx="3170">
                        <c:v>68.260000000000005</c:v>
                      </c:pt>
                      <c:pt idx="3171">
                        <c:v>68.09</c:v>
                      </c:pt>
                      <c:pt idx="3172">
                        <c:v>68.17</c:v>
                      </c:pt>
                      <c:pt idx="3173">
                        <c:v>68.209999999999994</c:v>
                      </c:pt>
                      <c:pt idx="3174">
                        <c:v>68.23</c:v>
                      </c:pt>
                      <c:pt idx="3175">
                        <c:v>68.47</c:v>
                      </c:pt>
                      <c:pt idx="3176">
                        <c:v>68.290000000000006</c:v>
                      </c:pt>
                      <c:pt idx="3177">
                        <c:v>68.180000000000007</c:v>
                      </c:pt>
                      <c:pt idx="3178">
                        <c:v>68.010000000000005</c:v>
                      </c:pt>
                      <c:pt idx="3179">
                        <c:v>68.02</c:v>
                      </c:pt>
                      <c:pt idx="3180">
                        <c:v>67.72</c:v>
                      </c:pt>
                      <c:pt idx="3181">
                        <c:v>67.790000000000006</c:v>
                      </c:pt>
                      <c:pt idx="3182">
                        <c:v>67.81</c:v>
                      </c:pt>
                      <c:pt idx="3183">
                        <c:v>68.09</c:v>
                      </c:pt>
                      <c:pt idx="3184">
                        <c:v>68.42</c:v>
                      </c:pt>
                      <c:pt idx="3185">
                        <c:v>68.44</c:v>
                      </c:pt>
                      <c:pt idx="3186">
                        <c:v>68.25</c:v>
                      </c:pt>
                      <c:pt idx="3187">
                        <c:v>68.290000000000006</c:v>
                      </c:pt>
                      <c:pt idx="3188">
                        <c:v>68.27</c:v>
                      </c:pt>
                      <c:pt idx="3189">
                        <c:v>68.540000000000006</c:v>
                      </c:pt>
                      <c:pt idx="3190">
                        <c:v>68.89</c:v>
                      </c:pt>
                      <c:pt idx="3191">
                        <c:v>68.510000000000005</c:v>
                      </c:pt>
                      <c:pt idx="3192">
                        <c:v>68.64</c:v>
                      </c:pt>
                      <c:pt idx="3193">
                        <c:v>68.88</c:v>
                      </c:pt>
                      <c:pt idx="3194">
                        <c:v>68.19</c:v>
                      </c:pt>
                      <c:pt idx="3195">
                        <c:v>68.2</c:v>
                      </c:pt>
                      <c:pt idx="3196">
                        <c:v>67.86</c:v>
                      </c:pt>
                      <c:pt idx="3197">
                        <c:v>67.849999999999994</c:v>
                      </c:pt>
                      <c:pt idx="3198">
                        <c:v>67.7</c:v>
                      </c:pt>
                      <c:pt idx="3199">
                        <c:v>67.5</c:v>
                      </c:pt>
                      <c:pt idx="3200">
                        <c:v>67.41</c:v>
                      </c:pt>
                      <c:pt idx="3201">
                        <c:v>67.61</c:v>
                      </c:pt>
                      <c:pt idx="3202">
                        <c:v>67.91</c:v>
                      </c:pt>
                      <c:pt idx="3203">
                        <c:v>67.98</c:v>
                      </c:pt>
                      <c:pt idx="3204">
                        <c:v>68.2</c:v>
                      </c:pt>
                      <c:pt idx="3205">
                        <c:v>68.260000000000005</c:v>
                      </c:pt>
                      <c:pt idx="3206">
                        <c:v>67.8</c:v>
                      </c:pt>
                      <c:pt idx="3207">
                        <c:v>67.650000000000006</c:v>
                      </c:pt>
                      <c:pt idx="3208">
                        <c:v>67.209999999999994</c:v>
                      </c:pt>
                      <c:pt idx="3209">
                        <c:v>67.540000000000006</c:v>
                      </c:pt>
                      <c:pt idx="3210">
                        <c:v>67.760000000000005</c:v>
                      </c:pt>
                      <c:pt idx="3211">
                        <c:v>67.53</c:v>
                      </c:pt>
                      <c:pt idx="3212">
                        <c:v>67.260000000000005</c:v>
                      </c:pt>
                      <c:pt idx="3213">
                        <c:v>67.17</c:v>
                      </c:pt>
                      <c:pt idx="3214">
                        <c:v>66.91</c:v>
                      </c:pt>
                      <c:pt idx="3215">
                        <c:v>67.25</c:v>
                      </c:pt>
                      <c:pt idx="3216">
                        <c:v>67.63</c:v>
                      </c:pt>
                      <c:pt idx="3217">
                        <c:v>68.17</c:v>
                      </c:pt>
                      <c:pt idx="3218">
                        <c:v>68.319999999999993</c:v>
                      </c:pt>
                      <c:pt idx="3219">
                        <c:v>68.59</c:v>
                      </c:pt>
                      <c:pt idx="3220">
                        <c:v>68.5</c:v>
                      </c:pt>
                      <c:pt idx="3221">
                        <c:v>68.489999999999995</c:v>
                      </c:pt>
                      <c:pt idx="3222">
                        <c:v>68.7</c:v>
                      </c:pt>
                      <c:pt idx="3223">
                        <c:v>68.88</c:v>
                      </c:pt>
                      <c:pt idx="3224">
                        <c:v>69.040000000000006</c:v>
                      </c:pt>
                      <c:pt idx="3225">
                        <c:v>69.38</c:v>
                      </c:pt>
                      <c:pt idx="3226">
                        <c:v>69.45</c:v>
                      </c:pt>
                      <c:pt idx="3227">
                        <c:v>69.42</c:v>
                      </c:pt>
                      <c:pt idx="3228">
                        <c:v>68.98</c:v>
                      </c:pt>
                      <c:pt idx="3229">
                        <c:v>69.290000000000006</c:v>
                      </c:pt>
                      <c:pt idx="3230">
                        <c:v>69.290000000000006</c:v>
                      </c:pt>
                      <c:pt idx="3231">
                        <c:v>69.47</c:v>
                      </c:pt>
                      <c:pt idx="3232">
                        <c:v>69.25</c:v>
                      </c:pt>
                      <c:pt idx="3233">
                        <c:v>69.099999999999994</c:v>
                      </c:pt>
                      <c:pt idx="3234">
                        <c:v>69.319999999999993</c:v>
                      </c:pt>
                      <c:pt idx="3235">
                        <c:v>69.62</c:v>
                      </c:pt>
                      <c:pt idx="3236">
                        <c:v>69.55</c:v>
                      </c:pt>
                      <c:pt idx="3237">
                        <c:v>69.430000000000007</c:v>
                      </c:pt>
                      <c:pt idx="3238">
                        <c:v>69.5</c:v>
                      </c:pt>
                      <c:pt idx="3239">
                        <c:v>69.47</c:v>
                      </c:pt>
                      <c:pt idx="3240">
                        <c:v>69.680000000000007</c:v>
                      </c:pt>
                      <c:pt idx="3241">
                        <c:v>69.94</c:v>
                      </c:pt>
                      <c:pt idx="3242">
                        <c:v>69.989999999999995</c:v>
                      </c:pt>
                      <c:pt idx="3243">
                        <c:v>69.930000000000007</c:v>
                      </c:pt>
                      <c:pt idx="3244">
                        <c:v>70.239999999999995</c:v>
                      </c:pt>
                      <c:pt idx="3245">
                        <c:v>70.28</c:v>
                      </c:pt>
                      <c:pt idx="3246">
                        <c:v>70.13</c:v>
                      </c:pt>
                      <c:pt idx="3247">
                        <c:v>70.16</c:v>
                      </c:pt>
                      <c:pt idx="3248">
                        <c:v>70.31</c:v>
                      </c:pt>
                      <c:pt idx="3249">
                        <c:v>70.239999999999995</c:v>
                      </c:pt>
                      <c:pt idx="3250">
                        <c:v>70.36</c:v>
                      </c:pt>
                      <c:pt idx="3251">
                        <c:v>70.56</c:v>
                      </c:pt>
                      <c:pt idx="3252">
                        <c:v>70.430000000000007</c:v>
                      </c:pt>
                      <c:pt idx="3253">
                        <c:v>70.48</c:v>
                      </c:pt>
                      <c:pt idx="3254">
                        <c:v>70.540000000000006</c:v>
                      </c:pt>
                      <c:pt idx="3255">
                        <c:v>70.459999999999994</c:v>
                      </c:pt>
                      <c:pt idx="3256">
                        <c:v>70.55</c:v>
                      </c:pt>
                      <c:pt idx="3257">
                        <c:v>70.48</c:v>
                      </c:pt>
                      <c:pt idx="3258">
                        <c:v>70.34</c:v>
                      </c:pt>
                      <c:pt idx="3259">
                        <c:v>70.28</c:v>
                      </c:pt>
                      <c:pt idx="3260">
                        <c:v>70.400000000000006</c:v>
                      </c:pt>
                      <c:pt idx="3261">
                        <c:v>70.489999999999995</c:v>
                      </c:pt>
                      <c:pt idx="3262">
                        <c:v>70.63</c:v>
                      </c:pt>
                      <c:pt idx="3263">
                        <c:v>70.680000000000007</c:v>
                      </c:pt>
                      <c:pt idx="3264">
                        <c:v>70.47</c:v>
                      </c:pt>
                      <c:pt idx="3265">
                        <c:v>70.33</c:v>
                      </c:pt>
                      <c:pt idx="3266">
                        <c:v>70.37</c:v>
                      </c:pt>
                      <c:pt idx="3267">
                        <c:v>70.36</c:v>
                      </c:pt>
                      <c:pt idx="3268">
                        <c:v>70.37</c:v>
                      </c:pt>
                      <c:pt idx="3269">
                        <c:v>70.25</c:v>
                      </c:pt>
                      <c:pt idx="3270">
                        <c:v>70</c:v>
                      </c:pt>
                      <c:pt idx="3271">
                        <c:v>70.09</c:v>
                      </c:pt>
                      <c:pt idx="3272">
                        <c:v>70.2</c:v>
                      </c:pt>
                      <c:pt idx="3273">
                        <c:v>70.02</c:v>
                      </c:pt>
                      <c:pt idx="3274">
                        <c:v>70.239999999999995</c:v>
                      </c:pt>
                      <c:pt idx="3275">
                        <c:v>70.430000000000007</c:v>
                      </c:pt>
                      <c:pt idx="3276">
                        <c:v>70.709999999999994</c:v>
                      </c:pt>
                      <c:pt idx="3277">
                        <c:v>70.61</c:v>
                      </c:pt>
                      <c:pt idx="3278">
                        <c:v>70.7</c:v>
                      </c:pt>
                      <c:pt idx="3279">
                        <c:v>70.78</c:v>
                      </c:pt>
                      <c:pt idx="3280">
                        <c:v>70.84</c:v>
                      </c:pt>
                      <c:pt idx="3281">
                        <c:v>70.8</c:v>
                      </c:pt>
                      <c:pt idx="3282">
                        <c:v>70.94</c:v>
                      </c:pt>
                      <c:pt idx="3283">
                        <c:v>70.67</c:v>
                      </c:pt>
                      <c:pt idx="3284">
                        <c:v>70.62</c:v>
                      </c:pt>
                      <c:pt idx="3285">
                        <c:v>70.64</c:v>
                      </c:pt>
                      <c:pt idx="3286">
                        <c:v>70.739999999999995</c:v>
                      </c:pt>
                      <c:pt idx="3287">
                        <c:v>70.739999999999995</c:v>
                      </c:pt>
                      <c:pt idx="3288">
                        <c:v>70.739999999999995</c:v>
                      </c:pt>
                      <c:pt idx="3289">
                        <c:v>70.66</c:v>
                      </c:pt>
                      <c:pt idx="3290">
                        <c:v>70.83</c:v>
                      </c:pt>
                      <c:pt idx="3291">
                        <c:v>71.010000000000005</c:v>
                      </c:pt>
                      <c:pt idx="3292">
                        <c:v>71.11</c:v>
                      </c:pt>
                      <c:pt idx="3293">
                        <c:v>71.13</c:v>
                      </c:pt>
                      <c:pt idx="3294">
                        <c:v>71.08</c:v>
                      </c:pt>
                      <c:pt idx="3295">
                        <c:v>71.23</c:v>
                      </c:pt>
                      <c:pt idx="3296">
                        <c:v>71.27</c:v>
                      </c:pt>
                      <c:pt idx="3297">
                        <c:v>71.19</c:v>
                      </c:pt>
                      <c:pt idx="3298">
                        <c:v>71.12</c:v>
                      </c:pt>
                      <c:pt idx="3299">
                        <c:v>70.900000000000006</c:v>
                      </c:pt>
                      <c:pt idx="3300">
                        <c:v>70.819999999999993</c:v>
                      </c:pt>
                      <c:pt idx="3301">
                        <c:v>70.739999999999995</c:v>
                      </c:pt>
                      <c:pt idx="3302">
                        <c:v>70.73</c:v>
                      </c:pt>
                      <c:pt idx="3303">
                        <c:v>70.44</c:v>
                      </c:pt>
                      <c:pt idx="3304">
                        <c:v>70.349999999999994</c:v>
                      </c:pt>
                      <c:pt idx="3305">
                        <c:v>70.540000000000006</c:v>
                      </c:pt>
                      <c:pt idx="3306">
                        <c:v>70.510000000000005</c:v>
                      </c:pt>
                      <c:pt idx="3307">
                        <c:v>70.66</c:v>
                      </c:pt>
                      <c:pt idx="3308">
                        <c:v>70.69</c:v>
                      </c:pt>
                      <c:pt idx="3309">
                        <c:v>70.63</c:v>
                      </c:pt>
                      <c:pt idx="3310">
                        <c:v>70.59</c:v>
                      </c:pt>
                      <c:pt idx="3311">
                        <c:v>70.680000000000007</c:v>
                      </c:pt>
                      <c:pt idx="3312">
                        <c:v>70.62</c:v>
                      </c:pt>
                      <c:pt idx="3313">
                        <c:v>70.459999999999994</c:v>
                      </c:pt>
                      <c:pt idx="3314">
                        <c:v>70.67</c:v>
                      </c:pt>
                      <c:pt idx="3315">
                        <c:v>70.8</c:v>
                      </c:pt>
                      <c:pt idx="3316">
                        <c:v>70.709999999999994</c:v>
                      </c:pt>
                      <c:pt idx="3317">
                        <c:v>70.400000000000006</c:v>
                      </c:pt>
                      <c:pt idx="3318">
                        <c:v>70.45</c:v>
                      </c:pt>
                      <c:pt idx="3319">
                        <c:v>70.430000000000007</c:v>
                      </c:pt>
                      <c:pt idx="3320">
                        <c:v>70.59</c:v>
                      </c:pt>
                      <c:pt idx="3321">
                        <c:v>70.62</c:v>
                      </c:pt>
                      <c:pt idx="3322">
                        <c:v>70.900000000000006</c:v>
                      </c:pt>
                      <c:pt idx="3323">
                        <c:v>70.930000000000007</c:v>
                      </c:pt>
                      <c:pt idx="3324">
                        <c:v>71.069999999999993</c:v>
                      </c:pt>
                      <c:pt idx="3325">
                        <c:v>71.06</c:v>
                      </c:pt>
                      <c:pt idx="3326">
                        <c:v>70.86</c:v>
                      </c:pt>
                      <c:pt idx="3327">
                        <c:v>70.92</c:v>
                      </c:pt>
                      <c:pt idx="3328">
                        <c:v>71.010000000000005</c:v>
                      </c:pt>
                      <c:pt idx="3329">
                        <c:v>70.849999999999994</c:v>
                      </c:pt>
                      <c:pt idx="3330">
                        <c:v>71.06</c:v>
                      </c:pt>
                      <c:pt idx="3331">
                        <c:v>71.09</c:v>
                      </c:pt>
                      <c:pt idx="3332">
                        <c:v>71.02</c:v>
                      </c:pt>
                      <c:pt idx="3333">
                        <c:v>71.13</c:v>
                      </c:pt>
                      <c:pt idx="3334">
                        <c:v>70.87</c:v>
                      </c:pt>
                      <c:pt idx="3335">
                        <c:v>71.08</c:v>
                      </c:pt>
                      <c:pt idx="3336">
                        <c:v>71.11</c:v>
                      </c:pt>
                      <c:pt idx="3337">
                        <c:v>71.03</c:v>
                      </c:pt>
                      <c:pt idx="3338">
                        <c:v>70.91</c:v>
                      </c:pt>
                      <c:pt idx="3339">
                        <c:v>70.73</c:v>
                      </c:pt>
                      <c:pt idx="3340">
                        <c:v>70.7</c:v>
                      </c:pt>
                      <c:pt idx="3341">
                        <c:v>70.790000000000006</c:v>
                      </c:pt>
                      <c:pt idx="3342">
                        <c:v>71.06</c:v>
                      </c:pt>
                      <c:pt idx="3343">
                        <c:v>70.95</c:v>
                      </c:pt>
                      <c:pt idx="3344">
                        <c:v>70.760000000000005</c:v>
                      </c:pt>
                      <c:pt idx="3345">
                        <c:v>70.81</c:v>
                      </c:pt>
                      <c:pt idx="3346">
                        <c:v>70.53</c:v>
                      </c:pt>
                      <c:pt idx="3347">
                        <c:v>70.5</c:v>
                      </c:pt>
                      <c:pt idx="3348">
                        <c:v>70.62</c:v>
                      </c:pt>
                      <c:pt idx="3349">
                        <c:v>70.7</c:v>
                      </c:pt>
                      <c:pt idx="3350">
                        <c:v>70.55</c:v>
                      </c:pt>
                      <c:pt idx="3351">
                        <c:v>70.599999999999994</c:v>
                      </c:pt>
                      <c:pt idx="3352">
                        <c:v>70.59</c:v>
                      </c:pt>
                      <c:pt idx="3353">
                        <c:v>70.45</c:v>
                      </c:pt>
                      <c:pt idx="3354">
                        <c:v>70.260000000000005</c:v>
                      </c:pt>
                      <c:pt idx="3355">
                        <c:v>70.33</c:v>
                      </c:pt>
                      <c:pt idx="3356">
                        <c:v>70.37</c:v>
                      </c:pt>
                      <c:pt idx="3357">
                        <c:v>70.63</c:v>
                      </c:pt>
                      <c:pt idx="3358">
                        <c:v>70.5</c:v>
                      </c:pt>
                      <c:pt idx="3359">
                        <c:v>70.489999999999995</c:v>
                      </c:pt>
                      <c:pt idx="3360">
                        <c:v>70.77</c:v>
                      </c:pt>
                      <c:pt idx="3361">
                        <c:v>70.72</c:v>
                      </c:pt>
                      <c:pt idx="3362">
                        <c:v>70.66</c:v>
                      </c:pt>
                      <c:pt idx="3363">
                        <c:v>70.569999999999993</c:v>
                      </c:pt>
                      <c:pt idx="3364">
                        <c:v>70.540000000000006</c:v>
                      </c:pt>
                      <c:pt idx="3365">
                        <c:v>71.06</c:v>
                      </c:pt>
                      <c:pt idx="3366">
                        <c:v>71.12</c:v>
                      </c:pt>
                      <c:pt idx="3367">
                        <c:v>71.16</c:v>
                      </c:pt>
                      <c:pt idx="3368">
                        <c:v>71.47</c:v>
                      </c:pt>
                      <c:pt idx="3369">
                        <c:v>71.37</c:v>
                      </c:pt>
                      <c:pt idx="3370">
                        <c:v>71.34</c:v>
                      </c:pt>
                      <c:pt idx="3371">
                        <c:v>71.91</c:v>
                      </c:pt>
                      <c:pt idx="3372">
                        <c:v>72.290000000000006</c:v>
                      </c:pt>
                      <c:pt idx="3373">
                        <c:v>72.14</c:v>
                      </c:pt>
                      <c:pt idx="3374">
                        <c:v>72.849999999999994</c:v>
                      </c:pt>
                      <c:pt idx="3375">
                        <c:v>73.150000000000006</c:v>
                      </c:pt>
                      <c:pt idx="3376">
                        <c:v>73.150000000000006</c:v>
                      </c:pt>
                      <c:pt idx="3377">
                        <c:v>74.02</c:v>
                      </c:pt>
                      <c:pt idx="3378">
                        <c:v>73.34</c:v>
                      </c:pt>
                      <c:pt idx="3379">
                        <c:v>73.34</c:v>
                      </c:pt>
                      <c:pt idx="3380">
                        <c:v>72.91</c:v>
                      </c:pt>
                      <c:pt idx="3381">
                        <c:v>72.91</c:v>
                      </c:pt>
                      <c:pt idx="3382">
                        <c:v>72.930000000000007</c:v>
                      </c:pt>
                      <c:pt idx="3383">
                        <c:v>72.680000000000007</c:v>
                      </c:pt>
                      <c:pt idx="3384">
                        <c:v>72.77</c:v>
                      </c:pt>
                      <c:pt idx="3385">
                        <c:v>73.099999999999994</c:v>
                      </c:pt>
                      <c:pt idx="3386">
                        <c:v>73.41</c:v>
                      </c:pt>
                      <c:pt idx="3387">
                        <c:v>73.11</c:v>
                      </c:pt>
                      <c:pt idx="3388">
                        <c:v>73.040000000000006</c:v>
                      </c:pt>
                      <c:pt idx="3389">
                        <c:v>72.599999999999994</c:v>
                      </c:pt>
                      <c:pt idx="3390">
                        <c:v>72.72</c:v>
                      </c:pt>
                      <c:pt idx="3391">
                        <c:v>72.53</c:v>
                      </c:pt>
                      <c:pt idx="3392">
                        <c:v>72.81</c:v>
                      </c:pt>
                      <c:pt idx="3393">
                        <c:v>72.52</c:v>
                      </c:pt>
                      <c:pt idx="3394">
                        <c:v>72.87</c:v>
                      </c:pt>
                      <c:pt idx="3395">
                        <c:v>73.02</c:v>
                      </c:pt>
                      <c:pt idx="3396">
                        <c:v>73.22</c:v>
                      </c:pt>
                      <c:pt idx="3397">
                        <c:v>73.12</c:v>
                      </c:pt>
                      <c:pt idx="3398">
                        <c:v>73</c:v>
                      </c:pt>
                      <c:pt idx="3399">
                        <c:v>73.099999999999994</c:v>
                      </c:pt>
                      <c:pt idx="3400">
                        <c:v>73.180000000000007</c:v>
                      </c:pt>
                      <c:pt idx="3401">
                        <c:v>73.22</c:v>
                      </c:pt>
                      <c:pt idx="3402">
                        <c:v>73.47</c:v>
                      </c:pt>
                      <c:pt idx="3403">
                        <c:v>73.099999999999994</c:v>
                      </c:pt>
                      <c:pt idx="3404">
                        <c:v>72.94</c:v>
                      </c:pt>
                      <c:pt idx="3405">
                        <c:v>73.2</c:v>
                      </c:pt>
                      <c:pt idx="3406">
                        <c:v>73.260000000000005</c:v>
                      </c:pt>
                      <c:pt idx="3407">
                        <c:v>73.27</c:v>
                      </c:pt>
                      <c:pt idx="3408">
                        <c:v>73.180000000000007</c:v>
                      </c:pt>
                      <c:pt idx="3409">
                        <c:v>73.069999999999993</c:v>
                      </c:pt>
                      <c:pt idx="3410">
                        <c:v>72.77</c:v>
                      </c:pt>
                      <c:pt idx="3411">
                        <c:v>72.5</c:v>
                      </c:pt>
                      <c:pt idx="3412">
                        <c:v>71.849999999999994</c:v>
                      </c:pt>
                      <c:pt idx="3413">
                        <c:v>72.099999999999994</c:v>
                      </c:pt>
                      <c:pt idx="3414">
                        <c:v>71.540000000000006</c:v>
                      </c:pt>
                      <c:pt idx="3415">
                        <c:v>71.260000000000005</c:v>
                      </c:pt>
                      <c:pt idx="3416">
                        <c:v>71.11</c:v>
                      </c:pt>
                      <c:pt idx="3417">
                        <c:v>70.86</c:v>
                      </c:pt>
                      <c:pt idx="3418">
                        <c:v>70.48</c:v>
                      </c:pt>
                      <c:pt idx="3419">
                        <c:v>70.180000000000007</c:v>
                      </c:pt>
                      <c:pt idx="3420">
                        <c:v>69.930000000000007</c:v>
                      </c:pt>
                      <c:pt idx="3421">
                        <c:v>70.180000000000007</c:v>
                      </c:pt>
                      <c:pt idx="3422">
                        <c:v>70.14</c:v>
                      </c:pt>
                      <c:pt idx="3423">
                        <c:v>70.42</c:v>
                      </c:pt>
                      <c:pt idx="3424">
                        <c:v>70.599999999999994</c:v>
                      </c:pt>
                      <c:pt idx="3425">
                        <c:v>70.2</c:v>
                      </c:pt>
                      <c:pt idx="3426">
                        <c:v>70.11</c:v>
                      </c:pt>
                      <c:pt idx="3427">
                        <c:v>69.959999999999994</c:v>
                      </c:pt>
                      <c:pt idx="3428">
                        <c:v>69.83</c:v>
                      </c:pt>
                      <c:pt idx="3429">
                        <c:v>69.790000000000006</c:v>
                      </c:pt>
                      <c:pt idx="3430">
                        <c:v>69.849999999999994</c:v>
                      </c:pt>
                      <c:pt idx="3431">
                        <c:v>70.37</c:v>
                      </c:pt>
                      <c:pt idx="3432">
                        <c:v>70.72</c:v>
                      </c:pt>
                      <c:pt idx="3433">
                        <c:v>70.91</c:v>
                      </c:pt>
                      <c:pt idx="3434">
                        <c:v>70.91</c:v>
                      </c:pt>
                      <c:pt idx="3435">
                        <c:v>71.2</c:v>
                      </c:pt>
                      <c:pt idx="3436">
                        <c:v>71.430000000000007</c:v>
                      </c:pt>
                      <c:pt idx="3437">
                        <c:v>71.25</c:v>
                      </c:pt>
                      <c:pt idx="3438">
                        <c:v>71.31</c:v>
                      </c:pt>
                      <c:pt idx="3439">
                        <c:v>71.09</c:v>
                      </c:pt>
                      <c:pt idx="3440">
                        <c:v>71.22</c:v>
                      </c:pt>
                      <c:pt idx="3441">
                        <c:v>71.05</c:v>
                      </c:pt>
                      <c:pt idx="3442">
                        <c:v>71.2</c:v>
                      </c:pt>
                      <c:pt idx="3443">
                        <c:v>71.5</c:v>
                      </c:pt>
                      <c:pt idx="3444">
                        <c:v>71.38</c:v>
                      </c:pt>
                      <c:pt idx="3445">
                        <c:v>71.87</c:v>
                      </c:pt>
                      <c:pt idx="3446">
                        <c:v>72.08</c:v>
                      </c:pt>
                      <c:pt idx="3447">
                        <c:v>72.28</c:v>
                      </c:pt>
                      <c:pt idx="3448">
                        <c:v>72.58</c:v>
                      </c:pt>
                      <c:pt idx="3449">
                        <c:v>72.540000000000006</c:v>
                      </c:pt>
                      <c:pt idx="3450">
                        <c:v>72.34</c:v>
                      </c:pt>
                      <c:pt idx="3451">
                        <c:v>72.37</c:v>
                      </c:pt>
                      <c:pt idx="3452">
                        <c:v>72.400000000000006</c:v>
                      </c:pt>
                      <c:pt idx="3453">
                        <c:v>72.58</c:v>
                      </c:pt>
                      <c:pt idx="3454">
                        <c:v>72.86</c:v>
                      </c:pt>
                      <c:pt idx="3455">
                        <c:v>72.73</c:v>
                      </c:pt>
                      <c:pt idx="3456">
                        <c:v>72.709999999999994</c:v>
                      </c:pt>
                      <c:pt idx="3457">
                        <c:v>72.87</c:v>
                      </c:pt>
                      <c:pt idx="3458">
                        <c:v>72.78</c:v>
                      </c:pt>
                      <c:pt idx="3459">
                        <c:v>72.790000000000006</c:v>
                      </c:pt>
                      <c:pt idx="3460">
                        <c:v>72.790000000000006</c:v>
                      </c:pt>
                      <c:pt idx="3461">
                        <c:v>72.849999999999994</c:v>
                      </c:pt>
                      <c:pt idx="3462">
                        <c:v>72.84</c:v>
                      </c:pt>
                      <c:pt idx="3463">
                        <c:v>72.98</c:v>
                      </c:pt>
                      <c:pt idx="3464">
                        <c:v>72.930000000000007</c:v>
                      </c:pt>
                      <c:pt idx="3465">
                        <c:v>72.930000000000007</c:v>
                      </c:pt>
                      <c:pt idx="3466">
                        <c:v>73.12</c:v>
                      </c:pt>
                      <c:pt idx="3467">
                        <c:v>72.77</c:v>
                      </c:pt>
                      <c:pt idx="3468">
                        <c:v>72.92</c:v>
                      </c:pt>
                      <c:pt idx="3469">
                        <c:v>72.92</c:v>
                      </c:pt>
                      <c:pt idx="3470">
                        <c:v>72.81</c:v>
                      </c:pt>
                      <c:pt idx="3471">
                        <c:v>72.77</c:v>
                      </c:pt>
                      <c:pt idx="3472">
                        <c:v>72.77</c:v>
                      </c:pt>
                      <c:pt idx="3473">
                        <c:v>72.63</c:v>
                      </c:pt>
                      <c:pt idx="3474">
                        <c:v>72.8</c:v>
                      </c:pt>
                      <c:pt idx="3475">
                        <c:v>72.64</c:v>
                      </c:pt>
                      <c:pt idx="3476">
                        <c:v>72.41</c:v>
                      </c:pt>
                      <c:pt idx="3477">
                        <c:v>72.290000000000006</c:v>
                      </c:pt>
                      <c:pt idx="3478">
                        <c:v>72.08</c:v>
                      </c:pt>
                      <c:pt idx="3479">
                        <c:v>71.91</c:v>
                      </c:pt>
                      <c:pt idx="3480">
                        <c:v>71.989999999999995</c:v>
                      </c:pt>
                      <c:pt idx="3481">
                        <c:v>71.83</c:v>
                      </c:pt>
                      <c:pt idx="3482">
                        <c:v>71.87</c:v>
                      </c:pt>
                      <c:pt idx="3483">
                        <c:v>71.790000000000006</c:v>
                      </c:pt>
                      <c:pt idx="3484">
                        <c:v>71.680000000000007</c:v>
                      </c:pt>
                      <c:pt idx="3485">
                        <c:v>71.77</c:v>
                      </c:pt>
                      <c:pt idx="3486">
                        <c:v>71.72</c:v>
                      </c:pt>
                      <c:pt idx="3487">
                        <c:v>71.5</c:v>
                      </c:pt>
                      <c:pt idx="3488">
                        <c:v>71.61</c:v>
                      </c:pt>
                      <c:pt idx="3489">
                        <c:v>71.319999999999993</c:v>
                      </c:pt>
                      <c:pt idx="3490">
                        <c:v>71.37</c:v>
                      </c:pt>
                      <c:pt idx="3491">
                        <c:v>71.66</c:v>
                      </c:pt>
                      <c:pt idx="3492">
                        <c:v>71.709999999999994</c:v>
                      </c:pt>
                      <c:pt idx="3493">
                        <c:v>71.91</c:v>
                      </c:pt>
                      <c:pt idx="3494">
                        <c:v>72.040000000000006</c:v>
                      </c:pt>
                      <c:pt idx="3495">
                        <c:v>72</c:v>
                      </c:pt>
                      <c:pt idx="3496">
                        <c:v>72.13</c:v>
                      </c:pt>
                      <c:pt idx="3497">
                        <c:v>72.02</c:v>
                      </c:pt>
                      <c:pt idx="3498">
                        <c:v>71.77</c:v>
                      </c:pt>
                      <c:pt idx="3499">
                        <c:v>71.45</c:v>
                      </c:pt>
                      <c:pt idx="3500">
                        <c:v>71.55</c:v>
                      </c:pt>
                      <c:pt idx="3501">
                        <c:v>71.62</c:v>
                      </c:pt>
                      <c:pt idx="3502">
                        <c:v>71.599999999999994</c:v>
                      </c:pt>
                      <c:pt idx="3503">
                        <c:v>71.66</c:v>
                      </c:pt>
                      <c:pt idx="3504">
                        <c:v>71.87</c:v>
                      </c:pt>
                      <c:pt idx="3505">
                        <c:v>71.67</c:v>
                      </c:pt>
                      <c:pt idx="3506">
                        <c:v>71.680000000000007</c:v>
                      </c:pt>
                      <c:pt idx="3507">
                        <c:v>71.72</c:v>
                      </c:pt>
                      <c:pt idx="3508">
                        <c:v>71.78</c:v>
                      </c:pt>
                      <c:pt idx="3509">
                        <c:v>71.56</c:v>
                      </c:pt>
                      <c:pt idx="3510">
                        <c:v>71.81</c:v>
                      </c:pt>
                      <c:pt idx="3511">
                        <c:v>72.53</c:v>
                      </c:pt>
                      <c:pt idx="3512">
                        <c:v>72.8</c:v>
                      </c:pt>
                      <c:pt idx="3513">
                        <c:v>72.48</c:v>
                      </c:pt>
                      <c:pt idx="3514">
                        <c:v>72.7</c:v>
                      </c:pt>
                      <c:pt idx="3515">
                        <c:v>73.2</c:v>
                      </c:pt>
                      <c:pt idx="3516">
                        <c:v>72.77</c:v>
                      </c:pt>
                      <c:pt idx="3517">
                        <c:v>72.72</c:v>
                      </c:pt>
                      <c:pt idx="3518">
                        <c:v>73.03</c:v>
                      </c:pt>
                      <c:pt idx="3519">
                        <c:v>72.87</c:v>
                      </c:pt>
                      <c:pt idx="3520">
                        <c:v>72.98</c:v>
                      </c:pt>
                      <c:pt idx="3521">
                        <c:v>73.180000000000007</c:v>
                      </c:pt>
                      <c:pt idx="3522">
                        <c:v>73.22</c:v>
                      </c:pt>
                      <c:pt idx="3523">
                        <c:v>72.930000000000007</c:v>
                      </c:pt>
                      <c:pt idx="3524">
                        <c:v>73.34</c:v>
                      </c:pt>
                      <c:pt idx="3525">
                        <c:v>73.95</c:v>
                      </c:pt>
                      <c:pt idx="3526">
                        <c:v>74.27</c:v>
                      </c:pt>
                      <c:pt idx="3527">
                        <c:v>74.459999999999994</c:v>
                      </c:pt>
                      <c:pt idx="3528">
                        <c:v>74.959999999999994</c:v>
                      </c:pt>
                      <c:pt idx="3529">
                        <c:v>74.94</c:v>
                      </c:pt>
                      <c:pt idx="3530">
                        <c:v>74.709999999999994</c:v>
                      </c:pt>
                      <c:pt idx="3531">
                        <c:v>74.5</c:v>
                      </c:pt>
                      <c:pt idx="3532">
                        <c:v>74.599999999999994</c:v>
                      </c:pt>
                      <c:pt idx="3533">
                        <c:v>74.599999999999994</c:v>
                      </c:pt>
                      <c:pt idx="3534">
                        <c:v>74.569999999999993</c:v>
                      </c:pt>
                      <c:pt idx="3535">
                        <c:v>74.89</c:v>
                      </c:pt>
                      <c:pt idx="3536">
                        <c:v>74.87</c:v>
                      </c:pt>
                      <c:pt idx="3537">
                        <c:v>74.63</c:v>
                      </c:pt>
                      <c:pt idx="3538">
                        <c:v>74.709999999999994</c:v>
                      </c:pt>
                      <c:pt idx="3539">
                        <c:v>74.53</c:v>
                      </c:pt>
                      <c:pt idx="3540">
                        <c:v>74.34</c:v>
                      </c:pt>
                      <c:pt idx="3541">
                        <c:v>74.430000000000007</c:v>
                      </c:pt>
                      <c:pt idx="3542">
                        <c:v>74.67</c:v>
                      </c:pt>
                      <c:pt idx="3543">
                        <c:v>74.64</c:v>
                      </c:pt>
                      <c:pt idx="3544">
                        <c:v>74.61</c:v>
                      </c:pt>
                      <c:pt idx="3545">
                        <c:v>74.42</c:v>
                      </c:pt>
                      <c:pt idx="3546">
                        <c:v>74.45</c:v>
                      </c:pt>
                      <c:pt idx="3547">
                        <c:v>74.61</c:v>
                      </c:pt>
                      <c:pt idx="3548">
                        <c:v>74.62</c:v>
                      </c:pt>
                      <c:pt idx="3549">
                        <c:v>74.97</c:v>
                      </c:pt>
                      <c:pt idx="3550">
                        <c:v>74.97</c:v>
                      </c:pt>
                      <c:pt idx="3551">
                        <c:v>74.98</c:v>
                      </c:pt>
                      <c:pt idx="3552">
                        <c:v>74.75</c:v>
                      </c:pt>
                      <c:pt idx="3553">
                        <c:v>74.92</c:v>
                      </c:pt>
                      <c:pt idx="3554">
                        <c:v>74.73</c:v>
                      </c:pt>
                      <c:pt idx="3555">
                        <c:v>74.8</c:v>
                      </c:pt>
                      <c:pt idx="3556">
                        <c:v>74.73</c:v>
                      </c:pt>
                      <c:pt idx="3557">
                        <c:v>74.73</c:v>
                      </c:pt>
                      <c:pt idx="3558">
                        <c:v>75.09</c:v>
                      </c:pt>
                      <c:pt idx="3559">
                        <c:v>75.400000000000006</c:v>
                      </c:pt>
                      <c:pt idx="3560">
                        <c:v>75.040000000000006</c:v>
                      </c:pt>
                      <c:pt idx="3561">
                        <c:v>75.430000000000007</c:v>
                      </c:pt>
                      <c:pt idx="3562">
                        <c:v>75.489999999999995</c:v>
                      </c:pt>
                      <c:pt idx="3563">
                        <c:v>75.69</c:v>
                      </c:pt>
                      <c:pt idx="3564">
                        <c:v>75.569999999999993</c:v>
                      </c:pt>
                      <c:pt idx="3565">
                        <c:v>75.53</c:v>
                      </c:pt>
                      <c:pt idx="3566">
                        <c:v>75.63</c:v>
                      </c:pt>
                      <c:pt idx="3567">
                        <c:v>75.23</c:v>
                      </c:pt>
                      <c:pt idx="3568">
                        <c:v>75.209999999999994</c:v>
                      </c:pt>
                      <c:pt idx="3569">
                        <c:v>75.3</c:v>
                      </c:pt>
                      <c:pt idx="3570">
                        <c:v>75.069999999999993</c:v>
                      </c:pt>
                      <c:pt idx="3571">
                        <c:v>75.08</c:v>
                      </c:pt>
                      <c:pt idx="3572">
                        <c:v>75.069999999999993</c:v>
                      </c:pt>
                      <c:pt idx="3573">
                        <c:v>75.430000000000007</c:v>
                      </c:pt>
                      <c:pt idx="3574">
                        <c:v>75.39</c:v>
                      </c:pt>
                      <c:pt idx="3575">
                        <c:v>75.34</c:v>
                      </c:pt>
                      <c:pt idx="3576">
                        <c:v>75.45</c:v>
                      </c:pt>
                      <c:pt idx="3577">
                        <c:v>75.319999999999993</c:v>
                      </c:pt>
                      <c:pt idx="3578">
                        <c:v>75.37</c:v>
                      </c:pt>
                      <c:pt idx="3579">
                        <c:v>75.33</c:v>
                      </c:pt>
                      <c:pt idx="3580">
                        <c:v>75.37</c:v>
                      </c:pt>
                      <c:pt idx="3581">
                        <c:v>75.37</c:v>
                      </c:pt>
                      <c:pt idx="3582">
                        <c:v>75.53</c:v>
                      </c:pt>
                      <c:pt idx="3583">
                        <c:v>75.33</c:v>
                      </c:pt>
                      <c:pt idx="3584">
                        <c:v>75.62</c:v>
                      </c:pt>
                      <c:pt idx="3585">
                        <c:v>75.36</c:v>
                      </c:pt>
                      <c:pt idx="3586">
                        <c:v>75.430000000000007</c:v>
                      </c:pt>
                      <c:pt idx="3587">
                        <c:v>75.33</c:v>
                      </c:pt>
                      <c:pt idx="3588">
                        <c:v>74.98</c:v>
                      </c:pt>
                      <c:pt idx="3589">
                        <c:v>75.11</c:v>
                      </c:pt>
                      <c:pt idx="3590">
                        <c:v>74.709999999999994</c:v>
                      </c:pt>
                      <c:pt idx="3591">
                        <c:v>74.67</c:v>
                      </c:pt>
                      <c:pt idx="3592">
                        <c:v>74.47</c:v>
                      </c:pt>
                      <c:pt idx="3593">
                        <c:v>74.72</c:v>
                      </c:pt>
                      <c:pt idx="3594">
                        <c:v>74.87</c:v>
                      </c:pt>
                      <c:pt idx="3595">
                        <c:v>74.64</c:v>
                      </c:pt>
                      <c:pt idx="3596">
                        <c:v>75.010000000000005</c:v>
                      </c:pt>
                      <c:pt idx="3597">
                        <c:v>75.09</c:v>
                      </c:pt>
                      <c:pt idx="3598">
                        <c:v>75.489999999999995</c:v>
                      </c:pt>
                      <c:pt idx="3599">
                        <c:v>75.739999999999995</c:v>
                      </c:pt>
                      <c:pt idx="3600">
                        <c:v>75.900000000000006</c:v>
                      </c:pt>
                      <c:pt idx="3601">
                        <c:v>76.3</c:v>
                      </c:pt>
                      <c:pt idx="3602">
                        <c:v>76.52</c:v>
                      </c:pt>
                      <c:pt idx="3603">
                        <c:v>76.48</c:v>
                      </c:pt>
                      <c:pt idx="3604">
                        <c:v>76.099999999999994</c:v>
                      </c:pt>
                      <c:pt idx="3605">
                        <c:v>76.489999999999995</c:v>
                      </c:pt>
                      <c:pt idx="3606">
                        <c:v>76.59</c:v>
                      </c:pt>
                      <c:pt idx="3607">
                        <c:v>76.489999999999995</c:v>
                      </c:pt>
                      <c:pt idx="3608">
                        <c:v>76.739999999999995</c:v>
                      </c:pt>
                      <c:pt idx="3609">
                        <c:v>76.430000000000007</c:v>
                      </c:pt>
                      <c:pt idx="3610">
                        <c:v>76.17</c:v>
                      </c:pt>
                      <c:pt idx="3611">
                        <c:v>76.86</c:v>
                      </c:pt>
                      <c:pt idx="3612">
                        <c:v>76.73</c:v>
                      </c:pt>
                      <c:pt idx="3613">
                        <c:v>76.67</c:v>
                      </c:pt>
                      <c:pt idx="3614">
                        <c:v>76.41</c:v>
                      </c:pt>
                      <c:pt idx="3615">
                        <c:v>76.260000000000005</c:v>
                      </c:pt>
                      <c:pt idx="3616">
                        <c:v>76.44</c:v>
                      </c:pt>
                      <c:pt idx="3617">
                        <c:v>76.12</c:v>
                      </c:pt>
                      <c:pt idx="3618">
                        <c:v>76.150000000000006</c:v>
                      </c:pt>
                      <c:pt idx="3619">
                        <c:v>76.17</c:v>
                      </c:pt>
                      <c:pt idx="3620">
                        <c:v>76.209999999999994</c:v>
                      </c:pt>
                      <c:pt idx="3621">
                        <c:v>76.510000000000005</c:v>
                      </c:pt>
                      <c:pt idx="3622">
                        <c:v>76.95</c:v>
                      </c:pt>
                      <c:pt idx="3623">
                        <c:v>77.12</c:v>
                      </c:pt>
                      <c:pt idx="3624">
                        <c:v>76.94</c:v>
                      </c:pt>
                      <c:pt idx="3625">
                        <c:v>77.3</c:v>
                      </c:pt>
                      <c:pt idx="3626">
                        <c:v>77.72</c:v>
                      </c:pt>
                      <c:pt idx="3627">
                        <c:v>77.94</c:v>
                      </c:pt>
                      <c:pt idx="3628">
                        <c:v>77.98</c:v>
                      </c:pt>
                      <c:pt idx="3629">
                        <c:v>77.349999999999994</c:v>
                      </c:pt>
                      <c:pt idx="3630">
                        <c:v>77.650000000000006</c:v>
                      </c:pt>
                      <c:pt idx="3631">
                        <c:v>77.760000000000005</c:v>
                      </c:pt>
                      <c:pt idx="3632">
                        <c:v>77.599999999999994</c:v>
                      </c:pt>
                      <c:pt idx="3633">
                        <c:v>78.31</c:v>
                      </c:pt>
                      <c:pt idx="3634">
                        <c:v>78.05</c:v>
                      </c:pt>
                      <c:pt idx="3635">
                        <c:v>78</c:v>
                      </c:pt>
                      <c:pt idx="3636">
                        <c:v>78.180000000000007</c:v>
                      </c:pt>
                      <c:pt idx="3637">
                        <c:v>78.099999999999994</c:v>
                      </c:pt>
                      <c:pt idx="3638">
                        <c:v>78.31</c:v>
                      </c:pt>
                      <c:pt idx="3639">
                        <c:v>78.47</c:v>
                      </c:pt>
                      <c:pt idx="3640">
                        <c:v>77.900000000000006</c:v>
                      </c:pt>
                      <c:pt idx="3641">
                        <c:v>78.209999999999994</c:v>
                      </c:pt>
                      <c:pt idx="3642">
                        <c:v>78.84</c:v>
                      </c:pt>
                      <c:pt idx="3643">
                        <c:v>77.7</c:v>
                      </c:pt>
                      <c:pt idx="3644">
                        <c:v>78.05</c:v>
                      </c:pt>
                      <c:pt idx="3645">
                        <c:v>77.47</c:v>
                      </c:pt>
                      <c:pt idx="3646">
                        <c:v>77.91</c:v>
                      </c:pt>
                      <c:pt idx="3647">
                        <c:v>78.13</c:v>
                      </c:pt>
                      <c:pt idx="3648">
                        <c:v>78.67</c:v>
                      </c:pt>
                      <c:pt idx="3649">
                        <c:v>78.489999999999995</c:v>
                      </c:pt>
                      <c:pt idx="3650">
                        <c:v>78.709999999999994</c:v>
                      </c:pt>
                      <c:pt idx="3651">
                        <c:v>78.72</c:v>
                      </c:pt>
                      <c:pt idx="3652">
                        <c:v>79.16</c:v>
                      </c:pt>
                      <c:pt idx="3653">
                        <c:v>78.61</c:v>
                      </c:pt>
                      <c:pt idx="3654">
                        <c:v>78.94</c:v>
                      </c:pt>
                      <c:pt idx="3655">
                        <c:v>79.17</c:v>
                      </c:pt>
                      <c:pt idx="3656">
                        <c:v>79</c:v>
                      </c:pt>
                      <c:pt idx="3657">
                        <c:v>78.930000000000007</c:v>
                      </c:pt>
                      <c:pt idx="3658">
                        <c:v>79.11</c:v>
                      </c:pt>
                      <c:pt idx="3659">
                        <c:v>78.91</c:v>
                      </c:pt>
                      <c:pt idx="3660">
                        <c:v>78.63</c:v>
                      </c:pt>
                      <c:pt idx="3661">
                        <c:v>78.62</c:v>
                      </c:pt>
                      <c:pt idx="3662">
                        <c:v>78.489999999999995</c:v>
                      </c:pt>
                      <c:pt idx="3663">
                        <c:v>78.709999999999994</c:v>
                      </c:pt>
                      <c:pt idx="3664">
                        <c:v>78.760000000000005</c:v>
                      </c:pt>
                      <c:pt idx="3665">
                        <c:v>78.78</c:v>
                      </c:pt>
                      <c:pt idx="3666">
                        <c:v>78.81</c:v>
                      </c:pt>
                      <c:pt idx="3667">
                        <c:v>79.02</c:v>
                      </c:pt>
                      <c:pt idx="3668">
                        <c:v>79.09</c:v>
                      </c:pt>
                      <c:pt idx="3669">
                        <c:v>79.23</c:v>
                      </c:pt>
                      <c:pt idx="3670">
                        <c:v>78.94</c:v>
                      </c:pt>
                      <c:pt idx="3671">
                        <c:v>78.7</c:v>
                      </c:pt>
                      <c:pt idx="3672">
                        <c:v>79.06</c:v>
                      </c:pt>
                      <c:pt idx="3673">
                        <c:v>79.34</c:v>
                      </c:pt>
                      <c:pt idx="3674">
                        <c:v>79.209999999999994</c:v>
                      </c:pt>
                      <c:pt idx="3675">
                        <c:v>79.260000000000005</c:v>
                      </c:pt>
                      <c:pt idx="3676">
                        <c:v>79.48</c:v>
                      </c:pt>
                      <c:pt idx="3677">
                        <c:v>79.48</c:v>
                      </c:pt>
                      <c:pt idx="3678">
                        <c:v>79.349999999999994</c:v>
                      </c:pt>
                      <c:pt idx="3679">
                        <c:v>79.319999999999993</c:v>
                      </c:pt>
                      <c:pt idx="3680">
                        <c:v>79.13</c:v>
                      </c:pt>
                      <c:pt idx="3681">
                        <c:v>79.05</c:v>
                      </c:pt>
                      <c:pt idx="3682">
                        <c:v>79.319999999999993</c:v>
                      </c:pt>
                      <c:pt idx="3683">
                        <c:v>79.099999999999994</c:v>
                      </c:pt>
                      <c:pt idx="3684">
                        <c:v>79.040000000000006</c:v>
                      </c:pt>
                      <c:pt idx="3685">
                        <c:v>79.23</c:v>
                      </c:pt>
                      <c:pt idx="3686">
                        <c:v>79.459999999999994</c:v>
                      </c:pt>
                      <c:pt idx="3687">
                        <c:v>79.69</c:v>
                      </c:pt>
                      <c:pt idx="3688">
                        <c:v>79.77</c:v>
                      </c:pt>
                      <c:pt idx="3689">
                        <c:v>79.5</c:v>
                      </c:pt>
                      <c:pt idx="3690">
                        <c:v>79.73</c:v>
                      </c:pt>
                      <c:pt idx="3691">
                        <c:v>79.66</c:v>
                      </c:pt>
                      <c:pt idx="3692">
                        <c:v>79.489999999999995</c:v>
                      </c:pt>
                      <c:pt idx="3693">
                        <c:v>79.16</c:v>
                      </c:pt>
                      <c:pt idx="3694">
                        <c:v>79.39</c:v>
                      </c:pt>
                      <c:pt idx="3695">
                        <c:v>79.31</c:v>
                      </c:pt>
                      <c:pt idx="3696">
                        <c:v>79.52</c:v>
                      </c:pt>
                      <c:pt idx="3697">
                        <c:v>79.790000000000006</c:v>
                      </c:pt>
                      <c:pt idx="3698">
                        <c:v>79.78</c:v>
                      </c:pt>
                      <c:pt idx="3699">
                        <c:v>80.08</c:v>
                      </c:pt>
                      <c:pt idx="3700">
                        <c:v>80.010000000000005</c:v>
                      </c:pt>
                      <c:pt idx="3701">
                        <c:v>79.8</c:v>
                      </c:pt>
                      <c:pt idx="3702">
                        <c:v>80.03</c:v>
                      </c:pt>
                      <c:pt idx="3703">
                        <c:v>79.959999999999994</c:v>
                      </c:pt>
                      <c:pt idx="3704">
                        <c:v>79.849999999999994</c:v>
                      </c:pt>
                      <c:pt idx="3705">
                        <c:v>79.91</c:v>
                      </c:pt>
                      <c:pt idx="3706">
                        <c:v>80.7</c:v>
                      </c:pt>
                      <c:pt idx="3707">
                        <c:v>80.33</c:v>
                      </c:pt>
                      <c:pt idx="3708">
                        <c:v>80.180000000000007</c:v>
                      </c:pt>
                      <c:pt idx="3709">
                        <c:v>80.510000000000005</c:v>
                      </c:pt>
                      <c:pt idx="3710">
                        <c:v>79.989999999999995</c:v>
                      </c:pt>
                      <c:pt idx="3711">
                        <c:v>80.25</c:v>
                      </c:pt>
                      <c:pt idx="3712">
                        <c:v>80.459999999999994</c:v>
                      </c:pt>
                      <c:pt idx="3713">
                        <c:v>80.56</c:v>
                      </c:pt>
                      <c:pt idx="3714">
                        <c:v>80.44</c:v>
                      </c:pt>
                      <c:pt idx="3715">
                        <c:v>81.180000000000007</c:v>
                      </c:pt>
                      <c:pt idx="3716">
                        <c:v>81.349999999999994</c:v>
                      </c:pt>
                      <c:pt idx="3717">
                        <c:v>81.33</c:v>
                      </c:pt>
                      <c:pt idx="3718">
                        <c:v>81.180000000000007</c:v>
                      </c:pt>
                      <c:pt idx="3719">
                        <c:v>81.56</c:v>
                      </c:pt>
                      <c:pt idx="3720">
                        <c:v>81.48</c:v>
                      </c:pt>
                      <c:pt idx="3721">
                        <c:v>81.010000000000005</c:v>
                      </c:pt>
                      <c:pt idx="3722">
                        <c:v>80.75</c:v>
                      </c:pt>
                      <c:pt idx="3723">
                        <c:v>81.37</c:v>
                      </c:pt>
                      <c:pt idx="3724">
                        <c:v>81.72</c:v>
                      </c:pt>
                      <c:pt idx="3725">
                        <c:v>80.989999999999995</c:v>
                      </c:pt>
                      <c:pt idx="3726">
                        <c:v>81.11</c:v>
                      </c:pt>
                      <c:pt idx="3727">
                        <c:v>80.58</c:v>
                      </c:pt>
                      <c:pt idx="3728">
                        <c:v>80.739999999999995</c:v>
                      </c:pt>
                      <c:pt idx="3729">
                        <c:v>80.61</c:v>
                      </c:pt>
                      <c:pt idx="3730">
                        <c:v>80.930000000000007</c:v>
                      </c:pt>
                      <c:pt idx="3731">
                        <c:v>81.25</c:v>
                      </c:pt>
                      <c:pt idx="3732">
                        <c:v>81.11</c:v>
                      </c:pt>
                      <c:pt idx="3733">
                        <c:v>81.08</c:v>
                      </c:pt>
                      <c:pt idx="3734">
                        <c:v>81.31</c:v>
                      </c:pt>
                      <c:pt idx="3735">
                        <c:v>81.61</c:v>
                      </c:pt>
                      <c:pt idx="3736">
                        <c:v>80.73</c:v>
                      </c:pt>
                      <c:pt idx="3737">
                        <c:v>80.459999999999994</c:v>
                      </c:pt>
                      <c:pt idx="3738">
                        <c:v>81.06</c:v>
                      </c:pt>
                      <c:pt idx="3739">
                        <c:v>81.23</c:v>
                      </c:pt>
                      <c:pt idx="3740">
                        <c:v>80.41</c:v>
                      </c:pt>
                      <c:pt idx="3741">
                        <c:v>80.099999999999994</c:v>
                      </c:pt>
                      <c:pt idx="3742">
                        <c:v>79.39</c:v>
                      </c:pt>
                      <c:pt idx="3743">
                        <c:v>79.3</c:v>
                      </c:pt>
                      <c:pt idx="3744">
                        <c:v>79.11</c:v>
                      </c:pt>
                      <c:pt idx="3745">
                        <c:v>78.89</c:v>
                      </c:pt>
                      <c:pt idx="3746">
                        <c:v>78.75</c:v>
                      </c:pt>
                      <c:pt idx="3747">
                        <c:v>78.94</c:v>
                      </c:pt>
                      <c:pt idx="3748">
                        <c:v>78.760000000000005</c:v>
                      </c:pt>
                      <c:pt idx="3749">
                        <c:v>78.88</c:v>
                      </c:pt>
                      <c:pt idx="3750">
                        <c:v>79.13</c:v>
                      </c:pt>
                      <c:pt idx="3751">
                        <c:v>79.12</c:v>
                      </c:pt>
                      <c:pt idx="3752">
                        <c:v>79.599999999999994</c:v>
                      </c:pt>
                      <c:pt idx="3753">
                        <c:v>79.95</c:v>
                      </c:pt>
                      <c:pt idx="3754">
                        <c:v>80</c:v>
                      </c:pt>
                      <c:pt idx="3755">
                        <c:v>80.23</c:v>
                      </c:pt>
                      <c:pt idx="3756">
                        <c:v>80.03</c:v>
                      </c:pt>
                      <c:pt idx="3757">
                        <c:v>80.2</c:v>
                      </c:pt>
                      <c:pt idx="3758">
                        <c:v>80.180000000000007</c:v>
                      </c:pt>
                      <c:pt idx="3759">
                        <c:v>81.180000000000007</c:v>
                      </c:pt>
                      <c:pt idx="3760">
                        <c:v>80.849999999999994</c:v>
                      </c:pt>
                      <c:pt idx="3761">
                        <c:v>80.52</c:v>
                      </c:pt>
                      <c:pt idx="3762">
                        <c:v>80.819999999999993</c:v>
                      </c:pt>
                      <c:pt idx="3763">
                        <c:v>80.510000000000005</c:v>
                      </c:pt>
                      <c:pt idx="3764">
                        <c:v>80.48</c:v>
                      </c:pt>
                      <c:pt idx="3765">
                        <c:v>80.56</c:v>
                      </c:pt>
                      <c:pt idx="3766">
                        <c:v>80.239999999999995</c:v>
                      </c:pt>
                      <c:pt idx="3767">
                        <c:v>80.3</c:v>
                      </c:pt>
                      <c:pt idx="3768">
                        <c:v>79.89</c:v>
                      </c:pt>
                      <c:pt idx="3769">
                        <c:v>79.31</c:v>
                      </c:pt>
                      <c:pt idx="3770">
                        <c:v>78.92</c:v>
                      </c:pt>
                      <c:pt idx="3771">
                        <c:v>79.2</c:v>
                      </c:pt>
                      <c:pt idx="3772">
                        <c:v>78.760000000000005</c:v>
                      </c:pt>
                      <c:pt idx="3773">
                        <c:v>78.61</c:v>
                      </c:pt>
                      <c:pt idx="3774">
                        <c:v>78.94</c:v>
                      </c:pt>
                      <c:pt idx="3775">
                        <c:v>79.41</c:v>
                      </c:pt>
                      <c:pt idx="3776">
                        <c:v>79.45</c:v>
                      </c:pt>
                      <c:pt idx="3777">
                        <c:v>79.150000000000006</c:v>
                      </c:pt>
                      <c:pt idx="3778">
                        <c:v>79.05</c:v>
                      </c:pt>
                      <c:pt idx="3779">
                        <c:v>78.349999999999994</c:v>
                      </c:pt>
                      <c:pt idx="3780">
                        <c:v>77.819999999999993</c:v>
                      </c:pt>
                      <c:pt idx="3781">
                        <c:v>77.34</c:v>
                      </c:pt>
                      <c:pt idx="3782">
                        <c:v>77.349999999999994</c:v>
                      </c:pt>
                      <c:pt idx="3783">
                        <c:v>77.010000000000005</c:v>
                      </c:pt>
                      <c:pt idx="3784">
                        <c:v>76.63</c:v>
                      </c:pt>
                      <c:pt idx="3785">
                        <c:v>77.510000000000005</c:v>
                      </c:pt>
                      <c:pt idx="3786">
                        <c:v>77.3</c:v>
                      </c:pt>
                      <c:pt idx="3787">
                        <c:v>77.209999999999994</c:v>
                      </c:pt>
                      <c:pt idx="3788">
                        <c:v>77.53</c:v>
                      </c:pt>
                      <c:pt idx="3789">
                        <c:v>77.540000000000006</c:v>
                      </c:pt>
                      <c:pt idx="3790">
                        <c:v>77.45</c:v>
                      </c:pt>
                      <c:pt idx="3791">
                        <c:v>77.489999999999995</c:v>
                      </c:pt>
                      <c:pt idx="3792">
                        <c:v>78.040000000000006</c:v>
                      </c:pt>
                      <c:pt idx="3793">
                        <c:v>77.739999999999995</c:v>
                      </c:pt>
                      <c:pt idx="3794">
                        <c:v>77.63</c:v>
                      </c:pt>
                      <c:pt idx="3795">
                        <c:v>78.3</c:v>
                      </c:pt>
                      <c:pt idx="3796">
                        <c:v>77.930000000000007</c:v>
                      </c:pt>
                      <c:pt idx="3797">
                        <c:v>78.22</c:v>
                      </c:pt>
                      <c:pt idx="3798">
                        <c:v>77.849999999999994</c:v>
                      </c:pt>
                      <c:pt idx="3799">
                        <c:v>77.8</c:v>
                      </c:pt>
                      <c:pt idx="3800">
                        <c:v>77.61</c:v>
                      </c:pt>
                      <c:pt idx="3801">
                        <c:v>77.900000000000006</c:v>
                      </c:pt>
                      <c:pt idx="3802">
                        <c:v>77.209999999999994</c:v>
                      </c:pt>
                      <c:pt idx="3803">
                        <c:v>77.45</c:v>
                      </c:pt>
                      <c:pt idx="3804">
                        <c:v>77.44</c:v>
                      </c:pt>
                      <c:pt idx="3805">
                        <c:v>77.52</c:v>
                      </c:pt>
                      <c:pt idx="3806">
                        <c:v>77.06</c:v>
                      </c:pt>
                      <c:pt idx="3807">
                        <c:v>76.91</c:v>
                      </c:pt>
                      <c:pt idx="3808">
                        <c:v>77.260000000000005</c:v>
                      </c:pt>
                      <c:pt idx="3809">
                        <c:v>77.22</c:v>
                      </c:pt>
                      <c:pt idx="3810">
                        <c:v>77.92</c:v>
                      </c:pt>
                      <c:pt idx="3811">
                        <c:v>78.349999999999994</c:v>
                      </c:pt>
                      <c:pt idx="3812">
                        <c:v>78.3</c:v>
                      </c:pt>
                      <c:pt idx="3813">
                        <c:v>77.69</c:v>
                      </c:pt>
                      <c:pt idx="3814">
                        <c:v>77.73</c:v>
                      </c:pt>
                      <c:pt idx="3815">
                        <c:v>78.19</c:v>
                      </c:pt>
                      <c:pt idx="3816">
                        <c:v>78.849999999999994</c:v>
                      </c:pt>
                      <c:pt idx="3817">
                        <c:v>79.09</c:v>
                      </c:pt>
                      <c:pt idx="3818">
                        <c:v>78.930000000000007</c:v>
                      </c:pt>
                      <c:pt idx="3819">
                        <c:v>78.86</c:v>
                      </c:pt>
                      <c:pt idx="3820">
                        <c:v>79.209999999999994</c:v>
                      </c:pt>
                      <c:pt idx="3821">
                        <c:v>79.010000000000005</c:v>
                      </c:pt>
                      <c:pt idx="3822">
                        <c:v>78.91</c:v>
                      </c:pt>
                      <c:pt idx="3823">
                        <c:v>78.72</c:v>
                      </c:pt>
                      <c:pt idx="3824">
                        <c:v>78.59</c:v>
                      </c:pt>
                      <c:pt idx="3825">
                        <c:v>79.38</c:v>
                      </c:pt>
                      <c:pt idx="3826">
                        <c:v>79.59</c:v>
                      </c:pt>
                      <c:pt idx="3827">
                        <c:v>80.02</c:v>
                      </c:pt>
                      <c:pt idx="3828">
                        <c:v>80.27</c:v>
                      </c:pt>
                      <c:pt idx="3829">
                        <c:v>80.08</c:v>
                      </c:pt>
                      <c:pt idx="3830">
                        <c:v>80.11</c:v>
                      </c:pt>
                      <c:pt idx="3831">
                        <c:v>80.47</c:v>
                      </c:pt>
                      <c:pt idx="3832">
                        <c:v>80.5</c:v>
                      </c:pt>
                      <c:pt idx="3833">
                        <c:v>81.06</c:v>
                      </c:pt>
                      <c:pt idx="3834">
                        <c:v>80.86</c:v>
                      </c:pt>
                      <c:pt idx="3835">
                        <c:v>81.17</c:v>
                      </c:pt>
                      <c:pt idx="3836">
                        <c:v>81.209999999999994</c:v>
                      </c:pt>
                      <c:pt idx="3837">
                        <c:v>81.099999999999994</c:v>
                      </c:pt>
                      <c:pt idx="3838">
                        <c:v>81.17</c:v>
                      </c:pt>
                      <c:pt idx="3839">
                        <c:v>81.099999999999994</c:v>
                      </c:pt>
                      <c:pt idx="3840">
                        <c:v>81.3</c:v>
                      </c:pt>
                      <c:pt idx="3841">
                        <c:v>80.790000000000006</c:v>
                      </c:pt>
                      <c:pt idx="3842">
                        <c:v>81.150000000000006</c:v>
                      </c:pt>
                      <c:pt idx="3843">
                        <c:v>81.42</c:v>
                      </c:pt>
                      <c:pt idx="3844">
                        <c:v>81.41</c:v>
                      </c:pt>
                      <c:pt idx="3845">
                        <c:v>81.5</c:v>
                      </c:pt>
                      <c:pt idx="3846">
                        <c:v>81.7</c:v>
                      </c:pt>
                      <c:pt idx="3847">
                        <c:v>81.37</c:v>
                      </c:pt>
                      <c:pt idx="3848">
                        <c:v>81.58</c:v>
                      </c:pt>
                      <c:pt idx="3849">
                        <c:v>81.709999999999994</c:v>
                      </c:pt>
                      <c:pt idx="3850">
                        <c:v>81.760000000000005</c:v>
                      </c:pt>
                      <c:pt idx="3851">
                        <c:v>82.05</c:v>
                      </c:pt>
                      <c:pt idx="3852">
                        <c:v>81.91</c:v>
                      </c:pt>
                      <c:pt idx="3853">
                        <c:v>81.8</c:v>
                      </c:pt>
                      <c:pt idx="3854">
                        <c:v>81.88</c:v>
                      </c:pt>
                      <c:pt idx="3855">
                        <c:v>81.93</c:v>
                      </c:pt>
                      <c:pt idx="3856">
                        <c:v>82.13</c:v>
                      </c:pt>
                      <c:pt idx="3857">
                        <c:v>82.24</c:v>
                      </c:pt>
                      <c:pt idx="3858">
                        <c:v>82.26</c:v>
                      </c:pt>
                      <c:pt idx="3859">
                        <c:v>82.2</c:v>
                      </c:pt>
                      <c:pt idx="3860">
                        <c:v>82.02</c:v>
                      </c:pt>
                      <c:pt idx="3861">
                        <c:v>82.16</c:v>
                      </c:pt>
                      <c:pt idx="3862">
                        <c:v>82.31</c:v>
                      </c:pt>
                      <c:pt idx="3863">
                        <c:v>82.25</c:v>
                      </c:pt>
                      <c:pt idx="3864">
                        <c:v>82.26</c:v>
                      </c:pt>
                      <c:pt idx="3865">
                        <c:v>82.07</c:v>
                      </c:pt>
                      <c:pt idx="3866">
                        <c:v>82.25</c:v>
                      </c:pt>
                      <c:pt idx="3867">
                        <c:v>82.24</c:v>
                      </c:pt>
                      <c:pt idx="3868">
                        <c:v>82.33</c:v>
                      </c:pt>
                      <c:pt idx="3869">
                        <c:v>82.21</c:v>
                      </c:pt>
                      <c:pt idx="3870">
                        <c:v>82.57</c:v>
                      </c:pt>
                      <c:pt idx="3871">
                        <c:v>82.41</c:v>
                      </c:pt>
                      <c:pt idx="3872">
                        <c:v>82.37</c:v>
                      </c:pt>
                      <c:pt idx="3873">
                        <c:v>82.17</c:v>
                      </c:pt>
                      <c:pt idx="3874">
                        <c:v>82.2</c:v>
                      </c:pt>
                      <c:pt idx="3875">
                        <c:v>82.23</c:v>
                      </c:pt>
                      <c:pt idx="3876">
                        <c:v>82.2</c:v>
                      </c:pt>
                      <c:pt idx="3877">
                        <c:v>82.29</c:v>
                      </c:pt>
                      <c:pt idx="3878">
                        <c:v>82.35</c:v>
                      </c:pt>
                      <c:pt idx="3879">
                        <c:v>82</c:v>
                      </c:pt>
                      <c:pt idx="3880">
                        <c:v>82.1</c:v>
                      </c:pt>
                      <c:pt idx="3881">
                        <c:v>82.22</c:v>
                      </c:pt>
                      <c:pt idx="3882">
                        <c:v>82.45</c:v>
                      </c:pt>
                      <c:pt idx="3883">
                        <c:v>82.46</c:v>
                      </c:pt>
                      <c:pt idx="3884">
                        <c:v>82.25</c:v>
                      </c:pt>
                      <c:pt idx="3885">
                        <c:v>82.36</c:v>
                      </c:pt>
                      <c:pt idx="3886">
                        <c:v>82.44</c:v>
                      </c:pt>
                      <c:pt idx="3887">
                        <c:v>82.31</c:v>
                      </c:pt>
                      <c:pt idx="3888">
                        <c:v>82.22</c:v>
                      </c:pt>
                      <c:pt idx="3889">
                        <c:v>82.46</c:v>
                      </c:pt>
                      <c:pt idx="3890">
                        <c:v>82.05</c:v>
                      </c:pt>
                      <c:pt idx="3891">
                        <c:v>81.67</c:v>
                      </c:pt>
                      <c:pt idx="3892">
                        <c:v>82.26</c:v>
                      </c:pt>
                      <c:pt idx="3893">
                        <c:v>82.19</c:v>
                      </c:pt>
                      <c:pt idx="3894">
                        <c:v>82.11</c:v>
                      </c:pt>
                      <c:pt idx="3895">
                        <c:v>81.8</c:v>
                      </c:pt>
                      <c:pt idx="3896">
                        <c:v>81.78</c:v>
                      </c:pt>
                      <c:pt idx="3897">
                        <c:v>82.02</c:v>
                      </c:pt>
                      <c:pt idx="3898">
                        <c:v>81.97</c:v>
                      </c:pt>
                      <c:pt idx="3899">
                        <c:v>81.790000000000006</c:v>
                      </c:pt>
                      <c:pt idx="3900">
                        <c:v>81.27</c:v>
                      </c:pt>
                      <c:pt idx="3901">
                        <c:v>81.23</c:v>
                      </c:pt>
                      <c:pt idx="3902">
                        <c:v>81.03</c:v>
                      </c:pt>
                      <c:pt idx="3903">
                        <c:v>80.930000000000007</c:v>
                      </c:pt>
                      <c:pt idx="3904">
                        <c:v>80.95</c:v>
                      </c:pt>
                      <c:pt idx="3905">
                        <c:v>81.09</c:v>
                      </c:pt>
                      <c:pt idx="3906">
                        <c:v>81.31</c:v>
                      </c:pt>
                      <c:pt idx="3907">
                        <c:v>81.290000000000006</c:v>
                      </c:pt>
                      <c:pt idx="3908">
                        <c:v>81.42</c:v>
                      </c:pt>
                      <c:pt idx="3909">
                        <c:v>81.39</c:v>
                      </c:pt>
                      <c:pt idx="3910">
                        <c:v>81.58</c:v>
                      </c:pt>
                      <c:pt idx="3911">
                        <c:v>81.36</c:v>
                      </c:pt>
                      <c:pt idx="3912">
                        <c:v>81.37</c:v>
                      </c:pt>
                      <c:pt idx="3913">
                        <c:v>81.16</c:v>
                      </c:pt>
                      <c:pt idx="3914">
                        <c:v>81.430000000000007</c:v>
                      </c:pt>
                      <c:pt idx="3915">
                        <c:v>81.36</c:v>
                      </c:pt>
                      <c:pt idx="3916">
                        <c:v>81.459999999999994</c:v>
                      </c:pt>
                      <c:pt idx="3917">
                        <c:v>81.03</c:v>
                      </c:pt>
                      <c:pt idx="3918">
                        <c:v>81.08</c:v>
                      </c:pt>
                      <c:pt idx="3919">
                        <c:v>81.28</c:v>
                      </c:pt>
                      <c:pt idx="3920">
                        <c:v>80.8</c:v>
                      </c:pt>
                      <c:pt idx="3921">
                        <c:v>81.180000000000007</c:v>
                      </c:pt>
                      <c:pt idx="3922">
                        <c:v>81.14</c:v>
                      </c:pt>
                      <c:pt idx="3923">
                        <c:v>80.69</c:v>
                      </c:pt>
                      <c:pt idx="3924">
                        <c:v>80.739999999999995</c:v>
                      </c:pt>
                      <c:pt idx="3925">
                        <c:v>80.22</c:v>
                      </c:pt>
                      <c:pt idx="3926">
                        <c:v>80.069999999999993</c:v>
                      </c:pt>
                      <c:pt idx="3927">
                        <c:v>80.180000000000007</c:v>
                      </c:pt>
                      <c:pt idx="3928">
                        <c:v>80.010000000000005</c:v>
                      </c:pt>
                      <c:pt idx="3929">
                        <c:v>80.38</c:v>
                      </c:pt>
                      <c:pt idx="3930">
                        <c:v>80.569999999999993</c:v>
                      </c:pt>
                      <c:pt idx="3931">
                        <c:v>80.78</c:v>
                      </c:pt>
                      <c:pt idx="3932">
                        <c:v>81.180000000000007</c:v>
                      </c:pt>
                      <c:pt idx="3933">
                        <c:v>81.69</c:v>
                      </c:pt>
                      <c:pt idx="3934">
                        <c:v>81.58</c:v>
                      </c:pt>
                      <c:pt idx="3935">
                        <c:v>81.27</c:v>
                      </c:pt>
                      <c:pt idx="3936">
                        <c:v>80.67</c:v>
                      </c:pt>
                      <c:pt idx="3937">
                        <c:v>80.81</c:v>
                      </c:pt>
                      <c:pt idx="3938">
                        <c:v>80.5</c:v>
                      </c:pt>
                      <c:pt idx="3939">
                        <c:v>80.56</c:v>
                      </c:pt>
                      <c:pt idx="3940">
                        <c:v>80.709999999999994</c:v>
                      </c:pt>
                      <c:pt idx="3941">
                        <c:v>80.69</c:v>
                      </c:pt>
                      <c:pt idx="3942">
                        <c:v>80.260000000000005</c:v>
                      </c:pt>
                      <c:pt idx="3943">
                        <c:v>80.23</c:v>
                      </c:pt>
                      <c:pt idx="3944">
                        <c:v>80.510000000000005</c:v>
                      </c:pt>
                      <c:pt idx="3945">
                        <c:v>80.72</c:v>
                      </c:pt>
                      <c:pt idx="3946">
                        <c:v>80.22</c:v>
                      </c:pt>
                      <c:pt idx="3947">
                        <c:v>80.02</c:v>
                      </c:pt>
                      <c:pt idx="3948">
                        <c:v>79.86</c:v>
                      </c:pt>
                      <c:pt idx="3949">
                        <c:v>79.92</c:v>
                      </c:pt>
                      <c:pt idx="3950">
                        <c:v>79.61</c:v>
                      </c:pt>
                      <c:pt idx="3951">
                        <c:v>80.319999999999993</c:v>
                      </c:pt>
                      <c:pt idx="3952">
                        <c:v>80.36</c:v>
                      </c:pt>
                      <c:pt idx="3953">
                        <c:v>80.73</c:v>
                      </c:pt>
                      <c:pt idx="3954">
                        <c:v>80.5</c:v>
                      </c:pt>
                      <c:pt idx="3955">
                        <c:v>80.48</c:v>
                      </c:pt>
                      <c:pt idx="3956">
                        <c:v>80.38</c:v>
                      </c:pt>
                      <c:pt idx="3957">
                        <c:v>80.12</c:v>
                      </c:pt>
                      <c:pt idx="3958">
                        <c:v>80.06</c:v>
                      </c:pt>
                      <c:pt idx="3959">
                        <c:v>79.47</c:v>
                      </c:pt>
                      <c:pt idx="3960">
                        <c:v>79.540000000000006</c:v>
                      </c:pt>
                      <c:pt idx="3961">
                        <c:v>79.45</c:v>
                      </c:pt>
                      <c:pt idx="3962">
                        <c:v>79.349999999999994</c:v>
                      </c:pt>
                      <c:pt idx="3963">
                        <c:v>79.47</c:v>
                      </c:pt>
                      <c:pt idx="3964">
                        <c:v>79.14</c:v>
                      </c:pt>
                      <c:pt idx="3965">
                        <c:v>79.650000000000006</c:v>
                      </c:pt>
                      <c:pt idx="3966">
                        <c:v>79.989999999999995</c:v>
                      </c:pt>
                      <c:pt idx="3967">
                        <c:v>80</c:v>
                      </c:pt>
                      <c:pt idx="3968">
                        <c:v>80.540000000000006</c:v>
                      </c:pt>
                      <c:pt idx="3969">
                        <c:v>80.5</c:v>
                      </c:pt>
                      <c:pt idx="3970">
                        <c:v>80.61</c:v>
                      </c:pt>
                      <c:pt idx="3971">
                        <c:v>80.63</c:v>
                      </c:pt>
                      <c:pt idx="3972">
                        <c:v>80.319999999999993</c:v>
                      </c:pt>
                      <c:pt idx="3973">
                        <c:v>80.39</c:v>
                      </c:pt>
                      <c:pt idx="3974">
                        <c:v>80.03</c:v>
                      </c:pt>
                      <c:pt idx="3975">
                        <c:v>80.37</c:v>
                      </c:pt>
                      <c:pt idx="3976">
                        <c:v>80.459999999999994</c:v>
                      </c:pt>
                      <c:pt idx="3977">
                        <c:v>80.7</c:v>
                      </c:pt>
                      <c:pt idx="3978">
                        <c:v>80.900000000000006</c:v>
                      </c:pt>
                      <c:pt idx="3979">
                        <c:v>81.03</c:v>
                      </c:pt>
                      <c:pt idx="3980">
                        <c:v>81.099999999999994</c:v>
                      </c:pt>
                      <c:pt idx="3981">
                        <c:v>81.290000000000006</c:v>
                      </c:pt>
                      <c:pt idx="3982">
                        <c:v>81.31</c:v>
                      </c:pt>
                      <c:pt idx="3983">
                        <c:v>81.45</c:v>
                      </c:pt>
                      <c:pt idx="3984">
                        <c:v>81.739999999999995</c:v>
                      </c:pt>
                      <c:pt idx="3985">
                        <c:v>81.55</c:v>
                      </c:pt>
                      <c:pt idx="3986">
                        <c:v>81.69</c:v>
                      </c:pt>
                      <c:pt idx="3987">
                        <c:v>81.95</c:v>
                      </c:pt>
                      <c:pt idx="3988">
                        <c:v>81.73</c:v>
                      </c:pt>
                      <c:pt idx="3989">
                        <c:v>81.78</c:v>
                      </c:pt>
                      <c:pt idx="3990">
                        <c:v>82.38</c:v>
                      </c:pt>
                      <c:pt idx="3991">
                        <c:v>82.28</c:v>
                      </c:pt>
                      <c:pt idx="3992">
                        <c:v>82.63</c:v>
                      </c:pt>
                      <c:pt idx="3993">
                        <c:v>82.94</c:v>
                      </c:pt>
                      <c:pt idx="3994">
                        <c:v>83.21</c:v>
                      </c:pt>
                      <c:pt idx="3995">
                        <c:v>82.92</c:v>
                      </c:pt>
                      <c:pt idx="3996">
                        <c:v>82.93</c:v>
                      </c:pt>
                      <c:pt idx="3997">
                        <c:v>82.53</c:v>
                      </c:pt>
                      <c:pt idx="3998">
                        <c:v>82.16</c:v>
                      </c:pt>
                      <c:pt idx="3999">
                        <c:v>82.35</c:v>
                      </c:pt>
                      <c:pt idx="4000">
                        <c:v>82.31</c:v>
                      </c:pt>
                      <c:pt idx="4001">
                        <c:v>82.19</c:v>
                      </c:pt>
                      <c:pt idx="4002">
                        <c:v>82.67</c:v>
                      </c:pt>
                      <c:pt idx="4003">
                        <c:v>82.73</c:v>
                      </c:pt>
                      <c:pt idx="4004">
                        <c:v>82.98</c:v>
                      </c:pt>
                      <c:pt idx="4005">
                        <c:v>82.57</c:v>
                      </c:pt>
                      <c:pt idx="4006">
                        <c:v>82.06</c:v>
                      </c:pt>
                      <c:pt idx="4007">
                        <c:v>81.99</c:v>
                      </c:pt>
                      <c:pt idx="4008">
                        <c:v>82.03</c:v>
                      </c:pt>
                      <c:pt idx="4009">
                        <c:v>81.28</c:v>
                      </c:pt>
                      <c:pt idx="4010">
                        <c:v>81.03</c:v>
                      </c:pt>
                      <c:pt idx="4011">
                        <c:v>81.09</c:v>
                      </c:pt>
                      <c:pt idx="4012">
                        <c:v>80.66</c:v>
                      </c:pt>
                      <c:pt idx="4013">
                        <c:v>81.010000000000005</c:v>
                      </c:pt>
                      <c:pt idx="4014">
                        <c:v>81.39</c:v>
                      </c:pt>
                      <c:pt idx="4015">
                        <c:v>81.45</c:v>
                      </c:pt>
                      <c:pt idx="4016">
                        <c:v>81.7</c:v>
                      </c:pt>
                      <c:pt idx="4017">
                        <c:v>81.97</c:v>
                      </c:pt>
                      <c:pt idx="4018">
                        <c:v>81.819999999999993</c:v>
                      </c:pt>
                      <c:pt idx="4019">
                        <c:v>81.97</c:v>
                      </c:pt>
                      <c:pt idx="4020">
                        <c:v>81.93</c:v>
                      </c:pt>
                      <c:pt idx="4021">
                        <c:v>81.260000000000005</c:v>
                      </c:pt>
                      <c:pt idx="4022">
                        <c:v>81.680000000000007</c:v>
                      </c:pt>
                      <c:pt idx="4023">
                        <c:v>81.66</c:v>
                      </c:pt>
                      <c:pt idx="4024">
                        <c:v>81.31</c:v>
                      </c:pt>
                      <c:pt idx="4025">
                        <c:v>81.12</c:v>
                      </c:pt>
                      <c:pt idx="4026">
                        <c:v>81.2</c:v>
                      </c:pt>
                      <c:pt idx="4027">
                        <c:v>81.23</c:v>
                      </c:pt>
                      <c:pt idx="4028">
                        <c:v>81</c:v>
                      </c:pt>
                      <c:pt idx="4029">
                        <c:v>80.709999999999994</c:v>
                      </c:pt>
                      <c:pt idx="4030">
                        <c:v>80.19</c:v>
                      </c:pt>
                      <c:pt idx="4031">
                        <c:v>79.819999999999993</c:v>
                      </c:pt>
                      <c:pt idx="4032">
                        <c:v>80.180000000000007</c:v>
                      </c:pt>
                      <c:pt idx="4033">
                        <c:v>79.489999999999995</c:v>
                      </c:pt>
                      <c:pt idx="4034">
                        <c:v>79</c:v>
                      </c:pt>
                      <c:pt idx="4035">
                        <c:v>79.16</c:v>
                      </c:pt>
                      <c:pt idx="4036">
                        <c:v>79.010000000000005</c:v>
                      </c:pt>
                      <c:pt idx="4037">
                        <c:v>78.77</c:v>
                      </c:pt>
                      <c:pt idx="4038">
                        <c:v>78.67</c:v>
                      </c:pt>
                      <c:pt idx="4039">
                        <c:v>78.69</c:v>
                      </c:pt>
                      <c:pt idx="4040">
                        <c:v>78.69</c:v>
                      </c:pt>
                      <c:pt idx="4041">
                        <c:v>78.599999999999994</c:v>
                      </c:pt>
                      <c:pt idx="4042">
                        <c:v>78.540000000000006</c:v>
                      </c:pt>
                      <c:pt idx="4043">
                        <c:v>78.22</c:v>
                      </c:pt>
                      <c:pt idx="4044">
                        <c:v>78.55</c:v>
                      </c:pt>
                      <c:pt idx="4045">
                        <c:v>78.28</c:v>
                      </c:pt>
                      <c:pt idx="4046">
                        <c:v>78.27</c:v>
                      </c:pt>
                      <c:pt idx="4047">
                        <c:v>78.61</c:v>
                      </c:pt>
                      <c:pt idx="4048">
                        <c:v>78.44</c:v>
                      </c:pt>
                      <c:pt idx="4049">
                        <c:v>78.540000000000006</c:v>
                      </c:pt>
                      <c:pt idx="4050">
                        <c:v>78.33</c:v>
                      </c:pt>
                      <c:pt idx="4051">
                        <c:v>78.17</c:v>
                      </c:pt>
                      <c:pt idx="4052">
                        <c:v>77.86</c:v>
                      </c:pt>
                      <c:pt idx="4053">
                        <c:v>77.81</c:v>
                      </c:pt>
                      <c:pt idx="4054">
                        <c:v>77.790000000000006</c:v>
                      </c:pt>
                      <c:pt idx="4055">
                        <c:v>77.58</c:v>
                      </c:pt>
                      <c:pt idx="4056">
                        <c:v>77.849999999999994</c:v>
                      </c:pt>
                      <c:pt idx="4057">
                        <c:v>77.989999999999995</c:v>
                      </c:pt>
                      <c:pt idx="4058">
                        <c:v>78.09</c:v>
                      </c:pt>
                      <c:pt idx="4059">
                        <c:v>77.930000000000007</c:v>
                      </c:pt>
                      <c:pt idx="4060">
                        <c:v>78.180000000000007</c:v>
                      </c:pt>
                      <c:pt idx="4061">
                        <c:v>77.92</c:v>
                      </c:pt>
                      <c:pt idx="4062">
                        <c:v>77.930000000000007</c:v>
                      </c:pt>
                      <c:pt idx="4063">
                        <c:v>77.989999999999995</c:v>
                      </c:pt>
                      <c:pt idx="4064">
                        <c:v>78.22</c:v>
                      </c:pt>
                      <c:pt idx="4065">
                        <c:v>78.33</c:v>
                      </c:pt>
                      <c:pt idx="4066">
                        <c:v>77.98</c:v>
                      </c:pt>
                      <c:pt idx="4067">
                        <c:v>78.180000000000007</c:v>
                      </c:pt>
                      <c:pt idx="4068">
                        <c:v>78.14</c:v>
                      </c:pt>
                      <c:pt idx="4069">
                        <c:v>78.08</c:v>
                      </c:pt>
                      <c:pt idx="4070">
                        <c:v>78.13</c:v>
                      </c:pt>
                      <c:pt idx="4071">
                        <c:v>78.25</c:v>
                      </c:pt>
                      <c:pt idx="4072">
                        <c:v>78.36</c:v>
                      </c:pt>
                      <c:pt idx="4073">
                        <c:v>78.569999999999993</c:v>
                      </c:pt>
                      <c:pt idx="4074">
                        <c:v>78.13</c:v>
                      </c:pt>
                      <c:pt idx="4075">
                        <c:v>78.319999999999993</c:v>
                      </c:pt>
                      <c:pt idx="4076">
                        <c:v>78.489999999999995</c:v>
                      </c:pt>
                      <c:pt idx="4077">
                        <c:v>78.150000000000006</c:v>
                      </c:pt>
                      <c:pt idx="4078">
                        <c:v>77.69</c:v>
                      </c:pt>
                      <c:pt idx="4079">
                        <c:v>77.55</c:v>
                      </c:pt>
                      <c:pt idx="4080">
                        <c:v>77.739999999999995</c:v>
                      </c:pt>
                      <c:pt idx="4081">
                        <c:v>77.650000000000006</c:v>
                      </c:pt>
                      <c:pt idx="4082">
                        <c:v>77.760000000000005</c:v>
                      </c:pt>
                      <c:pt idx="4083">
                        <c:v>77.540000000000006</c:v>
                      </c:pt>
                      <c:pt idx="4084">
                        <c:v>77.27</c:v>
                      </c:pt>
                      <c:pt idx="4085">
                        <c:v>77.22</c:v>
                      </c:pt>
                      <c:pt idx="4086">
                        <c:v>77.39</c:v>
                      </c:pt>
                      <c:pt idx="4087">
                        <c:v>77.64</c:v>
                      </c:pt>
                      <c:pt idx="4088">
                        <c:v>77.61</c:v>
                      </c:pt>
                      <c:pt idx="4089">
                        <c:v>77.510000000000005</c:v>
                      </c:pt>
                      <c:pt idx="4090">
                        <c:v>77.47</c:v>
                      </c:pt>
                      <c:pt idx="4091">
                        <c:v>77.37</c:v>
                      </c:pt>
                      <c:pt idx="4092">
                        <c:v>77.47</c:v>
                      </c:pt>
                      <c:pt idx="4093">
                        <c:v>77.31</c:v>
                      </c:pt>
                      <c:pt idx="4094">
                        <c:v>77.489999999999995</c:v>
                      </c:pt>
                      <c:pt idx="4095">
                        <c:v>77.41</c:v>
                      </c:pt>
                      <c:pt idx="4096">
                        <c:v>77.180000000000007</c:v>
                      </c:pt>
                      <c:pt idx="4097">
                        <c:v>77.19</c:v>
                      </c:pt>
                      <c:pt idx="4098">
                        <c:v>76.97</c:v>
                      </c:pt>
                      <c:pt idx="4099">
                        <c:v>76.86</c:v>
                      </c:pt>
                      <c:pt idx="4100">
                        <c:v>76.88</c:v>
                      </c:pt>
                      <c:pt idx="4101">
                        <c:v>76.87</c:v>
                      </c:pt>
                      <c:pt idx="4102">
                        <c:v>76.84</c:v>
                      </c:pt>
                      <c:pt idx="4103">
                        <c:v>77.03</c:v>
                      </c:pt>
                      <c:pt idx="4104">
                        <c:v>77.08</c:v>
                      </c:pt>
                      <c:pt idx="4105">
                        <c:v>77.25</c:v>
                      </c:pt>
                      <c:pt idx="4106">
                        <c:v>77.58</c:v>
                      </c:pt>
                      <c:pt idx="4107">
                        <c:v>77.48</c:v>
                      </c:pt>
                      <c:pt idx="4108">
                        <c:v>77.510000000000005</c:v>
                      </c:pt>
                      <c:pt idx="4109">
                        <c:v>77.47</c:v>
                      </c:pt>
                      <c:pt idx="4110">
                        <c:v>77.52</c:v>
                      </c:pt>
                      <c:pt idx="4111">
                        <c:v>77.25</c:v>
                      </c:pt>
                      <c:pt idx="4112">
                        <c:v>77.3</c:v>
                      </c:pt>
                      <c:pt idx="4113">
                        <c:v>77.19</c:v>
                      </c:pt>
                      <c:pt idx="4114">
                        <c:v>77.180000000000007</c:v>
                      </c:pt>
                      <c:pt idx="4115">
                        <c:v>77.28</c:v>
                      </c:pt>
                      <c:pt idx="4116">
                        <c:v>77.23</c:v>
                      </c:pt>
                      <c:pt idx="4117">
                        <c:v>77.290000000000006</c:v>
                      </c:pt>
                      <c:pt idx="4118">
                        <c:v>76.94</c:v>
                      </c:pt>
                      <c:pt idx="4119">
                        <c:v>76.98</c:v>
                      </c:pt>
                      <c:pt idx="4120">
                        <c:v>77.03</c:v>
                      </c:pt>
                      <c:pt idx="4121">
                        <c:v>77.209999999999994</c:v>
                      </c:pt>
                      <c:pt idx="4122">
                        <c:v>77.12</c:v>
                      </c:pt>
                      <c:pt idx="4123">
                        <c:v>77.150000000000006</c:v>
                      </c:pt>
                      <c:pt idx="4124">
                        <c:v>76.930000000000007</c:v>
                      </c:pt>
                      <c:pt idx="4125">
                        <c:v>76.77</c:v>
                      </c:pt>
                      <c:pt idx="4126">
                        <c:v>76.739999999999995</c:v>
                      </c:pt>
                      <c:pt idx="4127">
                        <c:v>76.62</c:v>
                      </c:pt>
                      <c:pt idx="4128">
                        <c:v>76.56</c:v>
                      </c:pt>
                      <c:pt idx="4129">
                        <c:v>76.31</c:v>
                      </c:pt>
                      <c:pt idx="4130">
                        <c:v>76.239999999999995</c:v>
                      </c:pt>
                      <c:pt idx="4131">
                        <c:v>76.25</c:v>
                      </c:pt>
                      <c:pt idx="4132">
                        <c:v>76.260000000000005</c:v>
                      </c:pt>
                      <c:pt idx="4133">
                        <c:v>76.27</c:v>
                      </c:pt>
                      <c:pt idx="4134">
                        <c:v>76.33</c:v>
                      </c:pt>
                      <c:pt idx="4135">
                        <c:v>75.87</c:v>
                      </c:pt>
                      <c:pt idx="4136">
                        <c:v>76.2</c:v>
                      </c:pt>
                      <c:pt idx="4137">
                        <c:v>76.83</c:v>
                      </c:pt>
                      <c:pt idx="4138">
                        <c:v>76.61</c:v>
                      </c:pt>
                      <c:pt idx="4139">
                        <c:v>76.53</c:v>
                      </c:pt>
                      <c:pt idx="4140">
                        <c:v>76.209999999999994</c:v>
                      </c:pt>
                      <c:pt idx="4141">
                        <c:v>76.040000000000006</c:v>
                      </c:pt>
                      <c:pt idx="4142">
                        <c:v>75.98</c:v>
                      </c:pt>
                      <c:pt idx="4143">
                        <c:v>75.650000000000006</c:v>
                      </c:pt>
                      <c:pt idx="4144">
                        <c:v>75.72</c:v>
                      </c:pt>
                      <c:pt idx="4145">
                        <c:v>75.62</c:v>
                      </c:pt>
                      <c:pt idx="4146">
                        <c:v>75.650000000000006</c:v>
                      </c:pt>
                      <c:pt idx="4147">
                        <c:v>76.03</c:v>
                      </c:pt>
                      <c:pt idx="4148">
                        <c:v>75.69</c:v>
                      </c:pt>
                      <c:pt idx="4149">
                        <c:v>75.540000000000006</c:v>
                      </c:pt>
                      <c:pt idx="4150">
                        <c:v>75.77</c:v>
                      </c:pt>
                      <c:pt idx="4151">
                        <c:v>75.56</c:v>
                      </c:pt>
                      <c:pt idx="4152">
                        <c:v>75.27</c:v>
                      </c:pt>
                      <c:pt idx="4153">
                        <c:v>75.739999999999995</c:v>
                      </c:pt>
                      <c:pt idx="4154">
                        <c:v>75.33</c:v>
                      </c:pt>
                      <c:pt idx="4155">
                        <c:v>75.58</c:v>
                      </c:pt>
                      <c:pt idx="4156">
                        <c:v>75.23</c:v>
                      </c:pt>
                      <c:pt idx="4157">
                        <c:v>75.22</c:v>
                      </c:pt>
                      <c:pt idx="4158">
                        <c:v>74.87</c:v>
                      </c:pt>
                      <c:pt idx="4159">
                        <c:v>74.709999999999994</c:v>
                      </c:pt>
                      <c:pt idx="4160">
                        <c:v>74.650000000000006</c:v>
                      </c:pt>
                      <c:pt idx="4161">
                        <c:v>74.87</c:v>
                      </c:pt>
                      <c:pt idx="4162">
                        <c:v>74.81</c:v>
                      </c:pt>
                      <c:pt idx="4163">
                        <c:v>74.86</c:v>
                      </c:pt>
                      <c:pt idx="4164">
                        <c:v>74.989999999999995</c:v>
                      </c:pt>
                      <c:pt idx="4165">
                        <c:v>75.040000000000006</c:v>
                      </c:pt>
                      <c:pt idx="4166">
                        <c:v>74.83</c:v>
                      </c:pt>
                      <c:pt idx="4167">
                        <c:v>75</c:v>
                      </c:pt>
                      <c:pt idx="4168">
                        <c:v>74.94</c:v>
                      </c:pt>
                      <c:pt idx="4169">
                        <c:v>74.92</c:v>
                      </c:pt>
                      <c:pt idx="4170">
                        <c:v>75.010000000000005</c:v>
                      </c:pt>
                      <c:pt idx="4171">
                        <c:v>74.989999999999995</c:v>
                      </c:pt>
                      <c:pt idx="4172">
                        <c:v>74.91</c:v>
                      </c:pt>
                      <c:pt idx="4173">
                        <c:v>74.739999999999995</c:v>
                      </c:pt>
                      <c:pt idx="4174">
                        <c:v>74.739999999999995</c:v>
                      </c:pt>
                      <c:pt idx="4175">
                        <c:v>74.72</c:v>
                      </c:pt>
                      <c:pt idx="4176">
                        <c:v>74.64</c:v>
                      </c:pt>
                      <c:pt idx="4177">
                        <c:v>74.55</c:v>
                      </c:pt>
                      <c:pt idx="4178">
                        <c:v>74.48</c:v>
                      </c:pt>
                      <c:pt idx="4179">
                        <c:v>74.37</c:v>
                      </c:pt>
                      <c:pt idx="4180">
                        <c:v>74.7</c:v>
                      </c:pt>
                      <c:pt idx="4181">
                        <c:v>74.69</c:v>
                      </c:pt>
                      <c:pt idx="4182">
                        <c:v>74.37</c:v>
                      </c:pt>
                      <c:pt idx="4183">
                        <c:v>74.31</c:v>
                      </c:pt>
                      <c:pt idx="4184">
                        <c:v>73.900000000000006</c:v>
                      </c:pt>
                      <c:pt idx="4185">
                        <c:v>74</c:v>
                      </c:pt>
                      <c:pt idx="4186">
                        <c:v>74.05</c:v>
                      </c:pt>
                      <c:pt idx="4187">
                        <c:v>74.19</c:v>
                      </c:pt>
                      <c:pt idx="4188">
                        <c:v>74.42</c:v>
                      </c:pt>
                      <c:pt idx="4189">
                        <c:v>74.23</c:v>
                      </c:pt>
                      <c:pt idx="4190">
                        <c:v>73.989999999999995</c:v>
                      </c:pt>
                      <c:pt idx="4191">
                        <c:v>73.81</c:v>
                      </c:pt>
                      <c:pt idx="4192">
                        <c:v>73.84</c:v>
                      </c:pt>
                      <c:pt idx="4193">
                        <c:v>73.72</c:v>
                      </c:pt>
                      <c:pt idx="4194">
                        <c:v>73.42</c:v>
                      </c:pt>
                      <c:pt idx="4195">
                        <c:v>73.459999999999994</c:v>
                      </c:pt>
                      <c:pt idx="4196">
                        <c:v>73.44</c:v>
                      </c:pt>
                      <c:pt idx="4197">
                        <c:v>73.42</c:v>
                      </c:pt>
                      <c:pt idx="4198">
                        <c:v>73.38</c:v>
                      </c:pt>
                      <c:pt idx="4199">
                        <c:v>73.48</c:v>
                      </c:pt>
                      <c:pt idx="4200">
                        <c:v>73.459999999999994</c:v>
                      </c:pt>
                      <c:pt idx="4201">
                        <c:v>73.69</c:v>
                      </c:pt>
                      <c:pt idx="4202">
                        <c:v>73.58</c:v>
                      </c:pt>
                      <c:pt idx="4203">
                        <c:v>73.5</c:v>
                      </c:pt>
                      <c:pt idx="4204">
                        <c:v>73.62</c:v>
                      </c:pt>
                      <c:pt idx="4205">
                        <c:v>73.22</c:v>
                      </c:pt>
                      <c:pt idx="4206">
                        <c:v>73.08</c:v>
                      </c:pt>
                      <c:pt idx="4207">
                        <c:v>73.099999999999994</c:v>
                      </c:pt>
                      <c:pt idx="4208">
                        <c:v>73.16</c:v>
                      </c:pt>
                      <c:pt idx="4209">
                        <c:v>72.87</c:v>
                      </c:pt>
                      <c:pt idx="4210">
                        <c:v>72.459999999999994</c:v>
                      </c:pt>
                      <c:pt idx="4211">
                        <c:v>72.55</c:v>
                      </c:pt>
                      <c:pt idx="4212">
                        <c:v>72.13</c:v>
                      </c:pt>
                      <c:pt idx="4213">
                        <c:v>72.069999999999993</c:v>
                      </c:pt>
                      <c:pt idx="4214">
                        <c:v>72.040000000000006</c:v>
                      </c:pt>
                      <c:pt idx="4215">
                        <c:v>71.87</c:v>
                      </c:pt>
                      <c:pt idx="4216">
                        <c:v>72.099999999999994</c:v>
                      </c:pt>
                      <c:pt idx="4217">
                        <c:v>72.040000000000006</c:v>
                      </c:pt>
                      <c:pt idx="4218">
                        <c:v>72</c:v>
                      </c:pt>
                      <c:pt idx="4219">
                        <c:v>72.11</c:v>
                      </c:pt>
                      <c:pt idx="4220">
                        <c:v>71.95</c:v>
                      </c:pt>
                      <c:pt idx="4221">
                        <c:v>72.2</c:v>
                      </c:pt>
                      <c:pt idx="4222">
                        <c:v>72.86</c:v>
                      </c:pt>
                      <c:pt idx="4223">
                        <c:v>72.77</c:v>
                      </c:pt>
                      <c:pt idx="4224">
                        <c:v>72.849999999999994</c:v>
                      </c:pt>
                      <c:pt idx="4225">
                        <c:v>72.739999999999995</c:v>
                      </c:pt>
                      <c:pt idx="4226">
                        <c:v>72.77</c:v>
                      </c:pt>
                      <c:pt idx="4227">
                        <c:v>72.88</c:v>
                      </c:pt>
                      <c:pt idx="4228">
                        <c:v>72.86</c:v>
                      </c:pt>
                      <c:pt idx="4229">
                        <c:v>72.84</c:v>
                      </c:pt>
                      <c:pt idx="4230">
                        <c:v>72.819999999999993</c:v>
                      </c:pt>
                      <c:pt idx="4231">
                        <c:v>72.95</c:v>
                      </c:pt>
                      <c:pt idx="4232">
                        <c:v>72.989999999999995</c:v>
                      </c:pt>
                      <c:pt idx="4233">
                        <c:v>72.98</c:v>
                      </c:pt>
                      <c:pt idx="4234">
                        <c:v>72.849999999999994</c:v>
                      </c:pt>
                      <c:pt idx="4235">
                        <c:v>72.64</c:v>
                      </c:pt>
                      <c:pt idx="4236">
                        <c:v>72.63</c:v>
                      </c:pt>
                      <c:pt idx="4237">
                        <c:v>72.510000000000005</c:v>
                      </c:pt>
                      <c:pt idx="4238">
                        <c:v>72.47</c:v>
                      </c:pt>
                      <c:pt idx="4239">
                        <c:v>72.58</c:v>
                      </c:pt>
                      <c:pt idx="4240">
                        <c:v>72.599999999999994</c:v>
                      </c:pt>
                      <c:pt idx="4241">
                        <c:v>72.540000000000006</c:v>
                      </c:pt>
                      <c:pt idx="4242">
                        <c:v>72.77</c:v>
                      </c:pt>
                      <c:pt idx="4243">
                        <c:v>72.760000000000005</c:v>
                      </c:pt>
                      <c:pt idx="4244">
                        <c:v>72.88</c:v>
                      </c:pt>
                      <c:pt idx="4245">
                        <c:v>72.8</c:v>
                      </c:pt>
                      <c:pt idx="4246">
                        <c:v>73.12</c:v>
                      </c:pt>
                      <c:pt idx="4247">
                        <c:v>73.09</c:v>
                      </c:pt>
                      <c:pt idx="4248">
                        <c:v>73.12</c:v>
                      </c:pt>
                      <c:pt idx="4249">
                        <c:v>73.25</c:v>
                      </c:pt>
                      <c:pt idx="4250">
                        <c:v>73.28</c:v>
                      </c:pt>
                      <c:pt idx="4251">
                        <c:v>73.34</c:v>
                      </c:pt>
                      <c:pt idx="4252">
                        <c:v>73.45</c:v>
                      </c:pt>
                      <c:pt idx="4253">
                        <c:v>73.37</c:v>
                      </c:pt>
                      <c:pt idx="4254">
                        <c:v>73.56</c:v>
                      </c:pt>
                      <c:pt idx="4255">
                        <c:v>73.27</c:v>
                      </c:pt>
                      <c:pt idx="4256">
                        <c:v>73.37</c:v>
                      </c:pt>
                      <c:pt idx="4257">
                        <c:v>73.12</c:v>
                      </c:pt>
                      <c:pt idx="4258">
                        <c:v>72.83</c:v>
                      </c:pt>
                      <c:pt idx="4259">
                        <c:v>72.95</c:v>
                      </c:pt>
                      <c:pt idx="4260">
                        <c:v>72.7</c:v>
                      </c:pt>
                      <c:pt idx="4261">
                        <c:v>73.03</c:v>
                      </c:pt>
                      <c:pt idx="4262">
                        <c:v>72.67</c:v>
                      </c:pt>
                      <c:pt idx="4263">
                        <c:v>72.38</c:v>
                      </c:pt>
                      <c:pt idx="4264">
                        <c:v>72.5</c:v>
                      </c:pt>
                      <c:pt idx="4265">
                        <c:v>72.52</c:v>
                      </c:pt>
                      <c:pt idx="4266">
                        <c:v>72.45</c:v>
                      </c:pt>
                      <c:pt idx="4267">
                        <c:v>72.540000000000006</c:v>
                      </c:pt>
                      <c:pt idx="4268">
                        <c:v>72.83</c:v>
                      </c:pt>
                      <c:pt idx="4269">
                        <c:v>72.88</c:v>
                      </c:pt>
                      <c:pt idx="4270">
                        <c:v>73</c:v>
                      </c:pt>
                      <c:pt idx="4271">
                        <c:v>73.13</c:v>
                      </c:pt>
                      <c:pt idx="4272">
                        <c:v>73.11</c:v>
                      </c:pt>
                      <c:pt idx="4273">
                        <c:v>73.23</c:v>
                      </c:pt>
                      <c:pt idx="4274">
                        <c:v>73.459999999999994</c:v>
                      </c:pt>
                      <c:pt idx="4275">
                        <c:v>73.44</c:v>
                      </c:pt>
                      <c:pt idx="4276">
                        <c:v>73.59</c:v>
                      </c:pt>
                      <c:pt idx="4277">
                        <c:v>73.73</c:v>
                      </c:pt>
                      <c:pt idx="4278">
                        <c:v>74.12</c:v>
                      </c:pt>
                      <c:pt idx="4279">
                        <c:v>74.27</c:v>
                      </c:pt>
                      <c:pt idx="4280">
                        <c:v>74.19</c:v>
                      </c:pt>
                      <c:pt idx="4281">
                        <c:v>74.13</c:v>
                      </c:pt>
                      <c:pt idx="4282">
                        <c:v>74.08</c:v>
                      </c:pt>
                      <c:pt idx="4283">
                        <c:v>74.42</c:v>
                      </c:pt>
                      <c:pt idx="4284">
                        <c:v>74.7</c:v>
                      </c:pt>
                      <c:pt idx="4285">
                        <c:v>74.739999999999995</c:v>
                      </c:pt>
                      <c:pt idx="4286">
                        <c:v>74.67</c:v>
                      </c:pt>
                      <c:pt idx="4287">
                        <c:v>74.739999999999995</c:v>
                      </c:pt>
                      <c:pt idx="4288">
                        <c:v>74.739999999999995</c:v>
                      </c:pt>
                      <c:pt idx="4289">
                        <c:v>74.7</c:v>
                      </c:pt>
                      <c:pt idx="4290">
                        <c:v>74.97</c:v>
                      </c:pt>
                      <c:pt idx="4291">
                        <c:v>75.02</c:v>
                      </c:pt>
                      <c:pt idx="4292">
                        <c:v>74.97</c:v>
                      </c:pt>
                      <c:pt idx="4293">
                        <c:v>74.819999999999993</c:v>
                      </c:pt>
                      <c:pt idx="4294">
                        <c:v>74.64</c:v>
                      </c:pt>
                      <c:pt idx="4295">
                        <c:v>74.48</c:v>
                      </c:pt>
                      <c:pt idx="4296">
                        <c:v>74.45</c:v>
                      </c:pt>
                      <c:pt idx="4297">
                        <c:v>74.69</c:v>
                      </c:pt>
                      <c:pt idx="4298">
                        <c:v>74.849999999999994</c:v>
                      </c:pt>
                      <c:pt idx="4299">
                        <c:v>74.790000000000006</c:v>
                      </c:pt>
                      <c:pt idx="4300">
                        <c:v>74.89</c:v>
                      </c:pt>
                      <c:pt idx="4301">
                        <c:v>75.400000000000006</c:v>
                      </c:pt>
                      <c:pt idx="4302">
                        <c:v>75.319999999999993</c:v>
                      </c:pt>
                      <c:pt idx="4303">
                        <c:v>75.489999999999995</c:v>
                      </c:pt>
                      <c:pt idx="4304">
                        <c:v>75.69</c:v>
                      </c:pt>
                      <c:pt idx="4305">
                        <c:v>75.5</c:v>
                      </c:pt>
                      <c:pt idx="4306">
                        <c:v>75.56</c:v>
                      </c:pt>
                      <c:pt idx="4307">
                        <c:v>75.88</c:v>
                      </c:pt>
                      <c:pt idx="4308">
                        <c:v>75.86</c:v>
                      </c:pt>
                      <c:pt idx="4309">
                        <c:v>75.400000000000006</c:v>
                      </c:pt>
                      <c:pt idx="4310">
                        <c:v>75.45</c:v>
                      </c:pt>
                      <c:pt idx="4311">
                        <c:v>75.75</c:v>
                      </c:pt>
                      <c:pt idx="4312">
                        <c:v>75.19</c:v>
                      </c:pt>
                      <c:pt idx="4313">
                        <c:v>74.989999999999995</c:v>
                      </c:pt>
                      <c:pt idx="4314">
                        <c:v>74.650000000000006</c:v>
                      </c:pt>
                      <c:pt idx="4315">
                        <c:v>74.59</c:v>
                      </c:pt>
                      <c:pt idx="4316">
                        <c:v>74.63</c:v>
                      </c:pt>
                      <c:pt idx="4317">
                        <c:v>74.72</c:v>
                      </c:pt>
                      <c:pt idx="4318">
                        <c:v>74.92</c:v>
                      </c:pt>
                      <c:pt idx="4319">
                        <c:v>74.92</c:v>
                      </c:pt>
                      <c:pt idx="4320">
                        <c:v>75.040000000000006</c:v>
                      </c:pt>
                      <c:pt idx="4321">
                        <c:v>75.22</c:v>
                      </c:pt>
                      <c:pt idx="4322">
                        <c:v>75.16</c:v>
                      </c:pt>
                      <c:pt idx="4323">
                        <c:v>75</c:v>
                      </c:pt>
                      <c:pt idx="4324">
                        <c:v>74.81</c:v>
                      </c:pt>
                      <c:pt idx="4325">
                        <c:v>74.75</c:v>
                      </c:pt>
                      <c:pt idx="4326">
                        <c:v>74.290000000000006</c:v>
                      </c:pt>
                      <c:pt idx="4327">
                        <c:v>74.22</c:v>
                      </c:pt>
                      <c:pt idx="4328">
                        <c:v>73.959999999999994</c:v>
                      </c:pt>
                      <c:pt idx="4329">
                        <c:v>74.05</c:v>
                      </c:pt>
                      <c:pt idx="4330">
                        <c:v>73.77</c:v>
                      </c:pt>
                      <c:pt idx="4331">
                        <c:v>74.05</c:v>
                      </c:pt>
                      <c:pt idx="4332">
                        <c:v>74.069999999999993</c:v>
                      </c:pt>
                      <c:pt idx="4333">
                        <c:v>73.64</c:v>
                      </c:pt>
                      <c:pt idx="4334">
                        <c:v>73.38</c:v>
                      </c:pt>
                      <c:pt idx="4335">
                        <c:v>73.55</c:v>
                      </c:pt>
                      <c:pt idx="4336">
                        <c:v>73.150000000000006</c:v>
                      </c:pt>
                      <c:pt idx="4337">
                        <c:v>73.180000000000007</c:v>
                      </c:pt>
                      <c:pt idx="4338">
                        <c:v>73.17</c:v>
                      </c:pt>
                      <c:pt idx="4339">
                        <c:v>73.349999999999994</c:v>
                      </c:pt>
                      <c:pt idx="4340">
                        <c:v>73.27</c:v>
                      </c:pt>
                      <c:pt idx="4341">
                        <c:v>73.180000000000007</c:v>
                      </c:pt>
                      <c:pt idx="4342">
                        <c:v>73.08</c:v>
                      </c:pt>
                      <c:pt idx="4343">
                        <c:v>73.05</c:v>
                      </c:pt>
                      <c:pt idx="4344">
                        <c:v>72.94</c:v>
                      </c:pt>
                      <c:pt idx="4345">
                        <c:v>72.73</c:v>
                      </c:pt>
                      <c:pt idx="4346">
                        <c:v>72.56</c:v>
                      </c:pt>
                      <c:pt idx="4347">
                        <c:v>72.569999999999993</c:v>
                      </c:pt>
                      <c:pt idx="4348">
                        <c:v>72.73</c:v>
                      </c:pt>
                      <c:pt idx="4349">
                        <c:v>72.92</c:v>
                      </c:pt>
                      <c:pt idx="4350">
                        <c:v>72.91</c:v>
                      </c:pt>
                      <c:pt idx="4351">
                        <c:v>72.760000000000005</c:v>
                      </c:pt>
                      <c:pt idx="4352">
                        <c:v>72.97</c:v>
                      </c:pt>
                      <c:pt idx="4353">
                        <c:v>73.09</c:v>
                      </c:pt>
                      <c:pt idx="4354">
                        <c:v>72.98</c:v>
                      </c:pt>
                      <c:pt idx="4355">
                        <c:v>72.92</c:v>
                      </c:pt>
                      <c:pt idx="4356">
                        <c:v>72.84</c:v>
                      </c:pt>
                      <c:pt idx="4357">
                        <c:v>72.5</c:v>
                      </c:pt>
                      <c:pt idx="4358">
                        <c:v>72.430000000000007</c:v>
                      </c:pt>
                      <c:pt idx="4359">
                        <c:v>72.63</c:v>
                      </c:pt>
                      <c:pt idx="4360">
                        <c:v>72.569999999999993</c:v>
                      </c:pt>
                      <c:pt idx="4361">
                        <c:v>72.25</c:v>
                      </c:pt>
                      <c:pt idx="4362">
                        <c:v>72.06</c:v>
                      </c:pt>
                      <c:pt idx="4363">
                        <c:v>71.94</c:v>
                      </c:pt>
                      <c:pt idx="4364">
                        <c:v>71.8</c:v>
                      </c:pt>
                      <c:pt idx="4365">
                        <c:v>71.760000000000005</c:v>
                      </c:pt>
                      <c:pt idx="4366">
                        <c:v>72</c:v>
                      </c:pt>
                      <c:pt idx="4367">
                        <c:v>71.69</c:v>
                      </c:pt>
                      <c:pt idx="4368">
                        <c:v>71.97</c:v>
                      </c:pt>
                      <c:pt idx="4369">
                        <c:v>71.97</c:v>
                      </c:pt>
                      <c:pt idx="4370">
                        <c:v>71.98</c:v>
                      </c:pt>
                      <c:pt idx="4371">
                        <c:v>71.86</c:v>
                      </c:pt>
                      <c:pt idx="4372">
                        <c:v>71.97</c:v>
                      </c:pt>
                      <c:pt idx="4373">
                        <c:v>71.900000000000006</c:v>
                      </c:pt>
                      <c:pt idx="4374">
                        <c:v>71.64</c:v>
                      </c:pt>
                      <c:pt idx="4375">
                        <c:v>71.73</c:v>
                      </c:pt>
                      <c:pt idx="4376">
                        <c:v>71.790000000000006</c:v>
                      </c:pt>
                      <c:pt idx="4377">
                        <c:v>71.61</c:v>
                      </c:pt>
                      <c:pt idx="4378">
                        <c:v>71.72</c:v>
                      </c:pt>
                      <c:pt idx="4379">
                        <c:v>71.72</c:v>
                      </c:pt>
                      <c:pt idx="4380">
                        <c:v>71.459999999999994</c:v>
                      </c:pt>
                      <c:pt idx="4381">
                        <c:v>71.680000000000007</c:v>
                      </c:pt>
                      <c:pt idx="4382">
                        <c:v>71.63</c:v>
                      </c:pt>
                      <c:pt idx="4383">
                        <c:v>71.709999999999994</c:v>
                      </c:pt>
                      <c:pt idx="4384">
                        <c:v>71.8</c:v>
                      </c:pt>
                      <c:pt idx="4385">
                        <c:v>71.86</c:v>
                      </c:pt>
                      <c:pt idx="4386">
                        <c:v>72.17</c:v>
                      </c:pt>
                      <c:pt idx="4387">
                        <c:v>72.13</c:v>
                      </c:pt>
                      <c:pt idx="4388">
                        <c:v>72.52</c:v>
                      </c:pt>
                      <c:pt idx="4389">
                        <c:v>72.12</c:v>
                      </c:pt>
                      <c:pt idx="4390">
                        <c:v>71.84</c:v>
                      </c:pt>
                      <c:pt idx="4391">
                        <c:v>72.010000000000005</c:v>
                      </c:pt>
                      <c:pt idx="4392">
                        <c:v>71.47</c:v>
                      </c:pt>
                      <c:pt idx="4393">
                        <c:v>71.38</c:v>
                      </c:pt>
                      <c:pt idx="4394">
                        <c:v>71.650000000000006</c:v>
                      </c:pt>
                      <c:pt idx="4395">
                        <c:v>71.47</c:v>
                      </c:pt>
                      <c:pt idx="4396">
                        <c:v>71.53</c:v>
                      </c:pt>
                      <c:pt idx="4397">
                        <c:v>71.47</c:v>
                      </c:pt>
                      <c:pt idx="4398">
                        <c:v>71.17</c:v>
                      </c:pt>
                      <c:pt idx="4399">
                        <c:v>71.06</c:v>
                      </c:pt>
                      <c:pt idx="4400">
                        <c:v>70.81</c:v>
                      </c:pt>
                      <c:pt idx="4401">
                        <c:v>70.83</c:v>
                      </c:pt>
                      <c:pt idx="4402">
                        <c:v>70.069999999999993</c:v>
                      </c:pt>
                      <c:pt idx="4403">
                        <c:v>69.88</c:v>
                      </c:pt>
                      <c:pt idx="4404">
                        <c:v>70.3</c:v>
                      </c:pt>
                      <c:pt idx="4405">
                        <c:v>70.09</c:v>
                      </c:pt>
                      <c:pt idx="4406">
                        <c:v>70.08</c:v>
                      </c:pt>
                      <c:pt idx="4407">
                        <c:v>70.150000000000006</c:v>
                      </c:pt>
                      <c:pt idx="4408">
                        <c:v>70.23</c:v>
                      </c:pt>
                      <c:pt idx="4409">
                        <c:v>70.42</c:v>
                      </c:pt>
                      <c:pt idx="4410">
                        <c:v>70.33</c:v>
                      </c:pt>
                      <c:pt idx="4411">
                        <c:v>70.42</c:v>
                      </c:pt>
                      <c:pt idx="4412">
                        <c:v>70.59</c:v>
                      </c:pt>
                      <c:pt idx="4413">
                        <c:v>70.8</c:v>
                      </c:pt>
                      <c:pt idx="4414">
                        <c:v>70.97</c:v>
                      </c:pt>
                      <c:pt idx="4415">
                        <c:v>71.069999999999993</c:v>
                      </c:pt>
                      <c:pt idx="4416">
                        <c:v>71.25</c:v>
                      </c:pt>
                      <c:pt idx="4417">
                        <c:v>70.930000000000007</c:v>
                      </c:pt>
                      <c:pt idx="4418">
                        <c:v>70.89</c:v>
                      </c:pt>
                      <c:pt idx="4419">
                        <c:v>71.17</c:v>
                      </c:pt>
                      <c:pt idx="4420">
                        <c:v>71.22</c:v>
                      </c:pt>
                      <c:pt idx="4421">
                        <c:v>71.13</c:v>
                      </c:pt>
                      <c:pt idx="4422">
                        <c:v>70.81</c:v>
                      </c:pt>
                      <c:pt idx="4423">
                        <c:v>70.72</c:v>
                      </c:pt>
                      <c:pt idx="4424">
                        <c:v>71.349999999999994</c:v>
                      </c:pt>
                      <c:pt idx="4425">
                        <c:v>71.47</c:v>
                      </c:pt>
                      <c:pt idx="4426">
                        <c:v>71.790000000000006</c:v>
                      </c:pt>
                      <c:pt idx="4427">
                        <c:v>72.010000000000005</c:v>
                      </c:pt>
                      <c:pt idx="4428">
                        <c:v>71.69</c:v>
                      </c:pt>
                      <c:pt idx="4429">
                        <c:v>71.66</c:v>
                      </c:pt>
                      <c:pt idx="4430">
                        <c:v>71.650000000000006</c:v>
                      </c:pt>
                      <c:pt idx="4431">
                        <c:v>70.87</c:v>
                      </c:pt>
                      <c:pt idx="4432">
                        <c:v>71.47</c:v>
                      </c:pt>
                      <c:pt idx="4433">
                        <c:v>72.319999999999993</c:v>
                      </c:pt>
                      <c:pt idx="4434">
                        <c:v>73.099999999999994</c:v>
                      </c:pt>
                      <c:pt idx="4435">
                        <c:v>72.89</c:v>
                      </c:pt>
                      <c:pt idx="4436">
                        <c:v>73.150000000000006</c:v>
                      </c:pt>
                      <c:pt idx="4437">
                        <c:v>73.16</c:v>
                      </c:pt>
                      <c:pt idx="4438">
                        <c:v>72.98</c:v>
                      </c:pt>
                      <c:pt idx="4439">
                        <c:v>72.81</c:v>
                      </c:pt>
                      <c:pt idx="4440">
                        <c:v>72.63</c:v>
                      </c:pt>
                      <c:pt idx="4441">
                        <c:v>72.67</c:v>
                      </c:pt>
                      <c:pt idx="4442">
                        <c:v>72.63</c:v>
                      </c:pt>
                      <c:pt idx="4443">
                        <c:v>72.84</c:v>
                      </c:pt>
                      <c:pt idx="4444">
                        <c:v>73.52</c:v>
                      </c:pt>
                      <c:pt idx="4445">
                        <c:v>73.52</c:v>
                      </c:pt>
                      <c:pt idx="4446">
                        <c:v>73.510000000000005</c:v>
                      </c:pt>
                      <c:pt idx="4447">
                        <c:v>73.64</c:v>
                      </c:pt>
                      <c:pt idx="4448">
                        <c:v>73.61</c:v>
                      </c:pt>
                      <c:pt idx="4449">
                        <c:v>73.83</c:v>
                      </c:pt>
                      <c:pt idx="4450">
                        <c:v>73.92</c:v>
                      </c:pt>
                      <c:pt idx="4451">
                        <c:v>73.95</c:v>
                      </c:pt>
                      <c:pt idx="4452">
                        <c:v>73.94</c:v>
                      </c:pt>
                      <c:pt idx="4453">
                        <c:v>74.2</c:v>
                      </c:pt>
                      <c:pt idx="4454">
                        <c:v>74.06</c:v>
                      </c:pt>
                      <c:pt idx="4455">
                        <c:v>74.38</c:v>
                      </c:pt>
                      <c:pt idx="4456">
                        <c:v>74.239999999999995</c:v>
                      </c:pt>
                      <c:pt idx="4457">
                        <c:v>74</c:v>
                      </c:pt>
                      <c:pt idx="4458">
                        <c:v>74.040000000000006</c:v>
                      </c:pt>
                      <c:pt idx="4459">
                        <c:v>74.44</c:v>
                      </c:pt>
                      <c:pt idx="4460">
                        <c:v>73.94</c:v>
                      </c:pt>
                      <c:pt idx="4461">
                        <c:v>74.11</c:v>
                      </c:pt>
                      <c:pt idx="4462">
                        <c:v>74.36</c:v>
                      </c:pt>
                      <c:pt idx="4463">
                        <c:v>74.069999999999993</c:v>
                      </c:pt>
                      <c:pt idx="4464">
                        <c:v>73.89</c:v>
                      </c:pt>
                      <c:pt idx="4465">
                        <c:v>74.040000000000006</c:v>
                      </c:pt>
                      <c:pt idx="4466">
                        <c:v>74.05</c:v>
                      </c:pt>
                      <c:pt idx="4467">
                        <c:v>74.209999999999994</c:v>
                      </c:pt>
                      <c:pt idx="4468">
                        <c:v>73.81</c:v>
                      </c:pt>
                      <c:pt idx="4469">
                        <c:v>74.33</c:v>
                      </c:pt>
                      <c:pt idx="4470">
                        <c:v>74.08</c:v>
                      </c:pt>
                      <c:pt idx="4471">
                        <c:v>74.09</c:v>
                      </c:pt>
                      <c:pt idx="4472">
                        <c:v>74.34</c:v>
                      </c:pt>
                      <c:pt idx="4473">
                        <c:v>74.150000000000006</c:v>
                      </c:pt>
                      <c:pt idx="4474">
                        <c:v>74.150000000000006</c:v>
                      </c:pt>
                      <c:pt idx="4475">
                        <c:v>74.16</c:v>
                      </c:pt>
                      <c:pt idx="4476">
                        <c:v>74.37</c:v>
                      </c:pt>
                      <c:pt idx="4477">
                        <c:v>74.540000000000006</c:v>
                      </c:pt>
                      <c:pt idx="4478">
                        <c:v>74.64</c:v>
                      </c:pt>
                      <c:pt idx="4479">
                        <c:v>74.53</c:v>
                      </c:pt>
                      <c:pt idx="4480">
                        <c:v>74.39</c:v>
                      </c:pt>
                      <c:pt idx="4481">
                        <c:v>74.63</c:v>
                      </c:pt>
                      <c:pt idx="4482">
                        <c:v>75.33</c:v>
                      </c:pt>
                      <c:pt idx="4483">
                        <c:v>75.290000000000006</c:v>
                      </c:pt>
                      <c:pt idx="4484">
                        <c:v>75.14</c:v>
                      </c:pt>
                      <c:pt idx="4485">
                        <c:v>75.14</c:v>
                      </c:pt>
                      <c:pt idx="4486">
                        <c:v>74.680000000000007</c:v>
                      </c:pt>
                      <c:pt idx="4487">
                        <c:v>74.680000000000007</c:v>
                      </c:pt>
                      <c:pt idx="4488">
                        <c:v>74.69</c:v>
                      </c:pt>
                      <c:pt idx="4489">
                        <c:v>74.03</c:v>
                      </c:pt>
                      <c:pt idx="4490">
                        <c:v>73.48</c:v>
                      </c:pt>
                      <c:pt idx="4491">
                        <c:v>73.319999999999993</c:v>
                      </c:pt>
                      <c:pt idx="4492">
                        <c:v>72.959999999999994</c:v>
                      </c:pt>
                      <c:pt idx="4493">
                        <c:v>72.930000000000007</c:v>
                      </c:pt>
                      <c:pt idx="4494">
                        <c:v>72.930000000000007</c:v>
                      </c:pt>
                      <c:pt idx="4495">
                        <c:v>72.989999999999995</c:v>
                      </c:pt>
                      <c:pt idx="4496">
                        <c:v>73.17</c:v>
                      </c:pt>
                      <c:pt idx="4497">
                        <c:v>72.900000000000006</c:v>
                      </c:pt>
                      <c:pt idx="4498">
                        <c:v>73.41</c:v>
                      </c:pt>
                      <c:pt idx="4499">
                        <c:v>73.25</c:v>
                      </c:pt>
                      <c:pt idx="4500">
                        <c:v>73.84</c:v>
                      </c:pt>
                      <c:pt idx="4501">
                        <c:v>73.31</c:v>
                      </c:pt>
                      <c:pt idx="4502">
                        <c:v>72.989999999999995</c:v>
                      </c:pt>
                      <c:pt idx="4503">
                        <c:v>73</c:v>
                      </c:pt>
                      <c:pt idx="4504">
                        <c:v>72.8</c:v>
                      </c:pt>
                      <c:pt idx="4505">
                        <c:v>73.239999999999995</c:v>
                      </c:pt>
                      <c:pt idx="4506">
                        <c:v>73.510000000000005</c:v>
                      </c:pt>
                      <c:pt idx="4507">
                        <c:v>73.67</c:v>
                      </c:pt>
                      <c:pt idx="4508">
                        <c:v>73.819999999999993</c:v>
                      </c:pt>
                      <c:pt idx="4509">
                        <c:v>74.08</c:v>
                      </c:pt>
                      <c:pt idx="4510">
                        <c:v>74.23</c:v>
                      </c:pt>
                      <c:pt idx="4511">
                        <c:v>74.05</c:v>
                      </c:pt>
                      <c:pt idx="4512">
                        <c:v>74.23</c:v>
                      </c:pt>
                      <c:pt idx="4513">
                        <c:v>74.36</c:v>
                      </c:pt>
                      <c:pt idx="4514">
                        <c:v>74.34</c:v>
                      </c:pt>
                      <c:pt idx="4515">
                        <c:v>74.33</c:v>
                      </c:pt>
                      <c:pt idx="4516">
                        <c:v>74.11</c:v>
                      </c:pt>
                      <c:pt idx="4517">
                        <c:v>73.739999999999995</c:v>
                      </c:pt>
                      <c:pt idx="4518">
                        <c:v>73.62</c:v>
                      </c:pt>
                      <c:pt idx="4519">
                        <c:v>74.099999999999994</c:v>
                      </c:pt>
                      <c:pt idx="4520">
                        <c:v>73.75</c:v>
                      </c:pt>
                      <c:pt idx="4521">
                        <c:v>74.19</c:v>
                      </c:pt>
                      <c:pt idx="4522">
                        <c:v>74.150000000000006</c:v>
                      </c:pt>
                      <c:pt idx="4523">
                        <c:v>74.239999999999995</c:v>
                      </c:pt>
                      <c:pt idx="4524">
                        <c:v>74.23</c:v>
                      </c:pt>
                      <c:pt idx="4525">
                        <c:v>74.150000000000006</c:v>
                      </c:pt>
                      <c:pt idx="4526">
                        <c:v>73.95</c:v>
                      </c:pt>
                      <c:pt idx="4527">
                        <c:v>73.87</c:v>
                      </c:pt>
                      <c:pt idx="4528">
                        <c:v>73.78</c:v>
                      </c:pt>
                      <c:pt idx="4529">
                        <c:v>73.94</c:v>
                      </c:pt>
                      <c:pt idx="4530">
                        <c:v>73.89</c:v>
                      </c:pt>
                      <c:pt idx="4531">
                        <c:v>73.88</c:v>
                      </c:pt>
                      <c:pt idx="4532">
                        <c:v>73.900000000000006</c:v>
                      </c:pt>
                      <c:pt idx="4533">
                        <c:v>73.73</c:v>
                      </c:pt>
                      <c:pt idx="4534">
                        <c:v>74</c:v>
                      </c:pt>
                      <c:pt idx="4535">
                        <c:v>73.86</c:v>
                      </c:pt>
                      <c:pt idx="4536">
                        <c:v>73.95</c:v>
                      </c:pt>
                      <c:pt idx="4537">
                        <c:v>73.599999999999994</c:v>
                      </c:pt>
                      <c:pt idx="4538">
                        <c:v>73.290000000000006</c:v>
                      </c:pt>
                      <c:pt idx="4539">
                        <c:v>73.73</c:v>
                      </c:pt>
                      <c:pt idx="4540">
                        <c:v>73.73</c:v>
                      </c:pt>
                      <c:pt idx="4541">
                        <c:v>73.900000000000006</c:v>
                      </c:pt>
                      <c:pt idx="4542">
                        <c:v>73.959999999999994</c:v>
                      </c:pt>
                      <c:pt idx="4543">
                        <c:v>73.77</c:v>
                      </c:pt>
                      <c:pt idx="4544">
                        <c:v>73.73</c:v>
                      </c:pt>
                      <c:pt idx="4545">
                        <c:v>74.13</c:v>
                      </c:pt>
                      <c:pt idx="4546">
                        <c:v>73.95</c:v>
                      </c:pt>
                      <c:pt idx="4547">
                        <c:v>73.89</c:v>
                      </c:pt>
                      <c:pt idx="4548">
                        <c:v>73.709999999999994</c:v>
                      </c:pt>
                      <c:pt idx="4549">
                        <c:v>73.75</c:v>
                      </c:pt>
                      <c:pt idx="4550">
                        <c:v>73.67</c:v>
                      </c:pt>
                      <c:pt idx="4551">
                        <c:v>73.599999999999994</c:v>
                      </c:pt>
                      <c:pt idx="4552">
                        <c:v>73.55</c:v>
                      </c:pt>
                      <c:pt idx="4553">
                        <c:v>73.599999999999994</c:v>
                      </c:pt>
                      <c:pt idx="4554">
                        <c:v>73.62</c:v>
                      </c:pt>
                      <c:pt idx="4555">
                        <c:v>73.760000000000005</c:v>
                      </c:pt>
                      <c:pt idx="4556">
                        <c:v>73.760000000000005</c:v>
                      </c:pt>
                      <c:pt idx="4557">
                        <c:v>73.819999999999993</c:v>
                      </c:pt>
                      <c:pt idx="4558">
                        <c:v>73.58</c:v>
                      </c:pt>
                      <c:pt idx="4559">
                        <c:v>73.790000000000006</c:v>
                      </c:pt>
                      <c:pt idx="4560">
                        <c:v>73.75</c:v>
                      </c:pt>
                      <c:pt idx="4561">
                        <c:v>74.02</c:v>
                      </c:pt>
                      <c:pt idx="4562">
                        <c:v>74.14</c:v>
                      </c:pt>
                      <c:pt idx="4563">
                        <c:v>74.290000000000006</c:v>
                      </c:pt>
                      <c:pt idx="4564">
                        <c:v>74.44</c:v>
                      </c:pt>
                      <c:pt idx="4565">
                        <c:v>74.48</c:v>
                      </c:pt>
                      <c:pt idx="4566">
                        <c:v>74.41</c:v>
                      </c:pt>
                      <c:pt idx="4567">
                        <c:v>74.040000000000006</c:v>
                      </c:pt>
                      <c:pt idx="4568">
                        <c:v>74.13</c:v>
                      </c:pt>
                      <c:pt idx="4569">
                        <c:v>74.13</c:v>
                      </c:pt>
                      <c:pt idx="4570">
                        <c:v>73.89</c:v>
                      </c:pt>
                      <c:pt idx="4571">
                        <c:v>73.97</c:v>
                      </c:pt>
                      <c:pt idx="4572">
                        <c:v>73.95</c:v>
                      </c:pt>
                      <c:pt idx="4573">
                        <c:v>73.73</c:v>
                      </c:pt>
                      <c:pt idx="4574">
                        <c:v>74.040000000000006</c:v>
                      </c:pt>
                      <c:pt idx="4575">
                        <c:v>74.22</c:v>
                      </c:pt>
                      <c:pt idx="4576">
                        <c:v>74.59</c:v>
                      </c:pt>
                      <c:pt idx="4577">
                        <c:v>74.510000000000005</c:v>
                      </c:pt>
                      <c:pt idx="4578">
                        <c:v>74.55</c:v>
                      </c:pt>
                      <c:pt idx="4579">
                        <c:v>74.430000000000007</c:v>
                      </c:pt>
                      <c:pt idx="4580">
                        <c:v>74.81</c:v>
                      </c:pt>
                      <c:pt idx="4581">
                        <c:v>74.61</c:v>
                      </c:pt>
                      <c:pt idx="4582">
                        <c:v>74.77</c:v>
                      </c:pt>
                      <c:pt idx="4583">
                        <c:v>74.92</c:v>
                      </c:pt>
                      <c:pt idx="4584">
                        <c:v>75.06</c:v>
                      </c:pt>
                      <c:pt idx="4585">
                        <c:v>74.98</c:v>
                      </c:pt>
                      <c:pt idx="4586">
                        <c:v>75.489999999999995</c:v>
                      </c:pt>
                      <c:pt idx="4587">
                        <c:v>75.349999999999994</c:v>
                      </c:pt>
                      <c:pt idx="4588">
                        <c:v>75.2</c:v>
                      </c:pt>
                      <c:pt idx="4589">
                        <c:v>75.209999999999994</c:v>
                      </c:pt>
                      <c:pt idx="4590">
                        <c:v>75.38</c:v>
                      </c:pt>
                      <c:pt idx="4591">
                        <c:v>75.349999999999994</c:v>
                      </c:pt>
                      <c:pt idx="4592">
                        <c:v>75.33</c:v>
                      </c:pt>
                      <c:pt idx="4593">
                        <c:v>75.19</c:v>
                      </c:pt>
                      <c:pt idx="4594">
                        <c:v>75.349999999999994</c:v>
                      </c:pt>
                      <c:pt idx="4595">
                        <c:v>74.790000000000006</c:v>
                      </c:pt>
                      <c:pt idx="4596">
                        <c:v>75.27</c:v>
                      </c:pt>
                      <c:pt idx="4597">
                        <c:v>75.27</c:v>
                      </c:pt>
                      <c:pt idx="4598">
                        <c:v>75.540000000000006</c:v>
                      </c:pt>
                      <c:pt idx="4599">
                        <c:v>75.989999999999995</c:v>
                      </c:pt>
                      <c:pt idx="4600">
                        <c:v>76.16</c:v>
                      </c:pt>
                      <c:pt idx="4601">
                        <c:v>75.739999999999995</c:v>
                      </c:pt>
                      <c:pt idx="4602">
                        <c:v>75.680000000000007</c:v>
                      </c:pt>
                      <c:pt idx="4603">
                        <c:v>75.55</c:v>
                      </c:pt>
                      <c:pt idx="4604">
                        <c:v>75.56</c:v>
                      </c:pt>
                      <c:pt idx="4605">
                        <c:v>75.290000000000006</c:v>
                      </c:pt>
                      <c:pt idx="4606">
                        <c:v>75.099999999999994</c:v>
                      </c:pt>
                      <c:pt idx="4607">
                        <c:v>74.900000000000006</c:v>
                      </c:pt>
                      <c:pt idx="4608">
                        <c:v>74.930000000000007</c:v>
                      </c:pt>
                      <c:pt idx="4609">
                        <c:v>75.36</c:v>
                      </c:pt>
                      <c:pt idx="4610">
                        <c:v>75.59</c:v>
                      </c:pt>
                      <c:pt idx="4611">
                        <c:v>75.489999999999995</c:v>
                      </c:pt>
                      <c:pt idx="4612">
                        <c:v>75.39</c:v>
                      </c:pt>
                      <c:pt idx="4613">
                        <c:v>75.5</c:v>
                      </c:pt>
                      <c:pt idx="4614">
                        <c:v>74.760000000000005</c:v>
                      </c:pt>
                      <c:pt idx="4615">
                        <c:v>74.81</c:v>
                      </c:pt>
                      <c:pt idx="4616">
                        <c:v>74.66</c:v>
                      </c:pt>
                      <c:pt idx="4617">
                        <c:v>74.95</c:v>
                      </c:pt>
                      <c:pt idx="4618">
                        <c:v>74.88</c:v>
                      </c:pt>
                      <c:pt idx="4619">
                        <c:v>74.88</c:v>
                      </c:pt>
                      <c:pt idx="4620">
                        <c:v>75.2</c:v>
                      </c:pt>
                      <c:pt idx="4621">
                        <c:v>75.97</c:v>
                      </c:pt>
                      <c:pt idx="4622">
                        <c:v>76.400000000000006</c:v>
                      </c:pt>
                      <c:pt idx="4623">
                        <c:v>76.27</c:v>
                      </c:pt>
                      <c:pt idx="4624">
                        <c:v>76.52</c:v>
                      </c:pt>
                      <c:pt idx="4625">
                        <c:v>76.45</c:v>
                      </c:pt>
                      <c:pt idx="4626">
                        <c:v>76.02</c:v>
                      </c:pt>
                      <c:pt idx="4627">
                        <c:v>75.95</c:v>
                      </c:pt>
                      <c:pt idx="4628">
                        <c:v>76.52</c:v>
                      </c:pt>
                      <c:pt idx="4629">
                        <c:v>76.010000000000005</c:v>
                      </c:pt>
                      <c:pt idx="4630">
                        <c:v>76.25</c:v>
                      </c:pt>
                      <c:pt idx="4631">
                        <c:v>75.97</c:v>
                      </c:pt>
                      <c:pt idx="4632">
                        <c:v>75.94</c:v>
                      </c:pt>
                      <c:pt idx="4633">
                        <c:v>75.67</c:v>
                      </c:pt>
                      <c:pt idx="4634">
                        <c:v>75.41</c:v>
                      </c:pt>
                      <c:pt idx="4635">
                        <c:v>75.27</c:v>
                      </c:pt>
                      <c:pt idx="4636">
                        <c:v>75.75</c:v>
                      </c:pt>
                      <c:pt idx="4637">
                        <c:v>74.89</c:v>
                      </c:pt>
                      <c:pt idx="4638">
                        <c:v>74.94</c:v>
                      </c:pt>
                      <c:pt idx="4639">
                        <c:v>74.63</c:v>
                      </c:pt>
                      <c:pt idx="4640">
                        <c:v>74.61</c:v>
                      </c:pt>
                      <c:pt idx="4641">
                        <c:v>74.7</c:v>
                      </c:pt>
                      <c:pt idx="4642">
                        <c:v>75.069999999999993</c:v>
                      </c:pt>
                      <c:pt idx="4643">
                        <c:v>74.91</c:v>
                      </c:pt>
                      <c:pt idx="4644">
                        <c:v>74.88</c:v>
                      </c:pt>
                      <c:pt idx="4645">
                        <c:v>75.42</c:v>
                      </c:pt>
                      <c:pt idx="4646">
                        <c:v>75.069999999999993</c:v>
                      </c:pt>
                      <c:pt idx="4647">
                        <c:v>75.91</c:v>
                      </c:pt>
                      <c:pt idx="4648">
                        <c:v>76.069999999999993</c:v>
                      </c:pt>
                      <c:pt idx="4649">
                        <c:v>76.66</c:v>
                      </c:pt>
                      <c:pt idx="4650">
                        <c:v>76.39</c:v>
                      </c:pt>
                      <c:pt idx="4651">
                        <c:v>75.87</c:v>
                      </c:pt>
                      <c:pt idx="4652">
                        <c:v>75.650000000000006</c:v>
                      </c:pt>
                      <c:pt idx="4653">
                        <c:v>75.510000000000005</c:v>
                      </c:pt>
                      <c:pt idx="4654">
                        <c:v>75.25</c:v>
                      </c:pt>
                      <c:pt idx="4655">
                        <c:v>74.78</c:v>
                      </c:pt>
                      <c:pt idx="4656">
                        <c:v>75</c:v>
                      </c:pt>
                      <c:pt idx="4657">
                        <c:v>75.28</c:v>
                      </c:pt>
                      <c:pt idx="4658">
                        <c:v>75.38</c:v>
                      </c:pt>
                      <c:pt idx="4659">
                        <c:v>75.540000000000006</c:v>
                      </c:pt>
                      <c:pt idx="4660">
                        <c:v>75.25</c:v>
                      </c:pt>
                      <c:pt idx="4661">
                        <c:v>75.55</c:v>
                      </c:pt>
                      <c:pt idx="4662">
                        <c:v>75.599999999999994</c:v>
                      </c:pt>
                      <c:pt idx="4663">
                        <c:v>75.540000000000006</c:v>
                      </c:pt>
                      <c:pt idx="4664">
                        <c:v>75.23</c:v>
                      </c:pt>
                      <c:pt idx="4665">
                        <c:v>75.150000000000006</c:v>
                      </c:pt>
                      <c:pt idx="4666">
                        <c:v>75.3</c:v>
                      </c:pt>
                      <c:pt idx="4667">
                        <c:v>75.31</c:v>
                      </c:pt>
                      <c:pt idx="4668">
                        <c:v>75.510000000000005</c:v>
                      </c:pt>
                      <c:pt idx="4669">
                        <c:v>75.67</c:v>
                      </c:pt>
                      <c:pt idx="4670">
                        <c:v>75.680000000000007</c:v>
                      </c:pt>
                      <c:pt idx="4671">
                        <c:v>75.64</c:v>
                      </c:pt>
                      <c:pt idx="4672">
                        <c:v>75.87</c:v>
                      </c:pt>
                      <c:pt idx="4673">
                        <c:v>75.95</c:v>
                      </c:pt>
                      <c:pt idx="4674">
                        <c:v>75.61</c:v>
                      </c:pt>
                      <c:pt idx="4675">
                        <c:v>76.599999999999994</c:v>
                      </c:pt>
                      <c:pt idx="4676">
                        <c:v>75.87</c:v>
                      </c:pt>
                      <c:pt idx="4677">
                        <c:v>74.680000000000007</c:v>
                      </c:pt>
                      <c:pt idx="4678">
                        <c:v>75.08</c:v>
                      </c:pt>
                      <c:pt idx="4679">
                        <c:v>74.8</c:v>
                      </c:pt>
                      <c:pt idx="4680">
                        <c:v>75.09</c:v>
                      </c:pt>
                      <c:pt idx="4681">
                        <c:v>75.45</c:v>
                      </c:pt>
                      <c:pt idx="4682">
                        <c:v>74.77</c:v>
                      </c:pt>
                      <c:pt idx="4683">
                        <c:v>74.19</c:v>
                      </c:pt>
                      <c:pt idx="4684">
                        <c:v>74.349999999999994</c:v>
                      </c:pt>
                      <c:pt idx="4685">
                        <c:v>74.56</c:v>
                      </c:pt>
                      <c:pt idx="4686">
                        <c:v>73.900000000000006</c:v>
                      </c:pt>
                      <c:pt idx="4687">
                        <c:v>74.13</c:v>
                      </c:pt>
                      <c:pt idx="4688">
                        <c:v>73.84</c:v>
                      </c:pt>
                      <c:pt idx="4689">
                        <c:v>74.31</c:v>
                      </c:pt>
                      <c:pt idx="4690">
                        <c:v>74.239999999999995</c:v>
                      </c:pt>
                      <c:pt idx="4691">
                        <c:v>74.31</c:v>
                      </c:pt>
                      <c:pt idx="4692">
                        <c:v>74.400000000000006</c:v>
                      </c:pt>
                      <c:pt idx="4693">
                        <c:v>74.58</c:v>
                      </c:pt>
                      <c:pt idx="4694">
                        <c:v>75.14</c:v>
                      </c:pt>
                      <c:pt idx="4695">
                        <c:v>75.63</c:v>
                      </c:pt>
                      <c:pt idx="4696">
                        <c:v>75.58</c:v>
                      </c:pt>
                      <c:pt idx="4697">
                        <c:v>75.39</c:v>
                      </c:pt>
                      <c:pt idx="4698">
                        <c:v>75.63</c:v>
                      </c:pt>
                      <c:pt idx="4699">
                        <c:v>75.959999999999994</c:v>
                      </c:pt>
                      <c:pt idx="4700">
                        <c:v>75.61</c:v>
                      </c:pt>
                      <c:pt idx="4701">
                        <c:v>75.739999999999995</c:v>
                      </c:pt>
                      <c:pt idx="4702">
                        <c:v>75.790000000000006</c:v>
                      </c:pt>
                      <c:pt idx="4703">
                        <c:v>75.86</c:v>
                      </c:pt>
                      <c:pt idx="4704">
                        <c:v>75.14</c:v>
                      </c:pt>
                      <c:pt idx="4705">
                        <c:v>74.92</c:v>
                      </c:pt>
                      <c:pt idx="4706">
                        <c:v>75.19</c:v>
                      </c:pt>
                      <c:pt idx="4707">
                        <c:v>75.290000000000006</c:v>
                      </c:pt>
                      <c:pt idx="4708">
                        <c:v>75.28</c:v>
                      </c:pt>
                      <c:pt idx="4709">
                        <c:v>75.25</c:v>
                      </c:pt>
                      <c:pt idx="4710">
                        <c:v>75.05</c:v>
                      </c:pt>
                      <c:pt idx="4711">
                        <c:v>75.22</c:v>
                      </c:pt>
                      <c:pt idx="4712">
                        <c:v>75.180000000000007</c:v>
                      </c:pt>
                      <c:pt idx="4713">
                        <c:v>75.400000000000006</c:v>
                      </c:pt>
                      <c:pt idx="4714">
                        <c:v>75.739999999999995</c:v>
                      </c:pt>
                      <c:pt idx="4715">
                        <c:v>75.39</c:v>
                      </c:pt>
                      <c:pt idx="4716">
                        <c:v>75.489999999999995</c:v>
                      </c:pt>
                      <c:pt idx="4717">
                        <c:v>75.599999999999994</c:v>
                      </c:pt>
                      <c:pt idx="4718">
                        <c:v>75.760000000000005</c:v>
                      </c:pt>
                      <c:pt idx="4719">
                        <c:v>75.790000000000006</c:v>
                      </c:pt>
                      <c:pt idx="4720">
                        <c:v>76.099999999999994</c:v>
                      </c:pt>
                      <c:pt idx="4721">
                        <c:v>75.78</c:v>
                      </c:pt>
                      <c:pt idx="4722">
                        <c:v>75.819999999999993</c:v>
                      </c:pt>
                      <c:pt idx="4723">
                        <c:v>75.430000000000007</c:v>
                      </c:pt>
                      <c:pt idx="4724">
                        <c:v>75.510000000000005</c:v>
                      </c:pt>
                      <c:pt idx="4725">
                        <c:v>75.349999999999994</c:v>
                      </c:pt>
                      <c:pt idx="4726">
                        <c:v>75.47</c:v>
                      </c:pt>
                      <c:pt idx="4727">
                        <c:v>75.31</c:v>
                      </c:pt>
                      <c:pt idx="4728">
                        <c:v>75.25</c:v>
                      </c:pt>
                      <c:pt idx="4729">
                        <c:v>75.31</c:v>
                      </c:pt>
                      <c:pt idx="4730">
                        <c:v>75.31</c:v>
                      </c:pt>
                      <c:pt idx="4731">
                        <c:v>75.790000000000006</c:v>
                      </c:pt>
                      <c:pt idx="4732">
                        <c:v>75.69</c:v>
                      </c:pt>
                      <c:pt idx="4733">
                        <c:v>75.98</c:v>
                      </c:pt>
                      <c:pt idx="4734">
                        <c:v>75.78</c:v>
                      </c:pt>
                      <c:pt idx="4735">
                        <c:v>75.709999999999994</c:v>
                      </c:pt>
                      <c:pt idx="4736">
                        <c:v>75.290000000000006</c:v>
                      </c:pt>
                      <c:pt idx="4737">
                        <c:v>75.17</c:v>
                      </c:pt>
                      <c:pt idx="4738">
                        <c:v>74.86</c:v>
                      </c:pt>
                      <c:pt idx="4739">
                        <c:v>74.73</c:v>
                      </c:pt>
                      <c:pt idx="4740">
                        <c:v>75.08</c:v>
                      </c:pt>
                      <c:pt idx="4741">
                        <c:v>75.2</c:v>
                      </c:pt>
                      <c:pt idx="4742">
                        <c:v>75.13</c:v>
                      </c:pt>
                      <c:pt idx="4743">
                        <c:v>75.19</c:v>
                      </c:pt>
                      <c:pt idx="4744">
                        <c:v>75.069999999999993</c:v>
                      </c:pt>
                      <c:pt idx="4745">
                        <c:v>74.959999999999994</c:v>
                      </c:pt>
                      <c:pt idx="4746">
                        <c:v>74.8</c:v>
                      </c:pt>
                      <c:pt idx="4747">
                        <c:v>74.790000000000006</c:v>
                      </c:pt>
                      <c:pt idx="4748">
                        <c:v>74.67</c:v>
                      </c:pt>
                      <c:pt idx="4749">
                        <c:v>74.66</c:v>
                      </c:pt>
                      <c:pt idx="4750">
                        <c:v>74.349999999999994</c:v>
                      </c:pt>
                      <c:pt idx="4751">
                        <c:v>74.52</c:v>
                      </c:pt>
                      <c:pt idx="4752">
                        <c:v>74.38</c:v>
                      </c:pt>
                      <c:pt idx="4753">
                        <c:v>74.05</c:v>
                      </c:pt>
                      <c:pt idx="4754">
                        <c:v>74.06</c:v>
                      </c:pt>
                      <c:pt idx="4755">
                        <c:v>74.2</c:v>
                      </c:pt>
                      <c:pt idx="4756">
                        <c:v>74.290000000000006</c:v>
                      </c:pt>
                      <c:pt idx="4757">
                        <c:v>74.47</c:v>
                      </c:pt>
                      <c:pt idx="4758">
                        <c:v>74.63</c:v>
                      </c:pt>
                      <c:pt idx="4759">
                        <c:v>74.430000000000007</c:v>
                      </c:pt>
                      <c:pt idx="4760">
                        <c:v>74.66</c:v>
                      </c:pt>
                      <c:pt idx="4761">
                        <c:v>74.72</c:v>
                      </c:pt>
                      <c:pt idx="4762">
                        <c:v>74.94</c:v>
                      </c:pt>
                      <c:pt idx="4763">
                        <c:v>75.09</c:v>
                      </c:pt>
                      <c:pt idx="4764">
                        <c:v>74.989999999999995</c:v>
                      </c:pt>
                      <c:pt idx="4765">
                        <c:v>74.98</c:v>
                      </c:pt>
                      <c:pt idx="4766">
                        <c:v>74.97</c:v>
                      </c:pt>
                      <c:pt idx="4767">
                        <c:v>75.150000000000006</c:v>
                      </c:pt>
                      <c:pt idx="4768">
                        <c:v>75.150000000000006</c:v>
                      </c:pt>
                      <c:pt idx="4769">
                        <c:v>75.040000000000006</c:v>
                      </c:pt>
                      <c:pt idx="4770">
                        <c:v>75.09</c:v>
                      </c:pt>
                      <c:pt idx="4771">
                        <c:v>74.7</c:v>
                      </c:pt>
                      <c:pt idx="4772">
                        <c:v>74.819999999999993</c:v>
                      </c:pt>
                      <c:pt idx="4773">
                        <c:v>74.58</c:v>
                      </c:pt>
                      <c:pt idx="4774">
                        <c:v>74.209999999999994</c:v>
                      </c:pt>
                      <c:pt idx="4775">
                        <c:v>74.180000000000007</c:v>
                      </c:pt>
                      <c:pt idx="4776">
                        <c:v>74.349999999999994</c:v>
                      </c:pt>
                      <c:pt idx="4777">
                        <c:v>74.599999999999994</c:v>
                      </c:pt>
                      <c:pt idx="4778">
                        <c:v>75.010000000000005</c:v>
                      </c:pt>
                      <c:pt idx="4779">
                        <c:v>75.25</c:v>
                      </c:pt>
                      <c:pt idx="4780">
                        <c:v>75.16</c:v>
                      </c:pt>
                      <c:pt idx="4781">
                        <c:v>74.91</c:v>
                      </c:pt>
                      <c:pt idx="4782">
                        <c:v>75.11</c:v>
                      </c:pt>
                      <c:pt idx="4783">
                        <c:v>74.69</c:v>
                      </c:pt>
                      <c:pt idx="4784">
                        <c:v>74.87</c:v>
                      </c:pt>
                      <c:pt idx="4785">
                        <c:v>74.430000000000007</c:v>
                      </c:pt>
                      <c:pt idx="4786">
                        <c:v>74.739999999999995</c:v>
                      </c:pt>
                      <c:pt idx="4787">
                        <c:v>74.42</c:v>
                      </c:pt>
                      <c:pt idx="4788">
                        <c:v>74.13</c:v>
                      </c:pt>
                      <c:pt idx="4789">
                        <c:v>74.099999999999994</c:v>
                      </c:pt>
                      <c:pt idx="4790">
                        <c:v>73.959999999999994</c:v>
                      </c:pt>
                      <c:pt idx="4791">
                        <c:v>73.95</c:v>
                      </c:pt>
                      <c:pt idx="4792">
                        <c:v>74</c:v>
                      </c:pt>
                      <c:pt idx="4793">
                        <c:v>74.27</c:v>
                      </c:pt>
                      <c:pt idx="4794">
                        <c:v>74.37</c:v>
                      </c:pt>
                      <c:pt idx="4795">
                        <c:v>74.2</c:v>
                      </c:pt>
                      <c:pt idx="4796">
                        <c:v>74.36</c:v>
                      </c:pt>
                      <c:pt idx="4797">
                        <c:v>74.62</c:v>
                      </c:pt>
                      <c:pt idx="4798">
                        <c:v>74.7</c:v>
                      </c:pt>
                      <c:pt idx="4799">
                        <c:v>74.59</c:v>
                      </c:pt>
                      <c:pt idx="4800">
                        <c:v>74.930000000000007</c:v>
                      </c:pt>
                      <c:pt idx="4801">
                        <c:v>74.86</c:v>
                      </c:pt>
                      <c:pt idx="4802">
                        <c:v>74.97</c:v>
                      </c:pt>
                      <c:pt idx="4803">
                        <c:v>75.02</c:v>
                      </c:pt>
                      <c:pt idx="4804">
                        <c:v>75.25</c:v>
                      </c:pt>
                      <c:pt idx="4805">
                        <c:v>74.98</c:v>
                      </c:pt>
                      <c:pt idx="4806">
                        <c:v>74.680000000000007</c:v>
                      </c:pt>
                      <c:pt idx="4807">
                        <c:v>74.59</c:v>
                      </c:pt>
                      <c:pt idx="4808">
                        <c:v>74.25</c:v>
                      </c:pt>
                      <c:pt idx="4809">
                        <c:v>74.28</c:v>
                      </c:pt>
                      <c:pt idx="4810">
                        <c:v>74.44</c:v>
                      </c:pt>
                      <c:pt idx="4811">
                        <c:v>74.44</c:v>
                      </c:pt>
                      <c:pt idx="4812">
                        <c:v>74.53</c:v>
                      </c:pt>
                      <c:pt idx="4813">
                        <c:v>74.63</c:v>
                      </c:pt>
                      <c:pt idx="4814">
                        <c:v>74.73</c:v>
                      </c:pt>
                      <c:pt idx="4815">
                        <c:v>74.31</c:v>
                      </c:pt>
                      <c:pt idx="4816">
                        <c:v>74.27</c:v>
                      </c:pt>
                      <c:pt idx="4817">
                        <c:v>74.150000000000006</c:v>
                      </c:pt>
                      <c:pt idx="4818">
                        <c:v>73.819999999999993</c:v>
                      </c:pt>
                      <c:pt idx="4819">
                        <c:v>74.06</c:v>
                      </c:pt>
                      <c:pt idx="4820">
                        <c:v>74.099999999999994</c:v>
                      </c:pt>
                      <c:pt idx="4821">
                        <c:v>73.92</c:v>
                      </c:pt>
                      <c:pt idx="4822">
                        <c:v>74.040000000000006</c:v>
                      </c:pt>
                      <c:pt idx="4823">
                        <c:v>73.88</c:v>
                      </c:pt>
                      <c:pt idx="4824">
                        <c:v>73.760000000000005</c:v>
                      </c:pt>
                      <c:pt idx="4825">
                        <c:v>73.88</c:v>
                      </c:pt>
                      <c:pt idx="4826">
                        <c:v>73.67</c:v>
                      </c:pt>
                      <c:pt idx="4827">
                        <c:v>73.73</c:v>
                      </c:pt>
                      <c:pt idx="4828">
                        <c:v>73.7</c:v>
                      </c:pt>
                      <c:pt idx="4829">
                        <c:v>74.09</c:v>
                      </c:pt>
                      <c:pt idx="4830">
                        <c:v>74.78</c:v>
                      </c:pt>
                      <c:pt idx="4831">
                        <c:v>74.64</c:v>
                      </c:pt>
                      <c:pt idx="4832">
                        <c:v>74.739999999999995</c:v>
                      </c:pt>
                      <c:pt idx="4833">
                        <c:v>75.14</c:v>
                      </c:pt>
                      <c:pt idx="4834">
                        <c:v>75.34</c:v>
                      </c:pt>
                      <c:pt idx="4835">
                        <c:v>75.08</c:v>
                      </c:pt>
                      <c:pt idx="4836">
                        <c:v>75.11</c:v>
                      </c:pt>
                      <c:pt idx="4837">
                        <c:v>75.31</c:v>
                      </c:pt>
                      <c:pt idx="4838">
                        <c:v>75.150000000000006</c:v>
                      </c:pt>
                      <c:pt idx="4839">
                        <c:v>74.790000000000006</c:v>
                      </c:pt>
                      <c:pt idx="4840">
                        <c:v>75.23</c:v>
                      </c:pt>
                      <c:pt idx="4841">
                        <c:v>75.12</c:v>
                      </c:pt>
                      <c:pt idx="4842">
                        <c:v>75.34</c:v>
                      </c:pt>
                      <c:pt idx="4843">
                        <c:v>75.44</c:v>
                      </c:pt>
                      <c:pt idx="4844">
                        <c:v>75.47</c:v>
                      </c:pt>
                      <c:pt idx="4845">
                        <c:v>75.44</c:v>
                      </c:pt>
                      <c:pt idx="4846">
                        <c:v>75.44</c:v>
                      </c:pt>
                      <c:pt idx="4847">
                        <c:v>74.98</c:v>
                      </c:pt>
                      <c:pt idx="4848">
                        <c:v>74.650000000000006</c:v>
                      </c:pt>
                      <c:pt idx="4849">
                        <c:v>74.75</c:v>
                      </c:pt>
                      <c:pt idx="4850">
                        <c:v>74.41</c:v>
                      </c:pt>
                      <c:pt idx="4851">
                        <c:v>74.52</c:v>
                      </c:pt>
                      <c:pt idx="4852">
                        <c:v>73.95</c:v>
                      </c:pt>
                      <c:pt idx="4853">
                        <c:v>74.2</c:v>
                      </c:pt>
                      <c:pt idx="4854">
                        <c:v>74.47</c:v>
                      </c:pt>
                      <c:pt idx="4855">
                        <c:v>74.52</c:v>
                      </c:pt>
                      <c:pt idx="4856">
                        <c:v>74.37</c:v>
                      </c:pt>
                      <c:pt idx="4857">
                        <c:v>75.319999999999993</c:v>
                      </c:pt>
                      <c:pt idx="4858">
                        <c:v>75.38</c:v>
                      </c:pt>
                      <c:pt idx="4859">
                        <c:v>75.400000000000006</c:v>
                      </c:pt>
                      <c:pt idx="4860">
                        <c:v>75.739999999999995</c:v>
                      </c:pt>
                      <c:pt idx="4861">
                        <c:v>75.13</c:v>
                      </c:pt>
                      <c:pt idx="4862">
                        <c:v>74.86</c:v>
                      </c:pt>
                      <c:pt idx="4863">
                        <c:v>75.209999999999994</c:v>
                      </c:pt>
                      <c:pt idx="4864">
                        <c:v>75.510000000000005</c:v>
                      </c:pt>
                      <c:pt idx="4865">
                        <c:v>75.709999999999994</c:v>
                      </c:pt>
                      <c:pt idx="4866">
                        <c:v>75.13</c:v>
                      </c:pt>
                      <c:pt idx="4867">
                        <c:v>74.790000000000006</c:v>
                      </c:pt>
                      <c:pt idx="4868">
                        <c:v>74.73</c:v>
                      </c:pt>
                      <c:pt idx="4869">
                        <c:v>75.12</c:v>
                      </c:pt>
                      <c:pt idx="4870">
                        <c:v>75.17</c:v>
                      </c:pt>
                      <c:pt idx="4871">
                        <c:v>76.209999999999994</c:v>
                      </c:pt>
                      <c:pt idx="4872">
                        <c:v>76.040000000000006</c:v>
                      </c:pt>
                      <c:pt idx="4873">
                        <c:v>76.180000000000007</c:v>
                      </c:pt>
                      <c:pt idx="4874">
                        <c:v>76.040000000000006</c:v>
                      </c:pt>
                      <c:pt idx="4875">
                        <c:v>75.989999999999995</c:v>
                      </c:pt>
                      <c:pt idx="4876">
                        <c:v>76.23</c:v>
                      </c:pt>
                      <c:pt idx="4877">
                        <c:v>76.33</c:v>
                      </c:pt>
                      <c:pt idx="4878">
                        <c:v>76.56</c:v>
                      </c:pt>
                      <c:pt idx="4879">
                        <c:v>76.39</c:v>
                      </c:pt>
                      <c:pt idx="4880">
                        <c:v>76.209999999999994</c:v>
                      </c:pt>
                      <c:pt idx="4881">
                        <c:v>75.86</c:v>
                      </c:pt>
                      <c:pt idx="4882">
                        <c:v>76.02</c:v>
                      </c:pt>
                      <c:pt idx="4883">
                        <c:v>76.3</c:v>
                      </c:pt>
                      <c:pt idx="4884">
                        <c:v>76.260000000000005</c:v>
                      </c:pt>
                      <c:pt idx="4885">
                        <c:v>75.819999999999993</c:v>
                      </c:pt>
                      <c:pt idx="4886">
                        <c:v>75.56</c:v>
                      </c:pt>
                      <c:pt idx="4887">
                        <c:v>75.37</c:v>
                      </c:pt>
                      <c:pt idx="4888">
                        <c:v>75.31</c:v>
                      </c:pt>
                      <c:pt idx="4889">
                        <c:v>75.23</c:v>
                      </c:pt>
                      <c:pt idx="4890">
                        <c:v>75.180000000000007</c:v>
                      </c:pt>
                      <c:pt idx="4891">
                        <c:v>75.27</c:v>
                      </c:pt>
                      <c:pt idx="4892">
                        <c:v>75.08</c:v>
                      </c:pt>
                      <c:pt idx="4893">
                        <c:v>75</c:v>
                      </c:pt>
                      <c:pt idx="4894">
                        <c:v>75.010000000000005</c:v>
                      </c:pt>
                      <c:pt idx="4895">
                        <c:v>75.27</c:v>
                      </c:pt>
                      <c:pt idx="4896">
                        <c:v>75.28</c:v>
                      </c:pt>
                      <c:pt idx="4897">
                        <c:v>75.27</c:v>
                      </c:pt>
                      <c:pt idx="4898">
                        <c:v>75.150000000000006</c:v>
                      </c:pt>
                      <c:pt idx="4899">
                        <c:v>75</c:v>
                      </c:pt>
                      <c:pt idx="4900">
                        <c:v>74.900000000000006</c:v>
                      </c:pt>
                      <c:pt idx="4901">
                        <c:v>74.819999999999993</c:v>
                      </c:pt>
                      <c:pt idx="4902">
                        <c:v>74.849999999999994</c:v>
                      </c:pt>
                      <c:pt idx="4903">
                        <c:v>74.650000000000006</c:v>
                      </c:pt>
                      <c:pt idx="4904">
                        <c:v>74.510000000000005</c:v>
                      </c:pt>
                      <c:pt idx="4905">
                        <c:v>74.33</c:v>
                      </c:pt>
                      <c:pt idx="4906">
                        <c:v>74.22</c:v>
                      </c:pt>
                      <c:pt idx="4907">
                        <c:v>74.17</c:v>
                      </c:pt>
                      <c:pt idx="4908">
                        <c:v>73.89</c:v>
                      </c:pt>
                      <c:pt idx="4909">
                        <c:v>73.900000000000006</c:v>
                      </c:pt>
                      <c:pt idx="4910">
                        <c:v>73.930000000000007</c:v>
                      </c:pt>
                      <c:pt idx="4911">
                        <c:v>74.05</c:v>
                      </c:pt>
                      <c:pt idx="4912">
                        <c:v>74.209999999999994</c:v>
                      </c:pt>
                      <c:pt idx="4913">
                        <c:v>74.12</c:v>
                      </c:pt>
                      <c:pt idx="4914">
                        <c:v>74.23</c:v>
                      </c:pt>
                      <c:pt idx="4915">
                        <c:v>74.23</c:v>
                      </c:pt>
                      <c:pt idx="4916">
                        <c:v>74.099999999999994</c:v>
                      </c:pt>
                      <c:pt idx="4917">
                        <c:v>73.89</c:v>
                      </c:pt>
                      <c:pt idx="4918">
                        <c:v>74.209999999999994</c:v>
                      </c:pt>
                      <c:pt idx="4919">
                        <c:v>74.180000000000007</c:v>
                      </c:pt>
                      <c:pt idx="4920">
                        <c:v>74.239999999999995</c:v>
                      </c:pt>
                      <c:pt idx="4921">
                        <c:v>74.209999999999994</c:v>
                      </c:pt>
                      <c:pt idx="4922">
                        <c:v>74.3</c:v>
                      </c:pt>
                      <c:pt idx="4923">
                        <c:v>74.319999999999993</c:v>
                      </c:pt>
                      <c:pt idx="4924">
                        <c:v>74.48</c:v>
                      </c:pt>
                      <c:pt idx="4925">
                        <c:v>74.540000000000006</c:v>
                      </c:pt>
                      <c:pt idx="4926">
                        <c:v>74.87</c:v>
                      </c:pt>
                      <c:pt idx="4927">
                        <c:v>75.38</c:v>
                      </c:pt>
                      <c:pt idx="4928">
                        <c:v>75.17</c:v>
                      </c:pt>
                      <c:pt idx="4929">
                        <c:v>74.92</c:v>
                      </c:pt>
                      <c:pt idx="4930">
                        <c:v>74.44</c:v>
                      </c:pt>
                      <c:pt idx="4931">
                        <c:v>74.56</c:v>
                      </c:pt>
                      <c:pt idx="4932">
                        <c:v>74.34</c:v>
                      </c:pt>
                      <c:pt idx="4933">
                        <c:v>74.5</c:v>
                      </c:pt>
                      <c:pt idx="4934">
                        <c:v>74.33</c:v>
                      </c:pt>
                      <c:pt idx="4935">
                        <c:v>74.28</c:v>
                      </c:pt>
                      <c:pt idx="4936">
                        <c:v>74.23</c:v>
                      </c:pt>
                      <c:pt idx="4937">
                        <c:v>74.430000000000007</c:v>
                      </c:pt>
                      <c:pt idx="4938">
                        <c:v>74.31</c:v>
                      </c:pt>
                      <c:pt idx="4939">
                        <c:v>74.27</c:v>
                      </c:pt>
                      <c:pt idx="4940">
                        <c:v>74.209999999999994</c:v>
                      </c:pt>
                      <c:pt idx="4941">
                        <c:v>74.400000000000006</c:v>
                      </c:pt>
                      <c:pt idx="4942">
                        <c:v>74.55</c:v>
                      </c:pt>
                      <c:pt idx="4943">
                        <c:v>74.48</c:v>
                      </c:pt>
                      <c:pt idx="4944">
                        <c:v>74.27</c:v>
                      </c:pt>
                      <c:pt idx="4945">
                        <c:v>74.19</c:v>
                      </c:pt>
                      <c:pt idx="4946">
                        <c:v>74.010000000000005</c:v>
                      </c:pt>
                      <c:pt idx="4947">
                        <c:v>74.33</c:v>
                      </c:pt>
                      <c:pt idx="4948">
                        <c:v>74.16</c:v>
                      </c:pt>
                      <c:pt idx="4949">
                        <c:v>74.27</c:v>
                      </c:pt>
                      <c:pt idx="4950">
                        <c:v>74.23</c:v>
                      </c:pt>
                      <c:pt idx="4951">
                        <c:v>74.14</c:v>
                      </c:pt>
                      <c:pt idx="4952">
                        <c:v>74.180000000000007</c:v>
                      </c:pt>
                      <c:pt idx="4953">
                        <c:v>73.88</c:v>
                      </c:pt>
                      <c:pt idx="4954">
                        <c:v>73.89</c:v>
                      </c:pt>
                      <c:pt idx="4955">
                        <c:v>73.92</c:v>
                      </c:pt>
                      <c:pt idx="4956">
                        <c:v>74.180000000000007</c:v>
                      </c:pt>
                      <c:pt idx="4957">
                        <c:v>74.040000000000006</c:v>
                      </c:pt>
                      <c:pt idx="4958">
                        <c:v>74.209999999999994</c:v>
                      </c:pt>
                      <c:pt idx="4959">
                        <c:v>74.45</c:v>
                      </c:pt>
                      <c:pt idx="4960">
                        <c:v>74.59</c:v>
                      </c:pt>
                      <c:pt idx="4961">
                        <c:v>74.64</c:v>
                      </c:pt>
                      <c:pt idx="4962">
                        <c:v>74.459999999999994</c:v>
                      </c:pt>
                      <c:pt idx="4963">
                        <c:v>74.400000000000006</c:v>
                      </c:pt>
                      <c:pt idx="4964">
                        <c:v>74.37</c:v>
                      </c:pt>
                      <c:pt idx="4965">
                        <c:v>74.8</c:v>
                      </c:pt>
                      <c:pt idx="4966">
                        <c:v>74.790000000000006</c:v>
                      </c:pt>
                      <c:pt idx="4967">
                        <c:v>74.78</c:v>
                      </c:pt>
                      <c:pt idx="4968">
                        <c:v>74.959999999999994</c:v>
                      </c:pt>
                      <c:pt idx="4969">
                        <c:v>74.58</c:v>
                      </c:pt>
                      <c:pt idx="4970">
                        <c:v>74.83</c:v>
                      </c:pt>
                      <c:pt idx="4971">
                        <c:v>75.14</c:v>
                      </c:pt>
                      <c:pt idx="4972">
                        <c:v>75.510000000000005</c:v>
                      </c:pt>
                      <c:pt idx="4973">
                        <c:v>75.400000000000006</c:v>
                      </c:pt>
                      <c:pt idx="4974">
                        <c:v>75.78</c:v>
                      </c:pt>
                      <c:pt idx="4975">
                        <c:v>75.989999999999995</c:v>
                      </c:pt>
                      <c:pt idx="4976">
                        <c:v>75.8</c:v>
                      </c:pt>
                      <c:pt idx="4977">
                        <c:v>76.319999999999993</c:v>
                      </c:pt>
                      <c:pt idx="4978">
                        <c:v>76.209999999999994</c:v>
                      </c:pt>
                      <c:pt idx="4979">
                        <c:v>76.2</c:v>
                      </c:pt>
                      <c:pt idx="4980">
                        <c:v>76.06</c:v>
                      </c:pt>
                      <c:pt idx="4981">
                        <c:v>75.69</c:v>
                      </c:pt>
                      <c:pt idx="4982">
                        <c:v>75.260000000000005</c:v>
                      </c:pt>
                      <c:pt idx="4983">
                        <c:v>74.989999999999995</c:v>
                      </c:pt>
                      <c:pt idx="4984">
                        <c:v>74.28</c:v>
                      </c:pt>
                      <c:pt idx="4985">
                        <c:v>74.14</c:v>
                      </c:pt>
                      <c:pt idx="4986">
                        <c:v>74.67</c:v>
                      </c:pt>
                      <c:pt idx="4987">
                        <c:v>75</c:v>
                      </c:pt>
                      <c:pt idx="4988">
                        <c:v>74.98</c:v>
                      </c:pt>
                      <c:pt idx="4989">
                        <c:v>74.8</c:v>
                      </c:pt>
                      <c:pt idx="4990">
                        <c:v>74.739999999999995</c:v>
                      </c:pt>
                      <c:pt idx="4991">
                        <c:v>74.59</c:v>
                      </c:pt>
                      <c:pt idx="4992">
                        <c:v>74.97</c:v>
                      </c:pt>
                      <c:pt idx="4993">
                        <c:v>75.069999999999993</c:v>
                      </c:pt>
                      <c:pt idx="4994">
                        <c:v>74.64</c:v>
                      </c:pt>
                      <c:pt idx="4995">
                        <c:v>74.52</c:v>
                      </c:pt>
                      <c:pt idx="4996">
                        <c:v>74.540000000000006</c:v>
                      </c:pt>
                      <c:pt idx="4997">
                        <c:v>74.64</c:v>
                      </c:pt>
                      <c:pt idx="4998">
                        <c:v>74.430000000000007</c:v>
                      </c:pt>
                      <c:pt idx="4999">
                        <c:v>74.66</c:v>
                      </c:pt>
                      <c:pt idx="5000">
                        <c:v>74.459999999999994</c:v>
                      </c:pt>
                      <c:pt idx="5001">
                        <c:v>74.11</c:v>
                      </c:pt>
                      <c:pt idx="5002">
                        <c:v>73.95</c:v>
                      </c:pt>
                      <c:pt idx="5003">
                        <c:v>74.06</c:v>
                      </c:pt>
                      <c:pt idx="5004">
                        <c:v>73.88</c:v>
                      </c:pt>
                      <c:pt idx="5005">
                        <c:v>73.3</c:v>
                      </c:pt>
                      <c:pt idx="5006">
                        <c:v>73.27</c:v>
                      </c:pt>
                      <c:pt idx="5007">
                        <c:v>73.59</c:v>
                      </c:pt>
                      <c:pt idx="5008">
                        <c:v>73.260000000000005</c:v>
                      </c:pt>
                      <c:pt idx="5009">
                        <c:v>73.08</c:v>
                      </c:pt>
                      <c:pt idx="5010">
                        <c:v>73.099999999999994</c:v>
                      </c:pt>
                      <c:pt idx="5011">
                        <c:v>72.83</c:v>
                      </c:pt>
                      <c:pt idx="5012">
                        <c:v>72.599999999999994</c:v>
                      </c:pt>
                      <c:pt idx="5013">
                        <c:v>72.63</c:v>
                      </c:pt>
                      <c:pt idx="5014">
                        <c:v>72.290000000000006</c:v>
                      </c:pt>
                      <c:pt idx="5015">
                        <c:v>72.02</c:v>
                      </c:pt>
                      <c:pt idx="5016">
                        <c:v>71.72</c:v>
                      </c:pt>
                      <c:pt idx="5017">
                        <c:v>71.69</c:v>
                      </c:pt>
                      <c:pt idx="5018">
                        <c:v>71.459999999999994</c:v>
                      </c:pt>
                      <c:pt idx="5019">
                        <c:v>71.400000000000006</c:v>
                      </c:pt>
                      <c:pt idx="5020">
                        <c:v>71.55</c:v>
                      </c:pt>
                      <c:pt idx="5021">
                        <c:v>71.52</c:v>
                      </c:pt>
                      <c:pt idx="5022">
                        <c:v>71.97</c:v>
                      </c:pt>
                      <c:pt idx="5023">
                        <c:v>72.05</c:v>
                      </c:pt>
                      <c:pt idx="5024">
                        <c:v>71.989999999999995</c:v>
                      </c:pt>
                      <c:pt idx="5025">
                        <c:v>72.099999999999994</c:v>
                      </c:pt>
                      <c:pt idx="5026">
                        <c:v>72.56</c:v>
                      </c:pt>
                      <c:pt idx="5027">
                        <c:v>71.94</c:v>
                      </c:pt>
                      <c:pt idx="5028">
                        <c:v>71.72</c:v>
                      </c:pt>
                      <c:pt idx="5029">
                        <c:v>71.680000000000007</c:v>
                      </c:pt>
                      <c:pt idx="5030">
                        <c:v>71.2</c:v>
                      </c:pt>
                      <c:pt idx="5031">
                        <c:v>71.27</c:v>
                      </c:pt>
                      <c:pt idx="5032">
                        <c:v>71.81</c:v>
                      </c:pt>
                      <c:pt idx="5033">
                        <c:v>71.540000000000006</c:v>
                      </c:pt>
                      <c:pt idx="5034">
                        <c:v>71.87</c:v>
                      </c:pt>
                      <c:pt idx="5035">
                        <c:v>72.599999999999994</c:v>
                      </c:pt>
                      <c:pt idx="5036">
                        <c:v>72.48</c:v>
                      </c:pt>
                      <c:pt idx="5037">
                        <c:v>73.05</c:v>
                      </c:pt>
                      <c:pt idx="5038">
                        <c:v>73.430000000000007</c:v>
                      </c:pt>
                      <c:pt idx="5039">
                        <c:v>72.63</c:v>
                      </c:pt>
                      <c:pt idx="5040">
                        <c:v>72.78</c:v>
                      </c:pt>
                      <c:pt idx="5041">
                        <c:v>71.86</c:v>
                      </c:pt>
                      <c:pt idx="5042">
                        <c:v>71.98</c:v>
                      </c:pt>
                      <c:pt idx="5043">
                        <c:v>71.569999999999993</c:v>
                      </c:pt>
                      <c:pt idx="5044">
                        <c:v>71.39</c:v>
                      </c:pt>
                      <c:pt idx="5045">
                        <c:v>72.09</c:v>
                      </c:pt>
                      <c:pt idx="5046">
                        <c:v>71.489999999999995</c:v>
                      </c:pt>
                      <c:pt idx="5047">
                        <c:v>71.489999999999995</c:v>
                      </c:pt>
                      <c:pt idx="5048">
                        <c:v>71.27</c:v>
                      </c:pt>
                      <c:pt idx="5049">
                        <c:v>71.260000000000005</c:v>
                      </c:pt>
                      <c:pt idx="5050">
                        <c:v>71.430000000000007</c:v>
                      </c:pt>
                      <c:pt idx="5051">
                        <c:v>71.709999999999994</c:v>
                      </c:pt>
                      <c:pt idx="5052">
                        <c:v>71.58</c:v>
                      </c:pt>
                      <c:pt idx="5053">
                        <c:v>71.87</c:v>
                      </c:pt>
                      <c:pt idx="5054">
                        <c:v>71.8</c:v>
                      </c:pt>
                      <c:pt idx="5055">
                        <c:v>71.959999999999994</c:v>
                      </c:pt>
                      <c:pt idx="5056">
                        <c:v>72.209999999999994</c:v>
                      </c:pt>
                      <c:pt idx="5057">
                        <c:v>72.650000000000006</c:v>
                      </c:pt>
                      <c:pt idx="5058">
                        <c:v>72.3</c:v>
                      </c:pt>
                      <c:pt idx="5059">
                        <c:v>72.05</c:v>
                      </c:pt>
                      <c:pt idx="5060">
                        <c:v>71.819999999999993</c:v>
                      </c:pt>
                      <c:pt idx="5061">
                        <c:v>71.87</c:v>
                      </c:pt>
                      <c:pt idx="5062">
                        <c:v>72.099999999999994</c:v>
                      </c:pt>
                      <c:pt idx="5063">
                        <c:v>72.25</c:v>
                      </c:pt>
                      <c:pt idx="5064">
                        <c:v>72.239999999999995</c:v>
                      </c:pt>
                      <c:pt idx="5065">
                        <c:v>71.930000000000007</c:v>
                      </c:pt>
                      <c:pt idx="5066">
                        <c:v>72.05</c:v>
                      </c:pt>
                      <c:pt idx="5067">
                        <c:v>71.819999999999993</c:v>
                      </c:pt>
                      <c:pt idx="5068">
                        <c:v>71.78</c:v>
                      </c:pt>
                      <c:pt idx="5069">
                        <c:v>72.19</c:v>
                      </c:pt>
                      <c:pt idx="5070">
                        <c:v>72.239999999999995</c:v>
                      </c:pt>
                      <c:pt idx="5071">
                        <c:v>72.73</c:v>
                      </c:pt>
                      <c:pt idx="5072">
                        <c:v>72.77</c:v>
                      </c:pt>
                      <c:pt idx="5073">
                        <c:v>72.75</c:v>
                      </c:pt>
                      <c:pt idx="5074">
                        <c:v>72.66</c:v>
                      </c:pt>
                      <c:pt idx="5075">
                        <c:v>72.77</c:v>
                      </c:pt>
                      <c:pt idx="5076">
                        <c:v>72.680000000000007</c:v>
                      </c:pt>
                      <c:pt idx="5077">
                        <c:v>73.02</c:v>
                      </c:pt>
                      <c:pt idx="5078">
                        <c:v>73.099999999999994</c:v>
                      </c:pt>
                      <c:pt idx="5079">
                        <c:v>73.39</c:v>
                      </c:pt>
                      <c:pt idx="5080">
                        <c:v>73.349999999999994</c:v>
                      </c:pt>
                      <c:pt idx="5081">
                        <c:v>73.489999999999995</c:v>
                      </c:pt>
                      <c:pt idx="5082">
                        <c:v>73.47</c:v>
                      </c:pt>
                      <c:pt idx="5083">
                        <c:v>73.86</c:v>
                      </c:pt>
                      <c:pt idx="5084">
                        <c:v>73.84</c:v>
                      </c:pt>
                      <c:pt idx="5085">
                        <c:v>73.84</c:v>
                      </c:pt>
                      <c:pt idx="5086">
                        <c:v>73.89</c:v>
                      </c:pt>
                      <c:pt idx="5087">
                        <c:v>73.87</c:v>
                      </c:pt>
                      <c:pt idx="5088">
                        <c:v>73.760000000000005</c:v>
                      </c:pt>
                      <c:pt idx="5089">
                        <c:v>73.53</c:v>
                      </c:pt>
                      <c:pt idx="5090">
                        <c:v>72.88</c:v>
                      </c:pt>
                      <c:pt idx="5091">
                        <c:v>73.03</c:v>
                      </c:pt>
                      <c:pt idx="5092">
                        <c:v>73.209999999999994</c:v>
                      </c:pt>
                      <c:pt idx="5093">
                        <c:v>73.28</c:v>
                      </c:pt>
                      <c:pt idx="5094">
                        <c:v>72.8</c:v>
                      </c:pt>
                      <c:pt idx="5095">
                        <c:v>73</c:v>
                      </c:pt>
                      <c:pt idx="5096">
                        <c:v>73.260000000000005</c:v>
                      </c:pt>
                      <c:pt idx="5097">
                        <c:v>73.56</c:v>
                      </c:pt>
                      <c:pt idx="5098">
                        <c:v>73.42</c:v>
                      </c:pt>
                      <c:pt idx="5099">
                        <c:v>73.239999999999995</c:v>
                      </c:pt>
                      <c:pt idx="5100">
                        <c:v>73.11</c:v>
                      </c:pt>
                      <c:pt idx="5101">
                        <c:v>72.47</c:v>
                      </c:pt>
                      <c:pt idx="5102">
                        <c:v>73.03</c:v>
                      </c:pt>
                      <c:pt idx="5103">
                        <c:v>72.849999999999994</c:v>
                      </c:pt>
                      <c:pt idx="5104">
                        <c:v>72.599999999999994</c:v>
                      </c:pt>
                      <c:pt idx="5105">
                        <c:v>72.59</c:v>
                      </c:pt>
                      <c:pt idx="5106">
                        <c:v>72.64</c:v>
                      </c:pt>
                      <c:pt idx="5107">
                        <c:v>72.92</c:v>
                      </c:pt>
                      <c:pt idx="5108">
                        <c:v>72.66</c:v>
                      </c:pt>
                      <c:pt idx="5109">
                        <c:v>72.39</c:v>
                      </c:pt>
                      <c:pt idx="5110">
                        <c:v>72.2</c:v>
                      </c:pt>
                      <c:pt idx="5111">
                        <c:v>71.84</c:v>
                      </c:pt>
                      <c:pt idx="5112">
                        <c:v>71.53</c:v>
                      </c:pt>
                      <c:pt idx="5113">
                        <c:v>71.56</c:v>
                      </c:pt>
                      <c:pt idx="5114">
                        <c:v>71.67</c:v>
                      </c:pt>
                      <c:pt idx="5115">
                        <c:v>71.569999999999993</c:v>
                      </c:pt>
                      <c:pt idx="5116">
                        <c:v>71.56</c:v>
                      </c:pt>
                      <c:pt idx="5117">
                        <c:v>70.73</c:v>
                      </c:pt>
                      <c:pt idx="5118">
                        <c:v>70.41</c:v>
                      </c:pt>
                      <c:pt idx="5119">
                        <c:v>70.37</c:v>
                      </c:pt>
                      <c:pt idx="5120">
                        <c:v>69.89</c:v>
                      </c:pt>
                      <c:pt idx="5121">
                        <c:v>69.290000000000006</c:v>
                      </c:pt>
                      <c:pt idx="5122">
                        <c:v>68.92</c:v>
                      </c:pt>
                      <c:pt idx="5123">
                        <c:v>68.66</c:v>
                      </c:pt>
                      <c:pt idx="5124">
                        <c:v>68.86</c:v>
                      </c:pt>
                      <c:pt idx="5125">
                        <c:v>68.849999999999994</c:v>
                      </c:pt>
                      <c:pt idx="5126">
                        <c:v>68.77</c:v>
                      </c:pt>
                      <c:pt idx="5127">
                        <c:v>68.989999999999995</c:v>
                      </c:pt>
                      <c:pt idx="5128">
                        <c:v>68.73</c:v>
                      </c:pt>
                      <c:pt idx="5129">
                        <c:v>68.63</c:v>
                      </c:pt>
                      <c:pt idx="5130">
                        <c:v>68.760000000000005</c:v>
                      </c:pt>
                      <c:pt idx="5131">
                        <c:v>68.62</c:v>
                      </c:pt>
                      <c:pt idx="5132">
                        <c:v>68.510000000000005</c:v>
                      </c:pt>
                      <c:pt idx="5133">
                        <c:v>68.27</c:v>
                      </c:pt>
                      <c:pt idx="5134">
                        <c:v>68.13</c:v>
                      </c:pt>
                      <c:pt idx="5135">
                        <c:v>68.319999999999993</c:v>
                      </c:pt>
                      <c:pt idx="5136">
                        <c:v>68.489999999999995</c:v>
                      </c:pt>
                      <c:pt idx="5137">
                        <c:v>68.55</c:v>
                      </c:pt>
                      <c:pt idx="5138">
                        <c:v>68.75</c:v>
                      </c:pt>
                      <c:pt idx="5139">
                        <c:v>68.849999999999994</c:v>
                      </c:pt>
                      <c:pt idx="5140">
                        <c:v>69.069999999999993</c:v>
                      </c:pt>
                      <c:pt idx="5141">
                        <c:v>69.27</c:v>
                      </c:pt>
                      <c:pt idx="5142">
                        <c:v>69.55</c:v>
                      </c:pt>
                      <c:pt idx="5143">
                        <c:v>69.540000000000006</c:v>
                      </c:pt>
                      <c:pt idx="5144">
                        <c:v>69.13</c:v>
                      </c:pt>
                      <c:pt idx="5145">
                        <c:v>69.05</c:v>
                      </c:pt>
                      <c:pt idx="5146">
                        <c:v>69.23</c:v>
                      </c:pt>
                      <c:pt idx="5147">
                        <c:v>69.430000000000007</c:v>
                      </c:pt>
                      <c:pt idx="5148">
                        <c:v>69.22</c:v>
                      </c:pt>
                      <c:pt idx="5149">
                        <c:v>69.290000000000006</c:v>
                      </c:pt>
                      <c:pt idx="5150">
                        <c:v>69.09</c:v>
                      </c:pt>
                      <c:pt idx="5151">
                        <c:v>69.069999999999993</c:v>
                      </c:pt>
                      <c:pt idx="5152">
                        <c:v>68.790000000000006</c:v>
                      </c:pt>
                      <c:pt idx="5153">
                        <c:v>69.13</c:v>
                      </c:pt>
                      <c:pt idx="5154">
                        <c:v>68.650000000000006</c:v>
                      </c:pt>
                      <c:pt idx="5155">
                        <c:v>68.64</c:v>
                      </c:pt>
                      <c:pt idx="5156">
                        <c:v>68.67</c:v>
                      </c:pt>
                      <c:pt idx="5157">
                        <c:v>68.41</c:v>
                      </c:pt>
                      <c:pt idx="5158">
                        <c:v>68.239999999999995</c:v>
                      </c:pt>
                      <c:pt idx="5159">
                        <c:v>68.099999999999994</c:v>
                      </c:pt>
                      <c:pt idx="5160">
                        <c:v>68.180000000000007</c:v>
                      </c:pt>
                      <c:pt idx="5161">
                        <c:v>68.37</c:v>
                      </c:pt>
                      <c:pt idx="5162">
                        <c:v>68.3</c:v>
                      </c:pt>
                      <c:pt idx="5163">
                        <c:v>68.459999999999994</c:v>
                      </c:pt>
                      <c:pt idx="5164">
                        <c:v>68.55</c:v>
                      </c:pt>
                      <c:pt idx="5165">
                        <c:v>69.010000000000005</c:v>
                      </c:pt>
                      <c:pt idx="5166">
                        <c:v>68.77</c:v>
                      </c:pt>
                      <c:pt idx="5167">
                        <c:v>68.739999999999995</c:v>
                      </c:pt>
                      <c:pt idx="5168">
                        <c:v>68.66</c:v>
                      </c:pt>
                      <c:pt idx="5169">
                        <c:v>68.849999999999994</c:v>
                      </c:pt>
                      <c:pt idx="5170">
                        <c:v>68.95</c:v>
                      </c:pt>
                      <c:pt idx="5171">
                        <c:v>69.56</c:v>
                      </c:pt>
                      <c:pt idx="5172">
                        <c:v>69.58</c:v>
                      </c:pt>
                      <c:pt idx="5173">
                        <c:v>69.34</c:v>
                      </c:pt>
                      <c:pt idx="5174">
                        <c:v>69.7</c:v>
                      </c:pt>
                      <c:pt idx="5175">
                        <c:v>69.569999999999993</c:v>
                      </c:pt>
                      <c:pt idx="5176">
                        <c:v>69.599999999999994</c:v>
                      </c:pt>
                      <c:pt idx="5177">
                        <c:v>69.81</c:v>
                      </c:pt>
                      <c:pt idx="5178">
                        <c:v>70.47</c:v>
                      </c:pt>
                      <c:pt idx="5179">
                        <c:v>70.66</c:v>
                      </c:pt>
                      <c:pt idx="5180">
                        <c:v>70.92</c:v>
                      </c:pt>
                      <c:pt idx="5181">
                        <c:v>70.650000000000006</c:v>
                      </c:pt>
                      <c:pt idx="5182">
                        <c:v>70.86</c:v>
                      </c:pt>
                      <c:pt idx="5183">
                        <c:v>70.319999999999993</c:v>
                      </c:pt>
                      <c:pt idx="5184">
                        <c:v>70.650000000000006</c:v>
                      </c:pt>
                      <c:pt idx="5185">
                        <c:v>70.430000000000007</c:v>
                      </c:pt>
                      <c:pt idx="5186">
                        <c:v>70.33</c:v>
                      </c:pt>
                      <c:pt idx="5187">
                        <c:v>70.34</c:v>
                      </c:pt>
                      <c:pt idx="5188">
                        <c:v>69.97</c:v>
                      </c:pt>
                      <c:pt idx="5189">
                        <c:v>69.97</c:v>
                      </c:pt>
                      <c:pt idx="5190">
                        <c:v>69.66</c:v>
                      </c:pt>
                      <c:pt idx="5191">
                        <c:v>69.84</c:v>
                      </c:pt>
                      <c:pt idx="5192">
                        <c:v>69.989999999999995</c:v>
                      </c:pt>
                      <c:pt idx="5193">
                        <c:v>69.849999999999994</c:v>
                      </c:pt>
                      <c:pt idx="5194">
                        <c:v>69.48</c:v>
                      </c:pt>
                      <c:pt idx="5195">
                        <c:v>69.64</c:v>
                      </c:pt>
                      <c:pt idx="5196">
                        <c:v>69.38</c:v>
                      </c:pt>
                      <c:pt idx="5197">
                        <c:v>69.41</c:v>
                      </c:pt>
                      <c:pt idx="5198">
                        <c:v>69.12</c:v>
                      </c:pt>
                      <c:pt idx="5199">
                        <c:v>69.19</c:v>
                      </c:pt>
                      <c:pt idx="5200">
                        <c:v>68.83</c:v>
                      </c:pt>
                      <c:pt idx="5201">
                        <c:v>68.900000000000006</c:v>
                      </c:pt>
                      <c:pt idx="5202">
                        <c:v>68.73</c:v>
                      </c:pt>
                      <c:pt idx="5203">
                        <c:v>68.73</c:v>
                      </c:pt>
                      <c:pt idx="5204">
                        <c:v>69.11</c:v>
                      </c:pt>
                      <c:pt idx="5205">
                        <c:v>69.010000000000005</c:v>
                      </c:pt>
                      <c:pt idx="5206">
                        <c:v>69.099999999999994</c:v>
                      </c:pt>
                      <c:pt idx="5207">
                        <c:v>68.930000000000007</c:v>
                      </c:pt>
                      <c:pt idx="5208">
                        <c:v>69</c:v>
                      </c:pt>
                      <c:pt idx="5209">
                        <c:v>69.34</c:v>
                      </c:pt>
                      <c:pt idx="5210">
                        <c:v>69.34</c:v>
                      </c:pt>
                      <c:pt idx="5211">
                        <c:v>69.290000000000006</c:v>
                      </c:pt>
                      <c:pt idx="5212">
                        <c:v>69.16</c:v>
                      </c:pt>
                      <c:pt idx="5213">
                        <c:v>68.819999999999993</c:v>
                      </c:pt>
                      <c:pt idx="5214">
                        <c:v>68.89</c:v>
                      </c:pt>
                      <c:pt idx="5215">
                        <c:v>68.930000000000007</c:v>
                      </c:pt>
                      <c:pt idx="5216">
                        <c:v>68.92</c:v>
                      </c:pt>
                      <c:pt idx="5217">
                        <c:v>68.66</c:v>
                      </c:pt>
                      <c:pt idx="5218">
                        <c:v>68.55</c:v>
                      </c:pt>
                      <c:pt idx="5219">
                        <c:v>68.17</c:v>
                      </c:pt>
                      <c:pt idx="5220">
                        <c:v>68.33</c:v>
                      </c:pt>
                      <c:pt idx="5221">
                        <c:v>68.12</c:v>
                      </c:pt>
                      <c:pt idx="5222">
                        <c:v>68.069999999999993</c:v>
                      </c:pt>
                      <c:pt idx="5223">
                        <c:v>67.91</c:v>
                      </c:pt>
                      <c:pt idx="5224">
                        <c:v>67.92</c:v>
                      </c:pt>
                      <c:pt idx="5225">
                        <c:v>68.03</c:v>
                      </c:pt>
                      <c:pt idx="5226">
                        <c:v>67.86</c:v>
                      </c:pt>
                      <c:pt idx="5227">
                        <c:v>67.73</c:v>
                      </c:pt>
                      <c:pt idx="5228">
                        <c:v>67.5</c:v>
                      </c:pt>
                      <c:pt idx="5229">
                        <c:v>67.75</c:v>
                      </c:pt>
                      <c:pt idx="5230">
                        <c:v>67.87</c:v>
                      </c:pt>
                      <c:pt idx="5231">
                        <c:v>67.94</c:v>
                      </c:pt>
                      <c:pt idx="5232">
                        <c:v>68.2</c:v>
                      </c:pt>
                      <c:pt idx="5233">
                        <c:v>68.05</c:v>
                      </c:pt>
                      <c:pt idx="5234">
                        <c:v>67.94</c:v>
                      </c:pt>
                      <c:pt idx="5235">
                        <c:v>67.81</c:v>
                      </c:pt>
                      <c:pt idx="5236">
                        <c:v>67.61</c:v>
                      </c:pt>
                      <c:pt idx="5237">
                        <c:v>67.58</c:v>
                      </c:pt>
                      <c:pt idx="5238">
                        <c:v>67.239999999999995</c:v>
                      </c:pt>
                      <c:pt idx="5239">
                        <c:v>67.069999999999993</c:v>
                      </c:pt>
                      <c:pt idx="5240">
                        <c:v>67.91</c:v>
                      </c:pt>
                      <c:pt idx="5241">
                        <c:v>68.2</c:v>
                      </c:pt>
                      <c:pt idx="5242">
                        <c:v>68.44</c:v>
                      </c:pt>
                      <c:pt idx="5243">
                        <c:v>68.61</c:v>
                      </c:pt>
                      <c:pt idx="5244">
                        <c:v>68.599999999999994</c:v>
                      </c:pt>
                      <c:pt idx="5245">
                        <c:v>68.88</c:v>
                      </c:pt>
                      <c:pt idx="5246">
                        <c:v>68.930000000000007</c:v>
                      </c:pt>
                      <c:pt idx="5247">
                        <c:v>69.41</c:v>
                      </c:pt>
                      <c:pt idx="5248">
                        <c:v>68.459999999999994</c:v>
                      </c:pt>
                      <c:pt idx="5249">
                        <c:v>67.84</c:v>
                      </c:pt>
                      <c:pt idx="5250">
                        <c:v>67.97</c:v>
                      </c:pt>
                      <c:pt idx="5251">
                        <c:v>68.099999999999994</c:v>
                      </c:pt>
                      <c:pt idx="5252">
                        <c:v>68.19</c:v>
                      </c:pt>
                      <c:pt idx="5253">
                        <c:v>68.23</c:v>
                      </c:pt>
                      <c:pt idx="5254">
                        <c:v>68.19</c:v>
                      </c:pt>
                      <c:pt idx="5255">
                        <c:v>68.3</c:v>
                      </c:pt>
                      <c:pt idx="5256">
                        <c:v>68.3</c:v>
                      </c:pt>
                      <c:pt idx="5257">
                        <c:v>68.3</c:v>
                      </c:pt>
                      <c:pt idx="5258">
                        <c:v>68.38</c:v>
                      </c:pt>
                      <c:pt idx="5259">
                        <c:v>68.53</c:v>
                      </c:pt>
                      <c:pt idx="5260">
                        <c:v>68.510000000000005</c:v>
                      </c:pt>
                      <c:pt idx="5261">
                        <c:v>68.58</c:v>
                      </c:pt>
                      <c:pt idx="5262">
                        <c:v>68.56</c:v>
                      </c:pt>
                      <c:pt idx="5263">
                        <c:v>68.56</c:v>
                      </c:pt>
                      <c:pt idx="5264">
                        <c:v>68.59</c:v>
                      </c:pt>
                      <c:pt idx="5265">
                        <c:v>68.95</c:v>
                      </c:pt>
                      <c:pt idx="5266">
                        <c:v>69.13</c:v>
                      </c:pt>
                      <c:pt idx="5267">
                        <c:v>69.569999999999993</c:v>
                      </c:pt>
                      <c:pt idx="5268">
                        <c:v>69.87</c:v>
                      </c:pt>
                      <c:pt idx="5269">
                        <c:v>69.709999999999994</c:v>
                      </c:pt>
                      <c:pt idx="5270">
                        <c:v>69.81</c:v>
                      </c:pt>
                      <c:pt idx="5271">
                        <c:v>70.17</c:v>
                      </c:pt>
                      <c:pt idx="5272">
                        <c:v>69.91</c:v>
                      </c:pt>
                      <c:pt idx="5273">
                        <c:v>69.760000000000005</c:v>
                      </c:pt>
                      <c:pt idx="5274">
                        <c:v>69.540000000000006</c:v>
                      </c:pt>
                      <c:pt idx="5275">
                        <c:v>69.52</c:v>
                      </c:pt>
                      <c:pt idx="5276">
                        <c:v>69.400000000000006</c:v>
                      </c:pt>
                      <c:pt idx="5277">
                        <c:v>69.77</c:v>
                      </c:pt>
                      <c:pt idx="5278">
                        <c:v>70.08</c:v>
                      </c:pt>
                      <c:pt idx="5279">
                        <c:v>69.989999999999995</c:v>
                      </c:pt>
                      <c:pt idx="5280">
                        <c:v>69.8</c:v>
                      </c:pt>
                      <c:pt idx="5281">
                        <c:v>69.66</c:v>
                      </c:pt>
                      <c:pt idx="5282">
                        <c:v>69.94</c:v>
                      </c:pt>
                      <c:pt idx="5283">
                        <c:v>71.23</c:v>
                      </c:pt>
                      <c:pt idx="5284">
                        <c:v>70.81</c:v>
                      </c:pt>
                      <c:pt idx="5285">
                        <c:v>71.08</c:v>
                      </c:pt>
                      <c:pt idx="5286">
                        <c:v>70.89</c:v>
                      </c:pt>
                      <c:pt idx="5287">
                        <c:v>70.12</c:v>
                      </c:pt>
                      <c:pt idx="5288">
                        <c:v>70.44</c:v>
                      </c:pt>
                      <c:pt idx="5289">
                        <c:v>69.8</c:v>
                      </c:pt>
                      <c:pt idx="5290">
                        <c:v>69.58</c:v>
                      </c:pt>
                      <c:pt idx="5291">
                        <c:v>69.11</c:v>
                      </c:pt>
                      <c:pt idx="5292">
                        <c:v>69.2</c:v>
                      </c:pt>
                      <c:pt idx="5293">
                        <c:v>69.41</c:v>
                      </c:pt>
                      <c:pt idx="5294">
                        <c:v>68.87</c:v>
                      </c:pt>
                      <c:pt idx="5295">
                        <c:v>68.75</c:v>
                      </c:pt>
                      <c:pt idx="5296">
                        <c:v>68.489999999999995</c:v>
                      </c:pt>
                      <c:pt idx="5297">
                        <c:v>68.11</c:v>
                      </c:pt>
                      <c:pt idx="5298">
                        <c:v>68.06</c:v>
                      </c:pt>
                      <c:pt idx="5299">
                        <c:v>68.38</c:v>
                      </c:pt>
                      <c:pt idx="5300">
                        <c:v>68.37</c:v>
                      </c:pt>
                      <c:pt idx="5301">
                        <c:v>68.17</c:v>
                      </c:pt>
                      <c:pt idx="5302">
                        <c:v>68.040000000000006</c:v>
                      </c:pt>
                      <c:pt idx="5303">
                        <c:v>68.03</c:v>
                      </c:pt>
                      <c:pt idx="5304">
                        <c:v>68.680000000000007</c:v>
                      </c:pt>
                      <c:pt idx="5305">
                        <c:v>68.66</c:v>
                      </c:pt>
                      <c:pt idx="5306">
                        <c:v>68.569999999999993</c:v>
                      </c:pt>
                      <c:pt idx="5307">
                        <c:v>68.83</c:v>
                      </c:pt>
                      <c:pt idx="5308">
                        <c:v>68.84</c:v>
                      </c:pt>
                      <c:pt idx="5309">
                        <c:v>68.36</c:v>
                      </c:pt>
                      <c:pt idx="5310">
                        <c:v>68.28</c:v>
                      </c:pt>
                      <c:pt idx="5311">
                        <c:v>68.34</c:v>
                      </c:pt>
                      <c:pt idx="5312">
                        <c:v>68.8</c:v>
                      </c:pt>
                      <c:pt idx="5313">
                        <c:v>68.52</c:v>
                      </c:pt>
                      <c:pt idx="5314">
                        <c:v>68.64</c:v>
                      </c:pt>
                      <c:pt idx="5315">
                        <c:v>68.58</c:v>
                      </c:pt>
                      <c:pt idx="5316">
                        <c:v>67.930000000000007</c:v>
                      </c:pt>
                      <c:pt idx="5317">
                        <c:v>68.03</c:v>
                      </c:pt>
                      <c:pt idx="5318">
                        <c:v>67.709999999999994</c:v>
                      </c:pt>
                      <c:pt idx="5319">
                        <c:v>68.2</c:v>
                      </c:pt>
                      <c:pt idx="5320">
                        <c:v>68.400000000000006</c:v>
                      </c:pt>
                      <c:pt idx="5321">
                        <c:v>68.150000000000006</c:v>
                      </c:pt>
                      <c:pt idx="5322">
                        <c:v>67.95</c:v>
                      </c:pt>
                      <c:pt idx="5323">
                        <c:v>67.930000000000007</c:v>
                      </c:pt>
                      <c:pt idx="5324">
                        <c:v>67.5</c:v>
                      </c:pt>
                      <c:pt idx="5325">
                        <c:v>67.739999999999995</c:v>
                      </c:pt>
                      <c:pt idx="5326">
                        <c:v>66.94</c:v>
                      </c:pt>
                      <c:pt idx="5327">
                        <c:v>67.36</c:v>
                      </c:pt>
                      <c:pt idx="5328">
                        <c:v>67.88</c:v>
                      </c:pt>
                      <c:pt idx="5329">
                        <c:v>68.260000000000005</c:v>
                      </c:pt>
                      <c:pt idx="5330">
                        <c:v>68.33</c:v>
                      </c:pt>
                      <c:pt idx="5331">
                        <c:v>68.13</c:v>
                      </c:pt>
                      <c:pt idx="5332">
                        <c:v>68.180000000000007</c:v>
                      </c:pt>
                      <c:pt idx="5333">
                        <c:v>67.540000000000006</c:v>
                      </c:pt>
                      <c:pt idx="5334">
                        <c:v>67.2</c:v>
                      </c:pt>
                      <c:pt idx="5335">
                        <c:v>67.19</c:v>
                      </c:pt>
                      <c:pt idx="5336">
                        <c:v>66.91</c:v>
                      </c:pt>
                      <c:pt idx="5337">
                        <c:v>66.8</c:v>
                      </c:pt>
                      <c:pt idx="5338">
                        <c:v>66.61</c:v>
                      </c:pt>
                      <c:pt idx="5339">
                        <c:v>66.39</c:v>
                      </c:pt>
                      <c:pt idx="5340">
                        <c:v>65.62</c:v>
                      </c:pt>
                      <c:pt idx="5341">
                        <c:v>65.569999999999993</c:v>
                      </c:pt>
                      <c:pt idx="5342">
                        <c:v>65.34</c:v>
                      </c:pt>
                      <c:pt idx="5343">
                        <c:v>65.760000000000005</c:v>
                      </c:pt>
                      <c:pt idx="5344">
                        <c:v>66.03</c:v>
                      </c:pt>
                      <c:pt idx="5345">
                        <c:v>65.790000000000006</c:v>
                      </c:pt>
                      <c:pt idx="5346">
                        <c:v>65.349999999999994</c:v>
                      </c:pt>
                      <c:pt idx="5347">
                        <c:v>65.44</c:v>
                      </c:pt>
                      <c:pt idx="5348">
                        <c:v>65.099999999999994</c:v>
                      </c:pt>
                      <c:pt idx="5349">
                        <c:v>64.89</c:v>
                      </c:pt>
                      <c:pt idx="5350">
                        <c:v>64.69</c:v>
                      </c:pt>
                      <c:pt idx="5351">
                        <c:v>64.52</c:v>
                      </c:pt>
                      <c:pt idx="5352">
                        <c:v>64.66</c:v>
                      </c:pt>
                      <c:pt idx="5353">
                        <c:v>64.47</c:v>
                      </c:pt>
                      <c:pt idx="5354">
                        <c:v>64.45</c:v>
                      </c:pt>
                      <c:pt idx="5355">
                        <c:v>64.59</c:v>
                      </c:pt>
                      <c:pt idx="5356">
                        <c:v>64.28</c:v>
                      </c:pt>
                      <c:pt idx="5357">
                        <c:v>64.34</c:v>
                      </c:pt>
                      <c:pt idx="5358">
                        <c:v>64.239999999999995</c:v>
                      </c:pt>
                      <c:pt idx="5359">
                        <c:v>63.73</c:v>
                      </c:pt>
                      <c:pt idx="5360">
                        <c:v>64.06</c:v>
                      </c:pt>
                      <c:pt idx="5361">
                        <c:v>64.31</c:v>
                      </c:pt>
                      <c:pt idx="5362">
                        <c:v>64.400000000000006</c:v>
                      </c:pt>
                      <c:pt idx="5363">
                        <c:v>64.150000000000006</c:v>
                      </c:pt>
                      <c:pt idx="5364">
                        <c:v>64.08</c:v>
                      </c:pt>
                      <c:pt idx="5365">
                        <c:v>63.89</c:v>
                      </c:pt>
                      <c:pt idx="5366">
                        <c:v>64.27</c:v>
                      </c:pt>
                      <c:pt idx="5367">
                        <c:v>64.349999999999994</c:v>
                      </c:pt>
                      <c:pt idx="5368">
                        <c:v>64.58</c:v>
                      </c:pt>
                      <c:pt idx="5369">
                        <c:v>64.61</c:v>
                      </c:pt>
                      <c:pt idx="5370">
                        <c:v>64.2</c:v>
                      </c:pt>
                      <c:pt idx="5371">
                        <c:v>63.91</c:v>
                      </c:pt>
                      <c:pt idx="5372">
                        <c:v>63.96</c:v>
                      </c:pt>
                      <c:pt idx="5373">
                        <c:v>64.03</c:v>
                      </c:pt>
                      <c:pt idx="5374">
                        <c:v>64.45</c:v>
                      </c:pt>
                      <c:pt idx="5375">
                        <c:v>64.59</c:v>
                      </c:pt>
                      <c:pt idx="5376">
                        <c:v>64.52</c:v>
                      </c:pt>
                      <c:pt idx="5377">
                        <c:v>64.099999999999994</c:v>
                      </c:pt>
                      <c:pt idx="5378">
                        <c:v>64.23</c:v>
                      </c:pt>
                      <c:pt idx="5379">
                        <c:v>64.55</c:v>
                      </c:pt>
                      <c:pt idx="5380">
                        <c:v>65</c:v>
                      </c:pt>
                      <c:pt idx="5381">
                        <c:v>64.64</c:v>
                      </c:pt>
                      <c:pt idx="5382">
                        <c:v>64.959999999999994</c:v>
                      </c:pt>
                      <c:pt idx="5383">
                        <c:v>64.75</c:v>
                      </c:pt>
                      <c:pt idx="5384">
                        <c:v>64.83</c:v>
                      </c:pt>
                      <c:pt idx="5385">
                        <c:v>64.239999999999995</c:v>
                      </c:pt>
                      <c:pt idx="5386">
                        <c:v>64.39</c:v>
                      </c:pt>
                      <c:pt idx="5387">
                        <c:v>63.84</c:v>
                      </c:pt>
                      <c:pt idx="5388">
                        <c:v>63.94</c:v>
                      </c:pt>
                      <c:pt idx="5389">
                        <c:v>64.12</c:v>
                      </c:pt>
                      <c:pt idx="5390">
                        <c:v>64.290000000000006</c:v>
                      </c:pt>
                      <c:pt idx="5391">
                        <c:v>64.78</c:v>
                      </c:pt>
                      <c:pt idx="5392">
                        <c:v>64.52</c:v>
                      </c:pt>
                      <c:pt idx="5393">
                        <c:v>64.53</c:v>
                      </c:pt>
                      <c:pt idx="5394">
                        <c:v>64.62</c:v>
                      </c:pt>
                      <c:pt idx="5395">
                        <c:v>64.91</c:v>
                      </c:pt>
                      <c:pt idx="5396">
                        <c:v>65.260000000000005</c:v>
                      </c:pt>
                      <c:pt idx="5397">
                        <c:v>65.209999999999994</c:v>
                      </c:pt>
                      <c:pt idx="5398">
                        <c:v>64.900000000000006</c:v>
                      </c:pt>
                      <c:pt idx="5399">
                        <c:v>64.489999999999995</c:v>
                      </c:pt>
                      <c:pt idx="5400">
                        <c:v>64.44</c:v>
                      </c:pt>
                      <c:pt idx="5401">
                        <c:v>64.11</c:v>
                      </c:pt>
                      <c:pt idx="5402">
                        <c:v>64</c:v>
                      </c:pt>
                      <c:pt idx="5403">
                        <c:v>63.96</c:v>
                      </c:pt>
                      <c:pt idx="5404">
                        <c:v>63.74</c:v>
                      </c:pt>
                      <c:pt idx="5405">
                        <c:v>64.099999999999994</c:v>
                      </c:pt>
                      <c:pt idx="5406">
                        <c:v>64.36</c:v>
                      </c:pt>
                      <c:pt idx="5407">
                        <c:v>64.34</c:v>
                      </c:pt>
                      <c:pt idx="5408">
                        <c:v>64.25</c:v>
                      </c:pt>
                      <c:pt idx="5409">
                        <c:v>64.650000000000006</c:v>
                      </c:pt>
                      <c:pt idx="5410">
                        <c:v>64.62</c:v>
                      </c:pt>
                      <c:pt idx="5411">
                        <c:v>64.66</c:v>
                      </c:pt>
                      <c:pt idx="5412">
                        <c:v>64.92</c:v>
                      </c:pt>
                      <c:pt idx="5413">
                        <c:v>64.28</c:v>
                      </c:pt>
                      <c:pt idx="5414">
                        <c:v>64.11</c:v>
                      </c:pt>
                      <c:pt idx="5415">
                        <c:v>63.89</c:v>
                      </c:pt>
                      <c:pt idx="5416">
                        <c:v>64.13</c:v>
                      </c:pt>
                      <c:pt idx="5417">
                        <c:v>64.59</c:v>
                      </c:pt>
                      <c:pt idx="5418">
                        <c:v>64.67</c:v>
                      </c:pt>
                      <c:pt idx="5419">
                        <c:v>64.92</c:v>
                      </c:pt>
                      <c:pt idx="5420">
                        <c:v>64.66</c:v>
                      </c:pt>
                      <c:pt idx="5421">
                        <c:v>64.94</c:v>
                      </c:pt>
                      <c:pt idx="5422">
                        <c:v>64.540000000000006</c:v>
                      </c:pt>
                      <c:pt idx="5423">
                        <c:v>65.05</c:v>
                      </c:pt>
                      <c:pt idx="5424">
                        <c:v>65.59</c:v>
                      </c:pt>
                      <c:pt idx="5425">
                        <c:v>65.62</c:v>
                      </c:pt>
                      <c:pt idx="5426">
                        <c:v>65.66</c:v>
                      </c:pt>
                      <c:pt idx="5427">
                        <c:v>66.13</c:v>
                      </c:pt>
                      <c:pt idx="5428">
                        <c:v>65.88</c:v>
                      </c:pt>
                      <c:pt idx="5429">
                        <c:v>65.56</c:v>
                      </c:pt>
                      <c:pt idx="5430">
                        <c:v>65.95</c:v>
                      </c:pt>
                      <c:pt idx="5431">
                        <c:v>66.040000000000006</c:v>
                      </c:pt>
                      <c:pt idx="5432">
                        <c:v>65.650000000000006</c:v>
                      </c:pt>
                      <c:pt idx="5433">
                        <c:v>65.739999999999995</c:v>
                      </c:pt>
                      <c:pt idx="5434">
                        <c:v>65.569999999999993</c:v>
                      </c:pt>
                      <c:pt idx="5435">
                        <c:v>65.349999999999994</c:v>
                      </c:pt>
                      <c:pt idx="5436">
                        <c:v>65.61</c:v>
                      </c:pt>
                      <c:pt idx="5437">
                        <c:v>65.5</c:v>
                      </c:pt>
                      <c:pt idx="5438">
                        <c:v>65.73</c:v>
                      </c:pt>
                      <c:pt idx="5439">
                        <c:v>65.86</c:v>
                      </c:pt>
                      <c:pt idx="5440">
                        <c:v>65.709999999999994</c:v>
                      </c:pt>
                      <c:pt idx="5441">
                        <c:v>65.62</c:v>
                      </c:pt>
                      <c:pt idx="5442">
                        <c:v>65.430000000000007</c:v>
                      </c:pt>
                      <c:pt idx="5443">
                        <c:v>65.319999999999993</c:v>
                      </c:pt>
                      <c:pt idx="5444">
                        <c:v>65.430000000000007</c:v>
                      </c:pt>
                      <c:pt idx="5445">
                        <c:v>66.150000000000006</c:v>
                      </c:pt>
                      <c:pt idx="5446">
                        <c:v>66.2</c:v>
                      </c:pt>
                      <c:pt idx="5447">
                        <c:v>66.14</c:v>
                      </c:pt>
                      <c:pt idx="5448">
                        <c:v>66.260000000000005</c:v>
                      </c:pt>
                      <c:pt idx="5449">
                        <c:v>66.3</c:v>
                      </c:pt>
                      <c:pt idx="5450">
                        <c:v>66.28</c:v>
                      </c:pt>
                      <c:pt idx="5451">
                        <c:v>66.31</c:v>
                      </c:pt>
                      <c:pt idx="5452">
                        <c:v>66.209999999999994</c:v>
                      </c:pt>
                      <c:pt idx="5453">
                        <c:v>65.97</c:v>
                      </c:pt>
                      <c:pt idx="5454">
                        <c:v>65.650000000000006</c:v>
                      </c:pt>
                      <c:pt idx="5455">
                        <c:v>65.349999999999994</c:v>
                      </c:pt>
                      <c:pt idx="5456">
                        <c:v>65.040000000000006</c:v>
                      </c:pt>
                      <c:pt idx="5457">
                        <c:v>64.5</c:v>
                      </c:pt>
                      <c:pt idx="5458">
                        <c:v>64.63</c:v>
                      </c:pt>
                      <c:pt idx="5459">
                        <c:v>64.37</c:v>
                      </c:pt>
                      <c:pt idx="5460">
                        <c:v>64.25</c:v>
                      </c:pt>
                      <c:pt idx="5461">
                        <c:v>63.96</c:v>
                      </c:pt>
                      <c:pt idx="5462">
                        <c:v>64.040000000000006</c:v>
                      </c:pt>
                      <c:pt idx="5463">
                        <c:v>63.61</c:v>
                      </c:pt>
                      <c:pt idx="5464">
                        <c:v>63.84</c:v>
                      </c:pt>
                      <c:pt idx="5465">
                        <c:v>63.89</c:v>
                      </c:pt>
                      <c:pt idx="5466">
                        <c:v>64.11</c:v>
                      </c:pt>
                      <c:pt idx="5467">
                        <c:v>64.010000000000005</c:v>
                      </c:pt>
                      <c:pt idx="5468">
                        <c:v>64.25</c:v>
                      </c:pt>
                      <c:pt idx="5469">
                        <c:v>64.099999999999994</c:v>
                      </c:pt>
                      <c:pt idx="5470">
                        <c:v>64.319999999999993</c:v>
                      </c:pt>
                      <c:pt idx="5471">
                        <c:v>64.489999999999995</c:v>
                      </c:pt>
                      <c:pt idx="5472">
                        <c:v>64.5</c:v>
                      </c:pt>
                      <c:pt idx="5473">
                        <c:v>64.489999999999995</c:v>
                      </c:pt>
                      <c:pt idx="5474">
                        <c:v>64.38</c:v>
                      </c:pt>
                      <c:pt idx="5475">
                        <c:v>64.56</c:v>
                      </c:pt>
                      <c:pt idx="5476">
                        <c:v>64.72</c:v>
                      </c:pt>
                      <c:pt idx="5477">
                        <c:v>64.8</c:v>
                      </c:pt>
                      <c:pt idx="5478">
                        <c:v>64.290000000000006</c:v>
                      </c:pt>
                      <c:pt idx="5479">
                        <c:v>64.05</c:v>
                      </c:pt>
                      <c:pt idx="5480">
                        <c:v>63.82</c:v>
                      </c:pt>
                      <c:pt idx="5481">
                        <c:v>63.88</c:v>
                      </c:pt>
                      <c:pt idx="5482">
                        <c:v>64</c:v>
                      </c:pt>
                      <c:pt idx="5483">
                        <c:v>64.23</c:v>
                      </c:pt>
                      <c:pt idx="5484">
                        <c:v>64.2</c:v>
                      </c:pt>
                      <c:pt idx="5485">
                        <c:v>63.66</c:v>
                      </c:pt>
                      <c:pt idx="5486">
                        <c:v>63.71</c:v>
                      </c:pt>
                      <c:pt idx="5487">
                        <c:v>63.61</c:v>
                      </c:pt>
                      <c:pt idx="5488">
                        <c:v>63.77</c:v>
                      </c:pt>
                      <c:pt idx="5489">
                        <c:v>63.9</c:v>
                      </c:pt>
                      <c:pt idx="5490">
                        <c:v>63.41</c:v>
                      </c:pt>
                      <c:pt idx="5491">
                        <c:v>63.63</c:v>
                      </c:pt>
                      <c:pt idx="5492">
                        <c:v>63.36</c:v>
                      </c:pt>
                      <c:pt idx="5493">
                        <c:v>63.12</c:v>
                      </c:pt>
                      <c:pt idx="5494">
                        <c:v>63.57</c:v>
                      </c:pt>
                      <c:pt idx="5495">
                        <c:v>63.68</c:v>
                      </c:pt>
                      <c:pt idx="5496">
                        <c:v>63.72</c:v>
                      </c:pt>
                      <c:pt idx="5497">
                        <c:v>63.59</c:v>
                      </c:pt>
                      <c:pt idx="5498">
                        <c:v>64.37</c:v>
                      </c:pt>
                      <c:pt idx="5499">
                        <c:v>63.78</c:v>
                      </c:pt>
                      <c:pt idx="5500">
                        <c:v>64.36</c:v>
                      </c:pt>
                      <c:pt idx="5501">
                        <c:v>64.39</c:v>
                      </c:pt>
                      <c:pt idx="5502">
                        <c:v>64.459999999999994</c:v>
                      </c:pt>
                      <c:pt idx="5503">
                        <c:v>64.290000000000006</c:v>
                      </c:pt>
                      <c:pt idx="5504">
                        <c:v>64</c:v>
                      </c:pt>
                      <c:pt idx="5505">
                        <c:v>63.95</c:v>
                      </c:pt>
                      <c:pt idx="5506">
                        <c:v>63.49</c:v>
                      </c:pt>
                      <c:pt idx="5507">
                        <c:v>63.6</c:v>
                      </c:pt>
                      <c:pt idx="5508">
                        <c:v>63.72</c:v>
                      </c:pt>
                      <c:pt idx="5509">
                        <c:v>63.27</c:v>
                      </c:pt>
                      <c:pt idx="5510">
                        <c:v>63.39</c:v>
                      </c:pt>
                      <c:pt idx="5511">
                        <c:v>63.31</c:v>
                      </c:pt>
                      <c:pt idx="5512">
                        <c:v>63.08</c:v>
                      </c:pt>
                      <c:pt idx="5513">
                        <c:v>62.47</c:v>
                      </c:pt>
                      <c:pt idx="5514">
                        <c:v>62.23</c:v>
                      </c:pt>
                      <c:pt idx="5515">
                        <c:v>62.75</c:v>
                      </c:pt>
                      <c:pt idx="5516">
                        <c:v>62.72</c:v>
                      </c:pt>
                      <c:pt idx="5517">
                        <c:v>62.39</c:v>
                      </c:pt>
                      <c:pt idx="5518">
                        <c:v>62.18</c:v>
                      </c:pt>
                      <c:pt idx="5519">
                        <c:v>62.33</c:v>
                      </c:pt>
                      <c:pt idx="5520">
                        <c:v>62.22</c:v>
                      </c:pt>
                      <c:pt idx="5521">
                        <c:v>61.94</c:v>
                      </c:pt>
                      <c:pt idx="5522">
                        <c:v>62.18</c:v>
                      </c:pt>
                      <c:pt idx="5523">
                        <c:v>61.94</c:v>
                      </c:pt>
                      <c:pt idx="5524">
                        <c:v>61.73</c:v>
                      </c:pt>
                      <c:pt idx="5525">
                        <c:v>61.84</c:v>
                      </c:pt>
                      <c:pt idx="5526">
                        <c:v>62.59</c:v>
                      </c:pt>
                      <c:pt idx="5527">
                        <c:v>62.55</c:v>
                      </c:pt>
                      <c:pt idx="5528">
                        <c:v>62.11</c:v>
                      </c:pt>
                      <c:pt idx="5529">
                        <c:v>62.12</c:v>
                      </c:pt>
                      <c:pt idx="5530">
                        <c:v>61.32</c:v>
                      </c:pt>
                      <c:pt idx="5531">
                        <c:v>61.05</c:v>
                      </c:pt>
                      <c:pt idx="5532">
                        <c:v>61.08</c:v>
                      </c:pt>
                      <c:pt idx="5533">
                        <c:v>60.93</c:v>
                      </c:pt>
                      <c:pt idx="5534">
                        <c:v>60.64</c:v>
                      </c:pt>
                      <c:pt idx="5535">
                        <c:v>60.52</c:v>
                      </c:pt>
                      <c:pt idx="5536">
                        <c:v>60.49</c:v>
                      </c:pt>
                      <c:pt idx="5537">
                        <c:v>60.67</c:v>
                      </c:pt>
                      <c:pt idx="5538">
                        <c:v>60.63</c:v>
                      </c:pt>
                      <c:pt idx="5539">
                        <c:v>60.52</c:v>
                      </c:pt>
                      <c:pt idx="5540">
                        <c:v>60.52</c:v>
                      </c:pt>
                      <c:pt idx="5541">
                        <c:v>60.15</c:v>
                      </c:pt>
                      <c:pt idx="5542">
                        <c:v>60.02</c:v>
                      </c:pt>
                      <c:pt idx="5543">
                        <c:v>60.23</c:v>
                      </c:pt>
                      <c:pt idx="5544">
                        <c:v>59.94</c:v>
                      </c:pt>
                      <c:pt idx="5545">
                        <c:v>59.84</c:v>
                      </c:pt>
                      <c:pt idx="5546">
                        <c:v>59.8</c:v>
                      </c:pt>
                      <c:pt idx="5547">
                        <c:v>59.89</c:v>
                      </c:pt>
                      <c:pt idx="5548">
                        <c:v>59.94</c:v>
                      </c:pt>
                      <c:pt idx="5549">
                        <c:v>59.89</c:v>
                      </c:pt>
                      <c:pt idx="5550">
                        <c:v>59.87</c:v>
                      </c:pt>
                      <c:pt idx="5551">
                        <c:v>60.09</c:v>
                      </c:pt>
                      <c:pt idx="5552">
                        <c:v>59.9</c:v>
                      </c:pt>
                      <c:pt idx="5553">
                        <c:v>59.9</c:v>
                      </c:pt>
                      <c:pt idx="5554">
                        <c:v>59.83</c:v>
                      </c:pt>
                      <c:pt idx="5555">
                        <c:v>59.68</c:v>
                      </c:pt>
                      <c:pt idx="5556">
                        <c:v>59.79</c:v>
                      </c:pt>
                      <c:pt idx="5557">
                        <c:v>59.56</c:v>
                      </c:pt>
                      <c:pt idx="5558">
                        <c:v>59.67</c:v>
                      </c:pt>
                      <c:pt idx="5559">
                        <c:v>59.49</c:v>
                      </c:pt>
                      <c:pt idx="5560">
                        <c:v>59.19</c:v>
                      </c:pt>
                      <c:pt idx="5561">
                        <c:v>59.15</c:v>
                      </c:pt>
                      <c:pt idx="5562">
                        <c:v>59.29</c:v>
                      </c:pt>
                      <c:pt idx="5563">
                        <c:v>59.34</c:v>
                      </c:pt>
                      <c:pt idx="5564">
                        <c:v>59.13</c:v>
                      </c:pt>
                      <c:pt idx="5565">
                        <c:v>59.23</c:v>
                      </c:pt>
                      <c:pt idx="5566">
                        <c:v>59.34</c:v>
                      </c:pt>
                      <c:pt idx="5567">
                        <c:v>59.44</c:v>
                      </c:pt>
                      <c:pt idx="5568">
                        <c:v>59.46</c:v>
                      </c:pt>
                      <c:pt idx="5569">
                        <c:v>59.27</c:v>
                      </c:pt>
                      <c:pt idx="5570">
                        <c:v>59.1</c:v>
                      </c:pt>
                      <c:pt idx="5571">
                        <c:v>59.04</c:v>
                      </c:pt>
                      <c:pt idx="5572">
                        <c:v>58.88</c:v>
                      </c:pt>
                      <c:pt idx="5573">
                        <c:v>58.31</c:v>
                      </c:pt>
                      <c:pt idx="5574">
                        <c:v>58.37</c:v>
                      </c:pt>
                      <c:pt idx="5575">
                        <c:v>58.52</c:v>
                      </c:pt>
                      <c:pt idx="5576">
                        <c:v>58.32</c:v>
                      </c:pt>
                      <c:pt idx="5577">
                        <c:v>58.5</c:v>
                      </c:pt>
                      <c:pt idx="5578">
                        <c:v>58.54</c:v>
                      </c:pt>
                      <c:pt idx="5579">
                        <c:v>58.75</c:v>
                      </c:pt>
                      <c:pt idx="5580">
                        <c:v>58.51</c:v>
                      </c:pt>
                      <c:pt idx="5581">
                        <c:v>58.77</c:v>
                      </c:pt>
                      <c:pt idx="5582">
                        <c:v>58.69</c:v>
                      </c:pt>
                      <c:pt idx="5583">
                        <c:v>58.47</c:v>
                      </c:pt>
                      <c:pt idx="5584">
                        <c:v>58.29</c:v>
                      </c:pt>
                      <c:pt idx="5585">
                        <c:v>58.47</c:v>
                      </c:pt>
                      <c:pt idx="5586">
                        <c:v>58.37</c:v>
                      </c:pt>
                      <c:pt idx="5587">
                        <c:v>58.25</c:v>
                      </c:pt>
                      <c:pt idx="5588">
                        <c:v>58.42</c:v>
                      </c:pt>
                      <c:pt idx="5589">
                        <c:v>58.58</c:v>
                      </c:pt>
                      <c:pt idx="5590">
                        <c:v>58.58</c:v>
                      </c:pt>
                      <c:pt idx="5591">
                        <c:v>58.6</c:v>
                      </c:pt>
                      <c:pt idx="5592">
                        <c:v>58.76</c:v>
                      </c:pt>
                      <c:pt idx="5593">
                        <c:v>58.65</c:v>
                      </c:pt>
                      <c:pt idx="5594">
                        <c:v>58.46</c:v>
                      </c:pt>
                      <c:pt idx="5595">
                        <c:v>58.5</c:v>
                      </c:pt>
                      <c:pt idx="5596">
                        <c:v>58.78</c:v>
                      </c:pt>
                      <c:pt idx="5597">
                        <c:v>58.68</c:v>
                      </c:pt>
                      <c:pt idx="5598">
                        <c:v>58.78</c:v>
                      </c:pt>
                      <c:pt idx="5599">
                        <c:v>58.63</c:v>
                      </c:pt>
                      <c:pt idx="5600">
                        <c:v>58.72</c:v>
                      </c:pt>
                      <c:pt idx="5601">
                        <c:v>58.83</c:v>
                      </c:pt>
                      <c:pt idx="5602">
                        <c:v>58.92</c:v>
                      </c:pt>
                      <c:pt idx="5603">
                        <c:v>59.15</c:v>
                      </c:pt>
                      <c:pt idx="5604">
                        <c:v>59.23</c:v>
                      </c:pt>
                      <c:pt idx="5605">
                        <c:v>59.1</c:v>
                      </c:pt>
                      <c:pt idx="5606">
                        <c:v>59.08</c:v>
                      </c:pt>
                      <c:pt idx="5607">
                        <c:v>59.06</c:v>
                      </c:pt>
                      <c:pt idx="5608">
                        <c:v>59</c:v>
                      </c:pt>
                      <c:pt idx="5609">
                        <c:v>58.92</c:v>
                      </c:pt>
                      <c:pt idx="5610">
                        <c:v>58.87</c:v>
                      </c:pt>
                      <c:pt idx="5611">
                        <c:v>59.03</c:v>
                      </c:pt>
                      <c:pt idx="5612">
                        <c:v>59.28</c:v>
                      </c:pt>
                      <c:pt idx="5613">
                        <c:v>59.41</c:v>
                      </c:pt>
                      <c:pt idx="5614">
                        <c:v>59.24</c:v>
                      </c:pt>
                      <c:pt idx="5615">
                        <c:v>59.42</c:v>
                      </c:pt>
                      <c:pt idx="5616">
                        <c:v>59.3</c:v>
                      </c:pt>
                      <c:pt idx="5617">
                        <c:v>59.08</c:v>
                      </c:pt>
                      <c:pt idx="5618">
                        <c:v>58.97</c:v>
                      </c:pt>
                      <c:pt idx="5619">
                        <c:v>59.02</c:v>
                      </c:pt>
                      <c:pt idx="5620">
                        <c:v>59.2</c:v>
                      </c:pt>
                      <c:pt idx="5621">
                        <c:v>59.34</c:v>
                      </c:pt>
                      <c:pt idx="5622">
                        <c:v>59.53</c:v>
                      </c:pt>
                      <c:pt idx="5623">
                        <c:v>59.07</c:v>
                      </c:pt>
                      <c:pt idx="5624">
                        <c:v>59.16</c:v>
                      </c:pt>
                      <c:pt idx="5625">
                        <c:v>59.48</c:v>
                      </c:pt>
                      <c:pt idx="5626">
                        <c:v>59.37</c:v>
                      </c:pt>
                      <c:pt idx="5627">
                        <c:v>59.67</c:v>
                      </c:pt>
                      <c:pt idx="5628">
                        <c:v>59.64</c:v>
                      </c:pt>
                      <c:pt idx="5629">
                        <c:v>59.23</c:v>
                      </c:pt>
                      <c:pt idx="5630">
                        <c:v>59.08</c:v>
                      </c:pt>
                      <c:pt idx="5631">
                        <c:v>59.01</c:v>
                      </c:pt>
                      <c:pt idx="5632">
                        <c:v>59.04</c:v>
                      </c:pt>
                      <c:pt idx="5633">
                        <c:v>58.59</c:v>
                      </c:pt>
                      <c:pt idx="5634">
                        <c:v>58.72</c:v>
                      </c:pt>
                      <c:pt idx="5635">
                        <c:v>58.92</c:v>
                      </c:pt>
                      <c:pt idx="5636">
                        <c:v>58.59</c:v>
                      </c:pt>
                      <c:pt idx="5637">
                        <c:v>58.23</c:v>
                      </c:pt>
                      <c:pt idx="5638">
                        <c:v>58.5</c:v>
                      </c:pt>
                      <c:pt idx="5639">
                        <c:v>58.9</c:v>
                      </c:pt>
                      <c:pt idx="5640">
                        <c:v>59.39</c:v>
                      </c:pt>
                      <c:pt idx="5641">
                        <c:v>59.2</c:v>
                      </c:pt>
                      <c:pt idx="5642">
                        <c:v>59.31</c:v>
                      </c:pt>
                      <c:pt idx="5643">
                        <c:v>59.25</c:v>
                      </c:pt>
                      <c:pt idx="5644">
                        <c:v>59.1</c:v>
                      </c:pt>
                      <c:pt idx="5645">
                        <c:v>59.23</c:v>
                      </c:pt>
                      <c:pt idx="5646">
                        <c:v>59.22</c:v>
                      </c:pt>
                      <c:pt idx="5647">
                        <c:v>59.01</c:v>
                      </c:pt>
                      <c:pt idx="5648">
                        <c:v>59.01</c:v>
                      </c:pt>
                      <c:pt idx="5649">
                        <c:v>58.98</c:v>
                      </c:pt>
                      <c:pt idx="5650">
                        <c:v>59.05</c:v>
                      </c:pt>
                      <c:pt idx="5651">
                        <c:v>58.99</c:v>
                      </c:pt>
                      <c:pt idx="5652">
                        <c:v>59.03</c:v>
                      </c:pt>
                      <c:pt idx="5653">
                        <c:v>59.11</c:v>
                      </c:pt>
                      <c:pt idx="5654">
                        <c:v>58.9</c:v>
                      </c:pt>
                      <c:pt idx="5655">
                        <c:v>58.93</c:v>
                      </c:pt>
                      <c:pt idx="5656">
                        <c:v>58.86</c:v>
                      </c:pt>
                      <c:pt idx="5657">
                        <c:v>58.99</c:v>
                      </c:pt>
                      <c:pt idx="5658">
                        <c:v>59.11</c:v>
                      </c:pt>
                      <c:pt idx="5659">
                        <c:v>59.31</c:v>
                      </c:pt>
                      <c:pt idx="5660">
                        <c:v>59.13</c:v>
                      </c:pt>
                      <c:pt idx="5661">
                        <c:v>59.13</c:v>
                      </c:pt>
                      <c:pt idx="5662">
                        <c:v>59.1</c:v>
                      </c:pt>
                      <c:pt idx="5663">
                        <c:v>58.85</c:v>
                      </c:pt>
                      <c:pt idx="5664">
                        <c:v>59.15</c:v>
                      </c:pt>
                      <c:pt idx="5665">
                        <c:v>59.24</c:v>
                      </c:pt>
                      <c:pt idx="5666">
                        <c:v>59.25</c:v>
                      </c:pt>
                      <c:pt idx="5667">
                        <c:v>59.39</c:v>
                      </c:pt>
                      <c:pt idx="5668">
                        <c:v>59.41</c:v>
                      </c:pt>
                      <c:pt idx="5669">
                        <c:v>59.52</c:v>
                      </c:pt>
                      <c:pt idx="5670">
                        <c:v>59.36</c:v>
                      </c:pt>
                      <c:pt idx="5671">
                        <c:v>59.44</c:v>
                      </c:pt>
                      <c:pt idx="5672">
                        <c:v>59.43</c:v>
                      </c:pt>
                      <c:pt idx="5673">
                        <c:v>59.34</c:v>
                      </c:pt>
                      <c:pt idx="5674">
                        <c:v>59.36</c:v>
                      </c:pt>
                      <c:pt idx="5675">
                        <c:v>59.39</c:v>
                      </c:pt>
                      <c:pt idx="5676">
                        <c:v>58.87</c:v>
                      </c:pt>
                      <c:pt idx="5677">
                        <c:v>58.7</c:v>
                      </c:pt>
                      <c:pt idx="5678">
                        <c:v>58.65</c:v>
                      </c:pt>
                      <c:pt idx="5679">
                        <c:v>58.65</c:v>
                      </c:pt>
                      <c:pt idx="5680">
                        <c:v>58.46</c:v>
                      </c:pt>
                      <c:pt idx="5681">
                        <c:v>58.63</c:v>
                      </c:pt>
                      <c:pt idx="5682">
                        <c:v>58.76</c:v>
                      </c:pt>
                      <c:pt idx="5683">
                        <c:v>58.95</c:v>
                      </c:pt>
                      <c:pt idx="5684">
                        <c:v>58.58</c:v>
                      </c:pt>
                      <c:pt idx="5685">
                        <c:v>58.64</c:v>
                      </c:pt>
                      <c:pt idx="5686">
                        <c:v>58.92</c:v>
                      </c:pt>
                      <c:pt idx="5687">
                        <c:v>58.9</c:v>
                      </c:pt>
                      <c:pt idx="5688">
                        <c:v>59</c:v>
                      </c:pt>
                      <c:pt idx="5689">
                        <c:v>59.16</c:v>
                      </c:pt>
                      <c:pt idx="5690">
                        <c:v>59.15</c:v>
                      </c:pt>
                      <c:pt idx="5691">
                        <c:v>59.14</c:v>
                      </c:pt>
                      <c:pt idx="5692">
                        <c:v>59.09</c:v>
                      </c:pt>
                      <c:pt idx="5693">
                        <c:v>59.22</c:v>
                      </c:pt>
                      <c:pt idx="5694">
                        <c:v>58.96</c:v>
                      </c:pt>
                      <c:pt idx="5695">
                        <c:v>59.2</c:v>
                      </c:pt>
                      <c:pt idx="5696">
                        <c:v>59.28</c:v>
                      </c:pt>
                      <c:pt idx="5697">
                        <c:v>59.3</c:v>
                      </c:pt>
                      <c:pt idx="5698">
                        <c:v>59.13</c:v>
                      </c:pt>
                      <c:pt idx="5699">
                        <c:v>59.26</c:v>
                      </c:pt>
                      <c:pt idx="5700">
                        <c:v>58.8</c:v>
                      </c:pt>
                      <c:pt idx="5701">
                        <c:v>59.16</c:v>
                      </c:pt>
                      <c:pt idx="5702">
                        <c:v>59.63</c:v>
                      </c:pt>
                      <c:pt idx="5703">
                        <c:v>59.45</c:v>
                      </c:pt>
                      <c:pt idx="5704">
                        <c:v>59.18</c:v>
                      </c:pt>
                      <c:pt idx="5705">
                        <c:v>58.91</c:v>
                      </c:pt>
                      <c:pt idx="5706">
                        <c:v>58.66</c:v>
                      </c:pt>
                      <c:pt idx="5707">
                        <c:v>58.65</c:v>
                      </c:pt>
                      <c:pt idx="5708">
                        <c:v>58.51</c:v>
                      </c:pt>
                      <c:pt idx="5709">
                        <c:v>58.1</c:v>
                      </c:pt>
                      <c:pt idx="5710">
                        <c:v>58</c:v>
                      </c:pt>
                      <c:pt idx="5711">
                        <c:v>58.49</c:v>
                      </c:pt>
                      <c:pt idx="5712">
                        <c:v>58.16</c:v>
                      </c:pt>
                      <c:pt idx="5713">
                        <c:v>58.02</c:v>
                      </c:pt>
                      <c:pt idx="5714">
                        <c:v>58.27</c:v>
                      </c:pt>
                      <c:pt idx="5715">
                        <c:v>58.75</c:v>
                      </c:pt>
                      <c:pt idx="5716">
                        <c:v>58.99</c:v>
                      </c:pt>
                      <c:pt idx="5717">
                        <c:v>58.83</c:v>
                      </c:pt>
                      <c:pt idx="5718">
                        <c:v>59.16</c:v>
                      </c:pt>
                      <c:pt idx="5719">
                        <c:v>59.77</c:v>
                      </c:pt>
                      <c:pt idx="5720">
                        <c:v>59.21</c:v>
                      </c:pt>
                      <c:pt idx="5721">
                        <c:v>59.43</c:v>
                      </c:pt>
                      <c:pt idx="5722">
                        <c:v>60.69</c:v>
                      </c:pt>
                      <c:pt idx="5723">
                        <c:v>60.92</c:v>
                      </c:pt>
                      <c:pt idx="5724">
                        <c:v>61.2</c:v>
                      </c:pt>
                      <c:pt idx="5725">
                        <c:v>61.39</c:v>
                      </c:pt>
                      <c:pt idx="5726">
                        <c:v>60.75</c:v>
                      </c:pt>
                      <c:pt idx="5727">
                        <c:v>60.27</c:v>
                      </c:pt>
                      <c:pt idx="5728">
                        <c:v>60.43</c:v>
                      </c:pt>
                      <c:pt idx="5729">
                        <c:v>60.76</c:v>
                      </c:pt>
                      <c:pt idx="5730">
                        <c:v>60.89</c:v>
                      </c:pt>
                      <c:pt idx="5731">
                        <c:v>61.27</c:v>
                      </c:pt>
                      <c:pt idx="5732">
                        <c:v>61.42</c:v>
                      </c:pt>
                      <c:pt idx="5733">
                        <c:v>61.82</c:v>
                      </c:pt>
                      <c:pt idx="5734">
                        <c:v>61.94</c:v>
                      </c:pt>
                      <c:pt idx="5735">
                        <c:v>61.38</c:v>
                      </c:pt>
                      <c:pt idx="5736">
                        <c:v>61.42</c:v>
                      </c:pt>
                      <c:pt idx="5737">
                        <c:v>61.5</c:v>
                      </c:pt>
                      <c:pt idx="5738">
                        <c:v>61.43</c:v>
                      </c:pt>
                      <c:pt idx="5739">
                        <c:v>61.86</c:v>
                      </c:pt>
                      <c:pt idx="5740">
                        <c:v>61.76</c:v>
                      </c:pt>
                      <c:pt idx="5741">
                        <c:v>61.4</c:v>
                      </c:pt>
                      <c:pt idx="5742">
                        <c:v>61.36</c:v>
                      </c:pt>
                      <c:pt idx="5743">
                        <c:v>61.59</c:v>
                      </c:pt>
                      <c:pt idx="5744">
                        <c:v>61.52</c:v>
                      </c:pt>
                      <c:pt idx="5745">
                        <c:v>62.11</c:v>
                      </c:pt>
                      <c:pt idx="5746">
                        <c:v>62.01</c:v>
                      </c:pt>
                      <c:pt idx="5747">
                        <c:v>61.83</c:v>
                      </c:pt>
                      <c:pt idx="5748">
                        <c:v>61.38</c:v>
                      </c:pt>
                      <c:pt idx="5749">
                        <c:v>60.58</c:v>
                      </c:pt>
                      <c:pt idx="5750">
                        <c:v>61.98</c:v>
                      </c:pt>
                      <c:pt idx="5751">
                        <c:v>61.94</c:v>
                      </c:pt>
                      <c:pt idx="5752">
                        <c:v>61.94</c:v>
                      </c:pt>
                      <c:pt idx="5753">
                        <c:v>61.98</c:v>
                      </c:pt>
                      <c:pt idx="5754">
                        <c:v>61.76</c:v>
                      </c:pt>
                      <c:pt idx="5755">
                        <c:v>61.66</c:v>
                      </c:pt>
                      <c:pt idx="5756">
                        <c:v>61.41</c:v>
                      </c:pt>
                      <c:pt idx="5757">
                        <c:v>61.19</c:v>
                      </c:pt>
                      <c:pt idx="5758">
                        <c:v>61.52</c:v>
                      </c:pt>
                      <c:pt idx="5759">
                        <c:v>61.41</c:v>
                      </c:pt>
                      <c:pt idx="5760">
                        <c:v>61.32</c:v>
                      </c:pt>
                      <c:pt idx="5761">
                        <c:v>61.05</c:v>
                      </c:pt>
                      <c:pt idx="5762">
                        <c:v>62.1</c:v>
                      </c:pt>
                      <c:pt idx="5763">
                        <c:v>61.88</c:v>
                      </c:pt>
                      <c:pt idx="5764">
                        <c:v>61.55</c:v>
                      </c:pt>
                      <c:pt idx="5765">
                        <c:v>61.94</c:v>
                      </c:pt>
                      <c:pt idx="5766">
                        <c:v>62.32</c:v>
                      </c:pt>
                      <c:pt idx="5767">
                        <c:v>62.29</c:v>
                      </c:pt>
                      <c:pt idx="5768">
                        <c:v>62.39</c:v>
                      </c:pt>
                      <c:pt idx="5769">
                        <c:v>62.3</c:v>
                      </c:pt>
                      <c:pt idx="5770">
                        <c:v>62.7</c:v>
                      </c:pt>
                      <c:pt idx="5771">
                        <c:v>62.81</c:v>
                      </c:pt>
                      <c:pt idx="5772">
                        <c:v>63.1</c:v>
                      </c:pt>
                      <c:pt idx="5773">
                        <c:v>63.38</c:v>
                      </c:pt>
                      <c:pt idx="5774">
                        <c:v>63.51</c:v>
                      </c:pt>
                      <c:pt idx="5775">
                        <c:v>63.08</c:v>
                      </c:pt>
                      <c:pt idx="5776">
                        <c:v>62.99</c:v>
                      </c:pt>
                      <c:pt idx="5777">
                        <c:v>63.09</c:v>
                      </c:pt>
                      <c:pt idx="5778">
                        <c:v>63.05</c:v>
                      </c:pt>
                      <c:pt idx="5779">
                        <c:v>63.18</c:v>
                      </c:pt>
                      <c:pt idx="5780">
                        <c:v>63.62</c:v>
                      </c:pt>
                      <c:pt idx="5781">
                        <c:v>63.49</c:v>
                      </c:pt>
                      <c:pt idx="5782">
                        <c:v>63.12</c:v>
                      </c:pt>
                      <c:pt idx="5783">
                        <c:v>62.84</c:v>
                      </c:pt>
                      <c:pt idx="5784">
                        <c:v>62.66</c:v>
                      </c:pt>
                      <c:pt idx="5785">
                        <c:v>62.86</c:v>
                      </c:pt>
                      <c:pt idx="5786">
                        <c:v>62.69</c:v>
                      </c:pt>
                      <c:pt idx="5787">
                        <c:v>62.92</c:v>
                      </c:pt>
                      <c:pt idx="5788">
                        <c:v>62.99</c:v>
                      </c:pt>
                      <c:pt idx="5789">
                        <c:v>63.15</c:v>
                      </c:pt>
                      <c:pt idx="5790">
                        <c:v>63.76</c:v>
                      </c:pt>
                      <c:pt idx="5791">
                        <c:v>64.13</c:v>
                      </c:pt>
                      <c:pt idx="5792">
                        <c:v>64.260000000000005</c:v>
                      </c:pt>
                      <c:pt idx="5793">
                        <c:v>63.83</c:v>
                      </c:pt>
                      <c:pt idx="5794">
                        <c:v>64.41</c:v>
                      </c:pt>
                      <c:pt idx="5795">
                        <c:v>64.069999999999993</c:v>
                      </c:pt>
                      <c:pt idx="5796">
                        <c:v>64.02</c:v>
                      </c:pt>
                      <c:pt idx="5797">
                        <c:v>63.85</c:v>
                      </c:pt>
                      <c:pt idx="5798">
                        <c:v>64.2</c:v>
                      </c:pt>
                      <c:pt idx="5799">
                        <c:v>64.319999999999993</c:v>
                      </c:pt>
                      <c:pt idx="5800">
                        <c:v>64.709999999999994</c:v>
                      </c:pt>
                      <c:pt idx="5801">
                        <c:v>64.260000000000005</c:v>
                      </c:pt>
                      <c:pt idx="5802">
                        <c:v>63.69</c:v>
                      </c:pt>
                      <c:pt idx="5803">
                        <c:v>63.31</c:v>
                      </c:pt>
                      <c:pt idx="5804">
                        <c:v>63.24</c:v>
                      </c:pt>
                      <c:pt idx="5805">
                        <c:v>63.13</c:v>
                      </c:pt>
                      <c:pt idx="5806">
                        <c:v>63.23</c:v>
                      </c:pt>
                      <c:pt idx="5807">
                        <c:v>63.27</c:v>
                      </c:pt>
                      <c:pt idx="5808">
                        <c:v>63.15</c:v>
                      </c:pt>
                      <c:pt idx="5809">
                        <c:v>63.43</c:v>
                      </c:pt>
                      <c:pt idx="5810">
                        <c:v>62.68</c:v>
                      </c:pt>
                      <c:pt idx="5811">
                        <c:v>62.46</c:v>
                      </c:pt>
                      <c:pt idx="5812">
                        <c:v>62.25</c:v>
                      </c:pt>
                      <c:pt idx="5813">
                        <c:v>61.95</c:v>
                      </c:pt>
                      <c:pt idx="5814">
                        <c:v>61.8</c:v>
                      </c:pt>
                      <c:pt idx="5815">
                        <c:v>62.21</c:v>
                      </c:pt>
                      <c:pt idx="5816">
                        <c:v>62.57</c:v>
                      </c:pt>
                      <c:pt idx="5817">
                        <c:v>62.16</c:v>
                      </c:pt>
                      <c:pt idx="5818">
                        <c:v>63.7</c:v>
                      </c:pt>
                      <c:pt idx="5819">
                        <c:v>63.73</c:v>
                      </c:pt>
                      <c:pt idx="5820">
                        <c:v>63.64</c:v>
                      </c:pt>
                      <c:pt idx="5821">
                        <c:v>64.03</c:v>
                      </c:pt>
                      <c:pt idx="5822">
                        <c:v>63.88</c:v>
                      </c:pt>
                      <c:pt idx="5823">
                        <c:v>64.25</c:v>
                      </c:pt>
                      <c:pt idx="5824">
                        <c:v>64.08</c:v>
                      </c:pt>
                      <c:pt idx="5825">
                        <c:v>64.16</c:v>
                      </c:pt>
                      <c:pt idx="5826">
                        <c:v>64.42</c:v>
                      </c:pt>
                      <c:pt idx="5827">
                        <c:v>64.180000000000007</c:v>
                      </c:pt>
                      <c:pt idx="5828">
                        <c:v>64.08</c:v>
                      </c:pt>
                      <c:pt idx="5829">
                        <c:v>64.05</c:v>
                      </c:pt>
                      <c:pt idx="5830">
                        <c:v>63.96</c:v>
                      </c:pt>
                      <c:pt idx="5831">
                        <c:v>64.55</c:v>
                      </c:pt>
                      <c:pt idx="5832">
                        <c:v>65.260000000000005</c:v>
                      </c:pt>
                      <c:pt idx="5833">
                        <c:v>65.09</c:v>
                      </c:pt>
                      <c:pt idx="5834">
                        <c:v>64.78</c:v>
                      </c:pt>
                      <c:pt idx="5835">
                        <c:v>64.959999999999994</c:v>
                      </c:pt>
                      <c:pt idx="5836">
                        <c:v>65.3</c:v>
                      </c:pt>
                      <c:pt idx="5837">
                        <c:v>66</c:v>
                      </c:pt>
                      <c:pt idx="5838">
                        <c:v>65.66</c:v>
                      </c:pt>
                      <c:pt idx="5839">
                        <c:v>65.400000000000006</c:v>
                      </c:pt>
                      <c:pt idx="5840">
                        <c:v>65.989999999999995</c:v>
                      </c:pt>
                      <c:pt idx="5841">
                        <c:v>66.260000000000005</c:v>
                      </c:pt>
                      <c:pt idx="5842">
                        <c:v>65.77</c:v>
                      </c:pt>
                      <c:pt idx="5843">
                        <c:v>65.62</c:v>
                      </c:pt>
                      <c:pt idx="5844">
                        <c:v>65.95</c:v>
                      </c:pt>
                      <c:pt idx="5845">
                        <c:v>66.489999999999995</c:v>
                      </c:pt>
                      <c:pt idx="5846">
                        <c:v>66.8</c:v>
                      </c:pt>
                      <c:pt idx="5847">
                        <c:v>66.66</c:v>
                      </c:pt>
                      <c:pt idx="5848">
                        <c:v>66.81</c:v>
                      </c:pt>
                      <c:pt idx="5849">
                        <c:v>66.52</c:v>
                      </c:pt>
                      <c:pt idx="5850">
                        <c:v>66.58</c:v>
                      </c:pt>
                      <c:pt idx="5851">
                        <c:v>66.44</c:v>
                      </c:pt>
                      <c:pt idx="5852">
                        <c:v>66.239999999999995</c:v>
                      </c:pt>
                      <c:pt idx="5853">
                        <c:v>66.05</c:v>
                      </c:pt>
                      <c:pt idx="5854">
                        <c:v>66.31</c:v>
                      </c:pt>
                      <c:pt idx="5855">
                        <c:v>66.739999999999995</c:v>
                      </c:pt>
                      <c:pt idx="5856">
                        <c:v>66.819999999999993</c:v>
                      </c:pt>
                      <c:pt idx="5857">
                        <c:v>67.209999999999994</c:v>
                      </c:pt>
                      <c:pt idx="5858">
                        <c:v>67.28</c:v>
                      </c:pt>
                      <c:pt idx="5859">
                        <c:v>67.37</c:v>
                      </c:pt>
                      <c:pt idx="5860">
                        <c:v>67.39</c:v>
                      </c:pt>
                      <c:pt idx="5861">
                        <c:v>67.69</c:v>
                      </c:pt>
                      <c:pt idx="5862">
                        <c:v>67.459999999999994</c:v>
                      </c:pt>
                      <c:pt idx="5863">
                        <c:v>67.55</c:v>
                      </c:pt>
                      <c:pt idx="5864">
                        <c:v>67.540000000000006</c:v>
                      </c:pt>
                      <c:pt idx="5865">
                        <c:v>67.81</c:v>
                      </c:pt>
                      <c:pt idx="5866">
                        <c:v>68.08</c:v>
                      </c:pt>
                      <c:pt idx="5867">
                        <c:v>68.23</c:v>
                      </c:pt>
                      <c:pt idx="5868">
                        <c:v>68.319999999999993</c:v>
                      </c:pt>
                      <c:pt idx="5869">
                        <c:v>68.09</c:v>
                      </c:pt>
                      <c:pt idx="5870">
                        <c:v>68.23</c:v>
                      </c:pt>
                      <c:pt idx="5871">
                        <c:v>68.23</c:v>
                      </c:pt>
                      <c:pt idx="5872">
                        <c:v>67.84</c:v>
                      </c:pt>
                      <c:pt idx="5873">
                        <c:v>67.59</c:v>
                      </c:pt>
                      <c:pt idx="5874">
                        <c:v>67.09</c:v>
                      </c:pt>
                      <c:pt idx="5875">
                        <c:v>67.38</c:v>
                      </c:pt>
                      <c:pt idx="5876">
                        <c:v>67.599999999999994</c:v>
                      </c:pt>
                      <c:pt idx="5877">
                        <c:v>68.010000000000005</c:v>
                      </c:pt>
                      <c:pt idx="5878">
                        <c:v>67.84</c:v>
                      </c:pt>
                      <c:pt idx="5879">
                        <c:v>67.78</c:v>
                      </c:pt>
                      <c:pt idx="5880">
                        <c:v>67.89</c:v>
                      </c:pt>
                      <c:pt idx="5881">
                        <c:v>67.77</c:v>
                      </c:pt>
                      <c:pt idx="5882">
                        <c:v>68.150000000000006</c:v>
                      </c:pt>
                      <c:pt idx="5883">
                        <c:v>67.98</c:v>
                      </c:pt>
                      <c:pt idx="5884">
                        <c:v>67.84</c:v>
                      </c:pt>
                      <c:pt idx="5885">
                        <c:v>67.61</c:v>
                      </c:pt>
                      <c:pt idx="5886">
                        <c:v>67.5</c:v>
                      </c:pt>
                      <c:pt idx="5887">
                        <c:v>67.489999999999995</c:v>
                      </c:pt>
                      <c:pt idx="5888">
                        <c:v>67.08</c:v>
                      </c:pt>
                      <c:pt idx="5889">
                        <c:v>66.86</c:v>
                      </c:pt>
                      <c:pt idx="5890">
                        <c:v>66.83</c:v>
                      </c:pt>
                      <c:pt idx="5891">
                        <c:v>66.569999999999993</c:v>
                      </c:pt>
                      <c:pt idx="5892">
                        <c:v>66.48</c:v>
                      </c:pt>
                      <c:pt idx="5893">
                        <c:v>66.02</c:v>
                      </c:pt>
                      <c:pt idx="5894">
                        <c:v>66.28</c:v>
                      </c:pt>
                      <c:pt idx="5895">
                        <c:v>66.45</c:v>
                      </c:pt>
                      <c:pt idx="5896">
                        <c:v>66.41</c:v>
                      </c:pt>
                      <c:pt idx="5897">
                        <c:v>66.569999999999993</c:v>
                      </c:pt>
                      <c:pt idx="5898">
                        <c:v>66.42</c:v>
                      </c:pt>
                      <c:pt idx="5899">
                        <c:v>66.680000000000007</c:v>
                      </c:pt>
                      <c:pt idx="5900">
                        <c:v>66.64</c:v>
                      </c:pt>
                      <c:pt idx="5901">
                        <c:v>66.52</c:v>
                      </c:pt>
                      <c:pt idx="5902">
                        <c:v>66.540000000000006</c:v>
                      </c:pt>
                      <c:pt idx="5903">
                        <c:v>66.22</c:v>
                      </c:pt>
                      <c:pt idx="5904">
                        <c:v>65.95</c:v>
                      </c:pt>
                      <c:pt idx="5905">
                        <c:v>65.540000000000006</c:v>
                      </c:pt>
                      <c:pt idx="5906">
                        <c:v>65.38</c:v>
                      </c:pt>
                      <c:pt idx="5907">
                        <c:v>65.44</c:v>
                      </c:pt>
                      <c:pt idx="5908">
                        <c:v>65.45</c:v>
                      </c:pt>
                      <c:pt idx="5909">
                        <c:v>65.709999999999994</c:v>
                      </c:pt>
                      <c:pt idx="5910">
                        <c:v>65.569999999999993</c:v>
                      </c:pt>
                      <c:pt idx="5911">
                        <c:v>65.66</c:v>
                      </c:pt>
                      <c:pt idx="5912">
                        <c:v>66.06</c:v>
                      </c:pt>
                      <c:pt idx="5913">
                        <c:v>66.06</c:v>
                      </c:pt>
                      <c:pt idx="5914">
                        <c:v>66.08</c:v>
                      </c:pt>
                      <c:pt idx="5915">
                        <c:v>66.48</c:v>
                      </c:pt>
                      <c:pt idx="5916">
                        <c:v>66.44</c:v>
                      </c:pt>
                      <c:pt idx="5917">
                        <c:v>66.38</c:v>
                      </c:pt>
                      <c:pt idx="5918">
                        <c:v>66.62</c:v>
                      </c:pt>
                      <c:pt idx="5919">
                        <c:v>66.5</c:v>
                      </c:pt>
                      <c:pt idx="5920">
                        <c:v>66.23</c:v>
                      </c:pt>
                      <c:pt idx="5921">
                        <c:v>66.08</c:v>
                      </c:pt>
                      <c:pt idx="5922">
                        <c:v>66.12</c:v>
                      </c:pt>
                      <c:pt idx="5923">
                        <c:v>65.91</c:v>
                      </c:pt>
                      <c:pt idx="5924">
                        <c:v>65.91</c:v>
                      </c:pt>
                      <c:pt idx="5925">
                        <c:v>65.8</c:v>
                      </c:pt>
                      <c:pt idx="5926">
                        <c:v>65.959999999999994</c:v>
                      </c:pt>
                      <c:pt idx="5927">
                        <c:v>65.739999999999995</c:v>
                      </c:pt>
                      <c:pt idx="5928">
                        <c:v>65.94</c:v>
                      </c:pt>
                      <c:pt idx="5929">
                        <c:v>66.17</c:v>
                      </c:pt>
                      <c:pt idx="5930">
                        <c:v>66.489999999999995</c:v>
                      </c:pt>
                      <c:pt idx="5931">
                        <c:v>67.03</c:v>
                      </c:pt>
                      <c:pt idx="5932">
                        <c:v>66.760000000000005</c:v>
                      </c:pt>
                      <c:pt idx="5933">
                        <c:v>66.650000000000006</c:v>
                      </c:pt>
                      <c:pt idx="5934">
                        <c:v>66.709999999999994</c:v>
                      </c:pt>
                      <c:pt idx="5935">
                        <c:v>66.73</c:v>
                      </c:pt>
                      <c:pt idx="5936">
                        <c:v>66.540000000000006</c:v>
                      </c:pt>
                      <c:pt idx="5937">
                        <c:v>66.62</c:v>
                      </c:pt>
                      <c:pt idx="5938">
                        <c:v>66.540000000000006</c:v>
                      </c:pt>
                      <c:pt idx="5939">
                        <c:v>66.41</c:v>
                      </c:pt>
                      <c:pt idx="5940">
                        <c:v>66.39</c:v>
                      </c:pt>
                      <c:pt idx="5941">
                        <c:v>66.400000000000006</c:v>
                      </c:pt>
                      <c:pt idx="5942">
                        <c:v>66.53</c:v>
                      </c:pt>
                      <c:pt idx="5943">
                        <c:v>66.77</c:v>
                      </c:pt>
                      <c:pt idx="5944">
                        <c:v>66.790000000000006</c:v>
                      </c:pt>
                      <c:pt idx="5945">
                        <c:v>66.819999999999993</c:v>
                      </c:pt>
                      <c:pt idx="5946">
                        <c:v>66.760000000000005</c:v>
                      </c:pt>
                      <c:pt idx="5947">
                        <c:v>66.8</c:v>
                      </c:pt>
                      <c:pt idx="5948">
                        <c:v>66.84</c:v>
                      </c:pt>
                      <c:pt idx="5949">
                        <c:v>66.94</c:v>
                      </c:pt>
                      <c:pt idx="5950">
                        <c:v>66.97</c:v>
                      </c:pt>
                      <c:pt idx="5951">
                        <c:v>66.73</c:v>
                      </c:pt>
                      <c:pt idx="5952">
                        <c:v>66.69</c:v>
                      </c:pt>
                      <c:pt idx="5953">
                        <c:v>66.540000000000006</c:v>
                      </c:pt>
                      <c:pt idx="5954">
                        <c:v>66.38</c:v>
                      </c:pt>
                      <c:pt idx="5955">
                        <c:v>66.33</c:v>
                      </c:pt>
                      <c:pt idx="5956">
                        <c:v>66.19</c:v>
                      </c:pt>
                      <c:pt idx="5957">
                        <c:v>66.22</c:v>
                      </c:pt>
                      <c:pt idx="5958">
                        <c:v>65.930000000000007</c:v>
                      </c:pt>
                      <c:pt idx="5959">
                        <c:v>65.73</c:v>
                      </c:pt>
                      <c:pt idx="5960">
                        <c:v>65.540000000000006</c:v>
                      </c:pt>
                      <c:pt idx="5961">
                        <c:v>65.349999999999994</c:v>
                      </c:pt>
                      <c:pt idx="5962">
                        <c:v>65.709999999999994</c:v>
                      </c:pt>
                      <c:pt idx="5963">
                        <c:v>65.489999999999995</c:v>
                      </c:pt>
                      <c:pt idx="5964">
                        <c:v>65.319999999999993</c:v>
                      </c:pt>
                      <c:pt idx="5965">
                        <c:v>65.2</c:v>
                      </c:pt>
                      <c:pt idx="5966">
                        <c:v>65.16</c:v>
                      </c:pt>
                      <c:pt idx="5967">
                        <c:v>65.16</c:v>
                      </c:pt>
                      <c:pt idx="5968">
                        <c:v>65.25</c:v>
                      </c:pt>
                      <c:pt idx="5969">
                        <c:v>65.27</c:v>
                      </c:pt>
                      <c:pt idx="5970">
                        <c:v>65.23</c:v>
                      </c:pt>
                      <c:pt idx="5971">
                        <c:v>65.08</c:v>
                      </c:pt>
                      <c:pt idx="5972">
                        <c:v>65.12</c:v>
                      </c:pt>
                      <c:pt idx="5973">
                        <c:v>65.19</c:v>
                      </c:pt>
                      <c:pt idx="5974">
                        <c:v>65.069999999999993</c:v>
                      </c:pt>
                      <c:pt idx="5975">
                        <c:v>65.14</c:v>
                      </c:pt>
                      <c:pt idx="5976">
                        <c:v>65.12</c:v>
                      </c:pt>
                      <c:pt idx="5977">
                        <c:v>64.95</c:v>
                      </c:pt>
                      <c:pt idx="5978">
                        <c:v>64.98</c:v>
                      </c:pt>
                      <c:pt idx="5979">
                        <c:v>65.150000000000006</c:v>
                      </c:pt>
                      <c:pt idx="5980">
                        <c:v>65.19</c:v>
                      </c:pt>
                      <c:pt idx="5981">
                        <c:v>65.08</c:v>
                      </c:pt>
                      <c:pt idx="5982">
                        <c:v>64.86</c:v>
                      </c:pt>
                      <c:pt idx="5983">
                        <c:v>64.95</c:v>
                      </c:pt>
                      <c:pt idx="5984">
                        <c:v>64.94</c:v>
                      </c:pt>
                      <c:pt idx="5985">
                        <c:v>65.09</c:v>
                      </c:pt>
                      <c:pt idx="5986">
                        <c:v>65.05</c:v>
                      </c:pt>
                      <c:pt idx="5987">
                        <c:v>65.13</c:v>
                      </c:pt>
                      <c:pt idx="5988">
                        <c:v>65.31</c:v>
                      </c:pt>
                      <c:pt idx="5989">
                        <c:v>65.260000000000005</c:v>
                      </c:pt>
                      <c:pt idx="5990">
                        <c:v>65.05</c:v>
                      </c:pt>
                      <c:pt idx="5991">
                        <c:v>64.72</c:v>
                      </c:pt>
                      <c:pt idx="5992">
                        <c:v>65.02</c:v>
                      </c:pt>
                      <c:pt idx="5993">
                        <c:v>65.47</c:v>
                      </c:pt>
                      <c:pt idx="5994">
                        <c:v>65.42</c:v>
                      </c:pt>
                      <c:pt idx="5995">
                        <c:v>65.36</c:v>
                      </c:pt>
                      <c:pt idx="5996">
                        <c:v>65.58</c:v>
                      </c:pt>
                      <c:pt idx="5997">
                        <c:v>65.459999999999994</c:v>
                      </c:pt>
                      <c:pt idx="5998">
                        <c:v>65.319999999999993</c:v>
                      </c:pt>
                      <c:pt idx="5999">
                        <c:v>65.459999999999994</c:v>
                      </c:pt>
                      <c:pt idx="6000">
                        <c:v>65.45</c:v>
                      </c:pt>
                      <c:pt idx="6001">
                        <c:v>65.45</c:v>
                      </c:pt>
                      <c:pt idx="6002">
                        <c:v>65.75</c:v>
                      </c:pt>
                      <c:pt idx="6003">
                        <c:v>65.680000000000007</c:v>
                      </c:pt>
                      <c:pt idx="6004">
                        <c:v>65.760000000000005</c:v>
                      </c:pt>
                      <c:pt idx="6005">
                        <c:v>65.98</c:v>
                      </c:pt>
                      <c:pt idx="6006">
                        <c:v>65.89</c:v>
                      </c:pt>
                      <c:pt idx="6007">
                        <c:v>65.75</c:v>
                      </c:pt>
                      <c:pt idx="6008">
                        <c:v>65.739999999999995</c:v>
                      </c:pt>
                      <c:pt idx="6009">
                        <c:v>65.989999999999995</c:v>
                      </c:pt>
                      <c:pt idx="6010">
                        <c:v>66.010000000000005</c:v>
                      </c:pt>
                      <c:pt idx="6011">
                        <c:v>66.099999999999994</c:v>
                      </c:pt>
                      <c:pt idx="6012">
                        <c:v>66.48</c:v>
                      </c:pt>
                      <c:pt idx="6013">
                        <c:v>66.7</c:v>
                      </c:pt>
                      <c:pt idx="6014">
                        <c:v>66.7</c:v>
                      </c:pt>
                      <c:pt idx="6015">
                        <c:v>66.430000000000007</c:v>
                      </c:pt>
                      <c:pt idx="6016">
                        <c:v>66.150000000000006</c:v>
                      </c:pt>
                      <c:pt idx="6017">
                        <c:v>66.260000000000005</c:v>
                      </c:pt>
                      <c:pt idx="6018">
                        <c:v>66.16</c:v>
                      </c:pt>
                      <c:pt idx="6019">
                        <c:v>66.03</c:v>
                      </c:pt>
                      <c:pt idx="6020">
                        <c:v>65.88</c:v>
                      </c:pt>
                      <c:pt idx="6021">
                        <c:v>66.040000000000006</c:v>
                      </c:pt>
                      <c:pt idx="6022">
                        <c:v>66.13</c:v>
                      </c:pt>
                      <c:pt idx="6023">
                        <c:v>65.81</c:v>
                      </c:pt>
                      <c:pt idx="6024">
                        <c:v>65.78</c:v>
                      </c:pt>
                      <c:pt idx="6025">
                        <c:v>66.09</c:v>
                      </c:pt>
                      <c:pt idx="6026">
                        <c:v>66.319999999999993</c:v>
                      </c:pt>
                      <c:pt idx="6027">
                        <c:v>66.37</c:v>
                      </c:pt>
                      <c:pt idx="6028">
                        <c:v>66.19</c:v>
                      </c:pt>
                      <c:pt idx="6029">
                        <c:v>66.5</c:v>
                      </c:pt>
                      <c:pt idx="6030">
                        <c:v>66.5</c:v>
                      </c:pt>
                      <c:pt idx="6031">
                        <c:v>66.37</c:v>
                      </c:pt>
                      <c:pt idx="6032">
                        <c:v>66.63</c:v>
                      </c:pt>
                      <c:pt idx="6033">
                        <c:v>66.34</c:v>
                      </c:pt>
                      <c:pt idx="6034">
                        <c:v>66.34</c:v>
                      </c:pt>
                      <c:pt idx="6035">
                        <c:v>66.56</c:v>
                      </c:pt>
                      <c:pt idx="6036">
                        <c:v>66.61</c:v>
                      </c:pt>
                      <c:pt idx="6037">
                        <c:v>66.34</c:v>
                      </c:pt>
                      <c:pt idx="6038">
                        <c:v>66.319999999999993</c:v>
                      </c:pt>
                      <c:pt idx="6039">
                        <c:v>66.52</c:v>
                      </c:pt>
                      <c:pt idx="6040">
                        <c:v>66.319999999999993</c:v>
                      </c:pt>
                      <c:pt idx="6041">
                        <c:v>66.290000000000006</c:v>
                      </c:pt>
                      <c:pt idx="6042">
                        <c:v>66.2</c:v>
                      </c:pt>
                      <c:pt idx="6043">
                        <c:v>65.930000000000007</c:v>
                      </c:pt>
                      <c:pt idx="6044">
                        <c:v>65.95</c:v>
                      </c:pt>
                      <c:pt idx="6045">
                        <c:v>65.8</c:v>
                      </c:pt>
                      <c:pt idx="6046">
                        <c:v>66.03</c:v>
                      </c:pt>
                      <c:pt idx="6047">
                        <c:v>66.069999999999993</c:v>
                      </c:pt>
                      <c:pt idx="6048">
                        <c:v>66.44</c:v>
                      </c:pt>
                      <c:pt idx="6049">
                        <c:v>65.98</c:v>
                      </c:pt>
                      <c:pt idx="6050">
                        <c:v>65.92</c:v>
                      </c:pt>
                      <c:pt idx="6051">
                        <c:v>66.56</c:v>
                      </c:pt>
                      <c:pt idx="6052">
                        <c:v>66.67</c:v>
                      </c:pt>
                      <c:pt idx="6053">
                        <c:v>66.489999999999995</c:v>
                      </c:pt>
                      <c:pt idx="6054">
                        <c:v>66.430000000000007</c:v>
                      </c:pt>
                      <c:pt idx="6055">
                        <c:v>66.17</c:v>
                      </c:pt>
                      <c:pt idx="6056">
                        <c:v>66.260000000000005</c:v>
                      </c:pt>
                      <c:pt idx="6057">
                        <c:v>65.98</c:v>
                      </c:pt>
                      <c:pt idx="6058">
                        <c:v>66.150000000000006</c:v>
                      </c:pt>
                      <c:pt idx="6059">
                        <c:v>66.239999999999995</c:v>
                      </c:pt>
                      <c:pt idx="6060">
                        <c:v>66.47</c:v>
                      </c:pt>
                      <c:pt idx="6061">
                        <c:v>66.489999999999995</c:v>
                      </c:pt>
                      <c:pt idx="6062">
                        <c:v>66.64</c:v>
                      </c:pt>
                      <c:pt idx="6063">
                        <c:v>66.819999999999993</c:v>
                      </c:pt>
                      <c:pt idx="6064">
                        <c:v>66.81</c:v>
                      </c:pt>
                      <c:pt idx="6065">
                        <c:v>67.17</c:v>
                      </c:pt>
                      <c:pt idx="6066">
                        <c:v>67.040000000000006</c:v>
                      </c:pt>
                      <c:pt idx="6067">
                        <c:v>66.959999999999994</c:v>
                      </c:pt>
                      <c:pt idx="6068">
                        <c:v>66.62</c:v>
                      </c:pt>
                      <c:pt idx="6069">
                        <c:v>66.650000000000006</c:v>
                      </c:pt>
                      <c:pt idx="6070">
                        <c:v>66.98</c:v>
                      </c:pt>
                      <c:pt idx="6071">
                        <c:v>66.88</c:v>
                      </c:pt>
                      <c:pt idx="6072">
                        <c:v>66.739999999999995</c:v>
                      </c:pt>
                      <c:pt idx="6073">
                        <c:v>66.739999999999995</c:v>
                      </c:pt>
                      <c:pt idx="6074">
                        <c:v>66.39</c:v>
                      </c:pt>
                      <c:pt idx="6075">
                        <c:v>66.430000000000007</c:v>
                      </c:pt>
                      <c:pt idx="6076">
                        <c:v>66.75</c:v>
                      </c:pt>
                      <c:pt idx="6077">
                        <c:v>66.540000000000006</c:v>
                      </c:pt>
                      <c:pt idx="6078">
                        <c:v>66.41</c:v>
                      </c:pt>
                      <c:pt idx="6079">
                        <c:v>66.790000000000006</c:v>
                      </c:pt>
                      <c:pt idx="6080">
                        <c:v>66.849999999999994</c:v>
                      </c:pt>
                      <c:pt idx="6081">
                        <c:v>66.88</c:v>
                      </c:pt>
                      <c:pt idx="6082">
                        <c:v>66.849999999999994</c:v>
                      </c:pt>
                      <c:pt idx="6083">
                        <c:v>66.86</c:v>
                      </c:pt>
                      <c:pt idx="6084">
                        <c:v>66.83</c:v>
                      </c:pt>
                      <c:pt idx="6085">
                        <c:v>66.89</c:v>
                      </c:pt>
                      <c:pt idx="6086">
                        <c:v>66.849999999999994</c:v>
                      </c:pt>
                      <c:pt idx="6087">
                        <c:v>67.23</c:v>
                      </c:pt>
                      <c:pt idx="6088">
                        <c:v>67.19</c:v>
                      </c:pt>
                      <c:pt idx="6089">
                        <c:v>67.34</c:v>
                      </c:pt>
                      <c:pt idx="6090">
                        <c:v>67.09</c:v>
                      </c:pt>
                      <c:pt idx="6091">
                        <c:v>66.849999999999994</c:v>
                      </c:pt>
                      <c:pt idx="6092">
                        <c:v>66.930000000000007</c:v>
                      </c:pt>
                      <c:pt idx="6093">
                        <c:v>67.010000000000005</c:v>
                      </c:pt>
                      <c:pt idx="6094">
                        <c:v>66.92</c:v>
                      </c:pt>
                      <c:pt idx="6095">
                        <c:v>67.03</c:v>
                      </c:pt>
                      <c:pt idx="6096">
                        <c:v>67.260000000000005</c:v>
                      </c:pt>
                      <c:pt idx="6097">
                        <c:v>67.63</c:v>
                      </c:pt>
                      <c:pt idx="6098">
                        <c:v>67.69</c:v>
                      </c:pt>
                      <c:pt idx="6099">
                        <c:v>67.739999999999995</c:v>
                      </c:pt>
                      <c:pt idx="6100">
                        <c:v>67.790000000000006</c:v>
                      </c:pt>
                      <c:pt idx="6101">
                        <c:v>67.760000000000005</c:v>
                      </c:pt>
                      <c:pt idx="6102">
                        <c:v>67.69</c:v>
                      </c:pt>
                      <c:pt idx="6103">
                        <c:v>68.09</c:v>
                      </c:pt>
                      <c:pt idx="6104">
                        <c:v>68.31</c:v>
                      </c:pt>
                      <c:pt idx="6105">
                        <c:v>68.459999999999994</c:v>
                      </c:pt>
                      <c:pt idx="6106">
                        <c:v>68.66</c:v>
                      </c:pt>
                      <c:pt idx="6107">
                        <c:v>68.84</c:v>
                      </c:pt>
                      <c:pt idx="6108">
                        <c:v>68.69</c:v>
                      </c:pt>
                      <c:pt idx="6109">
                        <c:v>69.16</c:v>
                      </c:pt>
                      <c:pt idx="6110">
                        <c:v>69.180000000000007</c:v>
                      </c:pt>
                      <c:pt idx="6111">
                        <c:v>69.569999999999993</c:v>
                      </c:pt>
                      <c:pt idx="6112">
                        <c:v>69.819999999999993</c:v>
                      </c:pt>
                      <c:pt idx="6113">
                        <c:v>69.63</c:v>
                      </c:pt>
                      <c:pt idx="6114">
                        <c:v>69.78</c:v>
                      </c:pt>
                      <c:pt idx="6115">
                        <c:v>69.91</c:v>
                      </c:pt>
                      <c:pt idx="6116">
                        <c:v>70.11</c:v>
                      </c:pt>
                      <c:pt idx="6117">
                        <c:v>70.260000000000005</c:v>
                      </c:pt>
                      <c:pt idx="6118">
                        <c:v>69.95</c:v>
                      </c:pt>
                      <c:pt idx="6119">
                        <c:v>70.02</c:v>
                      </c:pt>
                      <c:pt idx="6120">
                        <c:v>69.930000000000007</c:v>
                      </c:pt>
                      <c:pt idx="6121">
                        <c:v>70.14</c:v>
                      </c:pt>
                      <c:pt idx="6122">
                        <c:v>70.39</c:v>
                      </c:pt>
                      <c:pt idx="6123">
                        <c:v>70.430000000000007</c:v>
                      </c:pt>
                      <c:pt idx="6124">
                        <c:v>70.64</c:v>
                      </c:pt>
                      <c:pt idx="6125">
                        <c:v>71.040000000000006</c:v>
                      </c:pt>
                      <c:pt idx="6126">
                        <c:v>71.16</c:v>
                      </c:pt>
                      <c:pt idx="6127">
                        <c:v>71.53</c:v>
                      </c:pt>
                      <c:pt idx="6128">
                        <c:v>71.53</c:v>
                      </c:pt>
                      <c:pt idx="6129">
                        <c:v>71.349999999999994</c:v>
                      </c:pt>
                      <c:pt idx="6130">
                        <c:v>71.59</c:v>
                      </c:pt>
                      <c:pt idx="6131">
                        <c:v>71.63</c:v>
                      </c:pt>
                      <c:pt idx="6132">
                        <c:v>71.56</c:v>
                      </c:pt>
                      <c:pt idx="6133">
                        <c:v>71.75</c:v>
                      </c:pt>
                      <c:pt idx="6134">
                        <c:v>71.59</c:v>
                      </c:pt>
                      <c:pt idx="6135">
                        <c:v>71.59</c:v>
                      </c:pt>
                      <c:pt idx="6136">
                        <c:v>71.78</c:v>
                      </c:pt>
                      <c:pt idx="6137">
                        <c:v>71.55</c:v>
                      </c:pt>
                      <c:pt idx="6138">
                        <c:v>71.33</c:v>
                      </c:pt>
                      <c:pt idx="6139">
                        <c:v>71.650000000000006</c:v>
                      </c:pt>
                      <c:pt idx="6140">
                        <c:v>71.84</c:v>
                      </c:pt>
                      <c:pt idx="6141">
                        <c:v>71.45</c:v>
                      </c:pt>
                      <c:pt idx="6142">
                        <c:v>71.52</c:v>
                      </c:pt>
                      <c:pt idx="6143">
                        <c:v>71.64</c:v>
                      </c:pt>
                      <c:pt idx="6144">
                        <c:v>71.5</c:v>
                      </c:pt>
                      <c:pt idx="6145">
                        <c:v>71.53</c:v>
                      </c:pt>
                      <c:pt idx="6146">
                        <c:v>71.94</c:v>
                      </c:pt>
                      <c:pt idx="6147">
                        <c:v>72.34</c:v>
                      </c:pt>
                      <c:pt idx="6148">
                        <c:v>72.41</c:v>
                      </c:pt>
                      <c:pt idx="6149">
                        <c:v>72.09</c:v>
                      </c:pt>
                      <c:pt idx="6150">
                        <c:v>72.16</c:v>
                      </c:pt>
                      <c:pt idx="6151">
                        <c:v>72.069999999999993</c:v>
                      </c:pt>
                      <c:pt idx="6152">
                        <c:v>71.540000000000006</c:v>
                      </c:pt>
                      <c:pt idx="6153">
                        <c:v>71.680000000000007</c:v>
                      </c:pt>
                      <c:pt idx="6154">
                        <c:v>71.72</c:v>
                      </c:pt>
                      <c:pt idx="6155">
                        <c:v>71.98</c:v>
                      </c:pt>
                      <c:pt idx="6156">
                        <c:v>71.89</c:v>
                      </c:pt>
                      <c:pt idx="6157">
                        <c:v>71.81</c:v>
                      </c:pt>
                      <c:pt idx="6158">
                        <c:v>71.66</c:v>
                      </c:pt>
                      <c:pt idx="6159">
                        <c:v>71.849999999999994</c:v>
                      </c:pt>
                      <c:pt idx="6160">
                        <c:v>71.680000000000007</c:v>
                      </c:pt>
                      <c:pt idx="6161">
                        <c:v>71.790000000000006</c:v>
                      </c:pt>
                      <c:pt idx="6162">
                        <c:v>71.92</c:v>
                      </c:pt>
                      <c:pt idx="6163">
                        <c:v>72.06</c:v>
                      </c:pt>
                      <c:pt idx="6164">
                        <c:v>71.900000000000006</c:v>
                      </c:pt>
                      <c:pt idx="6165">
                        <c:v>71.47</c:v>
                      </c:pt>
                      <c:pt idx="6166">
                        <c:v>71.5</c:v>
                      </c:pt>
                      <c:pt idx="6167">
                        <c:v>71.650000000000006</c:v>
                      </c:pt>
                      <c:pt idx="6168">
                        <c:v>71.489999999999995</c:v>
                      </c:pt>
                      <c:pt idx="6169">
                        <c:v>71.61</c:v>
                      </c:pt>
                      <c:pt idx="6170">
                        <c:v>71.62</c:v>
                      </c:pt>
                      <c:pt idx="6171">
                        <c:v>71.930000000000007</c:v>
                      </c:pt>
                      <c:pt idx="6172">
                        <c:v>71.989999999999995</c:v>
                      </c:pt>
                      <c:pt idx="6173">
                        <c:v>72.28</c:v>
                      </c:pt>
                      <c:pt idx="6174">
                        <c:v>72.17</c:v>
                      </c:pt>
                      <c:pt idx="6175">
                        <c:v>72.14</c:v>
                      </c:pt>
                      <c:pt idx="6176">
                        <c:v>72.17</c:v>
                      </c:pt>
                      <c:pt idx="6177">
                        <c:v>72.09</c:v>
                      </c:pt>
                      <c:pt idx="6178">
                        <c:v>71.94</c:v>
                      </c:pt>
                      <c:pt idx="6179">
                        <c:v>71.86</c:v>
                      </c:pt>
                      <c:pt idx="6180">
                        <c:v>71.709999999999994</c:v>
                      </c:pt>
                      <c:pt idx="6181">
                        <c:v>71.56</c:v>
                      </c:pt>
                      <c:pt idx="6182">
                        <c:v>71.260000000000005</c:v>
                      </c:pt>
                      <c:pt idx="6183">
                        <c:v>70.73</c:v>
                      </c:pt>
                      <c:pt idx="6184">
                        <c:v>70.98</c:v>
                      </c:pt>
                      <c:pt idx="6185">
                        <c:v>71.33</c:v>
                      </c:pt>
                      <c:pt idx="6186">
                        <c:v>71.61</c:v>
                      </c:pt>
                      <c:pt idx="6187">
                        <c:v>71.88</c:v>
                      </c:pt>
                      <c:pt idx="6188">
                        <c:v>71.48</c:v>
                      </c:pt>
                      <c:pt idx="6189">
                        <c:v>71.34</c:v>
                      </c:pt>
                      <c:pt idx="6190">
                        <c:v>71.900000000000006</c:v>
                      </c:pt>
                      <c:pt idx="6191">
                        <c:v>71.67</c:v>
                      </c:pt>
                      <c:pt idx="6192">
                        <c:v>71.680000000000007</c:v>
                      </c:pt>
                      <c:pt idx="6193">
                        <c:v>71.64</c:v>
                      </c:pt>
                      <c:pt idx="6194">
                        <c:v>71.58</c:v>
                      </c:pt>
                      <c:pt idx="6195">
                        <c:v>71.97</c:v>
                      </c:pt>
                      <c:pt idx="6196">
                        <c:v>71.64</c:v>
                      </c:pt>
                      <c:pt idx="6197">
                        <c:v>71.58</c:v>
                      </c:pt>
                      <c:pt idx="6198">
                        <c:v>71.569999999999993</c:v>
                      </c:pt>
                      <c:pt idx="6199">
                        <c:v>71.62</c:v>
                      </c:pt>
                      <c:pt idx="6200">
                        <c:v>71.569999999999993</c:v>
                      </c:pt>
                      <c:pt idx="6201">
                        <c:v>71.19</c:v>
                      </c:pt>
                      <c:pt idx="6202">
                        <c:v>71.11</c:v>
                      </c:pt>
                      <c:pt idx="6203">
                        <c:v>71.180000000000007</c:v>
                      </c:pt>
                      <c:pt idx="6204">
                        <c:v>71.23</c:v>
                      </c:pt>
                      <c:pt idx="6205">
                        <c:v>71.239999999999995</c:v>
                      </c:pt>
                      <c:pt idx="6206">
                        <c:v>70.94</c:v>
                      </c:pt>
                      <c:pt idx="6207">
                        <c:v>70.459999999999994</c:v>
                      </c:pt>
                      <c:pt idx="6208">
                        <c:v>70.540000000000006</c:v>
                      </c:pt>
                      <c:pt idx="6209">
                        <c:v>70.900000000000006</c:v>
                      </c:pt>
                      <c:pt idx="6210">
                        <c:v>70.349999999999994</c:v>
                      </c:pt>
                      <c:pt idx="6211">
                        <c:v>70.19</c:v>
                      </c:pt>
                      <c:pt idx="6212">
                        <c:v>70.040000000000006</c:v>
                      </c:pt>
                      <c:pt idx="6213">
                        <c:v>70.040000000000006</c:v>
                      </c:pt>
                      <c:pt idx="6214">
                        <c:v>70.05</c:v>
                      </c:pt>
                      <c:pt idx="6215">
                        <c:v>70.02</c:v>
                      </c:pt>
                      <c:pt idx="6216">
                        <c:v>69.83</c:v>
                      </c:pt>
                      <c:pt idx="6217">
                        <c:v>69.64</c:v>
                      </c:pt>
                      <c:pt idx="6218">
                        <c:v>69.72</c:v>
                      </c:pt>
                      <c:pt idx="6219">
                        <c:v>69.81</c:v>
                      </c:pt>
                      <c:pt idx="6220">
                        <c:v>69.94</c:v>
                      </c:pt>
                      <c:pt idx="6221">
                        <c:v>70.11</c:v>
                      </c:pt>
                      <c:pt idx="6222">
                        <c:v>70.349999999999994</c:v>
                      </c:pt>
                      <c:pt idx="6223">
                        <c:v>70.38</c:v>
                      </c:pt>
                      <c:pt idx="6224">
                        <c:v>70.36</c:v>
                      </c:pt>
                      <c:pt idx="6225">
                        <c:v>70.599999999999994</c:v>
                      </c:pt>
                      <c:pt idx="6226">
                        <c:v>70.19</c:v>
                      </c:pt>
                      <c:pt idx="6227">
                        <c:v>70.17</c:v>
                      </c:pt>
                      <c:pt idx="6228">
                        <c:v>70.290000000000006</c:v>
                      </c:pt>
                      <c:pt idx="6229">
                        <c:v>70.17</c:v>
                      </c:pt>
                      <c:pt idx="6230">
                        <c:v>70.2</c:v>
                      </c:pt>
                      <c:pt idx="6231">
                        <c:v>70.2</c:v>
                      </c:pt>
                      <c:pt idx="6232">
                        <c:v>70.209999999999994</c:v>
                      </c:pt>
                      <c:pt idx="6233">
                        <c:v>70.180000000000007</c:v>
                      </c:pt>
                      <c:pt idx="6234">
                        <c:v>70.180000000000007</c:v>
                      </c:pt>
                      <c:pt idx="6235">
                        <c:v>70.09</c:v>
                      </c:pt>
                      <c:pt idx="6236">
                        <c:v>69.900000000000006</c:v>
                      </c:pt>
                      <c:pt idx="6237">
                        <c:v>69.75</c:v>
                      </c:pt>
                      <c:pt idx="6238">
                        <c:v>69.540000000000006</c:v>
                      </c:pt>
                      <c:pt idx="6239">
                        <c:v>69.38</c:v>
                      </c:pt>
                      <c:pt idx="6240">
                        <c:v>69.239999999999995</c:v>
                      </c:pt>
                      <c:pt idx="6241">
                        <c:v>69</c:v>
                      </c:pt>
                      <c:pt idx="6242">
                        <c:v>69.19</c:v>
                      </c:pt>
                      <c:pt idx="6243">
                        <c:v>69.28</c:v>
                      </c:pt>
                      <c:pt idx="6244">
                        <c:v>69.39</c:v>
                      </c:pt>
                      <c:pt idx="6245">
                        <c:v>69.31</c:v>
                      </c:pt>
                      <c:pt idx="6246">
                        <c:v>69.3</c:v>
                      </c:pt>
                      <c:pt idx="6247">
                        <c:v>69.47</c:v>
                      </c:pt>
                      <c:pt idx="6248">
                        <c:v>69.430000000000007</c:v>
                      </c:pt>
                      <c:pt idx="6249">
                        <c:v>69.52</c:v>
                      </c:pt>
                      <c:pt idx="6250">
                        <c:v>69.61</c:v>
                      </c:pt>
                      <c:pt idx="6251">
                        <c:v>69.42</c:v>
                      </c:pt>
                      <c:pt idx="6252">
                        <c:v>69.45</c:v>
                      </c:pt>
                      <c:pt idx="6253">
                        <c:v>69.459999999999994</c:v>
                      </c:pt>
                      <c:pt idx="6254">
                        <c:v>69.13</c:v>
                      </c:pt>
                      <c:pt idx="6255">
                        <c:v>69.5</c:v>
                      </c:pt>
                      <c:pt idx="6256">
                        <c:v>69.459999999999994</c:v>
                      </c:pt>
                      <c:pt idx="6257">
                        <c:v>69.42</c:v>
                      </c:pt>
                      <c:pt idx="6258">
                        <c:v>69.16</c:v>
                      </c:pt>
                      <c:pt idx="6259">
                        <c:v>69.150000000000006</c:v>
                      </c:pt>
                      <c:pt idx="6260">
                        <c:v>69.459999999999994</c:v>
                      </c:pt>
                      <c:pt idx="6261">
                        <c:v>69.81</c:v>
                      </c:pt>
                      <c:pt idx="6262">
                        <c:v>70.05</c:v>
                      </c:pt>
                      <c:pt idx="6263">
                        <c:v>69.709999999999994</c:v>
                      </c:pt>
                      <c:pt idx="6264">
                        <c:v>69.709999999999994</c:v>
                      </c:pt>
                      <c:pt idx="6265">
                        <c:v>69.650000000000006</c:v>
                      </c:pt>
                      <c:pt idx="6266">
                        <c:v>69.97</c:v>
                      </c:pt>
                      <c:pt idx="6267">
                        <c:v>69.88</c:v>
                      </c:pt>
                      <c:pt idx="6268">
                        <c:v>69.680000000000007</c:v>
                      </c:pt>
                      <c:pt idx="6269">
                        <c:v>69.66</c:v>
                      </c:pt>
                      <c:pt idx="6270">
                        <c:v>70.11</c:v>
                      </c:pt>
                      <c:pt idx="6271">
                        <c:v>70.180000000000007</c:v>
                      </c:pt>
                      <c:pt idx="6272">
                        <c:v>70.16</c:v>
                      </c:pt>
                      <c:pt idx="6273">
                        <c:v>70.319999999999993</c:v>
                      </c:pt>
                      <c:pt idx="6274">
                        <c:v>70.62</c:v>
                      </c:pt>
                      <c:pt idx="6275">
                        <c:v>70.459999999999994</c:v>
                      </c:pt>
                      <c:pt idx="6276">
                        <c:v>70.900000000000006</c:v>
                      </c:pt>
                      <c:pt idx="6277">
                        <c:v>70.94</c:v>
                      </c:pt>
                      <c:pt idx="6278">
                        <c:v>71.28</c:v>
                      </c:pt>
                      <c:pt idx="6279">
                        <c:v>71.17</c:v>
                      </c:pt>
                      <c:pt idx="6280">
                        <c:v>71</c:v>
                      </c:pt>
                      <c:pt idx="6281">
                        <c:v>71.540000000000006</c:v>
                      </c:pt>
                      <c:pt idx="6282">
                        <c:v>70.930000000000007</c:v>
                      </c:pt>
                      <c:pt idx="6283">
                        <c:v>71.12</c:v>
                      </c:pt>
                      <c:pt idx="6284">
                        <c:v>71.489999999999995</c:v>
                      </c:pt>
                      <c:pt idx="6285">
                        <c:v>71.650000000000006</c:v>
                      </c:pt>
                      <c:pt idx="6286">
                        <c:v>71.680000000000007</c:v>
                      </c:pt>
                      <c:pt idx="6287">
                        <c:v>71.8</c:v>
                      </c:pt>
                      <c:pt idx="6288">
                        <c:v>71.150000000000006</c:v>
                      </c:pt>
                      <c:pt idx="6289">
                        <c:v>71.900000000000006</c:v>
                      </c:pt>
                      <c:pt idx="6290">
                        <c:v>71.790000000000006</c:v>
                      </c:pt>
                      <c:pt idx="6291">
                        <c:v>71.45</c:v>
                      </c:pt>
                      <c:pt idx="6292">
                        <c:v>71.040000000000006</c:v>
                      </c:pt>
                      <c:pt idx="6293">
                        <c:v>71.13</c:v>
                      </c:pt>
                      <c:pt idx="6294">
                        <c:v>71.42</c:v>
                      </c:pt>
                      <c:pt idx="6295">
                        <c:v>71.44</c:v>
                      </c:pt>
                      <c:pt idx="6296">
                        <c:v>71.52</c:v>
                      </c:pt>
                      <c:pt idx="6297">
                        <c:v>71.31</c:v>
                      </c:pt>
                      <c:pt idx="6298">
                        <c:v>71.81</c:v>
                      </c:pt>
                      <c:pt idx="6299">
                        <c:v>72.12</c:v>
                      </c:pt>
                      <c:pt idx="6300">
                        <c:v>71.89</c:v>
                      </c:pt>
                      <c:pt idx="6301">
                        <c:v>72.31</c:v>
                      </c:pt>
                      <c:pt idx="6302">
                        <c:v>72.63</c:v>
                      </c:pt>
                      <c:pt idx="6303">
                        <c:v>73.150000000000006</c:v>
                      </c:pt>
                      <c:pt idx="6304">
                        <c:v>73.540000000000006</c:v>
                      </c:pt>
                      <c:pt idx="6305">
                        <c:v>73.36</c:v>
                      </c:pt>
                      <c:pt idx="6306">
                        <c:v>73.52</c:v>
                      </c:pt>
                      <c:pt idx="6307">
                        <c:v>73.739999999999995</c:v>
                      </c:pt>
                      <c:pt idx="6308">
                        <c:v>73.930000000000007</c:v>
                      </c:pt>
                      <c:pt idx="6309">
                        <c:v>74.209999999999994</c:v>
                      </c:pt>
                      <c:pt idx="6310">
                        <c:v>74.31</c:v>
                      </c:pt>
                      <c:pt idx="6311">
                        <c:v>74.540000000000006</c:v>
                      </c:pt>
                      <c:pt idx="6312">
                        <c:v>74.91</c:v>
                      </c:pt>
                      <c:pt idx="6313">
                        <c:v>75.290000000000006</c:v>
                      </c:pt>
                      <c:pt idx="6314">
                        <c:v>74.98</c:v>
                      </c:pt>
                      <c:pt idx="6315">
                        <c:v>75.099999999999994</c:v>
                      </c:pt>
                      <c:pt idx="6316">
                        <c:v>74.91</c:v>
                      </c:pt>
                      <c:pt idx="6317">
                        <c:v>75.150000000000006</c:v>
                      </c:pt>
                      <c:pt idx="6318">
                        <c:v>75.19</c:v>
                      </c:pt>
                      <c:pt idx="6319">
                        <c:v>75.709999999999994</c:v>
                      </c:pt>
                      <c:pt idx="6320">
                        <c:v>75.459999999999994</c:v>
                      </c:pt>
                      <c:pt idx="6321">
                        <c:v>75.180000000000007</c:v>
                      </c:pt>
                      <c:pt idx="6322">
                        <c:v>75.16</c:v>
                      </c:pt>
                      <c:pt idx="6323">
                        <c:v>74.97</c:v>
                      </c:pt>
                      <c:pt idx="6324">
                        <c:v>75.02</c:v>
                      </c:pt>
                      <c:pt idx="6325">
                        <c:v>74.89</c:v>
                      </c:pt>
                      <c:pt idx="6326">
                        <c:v>74.87</c:v>
                      </c:pt>
                      <c:pt idx="6327">
                        <c:v>74.98</c:v>
                      </c:pt>
                      <c:pt idx="6328">
                        <c:v>75.14</c:v>
                      </c:pt>
                      <c:pt idx="6329">
                        <c:v>75.47</c:v>
                      </c:pt>
                      <c:pt idx="6330">
                        <c:v>75.5</c:v>
                      </c:pt>
                      <c:pt idx="6331">
                        <c:v>75.48</c:v>
                      </c:pt>
                      <c:pt idx="6332">
                        <c:v>75.319999999999993</c:v>
                      </c:pt>
                      <c:pt idx="6333">
                        <c:v>75.56</c:v>
                      </c:pt>
                      <c:pt idx="6334">
                        <c:v>75.84</c:v>
                      </c:pt>
                      <c:pt idx="6335">
                        <c:v>75.739999999999995</c:v>
                      </c:pt>
                      <c:pt idx="6336">
                        <c:v>75.48</c:v>
                      </c:pt>
                      <c:pt idx="6337">
                        <c:v>75.61</c:v>
                      </c:pt>
                      <c:pt idx="6338">
                        <c:v>75.86</c:v>
                      </c:pt>
                      <c:pt idx="6339">
                        <c:v>76.55</c:v>
                      </c:pt>
                      <c:pt idx="6340">
                        <c:v>76.44</c:v>
                      </c:pt>
                      <c:pt idx="6341">
                        <c:v>76.64</c:v>
                      </c:pt>
                      <c:pt idx="6342">
                        <c:v>76.38</c:v>
                      </c:pt>
                      <c:pt idx="6343">
                        <c:v>76.069999999999993</c:v>
                      </c:pt>
                      <c:pt idx="6344">
                        <c:v>76.5</c:v>
                      </c:pt>
                      <c:pt idx="6345">
                        <c:v>76.790000000000006</c:v>
                      </c:pt>
                      <c:pt idx="6346">
                        <c:v>77.040000000000006</c:v>
                      </c:pt>
                      <c:pt idx="6347">
                        <c:v>76.790000000000006</c:v>
                      </c:pt>
                      <c:pt idx="6348">
                        <c:v>77.099999999999994</c:v>
                      </c:pt>
                      <c:pt idx="6349">
                        <c:v>76.89</c:v>
                      </c:pt>
                      <c:pt idx="6350">
                        <c:v>76.94</c:v>
                      </c:pt>
                      <c:pt idx="6351">
                        <c:v>77.3</c:v>
                      </c:pt>
                      <c:pt idx="6352">
                        <c:v>77.58</c:v>
                      </c:pt>
                      <c:pt idx="6353">
                        <c:v>77.599999999999994</c:v>
                      </c:pt>
                      <c:pt idx="6354">
                        <c:v>77.36</c:v>
                      </c:pt>
                      <c:pt idx="6355">
                        <c:v>77.11</c:v>
                      </c:pt>
                      <c:pt idx="6356">
                        <c:v>77.010000000000005</c:v>
                      </c:pt>
                      <c:pt idx="6357">
                        <c:v>76.81</c:v>
                      </c:pt>
                      <c:pt idx="6358">
                        <c:v>77</c:v>
                      </c:pt>
                      <c:pt idx="6359">
                        <c:v>77.59</c:v>
                      </c:pt>
                      <c:pt idx="6360">
                        <c:v>77.34</c:v>
                      </c:pt>
                      <c:pt idx="6361">
                        <c:v>77.25</c:v>
                      </c:pt>
                      <c:pt idx="6362">
                        <c:v>77.66</c:v>
                      </c:pt>
                      <c:pt idx="6363">
                        <c:v>77.48</c:v>
                      </c:pt>
                      <c:pt idx="6364">
                        <c:v>77.33</c:v>
                      </c:pt>
                      <c:pt idx="6365">
                        <c:v>77.150000000000006</c:v>
                      </c:pt>
                      <c:pt idx="6366">
                        <c:v>76.86</c:v>
                      </c:pt>
                      <c:pt idx="6367">
                        <c:v>76.959999999999994</c:v>
                      </c:pt>
                      <c:pt idx="6368">
                        <c:v>77.180000000000007</c:v>
                      </c:pt>
                      <c:pt idx="6369">
                        <c:v>77.5</c:v>
                      </c:pt>
                      <c:pt idx="6370">
                        <c:v>76.959999999999994</c:v>
                      </c:pt>
                      <c:pt idx="6371">
                        <c:v>76.94</c:v>
                      </c:pt>
                      <c:pt idx="6372">
                        <c:v>76.67</c:v>
                      </c:pt>
                      <c:pt idx="6373">
                        <c:v>76.69</c:v>
                      </c:pt>
                      <c:pt idx="6374">
                        <c:v>76.67</c:v>
                      </c:pt>
                      <c:pt idx="6375">
                        <c:v>76.37</c:v>
                      </c:pt>
                      <c:pt idx="6376">
                        <c:v>76.290000000000006</c:v>
                      </c:pt>
                      <c:pt idx="6377">
                        <c:v>76.06</c:v>
                      </c:pt>
                      <c:pt idx="6378">
                        <c:v>76.45</c:v>
                      </c:pt>
                      <c:pt idx="6379">
                        <c:v>76.56</c:v>
                      </c:pt>
                      <c:pt idx="6380">
                        <c:v>76.84</c:v>
                      </c:pt>
                      <c:pt idx="6381">
                        <c:v>76.69</c:v>
                      </c:pt>
                      <c:pt idx="6382">
                        <c:v>76.72</c:v>
                      </c:pt>
                      <c:pt idx="6383">
                        <c:v>76.83</c:v>
                      </c:pt>
                      <c:pt idx="6384">
                        <c:v>76.290000000000006</c:v>
                      </c:pt>
                      <c:pt idx="6385">
                        <c:v>76.36</c:v>
                      </c:pt>
                      <c:pt idx="6386">
                        <c:v>76.13</c:v>
                      </c:pt>
                      <c:pt idx="6387">
                        <c:v>76.39</c:v>
                      </c:pt>
                      <c:pt idx="6388">
                        <c:v>76.16</c:v>
                      </c:pt>
                      <c:pt idx="6389">
                        <c:v>76</c:v>
                      </c:pt>
                      <c:pt idx="6390">
                        <c:v>75.739999999999995</c:v>
                      </c:pt>
                      <c:pt idx="6391">
                        <c:v>75.86</c:v>
                      </c:pt>
                      <c:pt idx="6392">
                        <c:v>75.709999999999994</c:v>
                      </c:pt>
                      <c:pt idx="6393">
                        <c:v>76.040000000000006</c:v>
                      </c:pt>
                      <c:pt idx="6394">
                        <c:v>76.09</c:v>
                      </c:pt>
                      <c:pt idx="6395">
                        <c:v>76.069999999999993</c:v>
                      </c:pt>
                      <c:pt idx="6396">
                        <c:v>76.319999999999993</c:v>
                      </c:pt>
                      <c:pt idx="6397">
                        <c:v>76.48</c:v>
                      </c:pt>
                      <c:pt idx="6398">
                        <c:v>76.760000000000005</c:v>
                      </c:pt>
                      <c:pt idx="6399">
                        <c:v>76.819999999999993</c:v>
                      </c:pt>
                      <c:pt idx="6400">
                        <c:v>77.42</c:v>
                      </c:pt>
                      <c:pt idx="6401">
                        <c:v>77.48</c:v>
                      </c:pt>
                      <c:pt idx="6402">
                        <c:v>77.959999999999994</c:v>
                      </c:pt>
                      <c:pt idx="6403">
                        <c:v>77.849999999999994</c:v>
                      </c:pt>
                      <c:pt idx="6404">
                        <c:v>77.95</c:v>
                      </c:pt>
                      <c:pt idx="6405">
                        <c:v>77.680000000000007</c:v>
                      </c:pt>
                      <c:pt idx="6406">
                        <c:v>77.849999999999994</c:v>
                      </c:pt>
                      <c:pt idx="6407">
                        <c:v>77.75</c:v>
                      </c:pt>
                      <c:pt idx="6408">
                        <c:v>78.09</c:v>
                      </c:pt>
                      <c:pt idx="6409">
                        <c:v>77.989999999999995</c:v>
                      </c:pt>
                      <c:pt idx="6410">
                        <c:v>78.38</c:v>
                      </c:pt>
                      <c:pt idx="6411">
                        <c:v>78.819999999999993</c:v>
                      </c:pt>
                      <c:pt idx="6412">
                        <c:v>78.92</c:v>
                      </c:pt>
                      <c:pt idx="6413">
                        <c:v>79.16</c:v>
                      </c:pt>
                      <c:pt idx="6414">
                        <c:v>78.84</c:v>
                      </c:pt>
                      <c:pt idx="6415">
                        <c:v>78.760000000000005</c:v>
                      </c:pt>
                      <c:pt idx="6416">
                        <c:v>78.91</c:v>
                      </c:pt>
                      <c:pt idx="6417">
                        <c:v>78.709999999999994</c:v>
                      </c:pt>
                      <c:pt idx="6418">
                        <c:v>78.989999999999995</c:v>
                      </c:pt>
                      <c:pt idx="6419">
                        <c:v>79.11</c:v>
                      </c:pt>
                      <c:pt idx="6420">
                        <c:v>79.3</c:v>
                      </c:pt>
                      <c:pt idx="6421">
                        <c:v>79.56</c:v>
                      </c:pt>
                      <c:pt idx="6422">
                        <c:v>79.88</c:v>
                      </c:pt>
                      <c:pt idx="6423">
                        <c:v>79.739999999999995</c:v>
                      </c:pt>
                      <c:pt idx="6424">
                        <c:v>79.959999999999994</c:v>
                      </c:pt>
                      <c:pt idx="6425">
                        <c:v>79.77</c:v>
                      </c:pt>
                      <c:pt idx="6426">
                        <c:v>79.89</c:v>
                      </c:pt>
                      <c:pt idx="6427">
                        <c:v>79.959999999999994</c:v>
                      </c:pt>
                      <c:pt idx="6428">
                        <c:v>80.17</c:v>
                      </c:pt>
                      <c:pt idx="6429">
                        <c:v>80.64</c:v>
                      </c:pt>
                      <c:pt idx="6430">
                        <c:v>80.22</c:v>
                      </c:pt>
                      <c:pt idx="6431">
                        <c:v>81.81</c:v>
                      </c:pt>
                      <c:pt idx="6432">
                        <c:v>81.72</c:v>
                      </c:pt>
                      <c:pt idx="6433">
                        <c:v>81.42</c:v>
                      </c:pt>
                      <c:pt idx="6434">
                        <c:v>80.099999999999994</c:v>
                      </c:pt>
                      <c:pt idx="6435">
                        <c:v>80.23</c:v>
                      </c:pt>
                      <c:pt idx="6436">
                        <c:v>80.510000000000005</c:v>
                      </c:pt>
                      <c:pt idx="6437">
                        <c:v>81.42</c:v>
                      </c:pt>
                      <c:pt idx="6438">
                        <c:v>81.260000000000005</c:v>
                      </c:pt>
                      <c:pt idx="6439">
                        <c:v>80.23</c:v>
                      </c:pt>
                      <c:pt idx="6440">
                        <c:v>81.33</c:v>
                      </c:pt>
                      <c:pt idx="6441">
                        <c:v>81.150000000000006</c:v>
                      </c:pt>
                      <c:pt idx="6442">
                        <c:v>82.21</c:v>
                      </c:pt>
                      <c:pt idx="6443">
                        <c:v>82.49</c:v>
                      </c:pt>
                      <c:pt idx="6444">
                        <c:v>82.43</c:v>
                      </c:pt>
                      <c:pt idx="6445">
                        <c:v>82.78</c:v>
                      </c:pt>
                      <c:pt idx="6446">
                        <c:v>82.03</c:v>
                      </c:pt>
                      <c:pt idx="6447">
                        <c:v>82.53</c:v>
                      </c:pt>
                      <c:pt idx="6448">
                        <c:v>82.91</c:v>
                      </c:pt>
                      <c:pt idx="6449">
                        <c:v>82.17</c:v>
                      </c:pt>
                      <c:pt idx="6450">
                        <c:v>81.290000000000006</c:v>
                      </c:pt>
                      <c:pt idx="6451">
                        <c:v>82.17</c:v>
                      </c:pt>
                      <c:pt idx="6452">
                        <c:v>80.38</c:v>
                      </c:pt>
                      <c:pt idx="6453">
                        <c:v>80.02</c:v>
                      </c:pt>
                      <c:pt idx="6454">
                        <c:v>80.209999999999994</c:v>
                      </c:pt>
                      <c:pt idx="6455">
                        <c:v>80.39</c:v>
                      </c:pt>
                      <c:pt idx="6456">
                        <c:v>80.41</c:v>
                      </c:pt>
                      <c:pt idx="6457">
                        <c:v>79.760000000000005</c:v>
                      </c:pt>
                      <c:pt idx="6458">
                        <c:v>80.27</c:v>
                      </c:pt>
                      <c:pt idx="6459">
                        <c:v>79.42</c:v>
                      </c:pt>
                      <c:pt idx="6460">
                        <c:v>80</c:v>
                      </c:pt>
                      <c:pt idx="6461">
                        <c:v>79.83</c:v>
                      </c:pt>
                      <c:pt idx="6462">
                        <c:v>80.77</c:v>
                      </c:pt>
                      <c:pt idx="6463">
                        <c:v>79.95</c:v>
                      </c:pt>
                      <c:pt idx="6464">
                        <c:v>79.900000000000006</c:v>
                      </c:pt>
                      <c:pt idx="6465">
                        <c:v>80.47</c:v>
                      </c:pt>
                      <c:pt idx="6466">
                        <c:v>79.650000000000006</c:v>
                      </c:pt>
                      <c:pt idx="6467">
                        <c:v>79.37</c:v>
                      </c:pt>
                      <c:pt idx="6468">
                        <c:v>78.55</c:v>
                      </c:pt>
                      <c:pt idx="6469">
                        <c:v>78.91</c:v>
                      </c:pt>
                      <c:pt idx="6470">
                        <c:v>78.36</c:v>
                      </c:pt>
                      <c:pt idx="6471">
                        <c:v>77.69</c:v>
                      </c:pt>
                      <c:pt idx="6472">
                        <c:v>77.22</c:v>
                      </c:pt>
                      <c:pt idx="6473">
                        <c:v>77.180000000000007</c:v>
                      </c:pt>
                      <c:pt idx="6474">
                        <c:v>75.989999999999995</c:v>
                      </c:pt>
                      <c:pt idx="6475">
                        <c:v>76.44</c:v>
                      </c:pt>
                      <c:pt idx="6476">
                        <c:v>76.98</c:v>
                      </c:pt>
                      <c:pt idx="6477">
                        <c:v>76.62</c:v>
                      </c:pt>
                      <c:pt idx="6478">
                        <c:v>76.39</c:v>
                      </c:pt>
                      <c:pt idx="6479">
                        <c:v>75.680000000000007</c:v>
                      </c:pt>
                      <c:pt idx="6480">
                        <c:v>75.290000000000006</c:v>
                      </c:pt>
                      <c:pt idx="6481">
                        <c:v>74.930000000000007</c:v>
                      </c:pt>
                      <c:pt idx="6482">
                        <c:v>75.19</c:v>
                      </c:pt>
                      <c:pt idx="6483">
                        <c:v>75.77</c:v>
                      </c:pt>
                      <c:pt idx="6484">
                        <c:v>75.430000000000007</c:v>
                      </c:pt>
                      <c:pt idx="6485">
                        <c:v>76.010000000000005</c:v>
                      </c:pt>
                      <c:pt idx="6486">
                        <c:v>74.75</c:v>
                      </c:pt>
                      <c:pt idx="6487">
                        <c:v>74.94</c:v>
                      </c:pt>
                      <c:pt idx="6488">
                        <c:v>75.44</c:v>
                      </c:pt>
                      <c:pt idx="6489">
                        <c:v>75.48</c:v>
                      </c:pt>
                      <c:pt idx="6490">
                        <c:v>75.61</c:v>
                      </c:pt>
                      <c:pt idx="6491">
                        <c:v>75.47</c:v>
                      </c:pt>
                      <c:pt idx="6492">
                        <c:v>75.92</c:v>
                      </c:pt>
                      <c:pt idx="6493">
                        <c:v>75.64</c:v>
                      </c:pt>
                      <c:pt idx="6494">
                        <c:v>75.72</c:v>
                      </c:pt>
                      <c:pt idx="6495">
                        <c:v>75.72</c:v>
                      </c:pt>
                      <c:pt idx="6496">
                        <c:v>75.709999999999994</c:v>
                      </c:pt>
                      <c:pt idx="6497">
                        <c:v>76.069999999999993</c:v>
                      </c:pt>
                      <c:pt idx="6498">
                        <c:v>76.760000000000005</c:v>
                      </c:pt>
                      <c:pt idx="6499">
                        <c:v>76.599999999999994</c:v>
                      </c:pt>
                      <c:pt idx="6500">
                        <c:v>76.88</c:v>
                      </c:pt>
                      <c:pt idx="6501">
                        <c:v>77.52</c:v>
                      </c:pt>
                      <c:pt idx="6502">
                        <c:v>78.150000000000006</c:v>
                      </c:pt>
                      <c:pt idx="6503">
                        <c:v>77.61</c:v>
                      </c:pt>
                      <c:pt idx="6504">
                        <c:v>77.73</c:v>
                      </c:pt>
                      <c:pt idx="6505">
                        <c:v>78.319999999999993</c:v>
                      </c:pt>
                      <c:pt idx="6506">
                        <c:v>78.19</c:v>
                      </c:pt>
                      <c:pt idx="6507">
                        <c:v>78.62</c:v>
                      </c:pt>
                      <c:pt idx="6508">
                        <c:v>78.47</c:v>
                      </c:pt>
                      <c:pt idx="6509">
                        <c:v>78.97</c:v>
                      </c:pt>
                      <c:pt idx="6510">
                        <c:v>79.209999999999994</c:v>
                      </c:pt>
                      <c:pt idx="6511">
                        <c:v>78.900000000000006</c:v>
                      </c:pt>
                      <c:pt idx="6512">
                        <c:v>78.59</c:v>
                      </c:pt>
                      <c:pt idx="6513">
                        <c:v>78.569999999999993</c:v>
                      </c:pt>
                      <c:pt idx="6514">
                        <c:v>78.66</c:v>
                      </c:pt>
                      <c:pt idx="6515">
                        <c:v>78.41</c:v>
                      </c:pt>
                      <c:pt idx="6516">
                        <c:v>78.41</c:v>
                      </c:pt>
                      <c:pt idx="6517">
                        <c:v>79.17</c:v>
                      </c:pt>
                      <c:pt idx="6518">
                        <c:v>78.98</c:v>
                      </c:pt>
                      <c:pt idx="6519">
                        <c:v>78.59</c:v>
                      </c:pt>
                      <c:pt idx="6520">
                        <c:v>77.94</c:v>
                      </c:pt>
                      <c:pt idx="6521">
                        <c:v>78.02</c:v>
                      </c:pt>
                      <c:pt idx="6522">
                        <c:v>78.36</c:v>
                      </c:pt>
                      <c:pt idx="6523">
                        <c:v>78.69</c:v>
                      </c:pt>
                      <c:pt idx="6524">
                        <c:v>78.41</c:v>
                      </c:pt>
                      <c:pt idx="6525">
                        <c:v>79.62</c:v>
                      </c:pt>
                      <c:pt idx="6526">
                        <c:v>79.67</c:v>
                      </c:pt>
                      <c:pt idx="6527">
                        <c:v>79.72</c:v>
                      </c:pt>
                      <c:pt idx="6528">
                        <c:v>79.400000000000006</c:v>
                      </c:pt>
                      <c:pt idx="6529">
                        <c:v>79.86</c:v>
                      </c:pt>
                      <c:pt idx="6530">
                        <c:v>79.849999999999994</c:v>
                      </c:pt>
                      <c:pt idx="6531">
                        <c:v>79.650000000000006</c:v>
                      </c:pt>
                      <c:pt idx="6532">
                        <c:v>79.22</c:v>
                      </c:pt>
                      <c:pt idx="6533">
                        <c:v>79.45</c:v>
                      </c:pt>
                      <c:pt idx="6534">
                        <c:v>79.31</c:v>
                      </c:pt>
                      <c:pt idx="6535">
                        <c:v>79.31</c:v>
                      </c:pt>
                      <c:pt idx="6536">
                        <c:v>79.12</c:v>
                      </c:pt>
                      <c:pt idx="6537">
                        <c:v>78.95</c:v>
                      </c:pt>
                      <c:pt idx="6538">
                        <c:v>78.900000000000006</c:v>
                      </c:pt>
                      <c:pt idx="6539">
                        <c:v>78.72</c:v>
                      </c:pt>
                      <c:pt idx="6540">
                        <c:v>78.87</c:v>
                      </c:pt>
                      <c:pt idx="6541">
                        <c:v>78.64</c:v>
                      </c:pt>
                      <c:pt idx="6542">
                        <c:v>78.33</c:v>
                      </c:pt>
                      <c:pt idx="6543">
                        <c:v>78.38</c:v>
                      </c:pt>
                      <c:pt idx="6544">
                        <c:v>78.03</c:v>
                      </c:pt>
                      <c:pt idx="6545">
                        <c:v>78.27</c:v>
                      </c:pt>
                      <c:pt idx="6546">
                        <c:v>78.510000000000005</c:v>
                      </c:pt>
                      <c:pt idx="6547">
                        <c:v>78.36</c:v>
                      </c:pt>
                      <c:pt idx="6548">
                        <c:v>78.489999999999995</c:v>
                      </c:pt>
                      <c:pt idx="6549">
                        <c:v>78.66</c:v>
                      </c:pt>
                      <c:pt idx="6550">
                        <c:v>78.5</c:v>
                      </c:pt>
                      <c:pt idx="6551">
                        <c:v>78.72</c:v>
                      </c:pt>
                      <c:pt idx="6552">
                        <c:v>78.25</c:v>
                      </c:pt>
                      <c:pt idx="6553">
                        <c:v>78.22</c:v>
                      </c:pt>
                      <c:pt idx="6554">
                        <c:v>78.23</c:v>
                      </c:pt>
                      <c:pt idx="6555">
                        <c:v>78.150000000000006</c:v>
                      </c:pt>
                      <c:pt idx="6556">
                        <c:v>77.87</c:v>
                      </c:pt>
                      <c:pt idx="6557">
                        <c:v>77.989999999999995</c:v>
                      </c:pt>
                      <c:pt idx="6558">
                        <c:v>78.34</c:v>
                      </c:pt>
                      <c:pt idx="6559">
                        <c:v>78.45</c:v>
                      </c:pt>
                      <c:pt idx="6560">
                        <c:v>77.88</c:v>
                      </c:pt>
                      <c:pt idx="6561">
                        <c:v>78.010000000000005</c:v>
                      </c:pt>
                      <c:pt idx="6562">
                        <c:v>77.510000000000005</c:v>
                      </c:pt>
                      <c:pt idx="6563">
                        <c:v>77.62</c:v>
                      </c:pt>
                      <c:pt idx="6564">
                        <c:v>77.569999999999993</c:v>
                      </c:pt>
                      <c:pt idx="6565">
                        <c:v>77.86</c:v>
                      </c:pt>
                      <c:pt idx="6566">
                        <c:v>77.790000000000006</c:v>
                      </c:pt>
                      <c:pt idx="6567">
                        <c:v>77.260000000000005</c:v>
                      </c:pt>
                      <c:pt idx="6568">
                        <c:v>76.75</c:v>
                      </c:pt>
                      <c:pt idx="6569">
                        <c:v>77.47</c:v>
                      </c:pt>
                      <c:pt idx="6570">
                        <c:v>77.27</c:v>
                      </c:pt>
                      <c:pt idx="6571">
                        <c:v>77.09</c:v>
                      </c:pt>
                      <c:pt idx="6572">
                        <c:v>77.45</c:v>
                      </c:pt>
                      <c:pt idx="6573">
                        <c:v>77.59</c:v>
                      </c:pt>
                      <c:pt idx="6574">
                        <c:v>77.91</c:v>
                      </c:pt>
                      <c:pt idx="6575">
                        <c:v>77.569999999999993</c:v>
                      </c:pt>
                      <c:pt idx="6576">
                        <c:v>78.099999999999994</c:v>
                      </c:pt>
                      <c:pt idx="6577">
                        <c:v>77.52</c:v>
                      </c:pt>
                      <c:pt idx="6578">
                        <c:v>77.73</c:v>
                      </c:pt>
                      <c:pt idx="6579">
                        <c:v>77.77</c:v>
                      </c:pt>
                      <c:pt idx="6580">
                        <c:v>77.53</c:v>
                      </c:pt>
                      <c:pt idx="6581">
                        <c:v>77.52</c:v>
                      </c:pt>
                      <c:pt idx="6582">
                        <c:v>77.67</c:v>
                      </c:pt>
                      <c:pt idx="6583">
                        <c:v>77.540000000000006</c:v>
                      </c:pt>
                      <c:pt idx="6584">
                        <c:v>77.53</c:v>
                      </c:pt>
                      <c:pt idx="6585">
                        <c:v>77.39</c:v>
                      </c:pt>
                      <c:pt idx="6586">
                        <c:v>77.36</c:v>
                      </c:pt>
                      <c:pt idx="6587">
                        <c:v>77.31</c:v>
                      </c:pt>
                      <c:pt idx="6588">
                        <c:v>77.260000000000005</c:v>
                      </c:pt>
                      <c:pt idx="6589">
                        <c:v>76.87</c:v>
                      </c:pt>
                      <c:pt idx="6590">
                        <c:v>76.790000000000006</c:v>
                      </c:pt>
                      <c:pt idx="6591">
                        <c:v>76.78</c:v>
                      </c:pt>
                      <c:pt idx="6592">
                        <c:v>76.95</c:v>
                      </c:pt>
                      <c:pt idx="6593">
                        <c:v>76.83</c:v>
                      </c:pt>
                      <c:pt idx="6594">
                        <c:v>76.86</c:v>
                      </c:pt>
                      <c:pt idx="6595">
                        <c:v>77.22</c:v>
                      </c:pt>
                      <c:pt idx="6596">
                        <c:v>77.13</c:v>
                      </c:pt>
                      <c:pt idx="6597">
                        <c:v>77.12</c:v>
                      </c:pt>
                      <c:pt idx="6598">
                        <c:v>77.09</c:v>
                      </c:pt>
                      <c:pt idx="6599">
                        <c:v>77.14</c:v>
                      </c:pt>
                      <c:pt idx="6600">
                        <c:v>77.03</c:v>
                      </c:pt>
                      <c:pt idx="6601">
                        <c:v>77</c:v>
                      </c:pt>
                      <c:pt idx="6602">
                        <c:v>76.88</c:v>
                      </c:pt>
                      <c:pt idx="6603">
                        <c:v>76.95</c:v>
                      </c:pt>
                      <c:pt idx="6604">
                        <c:v>76.92</c:v>
                      </c:pt>
                      <c:pt idx="6605">
                        <c:v>76.77</c:v>
                      </c:pt>
                      <c:pt idx="6606">
                        <c:v>76.930000000000007</c:v>
                      </c:pt>
                      <c:pt idx="6607">
                        <c:v>77</c:v>
                      </c:pt>
                      <c:pt idx="6608">
                        <c:v>77</c:v>
                      </c:pt>
                      <c:pt idx="6609">
                        <c:v>77.12</c:v>
                      </c:pt>
                      <c:pt idx="6610">
                        <c:v>77.180000000000007</c:v>
                      </c:pt>
                      <c:pt idx="6611">
                        <c:v>77.19</c:v>
                      </c:pt>
                      <c:pt idx="6612">
                        <c:v>77.16</c:v>
                      </c:pt>
                      <c:pt idx="6613">
                        <c:v>77.16</c:v>
                      </c:pt>
                      <c:pt idx="6614">
                        <c:v>77.150000000000006</c:v>
                      </c:pt>
                      <c:pt idx="6615">
                        <c:v>77.14</c:v>
                      </c:pt>
                      <c:pt idx="6616">
                        <c:v>77.25</c:v>
                      </c:pt>
                      <c:pt idx="6617">
                        <c:v>77.08</c:v>
                      </c:pt>
                      <c:pt idx="6618">
                        <c:v>77.349999999999994</c:v>
                      </c:pt>
                      <c:pt idx="6619">
                        <c:v>77.2</c:v>
                      </c:pt>
                      <c:pt idx="6620">
                        <c:v>77.2</c:v>
                      </c:pt>
                      <c:pt idx="6621">
                        <c:v>77.459999999999994</c:v>
                      </c:pt>
                      <c:pt idx="6622">
                        <c:v>77.3</c:v>
                      </c:pt>
                      <c:pt idx="6623">
                        <c:v>77.25</c:v>
                      </c:pt>
                      <c:pt idx="6624">
                        <c:v>77.44</c:v>
                      </c:pt>
                      <c:pt idx="6625">
                        <c:v>77.75</c:v>
                      </c:pt>
                      <c:pt idx="6626">
                        <c:v>77.59</c:v>
                      </c:pt>
                      <c:pt idx="6627">
                        <c:v>77.63</c:v>
                      </c:pt>
                      <c:pt idx="6628">
                        <c:v>77.62</c:v>
                      </c:pt>
                      <c:pt idx="6629">
                        <c:v>77.599999999999994</c:v>
                      </c:pt>
                      <c:pt idx="6630">
                        <c:v>77.62</c:v>
                      </c:pt>
                      <c:pt idx="6631">
                        <c:v>77.48</c:v>
                      </c:pt>
                      <c:pt idx="6632">
                        <c:v>77.349999999999994</c:v>
                      </c:pt>
                      <c:pt idx="6633">
                        <c:v>77.22</c:v>
                      </c:pt>
                      <c:pt idx="6634">
                        <c:v>77.16</c:v>
                      </c:pt>
                      <c:pt idx="6635">
                        <c:v>77.34</c:v>
                      </c:pt>
                      <c:pt idx="6636">
                        <c:v>77.239999999999995</c:v>
                      </c:pt>
                      <c:pt idx="6637">
                        <c:v>77.150000000000006</c:v>
                      </c:pt>
                      <c:pt idx="6638">
                        <c:v>77.099999999999994</c:v>
                      </c:pt>
                      <c:pt idx="6639">
                        <c:v>77.16</c:v>
                      </c:pt>
                      <c:pt idx="6640">
                        <c:v>76.94</c:v>
                      </c:pt>
                      <c:pt idx="6641">
                        <c:v>76.78</c:v>
                      </c:pt>
                      <c:pt idx="6642">
                        <c:v>77.02</c:v>
                      </c:pt>
                      <c:pt idx="6643">
                        <c:v>76.819999999999993</c:v>
                      </c:pt>
                      <c:pt idx="6644">
                        <c:v>76.86</c:v>
                      </c:pt>
                      <c:pt idx="6645">
                        <c:v>76.680000000000007</c:v>
                      </c:pt>
                      <c:pt idx="6646">
                        <c:v>76.510000000000005</c:v>
                      </c:pt>
                      <c:pt idx="6647">
                        <c:v>76.52</c:v>
                      </c:pt>
                      <c:pt idx="6648">
                        <c:v>76.67</c:v>
                      </c:pt>
                      <c:pt idx="6649">
                        <c:v>76.5</c:v>
                      </c:pt>
                      <c:pt idx="6650">
                        <c:v>76.55</c:v>
                      </c:pt>
                      <c:pt idx="6651">
                        <c:v>76.91</c:v>
                      </c:pt>
                      <c:pt idx="6652">
                        <c:v>77.03</c:v>
                      </c:pt>
                      <c:pt idx="6653">
                        <c:v>76.86</c:v>
                      </c:pt>
                      <c:pt idx="6654">
                        <c:v>76.77</c:v>
                      </c:pt>
                      <c:pt idx="6655">
                        <c:v>76.91</c:v>
                      </c:pt>
                      <c:pt idx="6656">
                        <c:v>76.64</c:v>
                      </c:pt>
                      <c:pt idx="6657">
                        <c:v>76.84</c:v>
                      </c:pt>
                      <c:pt idx="6658">
                        <c:v>77</c:v>
                      </c:pt>
                      <c:pt idx="6659">
                        <c:v>77.16</c:v>
                      </c:pt>
                      <c:pt idx="6660">
                        <c:v>77.11</c:v>
                      </c:pt>
                      <c:pt idx="6661">
                        <c:v>77.3</c:v>
                      </c:pt>
                      <c:pt idx="6662">
                        <c:v>77.13</c:v>
                      </c:pt>
                      <c:pt idx="6663">
                        <c:v>77.38</c:v>
                      </c:pt>
                      <c:pt idx="6664">
                        <c:v>76.87</c:v>
                      </c:pt>
                      <c:pt idx="6665">
                        <c:v>77.11</c:v>
                      </c:pt>
                      <c:pt idx="6666">
                        <c:v>77.489999999999995</c:v>
                      </c:pt>
                      <c:pt idx="6667">
                        <c:v>77.53</c:v>
                      </c:pt>
                      <c:pt idx="6668">
                        <c:v>77.540000000000006</c:v>
                      </c:pt>
                      <c:pt idx="6669">
                        <c:v>77.599999999999994</c:v>
                      </c:pt>
                      <c:pt idx="6670">
                        <c:v>77.67</c:v>
                      </c:pt>
                      <c:pt idx="6671">
                        <c:v>77.81</c:v>
                      </c:pt>
                      <c:pt idx="6672">
                        <c:v>78.17</c:v>
                      </c:pt>
                      <c:pt idx="6673">
                        <c:v>78.11</c:v>
                      </c:pt>
                      <c:pt idx="6674">
                        <c:v>78.09</c:v>
                      </c:pt>
                      <c:pt idx="6675">
                        <c:v>77.98</c:v>
                      </c:pt>
                      <c:pt idx="6676">
                        <c:v>78.14</c:v>
                      </c:pt>
                      <c:pt idx="6677">
                        <c:v>78.17</c:v>
                      </c:pt>
                      <c:pt idx="6678">
                        <c:v>78.2</c:v>
                      </c:pt>
                      <c:pt idx="6679">
                        <c:v>78.22</c:v>
                      </c:pt>
                      <c:pt idx="6680">
                        <c:v>78.03</c:v>
                      </c:pt>
                      <c:pt idx="6681">
                        <c:v>77.81</c:v>
                      </c:pt>
                      <c:pt idx="6682">
                        <c:v>78.03</c:v>
                      </c:pt>
                      <c:pt idx="6683">
                        <c:v>78.17</c:v>
                      </c:pt>
                      <c:pt idx="6684">
                        <c:v>78.55</c:v>
                      </c:pt>
                      <c:pt idx="6685">
                        <c:v>78.89</c:v>
                      </c:pt>
                      <c:pt idx="6686">
                        <c:v>78.14</c:v>
                      </c:pt>
                      <c:pt idx="6687">
                        <c:v>77.959999999999994</c:v>
                      </c:pt>
                      <c:pt idx="6688">
                        <c:v>78.11</c:v>
                      </c:pt>
                      <c:pt idx="6689">
                        <c:v>77.91</c:v>
                      </c:pt>
                      <c:pt idx="6690">
                        <c:v>78.28</c:v>
                      </c:pt>
                      <c:pt idx="6691">
                        <c:v>78.27</c:v>
                      </c:pt>
                      <c:pt idx="6692">
                        <c:v>78.31</c:v>
                      </c:pt>
                      <c:pt idx="6693">
                        <c:v>78.47</c:v>
                      </c:pt>
                      <c:pt idx="6694">
                        <c:v>77.959999999999994</c:v>
                      </c:pt>
                      <c:pt idx="6695">
                        <c:v>78.27</c:v>
                      </c:pt>
                      <c:pt idx="6696">
                        <c:v>78.5</c:v>
                      </c:pt>
                      <c:pt idx="6697">
                        <c:v>78.599999999999994</c:v>
                      </c:pt>
                      <c:pt idx="6698">
                        <c:v>79.34</c:v>
                      </c:pt>
                      <c:pt idx="6699">
                        <c:v>79.77</c:v>
                      </c:pt>
                      <c:pt idx="6700">
                        <c:v>80</c:v>
                      </c:pt>
                      <c:pt idx="6701">
                        <c:v>80.180000000000007</c:v>
                      </c:pt>
                      <c:pt idx="6702">
                        <c:v>80.25</c:v>
                      </c:pt>
                      <c:pt idx="6703">
                        <c:v>80.12</c:v>
                      </c:pt>
                      <c:pt idx="6704">
                        <c:v>79.83</c:v>
                      </c:pt>
                      <c:pt idx="6705">
                        <c:v>79.459999999999994</c:v>
                      </c:pt>
                      <c:pt idx="6706">
                        <c:v>79.8</c:v>
                      </c:pt>
                      <c:pt idx="6707">
                        <c:v>79.790000000000006</c:v>
                      </c:pt>
                      <c:pt idx="6708">
                        <c:v>80.180000000000007</c:v>
                      </c:pt>
                      <c:pt idx="6709">
                        <c:v>79.709999999999994</c:v>
                      </c:pt>
                      <c:pt idx="6710">
                        <c:v>79.94</c:v>
                      </c:pt>
                      <c:pt idx="6711">
                        <c:v>80.349999999999994</c:v>
                      </c:pt>
                      <c:pt idx="6712">
                        <c:v>80.010000000000005</c:v>
                      </c:pt>
                      <c:pt idx="6713">
                        <c:v>79.86</c:v>
                      </c:pt>
                      <c:pt idx="6714">
                        <c:v>79.88</c:v>
                      </c:pt>
                      <c:pt idx="6715">
                        <c:v>79.930000000000007</c:v>
                      </c:pt>
                      <c:pt idx="6716">
                        <c:v>79.87</c:v>
                      </c:pt>
                      <c:pt idx="6717">
                        <c:v>80.03</c:v>
                      </c:pt>
                      <c:pt idx="6718">
                        <c:v>79.760000000000005</c:v>
                      </c:pt>
                      <c:pt idx="6719">
                        <c:v>79.58</c:v>
                      </c:pt>
                      <c:pt idx="6720">
                        <c:v>79.319999999999993</c:v>
                      </c:pt>
                      <c:pt idx="6721">
                        <c:v>79.34</c:v>
                      </c:pt>
                      <c:pt idx="6722">
                        <c:v>79.02</c:v>
                      </c:pt>
                      <c:pt idx="6723">
                        <c:v>78.849999999999994</c:v>
                      </c:pt>
                      <c:pt idx="6724">
                        <c:v>78.7</c:v>
                      </c:pt>
                      <c:pt idx="6725">
                        <c:v>78.95</c:v>
                      </c:pt>
                      <c:pt idx="6726">
                        <c:v>79.010000000000005</c:v>
                      </c:pt>
                      <c:pt idx="6727">
                        <c:v>78.83</c:v>
                      </c:pt>
                      <c:pt idx="6728">
                        <c:v>78.849999999999994</c:v>
                      </c:pt>
                      <c:pt idx="6729">
                        <c:v>78.819999999999993</c:v>
                      </c:pt>
                      <c:pt idx="6730">
                        <c:v>78.819999999999993</c:v>
                      </c:pt>
                      <c:pt idx="6731">
                        <c:v>78.75</c:v>
                      </c:pt>
                      <c:pt idx="6732">
                        <c:v>78.739999999999995</c:v>
                      </c:pt>
                      <c:pt idx="6733">
                        <c:v>78.67</c:v>
                      </c:pt>
                      <c:pt idx="6734">
                        <c:v>78.81</c:v>
                      </c:pt>
                      <c:pt idx="6735">
                        <c:v>79.3</c:v>
                      </c:pt>
                      <c:pt idx="6736">
                        <c:v>78.98</c:v>
                      </c:pt>
                      <c:pt idx="6737">
                        <c:v>78.95</c:v>
                      </c:pt>
                      <c:pt idx="6738">
                        <c:v>79.13</c:v>
                      </c:pt>
                      <c:pt idx="6739">
                        <c:v>79.180000000000007</c:v>
                      </c:pt>
                      <c:pt idx="6740">
                        <c:v>79.459999999999994</c:v>
                      </c:pt>
                      <c:pt idx="6741">
                        <c:v>79.09</c:v>
                      </c:pt>
                      <c:pt idx="6742">
                        <c:v>79.34</c:v>
                      </c:pt>
                      <c:pt idx="6743">
                        <c:v>78.760000000000005</c:v>
                      </c:pt>
                      <c:pt idx="6744">
                        <c:v>78.540000000000006</c:v>
                      </c:pt>
                      <c:pt idx="6745">
                        <c:v>78.09</c:v>
                      </c:pt>
                      <c:pt idx="6746">
                        <c:v>78.16</c:v>
                      </c:pt>
                      <c:pt idx="6747">
                        <c:v>77.73</c:v>
                      </c:pt>
                      <c:pt idx="6748">
                        <c:v>77.650000000000006</c:v>
                      </c:pt>
                      <c:pt idx="6749">
                        <c:v>77.78</c:v>
                      </c:pt>
                      <c:pt idx="6750">
                        <c:v>77.739999999999995</c:v>
                      </c:pt>
                      <c:pt idx="6751">
                        <c:v>77.66</c:v>
                      </c:pt>
                      <c:pt idx="6752">
                        <c:v>77.62</c:v>
                      </c:pt>
                      <c:pt idx="6753">
                        <c:v>77.63</c:v>
                      </c:pt>
                      <c:pt idx="6754">
                        <c:v>77.89</c:v>
                      </c:pt>
                      <c:pt idx="6755">
                        <c:v>78.06</c:v>
                      </c:pt>
                      <c:pt idx="6756">
                        <c:v>77.849999999999994</c:v>
                      </c:pt>
                      <c:pt idx="6757">
                        <c:v>77.94</c:v>
                      </c:pt>
                      <c:pt idx="6758">
                        <c:v>77.790000000000006</c:v>
                      </c:pt>
                      <c:pt idx="6759">
                        <c:v>77.92</c:v>
                      </c:pt>
                      <c:pt idx="6760">
                        <c:v>77.63</c:v>
                      </c:pt>
                      <c:pt idx="6761">
                        <c:v>77.67</c:v>
                      </c:pt>
                      <c:pt idx="6762">
                        <c:v>77.75</c:v>
                      </c:pt>
                      <c:pt idx="6763">
                        <c:v>77.52</c:v>
                      </c:pt>
                      <c:pt idx="6764">
                        <c:v>77.760000000000005</c:v>
                      </c:pt>
                      <c:pt idx="6765">
                        <c:v>77.66</c:v>
                      </c:pt>
                      <c:pt idx="6766">
                        <c:v>77.680000000000007</c:v>
                      </c:pt>
                      <c:pt idx="6767">
                        <c:v>77.75</c:v>
                      </c:pt>
                      <c:pt idx="6768">
                        <c:v>77.69</c:v>
                      </c:pt>
                      <c:pt idx="6769">
                        <c:v>77.75</c:v>
                      </c:pt>
                      <c:pt idx="6770">
                        <c:v>77.52</c:v>
                      </c:pt>
                      <c:pt idx="6771">
                        <c:v>77.47</c:v>
                      </c:pt>
                      <c:pt idx="6772">
                        <c:v>77.599999999999994</c:v>
                      </c:pt>
                      <c:pt idx="6773">
                        <c:v>78.05</c:v>
                      </c:pt>
                      <c:pt idx="6774">
                        <c:v>77.599999999999994</c:v>
                      </c:pt>
                      <c:pt idx="6775">
                        <c:v>77.72</c:v>
                      </c:pt>
                      <c:pt idx="6776">
                        <c:v>77.42</c:v>
                      </c:pt>
                      <c:pt idx="6777">
                        <c:v>77.16</c:v>
                      </c:pt>
                      <c:pt idx="6778">
                        <c:v>77.099999999999994</c:v>
                      </c:pt>
                      <c:pt idx="6779">
                        <c:v>77.55</c:v>
                      </c:pt>
                      <c:pt idx="6780">
                        <c:v>77.48</c:v>
                      </c:pt>
                      <c:pt idx="6781">
                        <c:v>77.760000000000005</c:v>
                      </c:pt>
                      <c:pt idx="6782">
                        <c:v>77.52</c:v>
                      </c:pt>
                      <c:pt idx="6783">
                        <c:v>77.58</c:v>
                      </c:pt>
                      <c:pt idx="6784">
                        <c:v>77.31</c:v>
                      </c:pt>
                      <c:pt idx="6785">
                        <c:v>77.39</c:v>
                      </c:pt>
                      <c:pt idx="6786">
                        <c:v>77.27</c:v>
                      </c:pt>
                      <c:pt idx="6787">
                        <c:v>77.430000000000007</c:v>
                      </c:pt>
                      <c:pt idx="6788">
                        <c:v>77.84</c:v>
                      </c:pt>
                      <c:pt idx="6789">
                        <c:v>77.77</c:v>
                      </c:pt>
                      <c:pt idx="6790">
                        <c:v>78.069999999999993</c:v>
                      </c:pt>
                      <c:pt idx="6791">
                        <c:v>78.150000000000006</c:v>
                      </c:pt>
                      <c:pt idx="6792">
                        <c:v>78.180000000000007</c:v>
                      </c:pt>
                      <c:pt idx="6793">
                        <c:v>78.03</c:v>
                      </c:pt>
                      <c:pt idx="6794">
                        <c:v>77.959999999999994</c:v>
                      </c:pt>
                      <c:pt idx="6795">
                        <c:v>78</c:v>
                      </c:pt>
                      <c:pt idx="6796">
                        <c:v>78.36</c:v>
                      </c:pt>
                      <c:pt idx="6797">
                        <c:v>78.58</c:v>
                      </c:pt>
                      <c:pt idx="6798">
                        <c:v>78.92</c:v>
                      </c:pt>
                      <c:pt idx="6799">
                        <c:v>79.260000000000005</c:v>
                      </c:pt>
                      <c:pt idx="6800">
                        <c:v>79.25</c:v>
                      </c:pt>
                      <c:pt idx="6801">
                        <c:v>79.06</c:v>
                      </c:pt>
                      <c:pt idx="6802">
                        <c:v>79.09</c:v>
                      </c:pt>
                      <c:pt idx="6803">
                        <c:v>78.930000000000007</c:v>
                      </c:pt>
                      <c:pt idx="6804">
                        <c:v>79.59</c:v>
                      </c:pt>
                      <c:pt idx="6805">
                        <c:v>79.77</c:v>
                      </c:pt>
                      <c:pt idx="6806">
                        <c:v>79.91</c:v>
                      </c:pt>
                      <c:pt idx="6807">
                        <c:v>79.63</c:v>
                      </c:pt>
                      <c:pt idx="6808">
                        <c:v>79.56</c:v>
                      </c:pt>
                      <c:pt idx="6809">
                        <c:v>79.78</c:v>
                      </c:pt>
                      <c:pt idx="6810">
                        <c:v>80.12</c:v>
                      </c:pt>
                      <c:pt idx="6811">
                        <c:v>80.28</c:v>
                      </c:pt>
                      <c:pt idx="6812">
                        <c:v>80.39</c:v>
                      </c:pt>
                      <c:pt idx="6813">
                        <c:v>80.58</c:v>
                      </c:pt>
                      <c:pt idx="6814">
                        <c:v>80.180000000000007</c:v>
                      </c:pt>
                      <c:pt idx="6815">
                        <c:v>80.45</c:v>
                      </c:pt>
                      <c:pt idx="6816">
                        <c:v>80.52</c:v>
                      </c:pt>
                      <c:pt idx="6817">
                        <c:v>80.31</c:v>
                      </c:pt>
                      <c:pt idx="6818">
                        <c:v>80.459999999999994</c:v>
                      </c:pt>
                      <c:pt idx="6819">
                        <c:v>80.03</c:v>
                      </c:pt>
                      <c:pt idx="6820">
                        <c:v>79.8</c:v>
                      </c:pt>
                      <c:pt idx="6821">
                        <c:v>79.989999999999995</c:v>
                      </c:pt>
                      <c:pt idx="6822">
                        <c:v>80.099999999999994</c:v>
                      </c:pt>
                      <c:pt idx="6823">
                        <c:v>80.239999999999995</c:v>
                      </c:pt>
                      <c:pt idx="6824">
                        <c:v>79.95</c:v>
                      </c:pt>
                      <c:pt idx="6825">
                        <c:v>79.88</c:v>
                      </c:pt>
                      <c:pt idx="6826">
                        <c:v>78.98</c:v>
                      </c:pt>
                      <c:pt idx="6827">
                        <c:v>78.84</c:v>
                      </c:pt>
                      <c:pt idx="6828">
                        <c:v>78.709999999999994</c:v>
                      </c:pt>
                      <c:pt idx="6829">
                        <c:v>78.72</c:v>
                      </c:pt>
                      <c:pt idx="6830">
                        <c:v>77.98</c:v>
                      </c:pt>
                      <c:pt idx="6831">
                        <c:v>78.19</c:v>
                      </c:pt>
                      <c:pt idx="6832">
                        <c:v>77.739999999999995</c:v>
                      </c:pt>
                      <c:pt idx="6833">
                        <c:v>77.87</c:v>
                      </c:pt>
                      <c:pt idx="6834">
                        <c:v>78.069999999999993</c:v>
                      </c:pt>
                      <c:pt idx="6835">
                        <c:v>78.8</c:v>
                      </c:pt>
                      <c:pt idx="6836">
                        <c:v>78.510000000000005</c:v>
                      </c:pt>
                      <c:pt idx="6837">
                        <c:v>78.209999999999994</c:v>
                      </c:pt>
                      <c:pt idx="6838">
                        <c:v>77.59</c:v>
                      </c:pt>
                      <c:pt idx="6839">
                        <c:v>77.91</c:v>
                      </c:pt>
                      <c:pt idx="6840">
                        <c:v>77.64</c:v>
                      </c:pt>
                      <c:pt idx="6841">
                        <c:v>77.599999999999994</c:v>
                      </c:pt>
                      <c:pt idx="6842">
                        <c:v>77.98</c:v>
                      </c:pt>
                      <c:pt idx="6843">
                        <c:v>78.069999999999993</c:v>
                      </c:pt>
                      <c:pt idx="6844">
                        <c:v>78.709999999999994</c:v>
                      </c:pt>
                      <c:pt idx="6845">
                        <c:v>79.39</c:v>
                      </c:pt>
                      <c:pt idx="6846">
                        <c:v>78.87</c:v>
                      </c:pt>
                      <c:pt idx="6847">
                        <c:v>78.180000000000007</c:v>
                      </c:pt>
                      <c:pt idx="6848">
                        <c:v>78.56</c:v>
                      </c:pt>
                      <c:pt idx="6849">
                        <c:v>78.5</c:v>
                      </c:pt>
                      <c:pt idx="6850">
                        <c:v>78.58</c:v>
                      </c:pt>
                      <c:pt idx="6851">
                        <c:v>78.28</c:v>
                      </c:pt>
                      <c:pt idx="6852">
                        <c:v>78.64</c:v>
                      </c:pt>
                      <c:pt idx="6853">
                        <c:v>78.400000000000006</c:v>
                      </c:pt>
                      <c:pt idx="6854">
                        <c:v>78.150000000000006</c:v>
                      </c:pt>
                      <c:pt idx="6855">
                        <c:v>78.239999999999995</c:v>
                      </c:pt>
                      <c:pt idx="6856">
                        <c:v>77.959999999999994</c:v>
                      </c:pt>
                      <c:pt idx="6857">
                        <c:v>77.959999999999994</c:v>
                      </c:pt>
                      <c:pt idx="6858">
                        <c:v>77.819999999999993</c:v>
                      </c:pt>
                      <c:pt idx="6859">
                        <c:v>77.849999999999994</c:v>
                      </c:pt>
                      <c:pt idx="6860">
                        <c:v>78.25</c:v>
                      </c:pt>
                      <c:pt idx="6861">
                        <c:v>78.48</c:v>
                      </c:pt>
                      <c:pt idx="6862">
                        <c:v>78.08</c:v>
                      </c:pt>
                      <c:pt idx="6863">
                        <c:v>77.989999999999995</c:v>
                      </c:pt>
                      <c:pt idx="6864">
                        <c:v>78.05</c:v>
                      </c:pt>
                      <c:pt idx="6865">
                        <c:v>78.02</c:v>
                      </c:pt>
                      <c:pt idx="6866">
                        <c:v>77.819999999999993</c:v>
                      </c:pt>
                      <c:pt idx="6867">
                        <c:v>78.02</c:v>
                      </c:pt>
                      <c:pt idx="6868">
                        <c:v>78.040000000000006</c:v>
                      </c:pt>
                      <c:pt idx="6869">
                        <c:v>78.34</c:v>
                      </c:pt>
                      <c:pt idx="6870">
                        <c:v>78.27</c:v>
                      </c:pt>
                      <c:pt idx="6871">
                        <c:v>78.239999999999995</c:v>
                      </c:pt>
                      <c:pt idx="6872">
                        <c:v>78.540000000000006</c:v>
                      </c:pt>
                      <c:pt idx="6873">
                        <c:v>78.62</c:v>
                      </c:pt>
                      <c:pt idx="6874">
                        <c:v>78.36</c:v>
                      </c:pt>
                      <c:pt idx="6875">
                        <c:v>78.430000000000007</c:v>
                      </c:pt>
                      <c:pt idx="6876">
                        <c:v>78.430000000000007</c:v>
                      </c:pt>
                      <c:pt idx="6877">
                        <c:v>77.84</c:v>
                      </c:pt>
                      <c:pt idx="6878">
                        <c:v>78.09</c:v>
                      </c:pt>
                      <c:pt idx="6879">
                        <c:v>78.12</c:v>
                      </c:pt>
                      <c:pt idx="6880">
                        <c:v>78.489999999999995</c:v>
                      </c:pt>
                      <c:pt idx="6881">
                        <c:v>78.58</c:v>
                      </c:pt>
                      <c:pt idx="6882">
                        <c:v>78.400000000000006</c:v>
                      </c:pt>
                      <c:pt idx="6883">
                        <c:v>78.78</c:v>
                      </c:pt>
                      <c:pt idx="6884">
                        <c:v>78.650000000000006</c:v>
                      </c:pt>
                      <c:pt idx="6885">
                        <c:v>78.67</c:v>
                      </c:pt>
                      <c:pt idx="6886">
                        <c:v>78.22</c:v>
                      </c:pt>
                      <c:pt idx="6887">
                        <c:v>78.36</c:v>
                      </c:pt>
                      <c:pt idx="6888">
                        <c:v>78.319999999999993</c:v>
                      </c:pt>
                      <c:pt idx="6889">
                        <c:v>78.459999999999994</c:v>
                      </c:pt>
                      <c:pt idx="6890">
                        <c:v>78.23</c:v>
                      </c:pt>
                      <c:pt idx="6891">
                        <c:v>78.17</c:v>
                      </c:pt>
                      <c:pt idx="6892">
                        <c:v>78.209999999999994</c:v>
                      </c:pt>
                      <c:pt idx="6893">
                        <c:v>78.3</c:v>
                      </c:pt>
                      <c:pt idx="6894">
                        <c:v>78</c:v>
                      </c:pt>
                      <c:pt idx="6895">
                        <c:v>78.14</c:v>
                      </c:pt>
                      <c:pt idx="6896">
                        <c:v>78.11</c:v>
                      </c:pt>
                      <c:pt idx="6897">
                        <c:v>77.77</c:v>
                      </c:pt>
                      <c:pt idx="6898">
                        <c:v>77.78</c:v>
                      </c:pt>
                      <c:pt idx="6899">
                        <c:v>77.8</c:v>
                      </c:pt>
                      <c:pt idx="6900">
                        <c:v>78.06</c:v>
                      </c:pt>
                      <c:pt idx="6901">
                        <c:v>78.28</c:v>
                      </c:pt>
                      <c:pt idx="6902">
                        <c:v>78.19</c:v>
                      </c:pt>
                      <c:pt idx="6903">
                        <c:v>78.2</c:v>
                      </c:pt>
                      <c:pt idx="6904">
                        <c:v>78.150000000000006</c:v>
                      </c:pt>
                      <c:pt idx="6905">
                        <c:v>77.94</c:v>
                      </c:pt>
                      <c:pt idx="6906">
                        <c:v>78.459999999999994</c:v>
                      </c:pt>
                      <c:pt idx="6907">
                        <c:v>78.45</c:v>
                      </c:pt>
                      <c:pt idx="6908">
                        <c:v>78.52</c:v>
                      </c:pt>
                      <c:pt idx="6909">
                        <c:v>78.790000000000006</c:v>
                      </c:pt>
                      <c:pt idx="6910">
                        <c:v>78.680000000000007</c:v>
                      </c:pt>
                      <c:pt idx="6911">
                        <c:v>78.89</c:v>
                      </c:pt>
                      <c:pt idx="6912">
                        <c:v>78.84</c:v>
                      </c:pt>
                      <c:pt idx="6913">
                        <c:v>78.22</c:v>
                      </c:pt>
                      <c:pt idx="6914">
                        <c:v>77.97</c:v>
                      </c:pt>
                      <c:pt idx="6915">
                        <c:v>78.08</c:v>
                      </c:pt>
                      <c:pt idx="6916">
                        <c:v>78.400000000000006</c:v>
                      </c:pt>
                      <c:pt idx="6917">
                        <c:v>78.41</c:v>
                      </c:pt>
                      <c:pt idx="6918">
                        <c:v>78.180000000000007</c:v>
                      </c:pt>
                      <c:pt idx="6919">
                        <c:v>78.55</c:v>
                      </c:pt>
                      <c:pt idx="6920">
                        <c:v>78.28</c:v>
                      </c:pt>
                      <c:pt idx="6921">
                        <c:v>78.17</c:v>
                      </c:pt>
                      <c:pt idx="6922">
                        <c:v>78.150000000000006</c:v>
                      </c:pt>
                      <c:pt idx="6923">
                        <c:v>78.39</c:v>
                      </c:pt>
                      <c:pt idx="6924">
                        <c:v>78.22</c:v>
                      </c:pt>
                      <c:pt idx="6925">
                        <c:v>77.930000000000007</c:v>
                      </c:pt>
                      <c:pt idx="6926">
                        <c:v>77.83</c:v>
                      </c:pt>
                      <c:pt idx="6927">
                        <c:v>78.44</c:v>
                      </c:pt>
                      <c:pt idx="6928">
                        <c:v>78.52</c:v>
                      </c:pt>
                      <c:pt idx="6929">
                        <c:v>78.209999999999994</c:v>
                      </c:pt>
                      <c:pt idx="6930">
                        <c:v>79.14</c:v>
                      </c:pt>
                      <c:pt idx="6931">
                        <c:v>78.38</c:v>
                      </c:pt>
                      <c:pt idx="6932">
                        <c:v>78.930000000000007</c:v>
                      </c:pt>
                      <c:pt idx="6933">
                        <c:v>78.83</c:v>
                      </c:pt>
                      <c:pt idx="6934">
                        <c:v>78.989999999999995</c:v>
                      </c:pt>
                      <c:pt idx="6935">
                        <c:v>78.97</c:v>
                      </c:pt>
                      <c:pt idx="6936">
                        <c:v>79.150000000000006</c:v>
                      </c:pt>
                      <c:pt idx="6937">
                        <c:v>78.75</c:v>
                      </c:pt>
                      <c:pt idx="6938">
                        <c:v>78.989999999999995</c:v>
                      </c:pt>
                      <c:pt idx="6939">
                        <c:v>78.75</c:v>
                      </c:pt>
                      <c:pt idx="6940">
                        <c:v>78.88</c:v>
                      </c:pt>
                      <c:pt idx="6941">
                        <c:v>79.09</c:v>
                      </c:pt>
                      <c:pt idx="6942">
                        <c:v>79.19</c:v>
                      </c:pt>
                      <c:pt idx="6943">
                        <c:v>79.28</c:v>
                      </c:pt>
                      <c:pt idx="6944">
                        <c:v>79.069999999999993</c:v>
                      </c:pt>
                      <c:pt idx="6945">
                        <c:v>78.930000000000007</c:v>
                      </c:pt>
                      <c:pt idx="6946">
                        <c:v>78.62</c:v>
                      </c:pt>
                      <c:pt idx="6947">
                        <c:v>79.17</c:v>
                      </c:pt>
                      <c:pt idx="6948">
                        <c:v>79.47</c:v>
                      </c:pt>
                      <c:pt idx="6949">
                        <c:v>78.97</c:v>
                      </c:pt>
                      <c:pt idx="6950">
                        <c:v>79.02</c:v>
                      </c:pt>
                      <c:pt idx="6951">
                        <c:v>78.77</c:v>
                      </c:pt>
                      <c:pt idx="6952">
                        <c:v>78.790000000000006</c:v>
                      </c:pt>
                      <c:pt idx="6953">
                        <c:v>78.739999999999995</c:v>
                      </c:pt>
                      <c:pt idx="6954">
                        <c:v>78.81</c:v>
                      </c:pt>
                      <c:pt idx="6955">
                        <c:v>78.86</c:v>
                      </c:pt>
                      <c:pt idx="6956">
                        <c:v>78.39</c:v>
                      </c:pt>
                      <c:pt idx="6957">
                        <c:v>78.36</c:v>
                      </c:pt>
                      <c:pt idx="6958">
                        <c:v>78.11</c:v>
                      </c:pt>
                      <c:pt idx="6959">
                        <c:v>78.150000000000006</c:v>
                      </c:pt>
                      <c:pt idx="6960">
                        <c:v>78.069999999999993</c:v>
                      </c:pt>
                      <c:pt idx="6961">
                        <c:v>78.150000000000006</c:v>
                      </c:pt>
                      <c:pt idx="6962">
                        <c:v>77.95</c:v>
                      </c:pt>
                      <c:pt idx="6963">
                        <c:v>78.180000000000007</c:v>
                      </c:pt>
                      <c:pt idx="6964">
                        <c:v>78.39</c:v>
                      </c:pt>
                      <c:pt idx="6965">
                        <c:v>78.260000000000005</c:v>
                      </c:pt>
                      <c:pt idx="6966">
                        <c:v>78.25</c:v>
                      </c:pt>
                      <c:pt idx="6967">
                        <c:v>78.27</c:v>
                      </c:pt>
                      <c:pt idx="6968">
                        <c:v>78.47</c:v>
                      </c:pt>
                      <c:pt idx="6969">
                        <c:v>78.36</c:v>
                      </c:pt>
                      <c:pt idx="6970">
                        <c:v>78.709999999999994</c:v>
                      </c:pt>
                      <c:pt idx="6971">
                        <c:v>78.98</c:v>
                      </c:pt>
                      <c:pt idx="6972">
                        <c:v>78.77</c:v>
                      </c:pt>
                      <c:pt idx="6973">
                        <c:v>78.959999999999994</c:v>
                      </c:pt>
                      <c:pt idx="6974">
                        <c:v>78.900000000000006</c:v>
                      </c:pt>
                      <c:pt idx="6975">
                        <c:v>79.06</c:v>
                      </c:pt>
                      <c:pt idx="6976">
                        <c:v>79.150000000000006</c:v>
                      </c:pt>
                      <c:pt idx="6977">
                        <c:v>79.45</c:v>
                      </c:pt>
                      <c:pt idx="6978">
                        <c:v>79.58</c:v>
                      </c:pt>
                      <c:pt idx="6979">
                        <c:v>79.67</c:v>
                      </c:pt>
                      <c:pt idx="6980">
                        <c:v>79.569999999999993</c:v>
                      </c:pt>
                      <c:pt idx="6981">
                        <c:v>79.58</c:v>
                      </c:pt>
                      <c:pt idx="6982">
                        <c:v>79.63</c:v>
                      </c:pt>
                      <c:pt idx="6983">
                        <c:v>79.47</c:v>
                      </c:pt>
                      <c:pt idx="6984">
                        <c:v>79.81</c:v>
                      </c:pt>
                      <c:pt idx="6985">
                        <c:v>79.7</c:v>
                      </c:pt>
                      <c:pt idx="6986">
                        <c:v>79.58</c:v>
                      </c:pt>
                      <c:pt idx="6987">
                        <c:v>79.63</c:v>
                      </c:pt>
                      <c:pt idx="6988">
                        <c:v>79.48</c:v>
                      </c:pt>
                      <c:pt idx="6989">
                        <c:v>79.459999999999994</c:v>
                      </c:pt>
                      <c:pt idx="6990">
                        <c:v>79.489999999999995</c:v>
                      </c:pt>
                      <c:pt idx="6991">
                        <c:v>79.819999999999993</c:v>
                      </c:pt>
                      <c:pt idx="6992">
                        <c:v>79.86</c:v>
                      </c:pt>
                      <c:pt idx="6993">
                        <c:v>79.97</c:v>
                      </c:pt>
                      <c:pt idx="6994">
                        <c:v>79.94</c:v>
                      </c:pt>
                      <c:pt idx="6995">
                        <c:v>79.91</c:v>
                      </c:pt>
                      <c:pt idx="6996">
                        <c:v>80.05</c:v>
                      </c:pt>
                      <c:pt idx="6997">
                        <c:v>80.17</c:v>
                      </c:pt>
                      <c:pt idx="6998">
                        <c:v>80.11</c:v>
                      </c:pt>
                      <c:pt idx="6999">
                        <c:v>80.23</c:v>
                      </c:pt>
                      <c:pt idx="7000">
                        <c:v>80.37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5C3-48FA-8E1D-8B04868E8B1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mean_memories!$A$8:$JIG$8</c15:sqref>
                        </c15:formulaRef>
                      </c:ext>
                    </c:extLst>
                    <c:numCache>
                      <c:formatCode>General</c:formatCode>
                      <c:ptCount val="7001"/>
                      <c:pt idx="0">
                        <c:v>0</c:v>
                      </c:pt>
                      <c:pt idx="1">
                        <c:v>1.35</c:v>
                      </c:pt>
                      <c:pt idx="2">
                        <c:v>1.4</c:v>
                      </c:pt>
                      <c:pt idx="3">
                        <c:v>1.54</c:v>
                      </c:pt>
                      <c:pt idx="4">
                        <c:v>1.42</c:v>
                      </c:pt>
                      <c:pt idx="5">
                        <c:v>1.55</c:v>
                      </c:pt>
                      <c:pt idx="6">
                        <c:v>1.45</c:v>
                      </c:pt>
                      <c:pt idx="7">
                        <c:v>1.3</c:v>
                      </c:pt>
                      <c:pt idx="8">
                        <c:v>1.26</c:v>
                      </c:pt>
                      <c:pt idx="9">
                        <c:v>1.17</c:v>
                      </c:pt>
                      <c:pt idx="10">
                        <c:v>1.4</c:v>
                      </c:pt>
                      <c:pt idx="11">
                        <c:v>1.45</c:v>
                      </c:pt>
                      <c:pt idx="12">
                        <c:v>1.79</c:v>
                      </c:pt>
                      <c:pt idx="13">
                        <c:v>1.98</c:v>
                      </c:pt>
                      <c:pt idx="14">
                        <c:v>1.97</c:v>
                      </c:pt>
                      <c:pt idx="15">
                        <c:v>2.0699999999999998</c:v>
                      </c:pt>
                      <c:pt idx="16">
                        <c:v>2.41</c:v>
                      </c:pt>
                      <c:pt idx="17">
                        <c:v>2.69</c:v>
                      </c:pt>
                      <c:pt idx="18">
                        <c:v>2.8</c:v>
                      </c:pt>
                      <c:pt idx="19">
                        <c:v>3.1</c:v>
                      </c:pt>
                      <c:pt idx="20">
                        <c:v>3.1</c:v>
                      </c:pt>
                      <c:pt idx="21">
                        <c:v>3.48</c:v>
                      </c:pt>
                      <c:pt idx="22">
                        <c:v>3.48</c:v>
                      </c:pt>
                      <c:pt idx="23">
                        <c:v>3.61</c:v>
                      </c:pt>
                      <c:pt idx="24">
                        <c:v>3.6</c:v>
                      </c:pt>
                      <c:pt idx="25">
                        <c:v>3.78</c:v>
                      </c:pt>
                      <c:pt idx="26">
                        <c:v>4.08</c:v>
                      </c:pt>
                      <c:pt idx="27">
                        <c:v>4.38</c:v>
                      </c:pt>
                      <c:pt idx="28">
                        <c:v>4.58</c:v>
                      </c:pt>
                      <c:pt idx="29">
                        <c:v>4.58</c:v>
                      </c:pt>
                      <c:pt idx="30">
                        <c:v>4.67</c:v>
                      </c:pt>
                      <c:pt idx="31">
                        <c:v>4.8099999999999996</c:v>
                      </c:pt>
                      <c:pt idx="32">
                        <c:v>4.96</c:v>
                      </c:pt>
                      <c:pt idx="33">
                        <c:v>5.29</c:v>
                      </c:pt>
                      <c:pt idx="34">
                        <c:v>5.62</c:v>
                      </c:pt>
                      <c:pt idx="35">
                        <c:v>5.51</c:v>
                      </c:pt>
                      <c:pt idx="36">
                        <c:v>5.47</c:v>
                      </c:pt>
                      <c:pt idx="37">
                        <c:v>5.69</c:v>
                      </c:pt>
                      <c:pt idx="38">
                        <c:v>5.69</c:v>
                      </c:pt>
                      <c:pt idx="39">
                        <c:v>5.92</c:v>
                      </c:pt>
                      <c:pt idx="40">
                        <c:v>5.97</c:v>
                      </c:pt>
                      <c:pt idx="41">
                        <c:v>5.84</c:v>
                      </c:pt>
                      <c:pt idx="42">
                        <c:v>5.91</c:v>
                      </c:pt>
                      <c:pt idx="43">
                        <c:v>5.92</c:v>
                      </c:pt>
                      <c:pt idx="44">
                        <c:v>6.05</c:v>
                      </c:pt>
                      <c:pt idx="45">
                        <c:v>5.94</c:v>
                      </c:pt>
                      <c:pt idx="46">
                        <c:v>6.03</c:v>
                      </c:pt>
                      <c:pt idx="47">
                        <c:v>5.96</c:v>
                      </c:pt>
                      <c:pt idx="48">
                        <c:v>5.78</c:v>
                      </c:pt>
                      <c:pt idx="49">
                        <c:v>5.93</c:v>
                      </c:pt>
                      <c:pt idx="50">
                        <c:v>5.94</c:v>
                      </c:pt>
                      <c:pt idx="51">
                        <c:v>6.35</c:v>
                      </c:pt>
                      <c:pt idx="52">
                        <c:v>6.41</c:v>
                      </c:pt>
                      <c:pt idx="53">
                        <c:v>6.62</c:v>
                      </c:pt>
                      <c:pt idx="54">
                        <c:v>6.8</c:v>
                      </c:pt>
                      <c:pt idx="55">
                        <c:v>6.23</c:v>
                      </c:pt>
                      <c:pt idx="56">
                        <c:v>6.12</c:v>
                      </c:pt>
                      <c:pt idx="57">
                        <c:v>5.65</c:v>
                      </c:pt>
                      <c:pt idx="58">
                        <c:v>6.32</c:v>
                      </c:pt>
                      <c:pt idx="59">
                        <c:v>6.72</c:v>
                      </c:pt>
                      <c:pt idx="60">
                        <c:v>6.94</c:v>
                      </c:pt>
                      <c:pt idx="61">
                        <c:v>7.11</c:v>
                      </c:pt>
                      <c:pt idx="62">
                        <c:v>7.68</c:v>
                      </c:pt>
                      <c:pt idx="63">
                        <c:v>7.48</c:v>
                      </c:pt>
                      <c:pt idx="64">
                        <c:v>7.61</c:v>
                      </c:pt>
                      <c:pt idx="65">
                        <c:v>7.63</c:v>
                      </c:pt>
                      <c:pt idx="66">
                        <c:v>8.19</c:v>
                      </c:pt>
                      <c:pt idx="67">
                        <c:v>8.42</c:v>
                      </c:pt>
                      <c:pt idx="68">
                        <c:v>8.3000000000000007</c:v>
                      </c:pt>
                      <c:pt idx="69">
                        <c:v>8.57</c:v>
                      </c:pt>
                      <c:pt idx="70">
                        <c:v>8.5399999999999991</c:v>
                      </c:pt>
                      <c:pt idx="71">
                        <c:v>8.77</c:v>
                      </c:pt>
                      <c:pt idx="72">
                        <c:v>8.7899999999999991</c:v>
                      </c:pt>
                      <c:pt idx="73">
                        <c:v>8.7899999999999991</c:v>
                      </c:pt>
                      <c:pt idx="74">
                        <c:v>8.6300000000000008</c:v>
                      </c:pt>
                      <c:pt idx="75">
                        <c:v>8.5299999999999994</c:v>
                      </c:pt>
                      <c:pt idx="76">
                        <c:v>8.66</c:v>
                      </c:pt>
                      <c:pt idx="77">
                        <c:v>9.02</c:v>
                      </c:pt>
                      <c:pt idx="78">
                        <c:v>8.5399999999999991</c:v>
                      </c:pt>
                      <c:pt idx="79">
                        <c:v>8.32</c:v>
                      </c:pt>
                      <c:pt idx="80">
                        <c:v>8.4</c:v>
                      </c:pt>
                      <c:pt idx="81">
                        <c:v>8.48</c:v>
                      </c:pt>
                      <c:pt idx="82">
                        <c:v>8.39</c:v>
                      </c:pt>
                      <c:pt idx="83">
                        <c:v>8.66</c:v>
                      </c:pt>
                      <c:pt idx="84">
                        <c:v>9.24</c:v>
                      </c:pt>
                      <c:pt idx="85">
                        <c:v>9.42</c:v>
                      </c:pt>
                      <c:pt idx="86">
                        <c:v>9.4700000000000006</c:v>
                      </c:pt>
                      <c:pt idx="87">
                        <c:v>9.32</c:v>
                      </c:pt>
                      <c:pt idx="88">
                        <c:v>9.33</c:v>
                      </c:pt>
                      <c:pt idx="89">
                        <c:v>9.31</c:v>
                      </c:pt>
                      <c:pt idx="90">
                        <c:v>10.01</c:v>
                      </c:pt>
                      <c:pt idx="91">
                        <c:v>10.44</c:v>
                      </c:pt>
                      <c:pt idx="92">
                        <c:v>10.49</c:v>
                      </c:pt>
                      <c:pt idx="93">
                        <c:v>10.72</c:v>
                      </c:pt>
                      <c:pt idx="94">
                        <c:v>10.67</c:v>
                      </c:pt>
                      <c:pt idx="95">
                        <c:v>10.94</c:v>
                      </c:pt>
                      <c:pt idx="96">
                        <c:v>11.25</c:v>
                      </c:pt>
                      <c:pt idx="97">
                        <c:v>11.66</c:v>
                      </c:pt>
                      <c:pt idx="98">
                        <c:v>11.82</c:v>
                      </c:pt>
                      <c:pt idx="99">
                        <c:v>11.57</c:v>
                      </c:pt>
                      <c:pt idx="100">
                        <c:v>11.52</c:v>
                      </c:pt>
                      <c:pt idx="101">
                        <c:v>11.91</c:v>
                      </c:pt>
                      <c:pt idx="102">
                        <c:v>12.21</c:v>
                      </c:pt>
                      <c:pt idx="103">
                        <c:v>12.33</c:v>
                      </c:pt>
                      <c:pt idx="104">
                        <c:v>12.44</c:v>
                      </c:pt>
                      <c:pt idx="105">
                        <c:v>12.39</c:v>
                      </c:pt>
                      <c:pt idx="106">
                        <c:v>12.53</c:v>
                      </c:pt>
                      <c:pt idx="107">
                        <c:v>12.45</c:v>
                      </c:pt>
                      <c:pt idx="108">
                        <c:v>12.41</c:v>
                      </c:pt>
                      <c:pt idx="109">
                        <c:v>12.81</c:v>
                      </c:pt>
                      <c:pt idx="110">
                        <c:v>12.66</c:v>
                      </c:pt>
                      <c:pt idx="111">
                        <c:v>13.08</c:v>
                      </c:pt>
                      <c:pt idx="112">
                        <c:v>12.83</c:v>
                      </c:pt>
                      <c:pt idx="113">
                        <c:v>12.56</c:v>
                      </c:pt>
                      <c:pt idx="114">
                        <c:v>12.74</c:v>
                      </c:pt>
                      <c:pt idx="115">
                        <c:v>12.86</c:v>
                      </c:pt>
                      <c:pt idx="116">
                        <c:v>12.95</c:v>
                      </c:pt>
                      <c:pt idx="117">
                        <c:v>12.93</c:v>
                      </c:pt>
                      <c:pt idx="118">
                        <c:v>12.73</c:v>
                      </c:pt>
                      <c:pt idx="119">
                        <c:v>12.88</c:v>
                      </c:pt>
                      <c:pt idx="120">
                        <c:v>13.09</c:v>
                      </c:pt>
                      <c:pt idx="121">
                        <c:v>13.4</c:v>
                      </c:pt>
                      <c:pt idx="122">
                        <c:v>13.53</c:v>
                      </c:pt>
                      <c:pt idx="123">
                        <c:v>13.45</c:v>
                      </c:pt>
                      <c:pt idx="124">
                        <c:v>13.44</c:v>
                      </c:pt>
                      <c:pt idx="125">
                        <c:v>13.35</c:v>
                      </c:pt>
                      <c:pt idx="126">
                        <c:v>13.18</c:v>
                      </c:pt>
                      <c:pt idx="127">
                        <c:v>13.27</c:v>
                      </c:pt>
                      <c:pt idx="128">
                        <c:v>13.42</c:v>
                      </c:pt>
                      <c:pt idx="129">
                        <c:v>13.25</c:v>
                      </c:pt>
                      <c:pt idx="130">
                        <c:v>13.29</c:v>
                      </c:pt>
                      <c:pt idx="131">
                        <c:v>13.13</c:v>
                      </c:pt>
                      <c:pt idx="132">
                        <c:v>13.23</c:v>
                      </c:pt>
                      <c:pt idx="133">
                        <c:v>13.18</c:v>
                      </c:pt>
                      <c:pt idx="134">
                        <c:v>12.97</c:v>
                      </c:pt>
                      <c:pt idx="135">
                        <c:v>13.12</c:v>
                      </c:pt>
                      <c:pt idx="136">
                        <c:v>13.52</c:v>
                      </c:pt>
                      <c:pt idx="137">
                        <c:v>13.63</c:v>
                      </c:pt>
                      <c:pt idx="138">
                        <c:v>13.58</c:v>
                      </c:pt>
                      <c:pt idx="139">
                        <c:v>13.59</c:v>
                      </c:pt>
                      <c:pt idx="140">
                        <c:v>13.5</c:v>
                      </c:pt>
                      <c:pt idx="141">
                        <c:v>13.54</c:v>
                      </c:pt>
                      <c:pt idx="142">
                        <c:v>13.76</c:v>
                      </c:pt>
                      <c:pt idx="143">
                        <c:v>13.88</c:v>
                      </c:pt>
                      <c:pt idx="144">
                        <c:v>14.19</c:v>
                      </c:pt>
                      <c:pt idx="145">
                        <c:v>13.82</c:v>
                      </c:pt>
                      <c:pt idx="146">
                        <c:v>13.79</c:v>
                      </c:pt>
                      <c:pt idx="147">
                        <c:v>13.82</c:v>
                      </c:pt>
                      <c:pt idx="148">
                        <c:v>13.8</c:v>
                      </c:pt>
                      <c:pt idx="149">
                        <c:v>14.24</c:v>
                      </c:pt>
                      <c:pt idx="150">
                        <c:v>14.93</c:v>
                      </c:pt>
                      <c:pt idx="151">
                        <c:v>14.84</c:v>
                      </c:pt>
                      <c:pt idx="152">
                        <c:v>14.82</c:v>
                      </c:pt>
                      <c:pt idx="153">
                        <c:v>14.51</c:v>
                      </c:pt>
                      <c:pt idx="154">
                        <c:v>14.74</c:v>
                      </c:pt>
                      <c:pt idx="155">
                        <c:v>14.87</c:v>
                      </c:pt>
                      <c:pt idx="156">
                        <c:v>14.54</c:v>
                      </c:pt>
                      <c:pt idx="157">
                        <c:v>14.35</c:v>
                      </c:pt>
                      <c:pt idx="158">
                        <c:v>14.39</c:v>
                      </c:pt>
                      <c:pt idx="159">
                        <c:v>15.19</c:v>
                      </c:pt>
                      <c:pt idx="160">
                        <c:v>15.29</c:v>
                      </c:pt>
                      <c:pt idx="161">
                        <c:v>15.33</c:v>
                      </c:pt>
                      <c:pt idx="162">
                        <c:v>15.49</c:v>
                      </c:pt>
                      <c:pt idx="163">
                        <c:v>15.43</c:v>
                      </c:pt>
                      <c:pt idx="164">
                        <c:v>15.54</c:v>
                      </c:pt>
                      <c:pt idx="165">
                        <c:v>15.62</c:v>
                      </c:pt>
                      <c:pt idx="166">
                        <c:v>15.53</c:v>
                      </c:pt>
                      <c:pt idx="167">
                        <c:v>15.67</c:v>
                      </c:pt>
                      <c:pt idx="168">
                        <c:v>15.84</c:v>
                      </c:pt>
                      <c:pt idx="169">
                        <c:v>15.67</c:v>
                      </c:pt>
                      <c:pt idx="170">
                        <c:v>15.96</c:v>
                      </c:pt>
                      <c:pt idx="171">
                        <c:v>15.87</c:v>
                      </c:pt>
                      <c:pt idx="172">
                        <c:v>16.22</c:v>
                      </c:pt>
                      <c:pt idx="173">
                        <c:v>16.239999999999998</c:v>
                      </c:pt>
                      <c:pt idx="174">
                        <c:v>16.510000000000002</c:v>
                      </c:pt>
                      <c:pt idx="175">
                        <c:v>16.690000000000001</c:v>
                      </c:pt>
                      <c:pt idx="176">
                        <c:v>16.809999999999999</c:v>
                      </c:pt>
                      <c:pt idx="177">
                        <c:v>17</c:v>
                      </c:pt>
                      <c:pt idx="178">
                        <c:v>16.989999999999998</c:v>
                      </c:pt>
                      <c:pt idx="179">
                        <c:v>17.2</c:v>
                      </c:pt>
                      <c:pt idx="180">
                        <c:v>17.46</c:v>
                      </c:pt>
                      <c:pt idx="181">
                        <c:v>17.41</c:v>
                      </c:pt>
                      <c:pt idx="182">
                        <c:v>17.45</c:v>
                      </c:pt>
                      <c:pt idx="183">
                        <c:v>17.559999999999999</c:v>
                      </c:pt>
                      <c:pt idx="184">
                        <c:v>17.41</c:v>
                      </c:pt>
                      <c:pt idx="185">
                        <c:v>17.25</c:v>
                      </c:pt>
                      <c:pt idx="186">
                        <c:v>17.27</c:v>
                      </c:pt>
                      <c:pt idx="187">
                        <c:v>17.32</c:v>
                      </c:pt>
                      <c:pt idx="188">
                        <c:v>17.309999999999999</c:v>
                      </c:pt>
                      <c:pt idx="189">
                        <c:v>17.27</c:v>
                      </c:pt>
                      <c:pt idx="190">
                        <c:v>17.27</c:v>
                      </c:pt>
                      <c:pt idx="191">
                        <c:v>17.399999999999999</c:v>
                      </c:pt>
                      <c:pt idx="192">
                        <c:v>17.399999999999999</c:v>
                      </c:pt>
                      <c:pt idx="193">
                        <c:v>17.36</c:v>
                      </c:pt>
                      <c:pt idx="194">
                        <c:v>17.28</c:v>
                      </c:pt>
                      <c:pt idx="195">
                        <c:v>16.88</c:v>
                      </c:pt>
                      <c:pt idx="196">
                        <c:v>16.72</c:v>
                      </c:pt>
                      <c:pt idx="197">
                        <c:v>16.7</c:v>
                      </c:pt>
                      <c:pt idx="198">
                        <c:v>16.850000000000001</c:v>
                      </c:pt>
                      <c:pt idx="199">
                        <c:v>17.02</c:v>
                      </c:pt>
                      <c:pt idx="200">
                        <c:v>17.09</c:v>
                      </c:pt>
                      <c:pt idx="201">
                        <c:v>17.16</c:v>
                      </c:pt>
                      <c:pt idx="202">
                        <c:v>16.96</c:v>
                      </c:pt>
                      <c:pt idx="203">
                        <c:v>17.309999999999999</c:v>
                      </c:pt>
                      <c:pt idx="204">
                        <c:v>17.760000000000002</c:v>
                      </c:pt>
                      <c:pt idx="205">
                        <c:v>17.760000000000002</c:v>
                      </c:pt>
                      <c:pt idx="206">
                        <c:v>17.940000000000001</c:v>
                      </c:pt>
                      <c:pt idx="207">
                        <c:v>18.03</c:v>
                      </c:pt>
                      <c:pt idx="208">
                        <c:v>18.420000000000002</c:v>
                      </c:pt>
                      <c:pt idx="209">
                        <c:v>18.57</c:v>
                      </c:pt>
                      <c:pt idx="210">
                        <c:v>18.7</c:v>
                      </c:pt>
                      <c:pt idx="211">
                        <c:v>18.670000000000002</c:v>
                      </c:pt>
                      <c:pt idx="212">
                        <c:v>18.3</c:v>
                      </c:pt>
                      <c:pt idx="213">
                        <c:v>18.760000000000002</c:v>
                      </c:pt>
                      <c:pt idx="214">
                        <c:v>18.98</c:v>
                      </c:pt>
                      <c:pt idx="215">
                        <c:v>19.34</c:v>
                      </c:pt>
                      <c:pt idx="216">
                        <c:v>19.600000000000001</c:v>
                      </c:pt>
                      <c:pt idx="217">
                        <c:v>19.670000000000002</c:v>
                      </c:pt>
                      <c:pt idx="218">
                        <c:v>19.489999999999998</c:v>
                      </c:pt>
                      <c:pt idx="219">
                        <c:v>19.63</c:v>
                      </c:pt>
                      <c:pt idx="220">
                        <c:v>19.52</c:v>
                      </c:pt>
                      <c:pt idx="221">
                        <c:v>19.73</c:v>
                      </c:pt>
                      <c:pt idx="222">
                        <c:v>19.829999999999998</c:v>
                      </c:pt>
                      <c:pt idx="223">
                        <c:v>20.149999999999999</c:v>
                      </c:pt>
                      <c:pt idx="224">
                        <c:v>19.79</c:v>
                      </c:pt>
                      <c:pt idx="225">
                        <c:v>19.739999999999998</c:v>
                      </c:pt>
                      <c:pt idx="226">
                        <c:v>19.88</c:v>
                      </c:pt>
                      <c:pt idx="227">
                        <c:v>19.54</c:v>
                      </c:pt>
                      <c:pt idx="228">
                        <c:v>19.329999999999998</c:v>
                      </c:pt>
                      <c:pt idx="229">
                        <c:v>19.350000000000001</c:v>
                      </c:pt>
                      <c:pt idx="230">
                        <c:v>19.23</c:v>
                      </c:pt>
                      <c:pt idx="231">
                        <c:v>19.440000000000001</c:v>
                      </c:pt>
                      <c:pt idx="232">
                        <c:v>19.36</c:v>
                      </c:pt>
                      <c:pt idx="233">
                        <c:v>19.55</c:v>
                      </c:pt>
                      <c:pt idx="234">
                        <c:v>19.2</c:v>
                      </c:pt>
                      <c:pt idx="235">
                        <c:v>19.100000000000001</c:v>
                      </c:pt>
                      <c:pt idx="236">
                        <c:v>18.899999999999999</c:v>
                      </c:pt>
                      <c:pt idx="237">
                        <c:v>18.7</c:v>
                      </c:pt>
                      <c:pt idx="238">
                        <c:v>18.21</c:v>
                      </c:pt>
                      <c:pt idx="239">
                        <c:v>18.16</c:v>
                      </c:pt>
                      <c:pt idx="240">
                        <c:v>18.29</c:v>
                      </c:pt>
                      <c:pt idx="241">
                        <c:v>18.18</c:v>
                      </c:pt>
                      <c:pt idx="242">
                        <c:v>18.25</c:v>
                      </c:pt>
                      <c:pt idx="243">
                        <c:v>18.13</c:v>
                      </c:pt>
                      <c:pt idx="244">
                        <c:v>18.34</c:v>
                      </c:pt>
                      <c:pt idx="245">
                        <c:v>18.38</c:v>
                      </c:pt>
                      <c:pt idx="246">
                        <c:v>18.28</c:v>
                      </c:pt>
                      <c:pt idx="247">
                        <c:v>18.329999999999998</c:v>
                      </c:pt>
                      <c:pt idx="248">
                        <c:v>18.489999999999998</c:v>
                      </c:pt>
                      <c:pt idx="249">
                        <c:v>18.829999999999998</c:v>
                      </c:pt>
                      <c:pt idx="250">
                        <c:v>18.79</c:v>
                      </c:pt>
                      <c:pt idx="251">
                        <c:v>19.27</c:v>
                      </c:pt>
                      <c:pt idx="252">
                        <c:v>19.59</c:v>
                      </c:pt>
                      <c:pt idx="253">
                        <c:v>19.55</c:v>
                      </c:pt>
                      <c:pt idx="254">
                        <c:v>19.579999999999998</c:v>
                      </c:pt>
                      <c:pt idx="255">
                        <c:v>19.329999999999998</c:v>
                      </c:pt>
                      <c:pt idx="256">
                        <c:v>19.63</c:v>
                      </c:pt>
                      <c:pt idx="257">
                        <c:v>19.54</c:v>
                      </c:pt>
                      <c:pt idx="258">
                        <c:v>19.260000000000002</c:v>
                      </c:pt>
                      <c:pt idx="259">
                        <c:v>19.05</c:v>
                      </c:pt>
                      <c:pt idx="260">
                        <c:v>19.100000000000001</c:v>
                      </c:pt>
                      <c:pt idx="261">
                        <c:v>18.940000000000001</c:v>
                      </c:pt>
                      <c:pt idx="262">
                        <c:v>18.829999999999998</c:v>
                      </c:pt>
                      <c:pt idx="263">
                        <c:v>19.05</c:v>
                      </c:pt>
                      <c:pt idx="264">
                        <c:v>19.2</c:v>
                      </c:pt>
                      <c:pt idx="265">
                        <c:v>19.010000000000002</c:v>
                      </c:pt>
                      <c:pt idx="266">
                        <c:v>19.170000000000002</c:v>
                      </c:pt>
                      <c:pt idx="267">
                        <c:v>19.27</c:v>
                      </c:pt>
                      <c:pt idx="268">
                        <c:v>19.690000000000001</c:v>
                      </c:pt>
                      <c:pt idx="269">
                        <c:v>19.72</c:v>
                      </c:pt>
                      <c:pt idx="270">
                        <c:v>19.329999999999998</c:v>
                      </c:pt>
                      <c:pt idx="271">
                        <c:v>19.239999999999998</c:v>
                      </c:pt>
                      <c:pt idx="272">
                        <c:v>19.32</c:v>
                      </c:pt>
                      <c:pt idx="273">
                        <c:v>19.46</c:v>
                      </c:pt>
                      <c:pt idx="274">
                        <c:v>19.170000000000002</c:v>
                      </c:pt>
                      <c:pt idx="275">
                        <c:v>19.329999999999998</c:v>
                      </c:pt>
                      <c:pt idx="276">
                        <c:v>19.37</c:v>
                      </c:pt>
                      <c:pt idx="277">
                        <c:v>19.489999999999998</c:v>
                      </c:pt>
                      <c:pt idx="278">
                        <c:v>19.41</c:v>
                      </c:pt>
                      <c:pt idx="279">
                        <c:v>19.05</c:v>
                      </c:pt>
                      <c:pt idx="280">
                        <c:v>18.96</c:v>
                      </c:pt>
                      <c:pt idx="281">
                        <c:v>19.02</c:v>
                      </c:pt>
                      <c:pt idx="282">
                        <c:v>18.95</c:v>
                      </c:pt>
                      <c:pt idx="283">
                        <c:v>18.82</c:v>
                      </c:pt>
                      <c:pt idx="284">
                        <c:v>18.809999999999999</c:v>
                      </c:pt>
                      <c:pt idx="285">
                        <c:v>18.760000000000002</c:v>
                      </c:pt>
                      <c:pt idx="286">
                        <c:v>18.7</c:v>
                      </c:pt>
                      <c:pt idx="287">
                        <c:v>19.03</c:v>
                      </c:pt>
                      <c:pt idx="288">
                        <c:v>19.059999999999999</c:v>
                      </c:pt>
                      <c:pt idx="289">
                        <c:v>19.25</c:v>
                      </c:pt>
                      <c:pt idx="290">
                        <c:v>19.350000000000001</c:v>
                      </c:pt>
                      <c:pt idx="291">
                        <c:v>19.28</c:v>
                      </c:pt>
                      <c:pt idx="292">
                        <c:v>18.760000000000002</c:v>
                      </c:pt>
                      <c:pt idx="293">
                        <c:v>18.97</c:v>
                      </c:pt>
                      <c:pt idx="294">
                        <c:v>19.04</c:v>
                      </c:pt>
                      <c:pt idx="295">
                        <c:v>18.78</c:v>
                      </c:pt>
                      <c:pt idx="296">
                        <c:v>18.52</c:v>
                      </c:pt>
                      <c:pt idx="297">
                        <c:v>18.43</c:v>
                      </c:pt>
                      <c:pt idx="298">
                        <c:v>18.63</c:v>
                      </c:pt>
                      <c:pt idx="299">
                        <c:v>18.760000000000002</c:v>
                      </c:pt>
                      <c:pt idx="300">
                        <c:v>19.329999999999998</c:v>
                      </c:pt>
                      <c:pt idx="301">
                        <c:v>19.91</c:v>
                      </c:pt>
                      <c:pt idx="302">
                        <c:v>20.25</c:v>
                      </c:pt>
                      <c:pt idx="303">
                        <c:v>20.82</c:v>
                      </c:pt>
                      <c:pt idx="304">
                        <c:v>21.05</c:v>
                      </c:pt>
                      <c:pt idx="305">
                        <c:v>21.22</c:v>
                      </c:pt>
                      <c:pt idx="306">
                        <c:v>21.4</c:v>
                      </c:pt>
                      <c:pt idx="307">
                        <c:v>21.59</c:v>
                      </c:pt>
                      <c:pt idx="308">
                        <c:v>21.42</c:v>
                      </c:pt>
                      <c:pt idx="309">
                        <c:v>21.3</c:v>
                      </c:pt>
                      <c:pt idx="310">
                        <c:v>21.51</c:v>
                      </c:pt>
                      <c:pt idx="311">
                        <c:v>21.77</c:v>
                      </c:pt>
                      <c:pt idx="312">
                        <c:v>21.7</c:v>
                      </c:pt>
                      <c:pt idx="313">
                        <c:v>21.7</c:v>
                      </c:pt>
                      <c:pt idx="314">
                        <c:v>21.6</c:v>
                      </c:pt>
                      <c:pt idx="315">
                        <c:v>21.9</c:v>
                      </c:pt>
                      <c:pt idx="316">
                        <c:v>21.89</c:v>
                      </c:pt>
                      <c:pt idx="317">
                        <c:v>21.73</c:v>
                      </c:pt>
                      <c:pt idx="318">
                        <c:v>21.77</c:v>
                      </c:pt>
                      <c:pt idx="319">
                        <c:v>21.87</c:v>
                      </c:pt>
                      <c:pt idx="320">
                        <c:v>21.76</c:v>
                      </c:pt>
                      <c:pt idx="321">
                        <c:v>21.7</c:v>
                      </c:pt>
                      <c:pt idx="322">
                        <c:v>21.69</c:v>
                      </c:pt>
                      <c:pt idx="323">
                        <c:v>21.78</c:v>
                      </c:pt>
                      <c:pt idx="324">
                        <c:v>21.75</c:v>
                      </c:pt>
                      <c:pt idx="325">
                        <c:v>21.82</c:v>
                      </c:pt>
                      <c:pt idx="326">
                        <c:v>21.72</c:v>
                      </c:pt>
                      <c:pt idx="327">
                        <c:v>21.67</c:v>
                      </c:pt>
                      <c:pt idx="328">
                        <c:v>21.72</c:v>
                      </c:pt>
                      <c:pt idx="329">
                        <c:v>21.65</c:v>
                      </c:pt>
                      <c:pt idx="330">
                        <c:v>21.72</c:v>
                      </c:pt>
                      <c:pt idx="331">
                        <c:v>21.74</c:v>
                      </c:pt>
                      <c:pt idx="332">
                        <c:v>21.58</c:v>
                      </c:pt>
                      <c:pt idx="333">
                        <c:v>21.84</c:v>
                      </c:pt>
                      <c:pt idx="334">
                        <c:v>22.11</c:v>
                      </c:pt>
                      <c:pt idx="335">
                        <c:v>22.14</c:v>
                      </c:pt>
                      <c:pt idx="336">
                        <c:v>22.03</c:v>
                      </c:pt>
                      <c:pt idx="337">
                        <c:v>22.08</c:v>
                      </c:pt>
                      <c:pt idx="338">
                        <c:v>21.94</c:v>
                      </c:pt>
                      <c:pt idx="339">
                        <c:v>21.88</c:v>
                      </c:pt>
                      <c:pt idx="340">
                        <c:v>21.86</c:v>
                      </c:pt>
                      <c:pt idx="341">
                        <c:v>21.77</c:v>
                      </c:pt>
                      <c:pt idx="342">
                        <c:v>21.65</c:v>
                      </c:pt>
                      <c:pt idx="343">
                        <c:v>21.74</c:v>
                      </c:pt>
                      <c:pt idx="344">
                        <c:v>21.54</c:v>
                      </c:pt>
                      <c:pt idx="345">
                        <c:v>21.45</c:v>
                      </c:pt>
                      <c:pt idx="346">
                        <c:v>21.26</c:v>
                      </c:pt>
                      <c:pt idx="347">
                        <c:v>21.34</c:v>
                      </c:pt>
                      <c:pt idx="348">
                        <c:v>21.63</c:v>
                      </c:pt>
                      <c:pt idx="349">
                        <c:v>21.79</c:v>
                      </c:pt>
                      <c:pt idx="350">
                        <c:v>21.63</c:v>
                      </c:pt>
                      <c:pt idx="351">
                        <c:v>21.52</c:v>
                      </c:pt>
                      <c:pt idx="352">
                        <c:v>21.59</c:v>
                      </c:pt>
                      <c:pt idx="353">
                        <c:v>21.48</c:v>
                      </c:pt>
                      <c:pt idx="354">
                        <c:v>21.44</c:v>
                      </c:pt>
                      <c:pt idx="355">
                        <c:v>21.49</c:v>
                      </c:pt>
                      <c:pt idx="356">
                        <c:v>21.8</c:v>
                      </c:pt>
                      <c:pt idx="357">
                        <c:v>21.94</c:v>
                      </c:pt>
                      <c:pt idx="358">
                        <c:v>21.9</c:v>
                      </c:pt>
                      <c:pt idx="359">
                        <c:v>21.82</c:v>
                      </c:pt>
                      <c:pt idx="360">
                        <c:v>22.05</c:v>
                      </c:pt>
                      <c:pt idx="361">
                        <c:v>22.08</c:v>
                      </c:pt>
                      <c:pt idx="362">
                        <c:v>22.31</c:v>
                      </c:pt>
                      <c:pt idx="363">
                        <c:v>22.4</c:v>
                      </c:pt>
                      <c:pt idx="364">
                        <c:v>22.37</c:v>
                      </c:pt>
                      <c:pt idx="365">
                        <c:v>22.52</c:v>
                      </c:pt>
                      <c:pt idx="366">
                        <c:v>22.26</c:v>
                      </c:pt>
                      <c:pt idx="367">
                        <c:v>22.47</c:v>
                      </c:pt>
                      <c:pt idx="368">
                        <c:v>22.5</c:v>
                      </c:pt>
                      <c:pt idx="369">
                        <c:v>22.48</c:v>
                      </c:pt>
                      <c:pt idx="370">
                        <c:v>22.73</c:v>
                      </c:pt>
                      <c:pt idx="371">
                        <c:v>22.56</c:v>
                      </c:pt>
                      <c:pt idx="372">
                        <c:v>23.03</c:v>
                      </c:pt>
                      <c:pt idx="373">
                        <c:v>22.53</c:v>
                      </c:pt>
                      <c:pt idx="374">
                        <c:v>22.25</c:v>
                      </c:pt>
                      <c:pt idx="375">
                        <c:v>21.53</c:v>
                      </c:pt>
                      <c:pt idx="376">
                        <c:v>21.62</c:v>
                      </c:pt>
                      <c:pt idx="377">
                        <c:v>21.65</c:v>
                      </c:pt>
                      <c:pt idx="378">
                        <c:v>21.99</c:v>
                      </c:pt>
                      <c:pt idx="379">
                        <c:v>21.88</c:v>
                      </c:pt>
                      <c:pt idx="380">
                        <c:v>21.67</c:v>
                      </c:pt>
                      <c:pt idx="381">
                        <c:v>22.19</c:v>
                      </c:pt>
                      <c:pt idx="382">
                        <c:v>22.29</c:v>
                      </c:pt>
                      <c:pt idx="383">
                        <c:v>22.36</c:v>
                      </c:pt>
                      <c:pt idx="384">
                        <c:v>22.62</c:v>
                      </c:pt>
                      <c:pt idx="385">
                        <c:v>22.92</c:v>
                      </c:pt>
                      <c:pt idx="386">
                        <c:v>23.13</c:v>
                      </c:pt>
                      <c:pt idx="387">
                        <c:v>22.78</c:v>
                      </c:pt>
                      <c:pt idx="388">
                        <c:v>22.55</c:v>
                      </c:pt>
                      <c:pt idx="389">
                        <c:v>22.85</c:v>
                      </c:pt>
                      <c:pt idx="390">
                        <c:v>23.13</c:v>
                      </c:pt>
                      <c:pt idx="391">
                        <c:v>23.41</c:v>
                      </c:pt>
                      <c:pt idx="392">
                        <c:v>23.59</c:v>
                      </c:pt>
                      <c:pt idx="393">
                        <c:v>23.94</c:v>
                      </c:pt>
                      <c:pt idx="394">
                        <c:v>24.06</c:v>
                      </c:pt>
                      <c:pt idx="395">
                        <c:v>24.45</c:v>
                      </c:pt>
                      <c:pt idx="396">
                        <c:v>24.59</c:v>
                      </c:pt>
                      <c:pt idx="397">
                        <c:v>24.7</c:v>
                      </c:pt>
                      <c:pt idx="398">
                        <c:v>25.07</c:v>
                      </c:pt>
                      <c:pt idx="399">
                        <c:v>25.01</c:v>
                      </c:pt>
                      <c:pt idx="400">
                        <c:v>25.17</c:v>
                      </c:pt>
                      <c:pt idx="401">
                        <c:v>25.1</c:v>
                      </c:pt>
                      <c:pt idx="402">
                        <c:v>25.23</c:v>
                      </c:pt>
                      <c:pt idx="403">
                        <c:v>25.33</c:v>
                      </c:pt>
                      <c:pt idx="404">
                        <c:v>25.27</c:v>
                      </c:pt>
                      <c:pt idx="405">
                        <c:v>24.87</c:v>
                      </c:pt>
                      <c:pt idx="406">
                        <c:v>25.1</c:v>
                      </c:pt>
                      <c:pt idx="407">
                        <c:v>24.72</c:v>
                      </c:pt>
                      <c:pt idx="408">
                        <c:v>24.42</c:v>
                      </c:pt>
                      <c:pt idx="409">
                        <c:v>24.51</c:v>
                      </c:pt>
                      <c:pt idx="410">
                        <c:v>24.5</c:v>
                      </c:pt>
                      <c:pt idx="411">
                        <c:v>24.3</c:v>
                      </c:pt>
                      <c:pt idx="412">
                        <c:v>24.52</c:v>
                      </c:pt>
                      <c:pt idx="413">
                        <c:v>24.49</c:v>
                      </c:pt>
                      <c:pt idx="414">
                        <c:v>24.52</c:v>
                      </c:pt>
                      <c:pt idx="415">
                        <c:v>24.38</c:v>
                      </c:pt>
                      <c:pt idx="416">
                        <c:v>24.76</c:v>
                      </c:pt>
                      <c:pt idx="417">
                        <c:v>25.04</c:v>
                      </c:pt>
                      <c:pt idx="418">
                        <c:v>25.05</c:v>
                      </c:pt>
                      <c:pt idx="419">
                        <c:v>25.22</c:v>
                      </c:pt>
                      <c:pt idx="420">
                        <c:v>25.41</c:v>
                      </c:pt>
                      <c:pt idx="421">
                        <c:v>25.1</c:v>
                      </c:pt>
                      <c:pt idx="422">
                        <c:v>24.72</c:v>
                      </c:pt>
                      <c:pt idx="423">
                        <c:v>24.53</c:v>
                      </c:pt>
                      <c:pt idx="424">
                        <c:v>24.9</c:v>
                      </c:pt>
                      <c:pt idx="425">
                        <c:v>24.89</c:v>
                      </c:pt>
                      <c:pt idx="426">
                        <c:v>24.84</c:v>
                      </c:pt>
                      <c:pt idx="427">
                        <c:v>25.19</c:v>
                      </c:pt>
                      <c:pt idx="428">
                        <c:v>25.24</c:v>
                      </c:pt>
                      <c:pt idx="429">
                        <c:v>25.62</c:v>
                      </c:pt>
                      <c:pt idx="430">
                        <c:v>25.97</c:v>
                      </c:pt>
                      <c:pt idx="431">
                        <c:v>25.73</c:v>
                      </c:pt>
                      <c:pt idx="432">
                        <c:v>25.69</c:v>
                      </c:pt>
                      <c:pt idx="433">
                        <c:v>25.84</c:v>
                      </c:pt>
                      <c:pt idx="434">
                        <c:v>25.72</c:v>
                      </c:pt>
                      <c:pt idx="435">
                        <c:v>25.79</c:v>
                      </c:pt>
                      <c:pt idx="436">
                        <c:v>25.93</c:v>
                      </c:pt>
                      <c:pt idx="437">
                        <c:v>25.9</c:v>
                      </c:pt>
                      <c:pt idx="438">
                        <c:v>25.86</c:v>
                      </c:pt>
                      <c:pt idx="439">
                        <c:v>26.08</c:v>
                      </c:pt>
                      <c:pt idx="440">
                        <c:v>26.07</c:v>
                      </c:pt>
                      <c:pt idx="441">
                        <c:v>26.2</c:v>
                      </c:pt>
                      <c:pt idx="442">
                        <c:v>26.13</c:v>
                      </c:pt>
                      <c:pt idx="443">
                        <c:v>25.81</c:v>
                      </c:pt>
                      <c:pt idx="444">
                        <c:v>25.57</c:v>
                      </c:pt>
                      <c:pt idx="445">
                        <c:v>25.52</c:v>
                      </c:pt>
                      <c:pt idx="446">
                        <c:v>25.5</c:v>
                      </c:pt>
                      <c:pt idx="447">
                        <c:v>25.58</c:v>
                      </c:pt>
                      <c:pt idx="448">
                        <c:v>25.75</c:v>
                      </c:pt>
                      <c:pt idx="449">
                        <c:v>25.76</c:v>
                      </c:pt>
                      <c:pt idx="450">
                        <c:v>25.87</c:v>
                      </c:pt>
                      <c:pt idx="451">
                        <c:v>25.69</c:v>
                      </c:pt>
                      <c:pt idx="452">
                        <c:v>25.74</c:v>
                      </c:pt>
                      <c:pt idx="453">
                        <c:v>25.67</c:v>
                      </c:pt>
                      <c:pt idx="454">
                        <c:v>25.72</c:v>
                      </c:pt>
                      <c:pt idx="455">
                        <c:v>25.52</c:v>
                      </c:pt>
                      <c:pt idx="456">
                        <c:v>25.62</c:v>
                      </c:pt>
                      <c:pt idx="457">
                        <c:v>25.52</c:v>
                      </c:pt>
                      <c:pt idx="458">
                        <c:v>25.33</c:v>
                      </c:pt>
                      <c:pt idx="459">
                        <c:v>25.39</c:v>
                      </c:pt>
                      <c:pt idx="460">
                        <c:v>25.67</c:v>
                      </c:pt>
                      <c:pt idx="461">
                        <c:v>25.78</c:v>
                      </c:pt>
                      <c:pt idx="462">
                        <c:v>25.67</c:v>
                      </c:pt>
                      <c:pt idx="463">
                        <c:v>25.73</c:v>
                      </c:pt>
                      <c:pt idx="464">
                        <c:v>25.78</c:v>
                      </c:pt>
                      <c:pt idx="465">
                        <c:v>25.71</c:v>
                      </c:pt>
                      <c:pt idx="466">
                        <c:v>25.74</c:v>
                      </c:pt>
                      <c:pt idx="467">
                        <c:v>26.17</c:v>
                      </c:pt>
                      <c:pt idx="468">
                        <c:v>26.29</c:v>
                      </c:pt>
                      <c:pt idx="469">
                        <c:v>26.35</c:v>
                      </c:pt>
                      <c:pt idx="470">
                        <c:v>26.21</c:v>
                      </c:pt>
                      <c:pt idx="471">
                        <c:v>26.29</c:v>
                      </c:pt>
                      <c:pt idx="472">
                        <c:v>26.28</c:v>
                      </c:pt>
                      <c:pt idx="473">
                        <c:v>26.46</c:v>
                      </c:pt>
                      <c:pt idx="474">
                        <c:v>26.6</c:v>
                      </c:pt>
                      <c:pt idx="475">
                        <c:v>26.62</c:v>
                      </c:pt>
                      <c:pt idx="476">
                        <c:v>26.65</c:v>
                      </c:pt>
                      <c:pt idx="477">
                        <c:v>26.7</c:v>
                      </c:pt>
                      <c:pt idx="478">
                        <c:v>26.81</c:v>
                      </c:pt>
                      <c:pt idx="479">
                        <c:v>26.85</c:v>
                      </c:pt>
                      <c:pt idx="480">
                        <c:v>27.16</c:v>
                      </c:pt>
                      <c:pt idx="481">
                        <c:v>26.98</c:v>
                      </c:pt>
                      <c:pt idx="482">
                        <c:v>26.97</c:v>
                      </c:pt>
                      <c:pt idx="483">
                        <c:v>26.82</c:v>
                      </c:pt>
                      <c:pt idx="484">
                        <c:v>26.7</c:v>
                      </c:pt>
                      <c:pt idx="485">
                        <c:v>26.49</c:v>
                      </c:pt>
                      <c:pt idx="486">
                        <c:v>26.33</c:v>
                      </c:pt>
                      <c:pt idx="487">
                        <c:v>26.05</c:v>
                      </c:pt>
                      <c:pt idx="488">
                        <c:v>26.15</c:v>
                      </c:pt>
                      <c:pt idx="489">
                        <c:v>26.17</c:v>
                      </c:pt>
                      <c:pt idx="490">
                        <c:v>26.17</c:v>
                      </c:pt>
                      <c:pt idx="491">
                        <c:v>26.07</c:v>
                      </c:pt>
                      <c:pt idx="492">
                        <c:v>26.32</c:v>
                      </c:pt>
                      <c:pt idx="493">
                        <c:v>26.3</c:v>
                      </c:pt>
                      <c:pt idx="494">
                        <c:v>26.08</c:v>
                      </c:pt>
                      <c:pt idx="495">
                        <c:v>26.13</c:v>
                      </c:pt>
                      <c:pt idx="496">
                        <c:v>26.4</c:v>
                      </c:pt>
                      <c:pt idx="497">
                        <c:v>26.46</c:v>
                      </c:pt>
                      <c:pt idx="498">
                        <c:v>26.63</c:v>
                      </c:pt>
                      <c:pt idx="499">
                        <c:v>26.46</c:v>
                      </c:pt>
                      <c:pt idx="500">
                        <c:v>26.65</c:v>
                      </c:pt>
                      <c:pt idx="501">
                        <c:v>26.92</c:v>
                      </c:pt>
                      <c:pt idx="502">
                        <c:v>26.79</c:v>
                      </c:pt>
                      <c:pt idx="503">
                        <c:v>26.8</c:v>
                      </c:pt>
                      <c:pt idx="504">
                        <c:v>26.88</c:v>
                      </c:pt>
                      <c:pt idx="505">
                        <c:v>27.06</c:v>
                      </c:pt>
                      <c:pt idx="506">
                        <c:v>27.29</c:v>
                      </c:pt>
                      <c:pt idx="507">
                        <c:v>27.49</c:v>
                      </c:pt>
                      <c:pt idx="508">
                        <c:v>27.45</c:v>
                      </c:pt>
                      <c:pt idx="509">
                        <c:v>27.42</c:v>
                      </c:pt>
                      <c:pt idx="510">
                        <c:v>27.25</c:v>
                      </c:pt>
                      <c:pt idx="511">
                        <c:v>27.65</c:v>
                      </c:pt>
                      <c:pt idx="512">
                        <c:v>27.77</c:v>
                      </c:pt>
                      <c:pt idx="513">
                        <c:v>27.97</c:v>
                      </c:pt>
                      <c:pt idx="514">
                        <c:v>27.87</c:v>
                      </c:pt>
                      <c:pt idx="515">
                        <c:v>27.56</c:v>
                      </c:pt>
                      <c:pt idx="516">
                        <c:v>27.52</c:v>
                      </c:pt>
                      <c:pt idx="517">
                        <c:v>27.41</c:v>
                      </c:pt>
                      <c:pt idx="518">
                        <c:v>27.71</c:v>
                      </c:pt>
                      <c:pt idx="519">
                        <c:v>27.59</c:v>
                      </c:pt>
                      <c:pt idx="520">
                        <c:v>27.46</c:v>
                      </c:pt>
                      <c:pt idx="521">
                        <c:v>27.18</c:v>
                      </c:pt>
                      <c:pt idx="522">
                        <c:v>27.1</c:v>
                      </c:pt>
                      <c:pt idx="523">
                        <c:v>26.88</c:v>
                      </c:pt>
                      <c:pt idx="524">
                        <c:v>27.41</c:v>
                      </c:pt>
                      <c:pt idx="525">
                        <c:v>27.2</c:v>
                      </c:pt>
                      <c:pt idx="526">
                        <c:v>27.14</c:v>
                      </c:pt>
                      <c:pt idx="527">
                        <c:v>27.33</c:v>
                      </c:pt>
                      <c:pt idx="528">
                        <c:v>27.29</c:v>
                      </c:pt>
                      <c:pt idx="529">
                        <c:v>27.27</c:v>
                      </c:pt>
                      <c:pt idx="530">
                        <c:v>27.67</c:v>
                      </c:pt>
                      <c:pt idx="531">
                        <c:v>27.71</c:v>
                      </c:pt>
                      <c:pt idx="532">
                        <c:v>28.38</c:v>
                      </c:pt>
                      <c:pt idx="533">
                        <c:v>28.41</c:v>
                      </c:pt>
                      <c:pt idx="534">
                        <c:v>28.14</c:v>
                      </c:pt>
                      <c:pt idx="535">
                        <c:v>28.08</c:v>
                      </c:pt>
                      <c:pt idx="536">
                        <c:v>28.17</c:v>
                      </c:pt>
                      <c:pt idx="537">
                        <c:v>28.3</c:v>
                      </c:pt>
                      <c:pt idx="538">
                        <c:v>28.24</c:v>
                      </c:pt>
                      <c:pt idx="539">
                        <c:v>28.2</c:v>
                      </c:pt>
                      <c:pt idx="540">
                        <c:v>28.56</c:v>
                      </c:pt>
                      <c:pt idx="541">
                        <c:v>28.7</c:v>
                      </c:pt>
                      <c:pt idx="542">
                        <c:v>28.83</c:v>
                      </c:pt>
                      <c:pt idx="543">
                        <c:v>28.73</c:v>
                      </c:pt>
                      <c:pt idx="544">
                        <c:v>28.78</c:v>
                      </c:pt>
                      <c:pt idx="545">
                        <c:v>28.6</c:v>
                      </c:pt>
                      <c:pt idx="546">
                        <c:v>28.37</c:v>
                      </c:pt>
                      <c:pt idx="547">
                        <c:v>28.87</c:v>
                      </c:pt>
                      <c:pt idx="548">
                        <c:v>29</c:v>
                      </c:pt>
                      <c:pt idx="549">
                        <c:v>28.89</c:v>
                      </c:pt>
                      <c:pt idx="550">
                        <c:v>29.1</c:v>
                      </c:pt>
                      <c:pt idx="551">
                        <c:v>28.96</c:v>
                      </c:pt>
                      <c:pt idx="552">
                        <c:v>28.95</c:v>
                      </c:pt>
                      <c:pt idx="553">
                        <c:v>29.23</c:v>
                      </c:pt>
                      <c:pt idx="554">
                        <c:v>28.99</c:v>
                      </c:pt>
                      <c:pt idx="555">
                        <c:v>28.9</c:v>
                      </c:pt>
                      <c:pt idx="556">
                        <c:v>29.09</c:v>
                      </c:pt>
                      <c:pt idx="557">
                        <c:v>29.1</c:v>
                      </c:pt>
                      <c:pt idx="558">
                        <c:v>29.14</c:v>
                      </c:pt>
                      <c:pt idx="559">
                        <c:v>29.17</c:v>
                      </c:pt>
                      <c:pt idx="560">
                        <c:v>29.26</c:v>
                      </c:pt>
                      <c:pt idx="561">
                        <c:v>29.43</c:v>
                      </c:pt>
                      <c:pt idx="562">
                        <c:v>29.59</c:v>
                      </c:pt>
                      <c:pt idx="563">
                        <c:v>29.58</c:v>
                      </c:pt>
                      <c:pt idx="564">
                        <c:v>29.74</c:v>
                      </c:pt>
                      <c:pt idx="565">
                        <c:v>29.91</c:v>
                      </c:pt>
                      <c:pt idx="566">
                        <c:v>29.87</c:v>
                      </c:pt>
                      <c:pt idx="567">
                        <c:v>29.89</c:v>
                      </c:pt>
                      <c:pt idx="568">
                        <c:v>29.85</c:v>
                      </c:pt>
                      <c:pt idx="569">
                        <c:v>29.61</c:v>
                      </c:pt>
                      <c:pt idx="570">
                        <c:v>29.78</c:v>
                      </c:pt>
                      <c:pt idx="571">
                        <c:v>29.89</c:v>
                      </c:pt>
                      <c:pt idx="572">
                        <c:v>29.79</c:v>
                      </c:pt>
                      <c:pt idx="573">
                        <c:v>29.52</c:v>
                      </c:pt>
                      <c:pt idx="574">
                        <c:v>29.66</c:v>
                      </c:pt>
                      <c:pt idx="575">
                        <c:v>29.86</c:v>
                      </c:pt>
                      <c:pt idx="576">
                        <c:v>29.94</c:v>
                      </c:pt>
                      <c:pt idx="577">
                        <c:v>29.8</c:v>
                      </c:pt>
                      <c:pt idx="578">
                        <c:v>29.8</c:v>
                      </c:pt>
                      <c:pt idx="579">
                        <c:v>29.85</c:v>
                      </c:pt>
                      <c:pt idx="580">
                        <c:v>30.08</c:v>
                      </c:pt>
                      <c:pt idx="581">
                        <c:v>30.02</c:v>
                      </c:pt>
                      <c:pt idx="582">
                        <c:v>30.54</c:v>
                      </c:pt>
                      <c:pt idx="583">
                        <c:v>30.67</c:v>
                      </c:pt>
                      <c:pt idx="584">
                        <c:v>30.52</c:v>
                      </c:pt>
                      <c:pt idx="585">
                        <c:v>30.26</c:v>
                      </c:pt>
                      <c:pt idx="586">
                        <c:v>30.22</c:v>
                      </c:pt>
                      <c:pt idx="587">
                        <c:v>30.25</c:v>
                      </c:pt>
                      <c:pt idx="588">
                        <c:v>30.38</c:v>
                      </c:pt>
                      <c:pt idx="589">
                        <c:v>30.12</c:v>
                      </c:pt>
                      <c:pt idx="590">
                        <c:v>30.61</c:v>
                      </c:pt>
                      <c:pt idx="591">
                        <c:v>30.22</c:v>
                      </c:pt>
                      <c:pt idx="592">
                        <c:v>30.38</c:v>
                      </c:pt>
                      <c:pt idx="593">
                        <c:v>30.11</c:v>
                      </c:pt>
                      <c:pt idx="594">
                        <c:v>30.06</c:v>
                      </c:pt>
                      <c:pt idx="595">
                        <c:v>30.04</c:v>
                      </c:pt>
                      <c:pt idx="596">
                        <c:v>29.84</c:v>
                      </c:pt>
                      <c:pt idx="597">
                        <c:v>29.9</c:v>
                      </c:pt>
                      <c:pt idx="598">
                        <c:v>29.91</c:v>
                      </c:pt>
                      <c:pt idx="599">
                        <c:v>30.1</c:v>
                      </c:pt>
                      <c:pt idx="600">
                        <c:v>30.48</c:v>
                      </c:pt>
                      <c:pt idx="601">
                        <c:v>29.94</c:v>
                      </c:pt>
                      <c:pt idx="602">
                        <c:v>30.14</c:v>
                      </c:pt>
                      <c:pt idx="603">
                        <c:v>29.98</c:v>
                      </c:pt>
                      <c:pt idx="604">
                        <c:v>29.61</c:v>
                      </c:pt>
                      <c:pt idx="605">
                        <c:v>29.88</c:v>
                      </c:pt>
                      <c:pt idx="606">
                        <c:v>30.06</c:v>
                      </c:pt>
                      <c:pt idx="607">
                        <c:v>29.75</c:v>
                      </c:pt>
                      <c:pt idx="608">
                        <c:v>30.09</c:v>
                      </c:pt>
                      <c:pt idx="609">
                        <c:v>30.14</c:v>
                      </c:pt>
                      <c:pt idx="610">
                        <c:v>30.15</c:v>
                      </c:pt>
                      <c:pt idx="611">
                        <c:v>30.48</c:v>
                      </c:pt>
                      <c:pt idx="612">
                        <c:v>30.81</c:v>
                      </c:pt>
                      <c:pt idx="613">
                        <c:v>30.88</c:v>
                      </c:pt>
                      <c:pt idx="614">
                        <c:v>30.62</c:v>
                      </c:pt>
                      <c:pt idx="615">
                        <c:v>30.41</c:v>
                      </c:pt>
                      <c:pt idx="616">
                        <c:v>30.25</c:v>
                      </c:pt>
                      <c:pt idx="617">
                        <c:v>30.01</c:v>
                      </c:pt>
                      <c:pt idx="618">
                        <c:v>30.1</c:v>
                      </c:pt>
                      <c:pt idx="619">
                        <c:v>30.18</c:v>
                      </c:pt>
                      <c:pt idx="620">
                        <c:v>30.13</c:v>
                      </c:pt>
                      <c:pt idx="621">
                        <c:v>30.18</c:v>
                      </c:pt>
                      <c:pt idx="622">
                        <c:v>30.18</c:v>
                      </c:pt>
                      <c:pt idx="623">
                        <c:v>30.11</c:v>
                      </c:pt>
                      <c:pt idx="624">
                        <c:v>29.95</c:v>
                      </c:pt>
                      <c:pt idx="625">
                        <c:v>29.91</c:v>
                      </c:pt>
                      <c:pt idx="626">
                        <c:v>29.73</c:v>
                      </c:pt>
                      <c:pt idx="627">
                        <c:v>29.79</c:v>
                      </c:pt>
                      <c:pt idx="628">
                        <c:v>29.46</c:v>
                      </c:pt>
                      <c:pt idx="629">
                        <c:v>29.53</c:v>
                      </c:pt>
                      <c:pt idx="630">
                        <c:v>29.49</c:v>
                      </c:pt>
                      <c:pt idx="631">
                        <c:v>29.58</c:v>
                      </c:pt>
                      <c:pt idx="632">
                        <c:v>29.7</c:v>
                      </c:pt>
                      <c:pt idx="633">
                        <c:v>29.53</c:v>
                      </c:pt>
                      <c:pt idx="634">
                        <c:v>29.3</c:v>
                      </c:pt>
                      <c:pt idx="635">
                        <c:v>29.47</c:v>
                      </c:pt>
                      <c:pt idx="636">
                        <c:v>29.31</c:v>
                      </c:pt>
                      <c:pt idx="637">
                        <c:v>29.05</c:v>
                      </c:pt>
                      <c:pt idx="638">
                        <c:v>29.04</c:v>
                      </c:pt>
                      <c:pt idx="639">
                        <c:v>29.02</c:v>
                      </c:pt>
                      <c:pt idx="640">
                        <c:v>28.73</c:v>
                      </c:pt>
                      <c:pt idx="641">
                        <c:v>28.8</c:v>
                      </c:pt>
                      <c:pt idx="642">
                        <c:v>28.78</c:v>
                      </c:pt>
                      <c:pt idx="643">
                        <c:v>29.05</c:v>
                      </c:pt>
                      <c:pt idx="644">
                        <c:v>28.94</c:v>
                      </c:pt>
                      <c:pt idx="645">
                        <c:v>29.13</c:v>
                      </c:pt>
                      <c:pt idx="646">
                        <c:v>29.46</c:v>
                      </c:pt>
                      <c:pt idx="647">
                        <c:v>29.35</c:v>
                      </c:pt>
                      <c:pt idx="648">
                        <c:v>29.48</c:v>
                      </c:pt>
                      <c:pt idx="649">
                        <c:v>29.45</c:v>
                      </c:pt>
                      <c:pt idx="650">
                        <c:v>29.53</c:v>
                      </c:pt>
                      <c:pt idx="651">
                        <c:v>29.72</c:v>
                      </c:pt>
                      <c:pt idx="652">
                        <c:v>29.64</c:v>
                      </c:pt>
                      <c:pt idx="653">
                        <c:v>29.68</c:v>
                      </c:pt>
                      <c:pt idx="654">
                        <c:v>29.95</c:v>
                      </c:pt>
                      <c:pt idx="655">
                        <c:v>29.77</c:v>
                      </c:pt>
                      <c:pt idx="656">
                        <c:v>29.79</c:v>
                      </c:pt>
                      <c:pt idx="657">
                        <c:v>29.79</c:v>
                      </c:pt>
                      <c:pt idx="658">
                        <c:v>30.04</c:v>
                      </c:pt>
                      <c:pt idx="659">
                        <c:v>30.44</c:v>
                      </c:pt>
                      <c:pt idx="660">
                        <c:v>30.17</c:v>
                      </c:pt>
                      <c:pt idx="661">
                        <c:v>30.15</c:v>
                      </c:pt>
                      <c:pt idx="662">
                        <c:v>29.96</c:v>
                      </c:pt>
                      <c:pt idx="663">
                        <c:v>30.26</c:v>
                      </c:pt>
                      <c:pt idx="664">
                        <c:v>30.33</c:v>
                      </c:pt>
                      <c:pt idx="665">
                        <c:v>30.31</c:v>
                      </c:pt>
                      <c:pt idx="666">
                        <c:v>30.34</c:v>
                      </c:pt>
                      <c:pt idx="667">
                        <c:v>30.16</c:v>
                      </c:pt>
                      <c:pt idx="668">
                        <c:v>29.85</c:v>
                      </c:pt>
                      <c:pt idx="669">
                        <c:v>30.14</c:v>
                      </c:pt>
                      <c:pt idx="670">
                        <c:v>30.27</c:v>
                      </c:pt>
                      <c:pt idx="671">
                        <c:v>30.29</c:v>
                      </c:pt>
                      <c:pt idx="672">
                        <c:v>30.22</c:v>
                      </c:pt>
                      <c:pt idx="673">
                        <c:v>30.06</c:v>
                      </c:pt>
                      <c:pt idx="674">
                        <c:v>30.11</c:v>
                      </c:pt>
                      <c:pt idx="675">
                        <c:v>29.83</c:v>
                      </c:pt>
                      <c:pt idx="676">
                        <c:v>29.96</c:v>
                      </c:pt>
                      <c:pt idx="677">
                        <c:v>30.08</c:v>
                      </c:pt>
                      <c:pt idx="678">
                        <c:v>30</c:v>
                      </c:pt>
                      <c:pt idx="679">
                        <c:v>30.05</c:v>
                      </c:pt>
                      <c:pt idx="680">
                        <c:v>29.92</c:v>
                      </c:pt>
                      <c:pt idx="681">
                        <c:v>29.71</c:v>
                      </c:pt>
                      <c:pt idx="682">
                        <c:v>29.74</c:v>
                      </c:pt>
                      <c:pt idx="683">
                        <c:v>29.74</c:v>
                      </c:pt>
                      <c:pt idx="684">
                        <c:v>29.6</c:v>
                      </c:pt>
                      <c:pt idx="685">
                        <c:v>29.59</c:v>
                      </c:pt>
                      <c:pt idx="686">
                        <c:v>29.6</c:v>
                      </c:pt>
                      <c:pt idx="687">
                        <c:v>30.08</c:v>
                      </c:pt>
                      <c:pt idx="688">
                        <c:v>30.02</c:v>
                      </c:pt>
                      <c:pt idx="689">
                        <c:v>30.08</c:v>
                      </c:pt>
                      <c:pt idx="690">
                        <c:v>29.73</c:v>
                      </c:pt>
                      <c:pt idx="691">
                        <c:v>29.87</c:v>
                      </c:pt>
                      <c:pt idx="692">
                        <c:v>29.84</c:v>
                      </c:pt>
                      <c:pt idx="693">
                        <c:v>29.97</c:v>
                      </c:pt>
                      <c:pt idx="694">
                        <c:v>29.91</c:v>
                      </c:pt>
                      <c:pt idx="695">
                        <c:v>29.58</c:v>
                      </c:pt>
                      <c:pt idx="696">
                        <c:v>29.79</c:v>
                      </c:pt>
                      <c:pt idx="697">
                        <c:v>29.48</c:v>
                      </c:pt>
                      <c:pt idx="698">
                        <c:v>29.67</c:v>
                      </c:pt>
                      <c:pt idx="699">
                        <c:v>29.89</c:v>
                      </c:pt>
                      <c:pt idx="700">
                        <c:v>30.26</c:v>
                      </c:pt>
                      <c:pt idx="701">
                        <c:v>30.07</c:v>
                      </c:pt>
                      <c:pt idx="702">
                        <c:v>29.93</c:v>
                      </c:pt>
                      <c:pt idx="703">
                        <c:v>30.12</c:v>
                      </c:pt>
                      <c:pt idx="704">
                        <c:v>29.78</c:v>
                      </c:pt>
                      <c:pt idx="705">
                        <c:v>29.78</c:v>
                      </c:pt>
                      <c:pt idx="706">
                        <c:v>29.88</c:v>
                      </c:pt>
                      <c:pt idx="707">
                        <c:v>29.91</c:v>
                      </c:pt>
                      <c:pt idx="708">
                        <c:v>29.91</c:v>
                      </c:pt>
                      <c:pt idx="709">
                        <c:v>29.95</c:v>
                      </c:pt>
                      <c:pt idx="710">
                        <c:v>30.08</c:v>
                      </c:pt>
                      <c:pt idx="711">
                        <c:v>30.08</c:v>
                      </c:pt>
                      <c:pt idx="712">
                        <c:v>30.17</c:v>
                      </c:pt>
                      <c:pt idx="713">
                        <c:v>30.04</c:v>
                      </c:pt>
                      <c:pt idx="714">
                        <c:v>30.21</c:v>
                      </c:pt>
                      <c:pt idx="715">
                        <c:v>30.44</c:v>
                      </c:pt>
                      <c:pt idx="716">
                        <c:v>30.42</c:v>
                      </c:pt>
                      <c:pt idx="717">
                        <c:v>30.46</c:v>
                      </c:pt>
                      <c:pt idx="718">
                        <c:v>30.55</c:v>
                      </c:pt>
                      <c:pt idx="719">
                        <c:v>30.85</c:v>
                      </c:pt>
                      <c:pt idx="720">
                        <c:v>31.17</c:v>
                      </c:pt>
                      <c:pt idx="721">
                        <c:v>31.05</c:v>
                      </c:pt>
                      <c:pt idx="722">
                        <c:v>31.19</c:v>
                      </c:pt>
                      <c:pt idx="723">
                        <c:v>31.34</c:v>
                      </c:pt>
                      <c:pt idx="724">
                        <c:v>31.13</c:v>
                      </c:pt>
                      <c:pt idx="725">
                        <c:v>30.91</c:v>
                      </c:pt>
                      <c:pt idx="726">
                        <c:v>30.64</c:v>
                      </c:pt>
                      <c:pt idx="727">
                        <c:v>30.59</c:v>
                      </c:pt>
                      <c:pt idx="728">
                        <c:v>30.45</c:v>
                      </c:pt>
                      <c:pt idx="729">
                        <c:v>30.13</c:v>
                      </c:pt>
                      <c:pt idx="730">
                        <c:v>29.96</c:v>
                      </c:pt>
                      <c:pt idx="731">
                        <c:v>30.22</c:v>
                      </c:pt>
                      <c:pt idx="732">
                        <c:v>30.1</c:v>
                      </c:pt>
                      <c:pt idx="733">
                        <c:v>30.4</c:v>
                      </c:pt>
                      <c:pt idx="734">
                        <c:v>30.64</c:v>
                      </c:pt>
                      <c:pt idx="735">
                        <c:v>31.31</c:v>
                      </c:pt>
                      <c:pt idx="736">
                        <c:v>30.8</c:v>
                      </c:pt>
                      <c:pt idx="737">
                        <c:v>30.82</c:v>
                      </c:pt>
                      <c:pt idx="738">
                        <c:v>30.68</c:v>
                      </c:pt>
                      <c:pt idx="739">
                        <c:v>31.09</c:v>
                      </c:pt>
                      <c:pt idx="740">
                        <c:v>31.08</c:v>
                      </c:pt>
                      <c:pt idx="741">
                        <c:v>31.16</c:v>
                      </c:pt>
                      <c:pt idx="742">
                        <c:v>31.26</c:v>
                      </c:pt>
                      <c:pt idx="743">
                        <c:v>30.9</c:v>
                      </c:pt>
                      <c:pt idx="744">
                        <c:v>31.01</c:v>
                      </c:pt>
                      <c:pt idx="745">
                        <c:v>31.08</c:v>
                      </c:pt>
                      <c:pt idx="746">
                        <c:v>30.77</c:v>
                      </c:pt>
                      <c:pt idx="747">
                        <c:v>31.04</c:v>
                      </c:pt>
                      <c:pt idx="748">
                        <c:v>31.16</c:v>
                      </c:pt>
                      <c:pt idx="749">
                        <c:v>31.04</c:v>
                      </c:pt>
                      <c:pt idx="750">
                        <c:v>30.89</c:v>
                      </c:pt>
                      <c:pt idx="751">
                        <c:v>30.68</c:v>
                      </c:pt>
                      <c:pt idx="752">
                        <c:v>30.63</c:v>
                      </c:pt>
                      <c:pt idx="753">
                        <c:v>30.45</c:v>
                      </c:pt>
                      <c:pt idx="754">
                        <c:v>30.4</c:v>
                      </c:pt>
                      <c:pt idx="755">
                        <c:v>30.45</c:v>
                      </c:pt>
                      <c:pt idx="756">
                        <c:v>30.59</c:v>
                      </c:pt>
                      <c:pt idx="757">
                        <c:v>30.51</c:v>
                      </c:pt>
                      <c:pt idx="758">
                        <c:v>30.54</c:v>
                      </c:pt>
                      <c:pt idx="759">
                        <c:v>30.55</c:v>
                      </c:pt>
                      <c:pt idx="760">
                        <c:v>30.55</c:v>
                      </c:pt>
                      <c:pt idx="761">
                        <c:v>30.46</c:v>
                      </c:pt>
                      <c:pt idx="762">
                        <c:v>30.3</c:v>
                      </c:pt>
                      <c:pt idx="763">
                        <c:v>30.12</c:v>
                      </c:pt>
                      <c:pt idx="764">
                        <c:v>30.28</c:v>
                      </c:pt>
                      <c:pt idx="765">
                        <c:v>30.23</c:v>
                      </c:pt>
                      <c:pt idx="766">
                        <c:v>30.11</c:v>
                      </c:pt>
                      <c:pt idx="767">
                        <c:v>30.52</c:v>
                      </c:pt>
                      <c:pt idx="768">
                        <c:v>30.49</c:v>
                      </c:pt>
                      <c:pt idx="769">
                        <c:v>29.88</c:v>
                      </c:pt>
                      <c:pt idx="770">
                        <c:v>30.08</c:v>
                      </c:pt>
                      <c:pt idx="771">
                        <c:v>30.27</c:v>
                      </c:pt>
                      <c:pt idx="772">
                        <c:v>30.65</c:v>
                      </c:pt>
                      <c:pt idx="773">
                        <c:v>30.51</c:v>
                      </c:pt>
                      <c:pt idx="774">
                        <c:v>30.41</c:v>
                      </c:pt>
                      <c:pt idx="775">
                        <c:v>30.52</c:v>
                      </c:pt>
                      <c:pt idx="776">
                        <c:v>30.43</c:v>
                      </c:pt>
                      <c:pt idx="777">
                        <c:v>30.69</c:v>
                      </c:pt>
                      <c:pt idx="778">
                        <c:v>30.72</c:v>
                      </c:pt>
                      <c:pt idx="779">
                        <c:v>30.18</c:v>
                      </c:pt>
                      <c:pt idx="780">
                        <c:v>30.26</c:v>
                      </c:pt>
                      <c:pt idx="781">
                        <c:v>30.2</c:v>
                      </c:pt>
                      <c:pt idx="782">
                        <c:v>30.04</c:v>
                      </c:pt>
                      <c:pt idx="783">
                        <c:v>29.75</c:v>
                      </c:pt>
                      <c:pt idx="784">
                        <c:v>29.51</c:v>
                      </c:pt>
                      <c:pt idx="785">
                        <c:v>29.73</c:v>
                      </c:pt>
                      <c:pt idx="786">
                        <c:v>30.04</c:v>
                      </c:pt>
                      <c:pt idx="787">
                        <c:v>30.07</c:v>
                      </c:pt>
                      <c:pt idx="788">
                        <c:v>30.18</c:v>
                      </c:pt>
                      <c:pt idx="789">
                        <c:v>29.9</c:v>
                      </c:pt>
                      <c:pt idx="790">
                        <c:v>29.45</c:v>
                      </c:pt>
                      <c:pt idx="791">
                        <c:v>29.46</c:v>
                      </c:pt>
                      <c:pt idx="792">
                        <c:v>29.61</c:v>
                      </c:pt>
                      <c:pt idx="793">
                        <c:v>29.81</c:v>
                      </c:pt>
                      <c:pt idx="794">
                        <c:v>29.91</c:v>
                      </c:pt>
                      <c:pt idx="795">
                        <c:v>29.93</c:v>
                      </c:pt>
                      <c:pt idx="796">
                        <c:v>30.02</c:v>
                      </c:pt>
                      <c:pt idx="797">
                        <c:v>29.81</c:v>
                      </c:pt>
                      <c:pt idx="798">
                        <c:v>30.34</c:v>
                      </c:pt>
                      <c:pt idx="799">
                        <c:v>30.48</c:v>
                      </c:pt>
                      <c:pt idx="800">
                        <c:v>30.48</c:v>
                      </c:pt>
                      <c:pt idx="801">
                        <c:v>30.41</c:v>
                      </c:pt>
                      <c:pt idx="802">
                        <c:v>30.54</c:v>
                      </c:pt>
                      <c:pt idx="803">
                        <c:v>30.69</c:v>
                      </c:pt>
                      <c:pt idx="804">
                        <c:v>30.41</c:v>
                      </c:pt>
                      <c:pt idx="805">
                        <c:v>30.32</c:v>
                      </c:pt>
                      <c:pt idx="806">
                        <c:v>30.44</c:v>
                      </c:pt>
                      <c:pt idx="807">
                        <c:v>30.51</c:v>
                      </c:pt>
                      <c:pt idx="808">
                        <c:v>30.21</c:v>
                      </c:pt>
                      <c:pt idx="809">
                        <c:v>29.88</c:v>
                      </c:pt>
                      <c:pt idx="810">
                        <c:v>30.22</c:v>
                      </c:pt>
                      <c:pt idx="811">
                        <c:v>30.33</c:v>
                      </c:pt>
                      <c:pt idx="812">
                        <c:v>30.32</c:v>
                      </c:pt>
                      <c:pt idx="813">
                        <c:v>30.32</c:v>
                      </c:pt>
                      <c:pt idx="814">
                        <c:v>30.21</c:v>
                      </c:pt>
                      <c:pt idx="815">
                        <c:v>30.22</c:v>
                      </c:pt>
                      <c:pt idx="816">
                        <c:v>30.17</c:v>
                      </c:pt>
                      <c:pt idx="817">
                        <c:v>30.29</c:v>
                      </c:pt>
                      <c:pt idx="818">
                        <c:v>30.07</c:v>
                      </c:pt>
                      <c:pt idx="819">
                        <c:v>29.99</c:v>
                      </c:pt>
                      <c:pt idx="820">
                        <c:v>30.35</c:v>
                      </c:pt>
                      <c:pt idx="821">
                        <c:v>30.36</c:v>
                      </c:pt>
                      <c:pt idx="822">
                        <c:v>30.49</c:v>
                      </c:pt>
                      <c:pt idx="823">
                        <c:v>30.62</c:v>
                      </c:pt>
                      <c:pt idx="824">
                        <c:v>30.66</c:v>
                      </c:pt>
                      <c:pt idx="825">
                        <c:v>30.79</c:v>
                      </c:pt>
                      <c:pt idx="826">
                        <c:v>30.82</c:v>
                      </c:pt>
                      <c:pt idx="827">
                        <c:v>31.16</c:v>
                      </c:pt>
                      <c:pt idx="828">
                        <c:v>31.05</c:v>
                      </c:pt>
                      <c:pt idx="829">
                        <c:v>31.06</c:v>
                      </c:pt>
                      <c:pt idx="830">
                        <c:v>30.86</c:v>
                      </c:pt>
                      <c:pt idx="831">
                        <c:v>31</c:v>
                      </c:pt>
                      <c:pt idx="832">
                        <c:v>31.03</c:v>
                      </c:pt>
                      <c:pt idx="833">
                        <c:v>31.12</c:v>
                      </c:pt>
                      <c:pt idx="834">
                        <c:v>31.3</c:v>
                      </c:pt>
                      <c:pt idx="835">
                        <c:v>31.48</c:v>
                      </c:pt>
                      <c:pt idx="836">
                        <c:v>31.48</c:v>
                      </c:pt>
                      <c:pt idx="837">
                        <c:v>31.45</c:v>
                      </c:pt>
                      <c:pt idx="838">
                        <c:v>31.4</c:v>
                      </c:pt>
                      <c:pt idx="839">
                        <c:v>31.15</c:v>
                      </c:pt>
                      <c:pt idx="840">
                        <c:v>31.06</c:v>
                      </c:pt>
                      <c:pt idx="841">
                        <c:v>31.08</c:v>
                      </c:pt>
                      <c:pt idx="842">
                        <c:v>31.13</c:v>
                      </c:pt>
                      <c:pt idx="843">
                        <c:v>31.25</c:v>
                      </c:pt>
                      <c:pt idx="844">
                        <c:v>31.11</c:v>
                      </c:pt>
                      <c:pt idx="845">
                        <c:v>31.16</c:v>
                      </c:pt>
                      <c:pt idx="846">
                        <c:v>31.07</c:v>
                      </c:pt>
                      <c:pt idx="847">
                        <c:v>31.07</c:v>
                      </c:pt>
                      <c:pt idx="848">
                        <c:v>31.16</c:v>
                      </c:pt>
                      <c:pt idx="849">
                        <c:v>31.17</c:v>
                      </c:pt>
                      <c:pt idx="850">
                        <c:v>31.25</c:v>
                      </c:pt>
                      <c:pt idx="851">
                        <c:v>31.31</c:v>
                      </c:pt>
                      <c:pt idx="852">
                        <c:v>31.35</c:v>
                      </c:pt>
                      <c:pt idx="853">
                        <c:v>31.32</c:v>
                      </c:pt>
                      <c:pt idx="854">
                        <c:v>31.19</c:v>
                      </c:pt>
                      <c:pt idx="855">
                        <c:v>30.98</c:v>
                      </c:pt>
                      <c:pt idx="856">
                        <c:v>30.95</c:v>
                      </c:pt>
                      <c:pt idx="857">
                        <c:v>30.99</c:v>
                      </c:pt>
                      <c:pt idx="858">
                        <c:v>30.99</c:v>
                      </c:pt>
                      <c:pt idx="859">
                        <c:v>31.28</c:v>
                      </c:pt>
                      <c:pt idx="860">
                        <c:v>31.04</c:v>
                      </c:pt>
                      <c:pt idx="861">
                        <c:v>31.4</c:v>
                      </c:pt>
                      <c:pt idx="862">
                        <c:v>31.61</c:v>
                      </c:pt>
                      <c:pt idx="863">
                        <c:v>32.06</c:v>
                      </c:pt>
                      <c:pt idx="864">
                        <c:v>32.11</c:v>
                      </c:pt>
                      <c:pt idx="865">
                        <c:v>31.89</c:v>
                      </c:pt>
                      <c:pt idx="866">
                        <c:v>31.84</c:v>
                      </c:pt>
                      <c:pt idx="867">
                        <c:v>32.049999999999997</c:v>
                      </c:pt>
                      <c:pt idx="868">
                        <c:v>32.229999999999997</c:v>
                      </c:pt>
                      <c:pt idx="869">
                        <c:v>32.340000000000003</c:v>
                      </c:pt>
                      <c:pt idx="870">
                        <c:v>32.42</c:v>
                      </c:pt>
                      <c:pt idx="871">
                        <c:v>32.57</c:v>
                      </c:pt>
                      <c:pt idx="872">
                        <c:v>32.229999999999997</c:v>
                      </c:pt>
                      <c:pt idx="873">
                        <c:v>32.659999999999997</c:v>
                      </c:pt>
                      <c:pt idx="874">
                        <c:v>32.4</c:v>
                      </c:pt>
                      <c:pt idx="875">
                        <c:v>32.57</c:v>
                      </c:pt>
                      <c:pt idx="876">
                        <c:v>32.72</c:v>
                      </c:pt>
                      <c:pt idx="877">
                        <c:v>32.979999999999997</c:v>
                      </c:pt>
                      <c:pt idx="878">
                        <c:v>33.4</c:v>
                      </c:pt>
                      <c:pt idx="879">
                        <c:v>33.450000000000003</c:v>
                      </c:pt>
                      <c:pt idx="880">
                        <c:v>33.340000000000003</c:v>
                      </c:pt>
                      <c:pt idx="881">
                        <c:v>33.47</c:v>
                      </c:pt>
                      <c:pt idx="882">
                        <c:v>33.32</c:v>
                      </c:pt>
                      <c:pt idx="883">
                        <c:v>33.67</c:v>
                      </c:pt>
                      <c:pt idx="884">
                        <c:v>33.46</c:v>
                      </c:pt>
                      <c:pt idx="885">
                        <c:v>33.619999999999997</c:v>
                      </c:pt>
                      <c:pt idx="886">
                        <c:v>33.799999999999997</c:v>
                      </c:pt>
                      <c:pt idx="887">
                        <c:v>33.94</c:v>
                      </c:pt>
                      <c:pt idx="888">
                        <c:v>33.83</c:v>
                      </c:pt>
                      <c:pt idx="889">
                        <c:v>33.840000000000003</c:v>
                      </c:pt>
                      <c:pt idx="890">
                        <c:v>33.880000000000003</c:v>
                      </c:pt>
                      <c:pt idx="891">
                        <c:v>34.08</c:v>
                      </c:pt>
                      <c:pt idx="892">
                        <c:v>34.53</c:v>
                      </c:pt>
                      <c:pt idx="893">
                        <c:v>34.49</c:v>
                      </c:pt>
                      <c:pt idx="894">
                        <c:v>34.47</c:v>
                      </c:pt>
                      <c:pt idx="895">
                        <c:v>34.83</c:v>
                      </c:pt>
                      <c:pt idx="896">
                        <c:v>34.81</c:v>
                      </c:pt>
                      <c:pt idx="897">
                        <c:v>35.090000000000003</c:v>
                      </c:pt>
                      <c:pt idx="898">
                        <c:v>34.799999999999997</c:v>
                      </c:pt>
                      <c:pt idx="899">
                        <c:v>34.590000000000003</c:v>
                      </c:pt>
                      <c:pt idx="900">
                        <c:v>34.53</c:v>
                      </c:pt>
                      <c:pt idx="901">
                        <c:v>34.369999999999997</c:v>
                      </c:pt>
                      <c:pt idx="902">
                        <c:v>34.020000000000003</c:v>
                      </c:pt>
                      <c:pt idx="903">
                        <c:v>34.21</c:v>
                      </c:pt>
                      <c:pt idx="904">
                        <c:v>34.159999999999997</c:v>
                      </c:pt>
                      <c:pt idx="905">
                        <c:v>33.99</c:v>
                      </c:pt>
                      <c:pt idx="906">
                        <c:v>34.01</c:v>
                      </c:pt>
                      <c:pt idx="907">
                        <c:v>33.74</c:v>
                      </c:pt>
                      <c:pt idx="908">
                        <c:v>33.96</c:v>
                      </c:pt>
                      <c:pt idx="909">
                        <c:v>34.24</c:v>
                      </c:pt>
                      <c:pt idx="910">
                        <c:v>33.58</c:v>
                      </c:pt>
                      <c:pt idx="911">
                        <c:v>33.229999999999997</c:v>
                      </c:pt>
                      <c:pt idx="912">
                        <c:v>33.86</c:v>
                      </c:pt>
                      <c:pt idx="913">
                        <c:v>33.99</c:v>
                      </c:pt>
                      <c:pt idx="914">
                        <c:v>33.61</c:v>
                      </c:pt>
                      <c:pt idx="915">
                        <c:v>34.08</c:v>
                      </c:pt>
                      <c:pt idx="916">
                        <c:v>33.92</c:v>
                      </c:pt>
                      <c:pt idx="917">
                        <c:v>34.299999999999997</c:v>
                      </c:pt>
                      <c:pt idx="918">
                        <c:v>34.21</c:v>
                      </c:pt>
                      <c:pt idx="919">
                        <c:v>34.03</c:v>
                      </c:pt>
                      <c:pt idx="920">
                        <c:v>34.090000000000003</c:v>
                      </c:pt>
                      <c:pt idx="921">
                        <c:v>33.75</c:v>
                      </c:pt>
                      <c:pt idx="922">
                        <c:v>33.81</c:v>
                      </c:pt>
                      <c:pt idx="923">
                        <c:v>33.770000000000003</c:v>
                      </c:pt>
                      <c:pt idx="924">
                        <c:v>33.229999999999997</c:v>
                      </c:pt>
                      <c:pt idx="925">
                        <c:v>33.22</c:v>
                      </c:pt>
                      <c:pt idx="926">
                        <c:v>32.54</c:v>
                      </c:pt>
                      <c:pt idx="927">
                        <c:v>33.08</c:v>
                      </c:pt>
                      <c:pt idx="928">
                        <c:v>33.21</c:v>
                      </c:pt>
                      <c:pt idx="929">
                        <c:v>33.24</c:v>
                      </c:pt>
                      <c:pt idx="930">
                        <c:v>33.17</c:v>
                      </c:pt>
                      <c:pt idx="931">
                        <c:v>33</c:v>
                      </c:pt>
                      <c:pt idx="932">
                        <c:v>32.700000000000003</c:v>
                      </c:pt>
                      <c:pt idx="933">
                        <c:v>32.369999999999997</c:v>
                      </c:pt>
                      <c:pt idx="934">
                        <c:v>32.799999999999997</c:v>
                      </c:pt>
                      <c:pt idx="935">
                        <c:v>33.04</c:v>
                      </c:pt>
                      <c:pt idx="936">
                        <c:v>32.880000000000003</c:v>
                      </c:pt>
                      <c:pt idx="937">
                        <c:v>33.06</c:v>
                      </c:pt>
                      <c:pt idx="938">
                        <c:v>32.630000000000003</c:v>
                      </c:pt>
                      <c:pt idx="939">
                        <c:v>33.19</c:v>
                      </c:pt>
                      <c:pt idx="940">
                        <c:v>34</c:v>
                      </c:pt>
                      <c:pt idx="941">
                        <c:v>33.94</c:v>
                      </c:pt>
                      <c:pt idx="942">
                        <c:v>34.049999999999997</c:v>
                      </c:pt>
                      <c:pt idx="943">
                        <c:v>34.43</c:v>
                      </c:pt>
                      <c:pt idx="944">
                        <c:v>33.71</c:v>
                      </c:pt>
                      <c:pt idx="945">
                        <c:v>33.44</c:v>
                      </c:pt>
                      <c:pt idx="946">
                        <c:v>33.94</c:v>
                      </c:pt>
                      <c:pt idx="947">
                        <c:v>33.93</c:v>
                      </c:pt>
                      <c:pt idx="948">
                        <c:v>34.19</c:v>
                      </c:pt>
                      <c:pt idx="949">
                        <c:v>34.43</c:v>
                      </c:pt>
                      <c:pt idx="950">
                        <c:v>33.909999999999997</c:v>
                      </c:pt>
                      <c:pt idx="951">
                        <c:v>34.36</c:v>
                      </c:pt>
                      <c:pt idx="952">
                        <c:v>34.44</c:v>
                      </c:pt>
                      <c:pt idx="953">
                        <c:v>35.049999999999997</c:v>
                      </c:pt>
                      <c:pt idx="954">
                        <c:v>35.39</c:v>
                      </c:pt>
                      <c:pt idx="955">
                        <c:v>35.75</c:v>
                      </c:pt>
                      <c:pt idx="956">
                        <c:v>35.619999999999997</c:v>
                      </c:pt>
                      <c:pt idx="957">
                        <c:v>35.33</c:v>
                      </c:pt>
                      <c:pt idx="958">
                        <c:v>35.479999999999997</c:v>
                      </c:pt>
                      <c:pt idx="959">
                        <c:v>35.619999999999997</c:v>
                      </c:pt>
                      <c:pt idx="960">
                        <c:v>35.69</c:v>
                      </c:pt>
                      <c:pt idx="961">
                        <c:v>36.21</c:v>
                      </c:pt>
                      <c:pt idx="962">
                        <c:v>36.119999999999997</c:v>
                      </c:pt>
                      <c:pt idx="963">
                        <c:v>36.159999999999997</c:v>
                      </c:pt>
                      <c:pt idx="964">
                        <c:v>36.229999999999997</c:v>
                      </c:pt>
                      <c:pt idx="965">
                        <c:v>36.119999999999997</c:v>
                      </c:pt>
                      <c:pt idx="966">
                        <c:v>36.33</c:v>
                      </c:pt>
                      <c:pt idx="967">
                        <c:v>35.97</c:v>
                      </c:pt>
                      <c:pt idx="968">
                        <c:v>35.86</c:v>
                      </c:pt>
                      <c:pt idx="969">
                        <c:v>35.35</c:v>
                      </c:pt>
                      <c:pt idx="970">
                        <c:v>35.4</c:v>
                      </c:pt>
                      <c:pt idx="971">
                        <c:v>35.36</c:v>
                      </c:pt>
                      <c:pt idx="972">
                        <c:v>35.130000000000003</c:v>
                      </c:pt>
                      <c:pt idx="973">
                        <c:v>35.590000000000003</c:v>
                      </c:pt>
                      <c:pt idx="974">
                        <c:v>35.25</c:v>
                      </c:pt>
                      <c:pt idx="975">
                        <c:v>35.29</c:v>
                      </c:pt>
                      <c:pt idx="976">
                        <c:v>35.67</c:v>
                      </c:pt>
                      <c:pt idx="977">
                        <c:v>34.880000000000003</c:v>
                      </c:pt>
                      <c:pt idx="978">
                        <c:v>34.54</c:v>
                      </c:pt>
                      <c:pt idx="979">
                        <c:v>34.75</c:v>
                      </c:pt>
                      <c:pt idx="980">
                        <c:v>35.409999999999997</c:v>
                      </c:pt>
                      <c:pt idx="981">
                        <c:v>35.42</c:v>
                      </c:pt>
                      <c:pt idx="982">
                        <c:v>34.909999999999997</c:v>
                      </c:pt>
                      <c:pt idx="983">
                        <c:v>34.909999999999997</c:v>
                      </c:pt>
                      <c:pt idx="984">
                        <c:v>34.28</c:v>
                      </c:pt>
                      <c:pt idx="985">
                        <c:v>34.39</c:v>
                      </c:pt>
                      <c:pt idx="986">
                        <c:v>34.229999999999997</c:v>
                      </c:pt>
                      <c:pt idx="987">
                        <c:v>34.39</c:v>
                      </c:pt>
                      <c:pt idx="988">
                        <c:v>34.39</c:v>
                      </c:pt>
                      <c:pt idx="989">
                        <c:v>34.299999999999997</c:v>
                      </c:pt>
                      <c:pt idx="990">
                        <c:v>33.9</c:v>
                      </c:pt>
                      <c:pt idx="991">
                        <c:v>33.58</c:v>
                      </c:pt>
                      <c:pt idx="992">
                        <c:v>33.46</c:v>
                      </c:pt>
                      <c:pt idx="993">
                        <c:v>33.46</c:v>
                      </c:pt>
                      <c:pt idx="994">
                        <c:v>33.43</c:v>
                      </c:pt>
                      <c:pt idx="995">
                        <c:v>33.369999999999997</c:v>
                      </c:pt>
                      <c:pt idx="996">
                        <c:v>33.229999999999997</c:v>
                      </c:pt>
                      <c:pt idx="997">
                        <c:v>33.090000000000003</c:v>
                      </c:pt>
                      <c:pt idx="998">
                        <c:v>33.369999999999997</c:v>
                      </c:pt>
                      <c:pt idx="999">
                        <c:v>33.51</c:v>
                      </c:pt>
                      <c:pt idx="1000">
                        <c:v>33.54</c:v>
                      </c:pt>
                      <c:pt idx="1001">
                        <c:v>33.6</c:v>
                      </c:pt>
                      <c:pt idx="1002">
                        <c:v>33.96</c:v>
                      </c:pt>
                      <c:pt idx="1003">
                        <c:v>33.9</c:v>
                      </c:pt>
                      <c:pt idx="1004">
                        <c:v>33.909999999999997</c:v>
                      </c:pt>
                      <c:pt idx="1005">
                        <c:v>34.56</c:v>
                      </c:pt>
                      <c:pt idx="1006">
                        <c:v>34.340000000000003</c:v>
                      </c:pt>
                      <c:pt idx="1007">
                        <c:v>34.54</c:v>
                      </c:pt>
                      <c:pt idx="1008">
                        <c:v>34.75</c:v>
                      </c:pt>
                      <c:pt idx="1009">
                        <c:v>34.700000000000003</c:v>
                      </c:pt>
                      <c:pt idx="1010">
                        <c:v>34.78</c:v>
                      </c:pt>
                      <c:pt idx="1011">
                        <c:v>34.799999999999997</c:v>
                      </c:pt>
                      <c:pt idx="1012">
                        <c:v>35.380000000000003</c:v>
                      </c:pt>
                      <c:pt idx="1013">
                        <c:v>35.31</c:v>
                      </c:pt>
                      <c:pt idx="1014">
                        <c:v>35.58</c:v>
                      </c:pt>
                      <c:pt idx="1015">
                        <c:v>36.07</c:v>
                      </c:pt>
                      <c:pt idx="1016">
                        <c:v>35.479999999999997</c:v>
                      </c:pt>
                      <c:pt idx="1017">
                        <c:v>35.770000000000003</c:v>
                      </c:pt>
                      <c:pt idx="1018">
                        <c:v>35.97</c:v>
                      </c:pt>
                      <c:pt idx="1019">
                        <c:v>36.049999999999997</c:v>
                      </c:pt>
                      <c:pt idx="1020">
                        <c:v>36.21</c:v>
                      </c:pt>
                      <c:pt idx="1021">
                        <c:v>35.840000000000003</c:v>
                      </c:pt>
                      <c:pt idx="1022">
                        <c:v>36.07</c:v>
                      </c:pt>
                      <c:pt idx="1023">
                        <c:v>36.200000000000003</c:v>
                      </c:pt>
                      <c:pt idx="1024">
                        <c:v>36.01</c:v>
                      </c:pt>
                      <c:pt idx="1025">
                        <c:v>35.99</c:v>
                      </c:pt>
                      <c:pt idx="1026">
                        <c:v>35.729999999999997</c:v>
                      </c:pt>
                      <c:pt idx="1027">
                        <c:v>35.049999999999997</c:v>
                      </c:pt>
                      <c:pt idx="1028">
                        <c:v>34.89</c:v>
                      </c:pt>
                      <c:pt idx="1029">
                        <c:v>35.43</c:v>
                      </c:pt>
                      <c:pt idx="1030">
                        <c:v>35.549999999999997</c:v>
                      </c:pt>
                      <c:pt idx="1031">
                        <c:v>35.39</c:v>
                      </c:pt>
                      <c:pt idx="1032">
                        <c:v>35.369999999999997</c:v>
                      </c:pt>
                      <c:pt idx="1033">
                        <c:v>35.46</c:v>
                      </c:pt>
                      <c:pt idx="1034">
                        <c:v>36.049999999999997</c:v>
                      </c:pt>
                      <c:pt idx="1035">
                        <c:v>36.53</c:v>
                      </c:pt>
                      <c:pt idx="1036">
                        <c:v>36.869999999999997</c:v>
                      </c:pt>
                      <c:pt idx="1037">
                        <c:v>36.99</c:v>
                      </c:pt>
                      <c:pt idx="1038">
                        <c:v>36.840000000000003</c:v>
                      </c:pt>
                      <c:pt idx="1039">
                        <c:v>36.549999999999997</c:v>
                      </c:pt>
                      <c:pt idx="1040">
                        <c:v>36.200000000000003</c:v>
                      </c:pt>
                      <c:pt idx="1041">
                        <c:v>36.450000000000003</c:v>
                      </c:pt>
                      <c:pt idx="1042">
                        <c:v>35.619999999999997</c:v>
                      </c:pt>
                      <c:pt idx="1043">
                        <c:v>34.909999999999997</c:v>
                      </c:pt>
                      <c:pt idx="1044">
                        <c:v>33.85</c:v>
                      </c:pt>
                      <c:pt idx="1045">
                        <c:v>33.67</c:v>
                      </c:pt>
                      <c:pt idx="1046">
                        <c:v>33.450000000000003</c:v>
                      </c:pt>
                      <c:pt idx="1047">
                        <c:v>33.5</c:v>
                      </c:pt>
                      <c:pt idx="1048">
                        <c:v>34.159999999999997</c:v>
                      </c:pt>
                      <c:pt idx="1049">
                        <c:v>34.14</c:v>
                      </c:pt>
                      <c:pt idx="1050">
                        <c:v>33.5</c:v>
                      </c:pt>
                      <c:pt idx="1051">
                        <c:v>33.9</c:v>
                      </c:pt>
                      <c:pt idx="1052">
                        <c:v>33.229999999999997</c:v>
                      </c:pt>
                      <c:pt idx="1053">
                        <c:v>32.58</c:v>
                      </c:pt>
                      <c:pt idx="1054">
                        <c:v>32.520000000000003</c:v>
                      </c:pt>
                      <c:pt idx="1055">
                        <c:v>33.28</c:v>
                      </c:pt>
                      <c:pt idx="1056">
                        <c:v>33.369999999999997</c:v>
                      </c:pt>
                      <c:pt idx="1057">
                        <c:v>33.270000000000003</c:v>
                      </c:pt>
                      <c:pt idx="1058">
                        <c:v>33.69</c:v>
                      </c:pt>
                      <c:pt idx="1059">
                        <c:v>33.880000000000003</c:v>
                      </c:pt>
                      <c:pt idx="1060">
                        <c:v>33.64</c:v>
                      </c:pt>
                      <c:pt idx="1061">
                        <c:v>33.9</c:v>
                      </c:pt>
                      <c:pt idx="1062">
                        <c:v>33.47</c:v>
                      </c:pt>
                      <c:pt idx="1063">
                        <c:v>34.08</c:v>
                      </c:pt>
                      <c:pt idx="1064">
                        <c:v>32.729999999999997</c:v>
                      </c:pt>
                      <c:pt idx="1065">
                        <c:v>32.71</c:v>
                      </c:pt>
                      <c:pt idx="1066">
                        <c:v>32.61</c:v>
                      </c:pt>
                      <c:pt idx="1067">
                        <c:v>32.630000000000003</c:v>
                      </c:pt>
                      <c:pt idx="1068">
                        <c:v>33.229999999999997</c:v>
                      </c:pt>
                      <c:pt idx="1069">
                        <c:v>33.68</c:v>
                      </c:pt>
                      <c:pt idx="1070">
                        <c:v>33.83</c:v>
                      </c:pt>
                      <c:pt idx="1071">
                        <c:v>34.07</c:v>
                      </c:pt>
                      <c:pt idx="1072">
                        <c:v>33.909999999999997</c:v>
                      </c:pt>
                      <c:pt idx="1073">
                        <c:v>34.28</c:v>
                      </c:pt>
                      <c:pt idx="1074">
                        <c:v>34.26</c:v>
                      </c:pt>
                      <c:pt idx="1075">
                        <c:v>34.29</c:v>
                      </c:pt>
                      <c:pt idx="1076">
                        <c:v>33.49</c:v>
                      </c:pt>
                      <c:pt idx="1077">
                        <c:v>33.479999999999997</c:v>
                      </c:pt>
                      <c:pt idx="1078">
                        <c:v>32.97</c:v>
                      </c:pt>
                      <c:pt idx="1079">
                        <c:v>33.24</c:v>
                      </c:pt>
                      <c:pt idx="1080">
                        <c:v>33.51</c:v>
                      </c:pt>
                      <c:pt idx="1081">
                        <c:v>33.090000000000003</c:v>
                      </c:pt>
                      <c:pt idx="1082">
                        <c:v>32.65</c:v>
                      </c:pt>
                      <c:pt idx="1083">
                        <c:v>32.97</c:v>
                      </c:pt>
                      <c:pt idx="1084">
                        <c:v>33.090000000000003</c:v>
                      </c:pt>
                      <c:pt idx="1085">
                        <c:v>33.07</c:v>
                      </c:pt>
                      <c:pt idx="1086">
                        <c:v>33.619999999999997</c:v>
                      </c:pt>
                      <c:pt idx="1087">
                        <c:v>33.950000000000003</c:v>
                      </c:pt>
                      <c:pt idx="1088">
                        <c:v>33.67</c:v>
                      </c:pt>
                      <c:pt idx="1089">
                        <c:v>33.67</c:v>
                      </c:pt>
                      <c:pt idx="1090">
                        <c:v>33.729999999999997</c:v>
                      </c:pt>
                      <c:pt idx="1091">
                        <c:v>33.78</c:v>
                      </c:pt>
                      <c:pt idx="1092">
                        <c:v>33.659999999999997</c:v>
                      </c:pt>
                      <c:pt idx="1093">
                        <c:v>33.74</c:v>
                      </c:pt>
                      <c:pt idx="1094">
                        <c:v>33.299999999999997</c:v>
                      </c:pt>
                      <c:pt idx="1095">
                        <c:v>33.79</c:v>
                      </c:pt>
                      <c:pt idx="1096">
                        <c:v>33.71</c:v>
                      </c:pt>
                      <c:pt idx="1097">
                        <c:v>33.96</c:v>
                      </c:pt>
                      <c:pt idx="1098">
                        <c:v>33.72</c:v>
                      </c:pt>
                      <c:pt idx="1099">
                        <c:v>34.15</c:v>
                      </c:pt>
                      <c:pt idx="1100">
                        <c:v>34.020000000000003</c:v>
                      </c:pt>
                      <c:pt idx="1101">
                        <c:v>33.81</c:v>
                      </c:pt>
                      <c:pt idx="1102">
                        <c:v>33.92</c:v>
                      </c:pt>
                      <c:pt idx="1103">
                        <c:v>33.96</c:v>
                      </c:pt>
                      <c:pt idx="1104">
                        <c:v>33.85</c:v>
                      </c:pt>
                      <c:pt idx="1105">
                        <c:v>34.4</c:v>
                      </c:pt>
                      <c:pt idx="1106">
                        <c:v>35.229999999999997</c:v>
                      </c:pt>
                      <c:pt idx="1107">
                        <c:v>35.46</c:v>
                      </c:pt>
                      <c:pt idx="1108">
                        <c:v>35.43</c:v>
                      </c:pt>
                      <c:pt idx="1109">
                        <c:v>35.07</c:v>
                      </c:pt>
                      <c:pt idx="1110">
                        <c:v>35.42</c:v>
                      </c:pt>
                      <c:pt idx="1111">
                        <c:v>35.35</c:v>
                      </c:pt>
                      <c:pt idx="1112">
                        <c:v>35.11</c:v>
                      </c:pt>
                      <c:pt idx="1113">
                        <c:v>35.22</c:v>
                      </c:pt>
                      <c:pt idx="1114">
                        <c:v>35.51</c:v>
                      </c:pt>
                      <c:pt idx="1115">
                        <c:v>36.03</c:v>
                      </c:pt>
                      <c:pt idx="1116">
                        <c:v>36.549999999999997</c:v>
                      </c:pt>
                      <c:pt idx="1117">
                        <c:v>36.64</c:v>
                      </c:pt>
                      <c:pt idx="1118">
                        <c:v>37.26</c:v>
                      </c:pt>
                      <c:pt idx="1119">
                        <c:v>37.340000000000003</c:v>
                      </c:pt>
                      <c:pt idx="1120">
                        <c:v>36.909999999999997</c:v>
                      </c:pt>
                      <c:pt idx="1121">
                        <c:v>36.119999999999997</c:v>
                      </c:pt>
                      <c:pt idx="1122">
                        <c:v>36.14</c:v>
                      </c:pt>
                      <c:pt idx="1123">
                        <c:v>35.590000000000003</c:v>
                      </c:pt>
                      <c:pt idx="1124">
                        <c:v>35.71</c:v>
                      </c:pt>
                      <c:pt idx="1125">
                        <c:v>36.54</c:v>
                      </c:pt>
                      <c:pt idx="1126">
                        <c:v>36.36</c:v>
                      </c:pt>
                      <c:pt idx="1127">
                        <c:v>36.51</c:v>
                      </c:pt>
                      <c:pt idx="1128">
                        <c:v>36.700000000000003</c:v>
                      </c:pt>
                      <c:pt idx="1129">
                        <c:v>36.43</c:v>
                      </c:pt>
                      <c:pt idx="1130">
                        <c:v>36.17</c:v>
                      </c:pt>
                      <c:pt idx="1131">
                        <c:v>36.64</c:v>
                      </c:pt>
                      <c:pt idx="1132">
                        <c:v>36.85</c:v>
                      </c:pt>
                      <c:pt idx="1133">
                        <c:v>36.479999999999997</c:v>
                      </c:pt>
                      <c:pt idx="1134">
                        <c:v>36.64</c:v>
                      </c:pt>
                      <c:pt idx="1135">
                        <c:v>36.619999999999997</c:v>
                      </c:pt>
                      <c:pt idx="1136">
                        <c:v>36.06</c:v>
                      </c:pt>
                      <c:pt idx="1137">
                        <c:v>35.82</c:v>
                      </c:pt>
                      <c:pt idx="1138">
                        <c:v>35.94</c:v>
                      </c:pt>
                      <c:pt idx="1139">
                        <c:v>35.47</c:v>
                      </c:pt>
                      <c:pt idx="1140">
                        <c:v>35.659999999999997</c:v>
                      </c:pt>
                      <c:pt idx="1141">
                        <c:v>35.76</c:v>
                      </c:pt>
                      <c:pt idx="1142">
                        <c:v>36.159999999999997</c:v>
                      </c:pt>
                      <c:pt idx="1143">
                        <c:v>36.33</c:v>
                      </c:pt>
                      <c:pt idx="1144">
                        <c:v>36.61</c:v>
                      </c:pt>
                      <c:pt idx="1145">
                        <c:v>36.340000000000003</c:v>
                      </c:pt>
                      <c:pt idx="1146">
                        <c:v>36.340000000000003</c:v>
                      </c:pt>
                      <c:pt idx="1147">
                        <c:v>36.36</c:v>
                      </c:pt>
                      <c:pt idx="1148">
                        <c:v>36.82</c:v>
                      </c:pt>
                      <c:pt idx="1149">
                        <c:v>37.17</c:v>
                      </c:pt>
                      <c:pt idx="1150">
                        <c:v>37.270000000000003</c:v>
                      </c:pt>
                      <c:pt idx="1151">
                        <c:v>37.54</c:v>
                      </c:pt>
                      <c:pt idx="1152">
                        <c:v>37.270000000000003</c:v>
                      </c:pt>
                      <c:pt idx="1153">
                        <c:v>36.96</c:v>
                      </c:pt>
                      <c:pt idx="1154">
                        <c:v>36.33</c:v>
                      </c:pt>
                      <c:pt idx="1155">
                        <c:v>36.32</c:v>
                      </c:pt>
                      <c:pt idx="1156">
                        <c:v>36.39</c:v>
                      </c:pt>
                      <c:pt idx="1157">
                        <c:v>36.26</c:v>
                      </c:pt>
                      <c:pt idx="1158">
                        <c:v>35.78</c:v>
                      </c:pt>
                      <c:pt idx="1159">
                        <c:v>36.31</c:v>
                      </c:pt>
                      <c:pt idx="1160">
                        <c:v>36.840000000000003</c:v>
                      </c:pt>
                      <c:pt idx="1161">
                        <c:v>37.450000000000003</c:v>
                      </c:pt>
                      <c:pt idx="1162">
                        <c:v>37.4</c:v>
                      </c:pt>
                      <c:pt idx="1163">
                        <c:v>37.229999999999997</c:v>
                      </c:pt>
                      <c:pt idx="1164">
                        <c:v>36.93</c:v>
                      </c:pt>
                      <c:pt idx="1165">
                        <c:v>36.659999999999997</c:v>
                      </c:pt>
                      <c:pt idx="1166">
                        <c:v>36.75</c:v>
                      </c:pt>
                      <c:pt idx="1167">
                        <c:v>36.81</c:v>
                      </c:pt>
                      <c:pt idx="1168">
                        <c:v>36.56</c:v>
                      </c:pt>
                      <c:pt idx="1169">
                        <c:v>36.630000000000003</c:v>
                      </c:pt>
                      <c:pt idx="1170">
                        <c:v>36.54</c:v>
                      </c:pt>
                      <c:pt idx="1171">
                        <c:v>36.090000000000003</c:v>
                      </c:pt>
                      <c:pt idx="1172">
                        <c:v>36.32</c:v>
                      </c:pt>
                      <c:pt idx="1173">
                        <c:v>36.26</c:v>
                      </c:pt>
                      <c:pt idx="1174">
                        <c:v>36.42</c:v>
                      </c:pt>
                      <c:pt idx="1175">
                        <c:v>36.26</c:v>
                      </c:pt>
                      <c:pt idx="1176">
                        <c:v>36.35</c:v>
                      </c:pt>
                      <c:pt idx="1177">
                        <c:v>36.17</c:v>
                      </c:pt>
                      <c:pt idx="1178">
                        <c:v>36.119999999999997</c:v>
                      </c:pt>
                      <c:pt idx="1179">
                        <c:v>35.72</c:v>
                      </c:pt>
                      <c:pt idx="1180">
                        <c:v>35.81</c:v>
                      </c:pt>
                      <c:pt idx="1181">
                        <c:v>35.78</c:v>
                      </c:pt>
                      <c:pt idx="1182">
                        <c:v>35.58</c:v>
                      </c:pt>
                      <c:pt idx="1183">
                        <c:v>35.5</c:v>
                      </c:pt>
                      <c:pt idx="1184">
                        <c:v>35.61</c:v>
                      </c:pt>
                      <c:pt idx="1185">
                        <c:v>35.799999999999997</c:v>
                      </c:pt>
                      <c:pt idx="1186">
                        <c:v>35.89</c:v>
                      </c:pt>
                      <c:pt idx="1187">
                        <c:v>36.04</c:v>
                      </c:pt>
                      <c:pt idx="1188">
                        <c:v>36.15</c:v>
                      </c:pt>
                      <c:pt idx="1189">
                        <c:v>36.159999999999997</c:v>
                      </c:pt>
                      <c:pt idx="1190">
                        <c:v>36.340000000000003</c:v>
                      </c:pt>
                      <c:pt idx="1191">
                        <c:v>36.39</c:v>
                      </c:pt>
                      <c:pt idx="1192">
                        <c:v>36.380000000000003</c:v>
                      </c:pt>
                      <c:pt idx="1193">
                        <c:v>36.549999999999997</c:v>
                      </c:pt>
                      <c:pt idx="1194">
                        <c:v>36.89</c:v>
                      </c:pt>
                      <c:pt idx="1195">
                        <c:v>36.93</c:v>
                      </c:pt>
                      <c:pt idx="1196">
                        <c:v>36.97</c:v>
                      </c:pt>
                      <c:pt idx="1197">
                        <c:v>37.11</c:v>
                      </c:pt>
                      <c:pt idx="1198">
                        <c:v>37.32</c:v>
                      </c:pt>
                      <c:pt idx="1199">
                        <c:v>37.21</c:v>
                      </c:pt>
                      <c:pt idx="1200">
                        <c:v>37.369999999999997</c:v>
                      </c:pt>
                      <c:pt idx="1201">
                        <c:v>37.479999999999997</c:v>
                      </c:pt>
                      <c:pt idx="1202">
                        <c:v>37.14</c:v>
                      </c:pt>
                      <c:pt idx="1203">
                        <c:v>37.36</c:v>
                      </c:pt>
                      <c:pt idx="1204">
                        <c:v>37.630000000000003</c:v>
                      </c:pt>
                      <c:pt idx="1205">
                        <c:v>37.61</c:v>
                      </c:pt>
                      <c:pt idx="1206">
                        <c:v>37.630000000000003</c:v>
                      </c:pt>
                      <c:pt idx="1207">
                        <c:v>37.78</c:v>
                      </c:pt>
                      <c:pt idx="1208">
                        <c:v>38.04</c:v>
                      </c:pt>
                      <c:pt idx="1209">
                        <c:v>38.01</c:v>
                      </c:pt>
                      <c:pt idx="1210">
                        <c:v>37.729999999999997</c:v>
                      </c:pt>
                      <c:pt idx="1211">
                        <c:v>37.659999999999997</c:v>
                      </c:pt>
                      <c:pt idx="1212">
                        <c:v>37.700000000000003</c:v>
                      </c:pt>
                      <c:pt idx="1213">
                        <c:v>37.69</c:v>
                      </c:pt>
                      <c:pt idx="1214">
                        <c:v>36.840000000000003</c:v>
                      </c:pt>
                      <c:pt idx="1215">
                        <c:v>37.03</c:v>
                      </c:pt>
                      <c:pt idx="1216">
                        <c:v>37.25</c:v>
                      </c:pt>
                      <c:pt idx="1217">
                        <c:v>37.450000000000003</c:v>
                      </c:pt>
                      <c:pt idx="1218">
                        <c:v>37.46</c:v>
                      </c:pt>
                      <c:pt idx="1219">
                        <c:v>37.42</c:v>
                      </c:pt>
                      <c:pt idx="1220">
                        <c:v>37.630000000000003</c:v>
                      </c:pt>
                      <c:pt idx="1221">
                        <c:v>37.590000000000003</c:v>
                      </c:pt>
                      <c:pt idx="1222">
                        <c:v>37.1</c:v>
                      </c:pt>
                      <c:pt idx="1223">
                        <c:v>37.07</c:v>
                      </c:pt>
                      <c:pt idx="1224">
                        <c:v>36.74</c:v>
                      </c:pt>
                      <c:pt idx="1225">
                        <c:v>37.159999999999997</c:v>
                      </c:pt>
                      <c:pt idx="1226">
                        <c:v>37.18</c:v>
                      </c:pt>
                      <c:pt idx="1227">
                        <c:v>37.479999999999997</c:v>
                      </c:pt>
                      <c:pt idx="1228">
                        <c:v>37.65</c:v>
                      </c:pt>
                      <c:pt idx="1229">
                        <c:v>37.67</c:v>
                      </c:pt>
                      <c:pt idx="1230">
                        <c:v>37.14</c:v>
                      </c:pt>
                      <c:pt idx="1231">
                        <c:v>37.090000000000003</c:v>
                      </c:pt>
                      <c:pt idx="1232">
                        <c:v>37.369999999999997</c:v>
                      </c:pt>
                      <c:pt idx="1233">
                        <c:v>37.520000000000003</c:v>
                      </c:pt>
                      <c:pt idx="1234">
                        <c:v>37.29</c:v>
                      </c:pt>
                      <c:pt idx="1235">
                        <c:v>37.72</c:v>
                      </c:pt>
                      <c:pt idx="1236">
                        <c:v>38</c:v>
                      </c:pt>
                      <c:pt idx="1237">
                        <c:v>38.049999999999997</c:v>
                      </c:pt>
                      <c:pt idx="1238">
                        <c:v>37.71</c:v>
                      </c:pt>
                      <c:pt idx="1239">
                        <c:v>37.590000000000003</c:v>
                      </c:pt>
                      <c:pt idx="1240">
                        <c:v>37.880000000000003</c:v>
                      </c:pt>
                      <c:pt idx="1241">
                        <c:v>37.99</c:v>
                      </c:pt>
                      <c:pt idx="1242">
                        <c:v>38.340000000000003</c:v>
                      </c:pt>
                      <c:pt idx="1243">
                        <c:v>38.119999999999997</c:v>
                      </c:pt>
                      <c:pt idx="1244">
                        <c:v>38.24</c:v>
                      </c:pt>
                      <c:pt idx="1245">
                        <c:v>38.72</c:v>
                      </c:pt>
                      <c:pt idx="1246">
                        <c:v>38.46</c:v>
                      </c:pt>
                      <c:pt idx="1247">
                        <c:v>38.81</c:v>
                      </c:pt>
                      <c:pt idx="1248">
                        <c:v>38.79</c:v>
                      </c:pt>
                      <c:pt idx="1249">
                        <c:v>38.659999999999997</c:v>
                      </c:pt>
                      <c:pt idx="1250">
                        <c:v>38.78</c:v>
                      </c:pt>
                      <c:pt idx="1251">
                        <c:v>39.200000000000003</c:v>
                      </c:pt>
                      <c:pt idx="1252">
                        <c:v>39.380000000000003</c:v>
                      </c:pt>
                      <c:pt idx="1253">
                        <c:v>39.119999999999997</c:v>
                      </c:pt>
                      <c:pt idx="1254">
                        <c:v>38.83</c:v>
                      </c:pt>
                      <c:pt idx="1255">
                        <c:v>38.58</c:v>
                      </c:pt>
                      <c:pt idx="1256">
                        <c:v>38.79</c:v>
                      </c:pt>
                      <c:pt idx="1257">
                        <c:v>39.11</c:v>
                      </c:pt>
                      <c:pt idx="1258">
                        <c:v>39.18</c:v>
                      </c:pt>
                      <c:pt idx="1259">
                        <c:v>39.53</c:v>
                      </c:pt>
                      <c:pt idx="1260">
                        <c:v>39.61</c:v>
                      </c:pt>
                      <c:pt idx="1261">
                        <c:v>39.26</c:v>
                      </c:pt>
                      <c:pt idx="1262">
                        <c:v>39.020000000000003</c:v>
                      </c:pt>
                      <c:pt idx="1263">
                        <c:v>39.340000000000003</c:v>
                      </c:pt>
                      <c:pt idx="1264">
                        <c:v>38.659999999999997</c:v>
                      </c:pt>
                      <c:pt idx="1265">
                        <c:v>38.71</c:v>
                      </c:pt>
                      <c:pt idx="1266">
                        <c:v>39.19</c:v>
                      </c:pt>
                      <c:pt idx="1267">
                        <c:v>39.020000000000003</c:v>
                      </c:pt>
                      <c:pt idx="1268">
                        <c:v>38.799999999999997</c:v>
                      </c:pt>
                      <c:pt idx="1269">
                        <c:v>38.380000000000003</c:v>
                      </c:pt>
                      <c:pt idx="1270">
                        <c:v>38.74</c:v>
                      </c:pt>
                      <c:pt idx="1271">
                        <c:v>39.17</c:v>
                      </c:pt>
                      <c:pt idx="1272">
                        <c:v>39.270000000000003</c:v>
                      </c:pt>
                      <c:pt idx="1273">
                        <c:v>39.229999999999997</c:v>
                      </c:pt>
                      <c:pt idx="1274">
                        <c:v>38.92</c:v>
                      </c:pt>
                      <c:pt idx="1275">
                        <c:v>38.79</c:v>
                      </c:pt>
                      <c:pt idx="1276">
                        <c:v>38.700000000000003</c:v>
                      </c:pt>
                      <c:pt idx="1277">
                        <c:v>38.83</c:v>
                      </c:pt>
                      <c:pt idx="1278">
                        <c:v>38.93</c:v>
                      </c:pt>
                      <c:pt idx="1279">
                        <c:v>38.94</c:v>
                      </c:pt>
                      <c:pt idx="1280">
                        <c:v>38.950000000000003</c:v>
                      </c:pt>
                      <c:pt idx="1281">
                        <c:v>39</c:v>
                      </c:pt>
                      <c:pt idx="1282">
                        <c:v>38.840000000000003</c:v>
                      </c:pt>
                      <c:pt idx="1283">
                        <c:v>38.97</c:v>
                      </c:pt>
                      <c:pt idx="1284">
                        <c:v>39.17</c:v>
                      </c:pt>
                      <c:pt idx="1285">
                        <c:v>39.33</c:v>
                      </c:pt>
                      <c:pt idx="1286">
                        <c:v>39.04</c:v>
                      </c:pt>
                      <c:pt idx="1287">
                        <c:v>39.18</c:v>
                      </c:pt>
                      <c:pt idx="1288">
                        <c:v>39</c:v>
                      </c:pt>
                      <c:pt idx="1289">
                        <c:v>38.83</c:v>
                      </c:pt>
                      <c:pt idx="1290">
                        <c:v>39.11</c:v>
                      </c:pt>
                      <c:pt idx="1291">
                        <c:v>39.270000000000003</c:v>
                      </c:pt>
                      <c:pt idx="1292">
                        <c:v>39.6</c:v>
                      </c:pt>
                      <c:pt idx="1293">
                        <c:v>39.6</c:v>
                      </c:pt>
                      <c:pt idx="1294">
                        <c:v>39.54</c:v>
                      </c:pt>
                      <c:pt idx="1295">
                        <c:v>39.43</c:v>
                      </c:pt>
                      <c:pt idx="1296">
                        <c:v>39.36</c:v>
                      </c:pt>
                      <c:pt idx="1297">
                        <c:v>39.32</c:v>
                      </c:pt>
                      <c:pt idx="1298">
                        <c:v>39.07</c:v>
                      </c:pt>
                      <c:pt idx="1299">
                        <c:v>39.04</c:v>
                      </c:pt>
                      <c:pt idx="1300">
                        <c:v>39.04</c:v>
                      </c:pt>
                      <c:pt idx="1301">
                        <c:v>39.08</c:v>
                      </c:pt>
                      <c:pt idx="1302">
                        <c:v>39.15</c:v>
                      </c:pt>
                      <c:pt idx="1303">
                        <c:v>39.17</c:v>
                      </c:pt>
                      <c:pt idx="1304">
                        <c:v>39.200000000000003</c:v>
                      </c:pt>
                      <c:pt idx="1305">
                        <c:v>39.119999999999997</c:v>
                      </c:pt>
                      <c:pt idx="1306">
                        <c:v>39.340000000000003</c:v>
                      </c:pt>
                      <c:pt idx="1307">
                        <c:v>39.22</c:v>
                      </c:pt>
                      <c:pt idx="1308">
                        <c:v>39.14</c:v>
                      </c:pt>
                      <c:pt idx="1309">
                        <c:v>39.56</c:v>
                      </c:pt>
                      <c:pt idx="1310">
                        <c:v>39.58</c:v>
                      </c:pt>
                      <c:pt idx="1311">
                        <c:v>39.42</c:v>
                      </c:pt>
                      <c:pt idx="1312">
                        <c:v>39.46</c:v>
                      </c:pt>
                      <c:pt idx="1313">
                        <c:v>39.659999999999997</c:v>
                      </c:pt>
                      <c:pt idx="1314">
                        <c:v>39.83</c:v>
                      </c:pt>
                      <c:pt idx="1315">
                        <c:v>39.619999999999997</c:v>
                      </c:pt>
                      <c:pt idx="1316">
                        <c:v>39.700000000000003</c:v>
                      </c:pt>
                      <c:pt idx="1317">
                        <c:v>39.770000000000003</c:v>
                      </c:pt>
                      <c:pt idx="1318">
                        <c:v>39.96</c:v>
                      </c:pt>
                      <c:pt idx="1319">
                        <c:v>40.39</c:v>
                      </c:pt>
                      <c:pt idx="1320">
                        <c:v>40.28</c:v>
                      </c:pt>
                      <c:pt idx="1321">
                        <c:v>40.28</c:v>
                      </c:pt>
                      <c:pt idx="1322">
                        <c:v>40.54</c:v>
                      </c:pt>
                      <c:pt idx="1323">
                        <c:v>40.6</c:v>
                      </c:pt>
                      <c:pt idx="1324">
                        <c:v>40.86</c:v>
                      </c:pt>
                      <c:pt idx="1325">
                        <c:v>40.78</c:v>
                      </c:pt>
                      <c:pt idx="1326">
                        <c:v>40.9</c:v>
                      </c:pt>
                      <c:pt idx="1327">
                        <c:v>40.950000000000003</c:v>
                      </c:pt>
                      <c:pt idx="1328">
                        <c:v>40.85</c:v>
                      </c:pt>
                      <c:pt idx="1329">
                        <c:v>40.840000000000003</c:v>
                      </c:pt>
                      <c:pt idx="1330">
                        <c:v>40.78</c:v>
                      </c:pt>
                      <c:pt idx="1331">
                        <c:v>40.97</c:v>
                      </c:pt>
                      <c:pt idx="1332">
                        <c:v>40.72</c:v>
                      </c:pt>
                      <c:pt idx="1333">
                        <c:v>40.880000000000003</c:v>
                      </c:pt>
                      <c:pt idx="1334">
                        <c:v>40.78</c:v>
                      </c:pt>
                      <c:pt idx="1335">
                        <c:v>41.09</c:v>
                      </c:pt>
                      <c:pt idx="1336">
                        <c:v>41.05</c:v>
                      </c:pt>
                      <c:pt idx="1337">
                        <c:v>41.22</c:v>
                      </c:pt>
                      <c:pt idx="1338">
                        <c:v>41.06</c:v>
                      </c:pt>
                      <c:pt idx="1339">
                        <c:v>41.16</c:v>
                      </c:pt>
                      <c:pt idx="1340">
                        <c:v>41.3</c:v>
                      </c:pt>
                      <c:pt idx="1341">
                        <c:v>41.15</c:v>
                      </c:pt>
                      <c:pt idx="1342">
                        <c:v>40.98</c:v>
                      </c:pt>
                      <c:pt idx="1343">
                        <c:v>41.27</c:v>
                      </c:pt>
                      <c:pt idx="1344">
                        <c:v>41.41</c:v>
                      </c:pt>
                      <c:pt idx="1345">
                        <c:v>41.67</c:v>
                      </c:pt>
                      <c:pt idx="1346">
                        <c:v>41.72</c:v>
                      </c:pt>
                      <c:pt idx="1347">
                        <c:v>42.16</c:v>
                      </c:pt>
                      <c:pt idx="1348">
                        <c:v>41.92</c:v>
                      </c:pt>
                      <c:pt idx="1349">
                        <c:v>42.29</c:v>
                      </c:pt>
                      <c:pt idx="1350">
                        <c:v>42.38</c:v>
                      </c:pt>
                      <c:pt idx="1351">
                        <c:v>42.38</c:v>
                      </c:pt>
                      <c:pt idx="1352">
                        <c:v>42.31</c:v>
                      </c:pt>
                      <c:pt idx="1353">
                        <c:v>42.18</c:v>
                      </c:pt>
                      <c:pt idx="1354">
                        <c:v>42.22</c:v>
                      </c:pt>
                      <c:pt idx="1355">
                        <c:v>42.09</c:v>
                      </c:pt>
                      <c:pt idx="1356">
                        <c:v>41.87</c:v>
                      </c:pt>
                      <c:pt idx="1357">
                        <c:v>41.92</c:v>
                      </c:pt>
                      <c:pt idx="1358">
                        <c:v>42.09</c:v>
                      </c:pt>
                      <c:pt idx="1359">
                        <c:v>42.05</c:v>
                      </c:pt>
                      <c:pt idx="1360">
                        <c:v>42.07</c:v>
                      </c:pt>
                      <c:pt idx="1361">
                        <c:v>41.98</c:v>
                      </c:pt>
                      <c:pt idx="1362">
                        <c:v>41.85</c:v>
                      </c:pt>
                      <c:pt idx="1363">
                        <c:v>41.96</c:v>
                      </c:pt>
                      <c:pt idx="1364">
                        <c:v>41.91</c:v>
                      </c:pt>
                      <c:pt idx="1365">
                        <c:v>41.85</c:v>
                      </c:pt>
                      <c:pt idx="1366">
                        <c:v>41.68</c:v>
                      </c:pt>
                      <c:pt idx="1367">
                        <c:v>41.77</c:v>
                      </c:pt>
                      <c:pt idx="1368">
                        <c:v>41.96</c:v>
                      </c:pt>
                      <c:pt idx="1369">
                        <c:v>41.97</c:v>
                      </c:pt>
                      <c:pt idx="1370">
                        <c:v>41.88</c:v>
                      </c:pt>
                      <c:pt idx="1371">
                        <c:v>41.98</c:v>
                      </c:pt>
                      <c:pt idx="1372">
                        <c:v>41.92</c:v>
                      </c:pt>
                      <c:pt idx="1373">
                        <c:v>42</c:v>
                      </c:pt>
                      <c:pt idx="1374">
                        <c:v>41.89</c:v>
                      </c:pt>
                      <c:pt idx="1375">
                        <c:v>41.67</c:v>
                      </c:pt>
                      <c:pt idx="1376">
                        <c:v>41.9</c:v>
                      </c:pt>
                      <c:pt idx="1377">
                        <c:v>42.03</c:v>
                      </c:pt>
                      <c:pt idx="1378">
                        <c:v>42</c:v>
                      </c:pt>
                      <c:pt idx="1379">
                        <c:v>42.17</c:v>
                      </c:pt>
                      <c:pt idx="1380">
                        <c:v>42.19</c:v>
                      </c:pt>
                      <c:pt idx="1381">
                        <c:v>42.15</c:v>
                      </c:pt>
                      <c:pt idx="1382">
                        <c:v>42.11</c:v>
                      </c:pt>
                      <c:pt idx="1383">
                        <c:v>42.15</c:v>
                      </c:pt>
                      <c:pt idx="1384">
                        <c:v>42.04</c:v>
                      </c:pt>
                      <c:pt idx="1385">
                        <c:v>41.82</c:v>
                      </c:pt>
                      <c:pt idx="1386">
                        <c:v>42.03</c:v>
                      </c:pt>
                      <c:pt idx="1387">
                        <c:v>42.46</c:v>
                      </c:pt>
                      <c:pt idx="1388">
                        <c:v>42.32</c:v>
                      </c:pt>
                      <c:pt idx="1389">
                        <c:v>42.65</c:v>
                      </c:pt>
                      <c:pt idx="1390">
                        <c:v>42.64</c:v>
                      </c:pt>
                      <c:pt idx="1391">
                        <c:v>42.48</c:v>
                      </c:pt>
                      <c:pt idx="1392">
                        <c:v>42.5</c:v>
                      </c:pt>
                      <c:pt idx="1393">
                        <c:v>42.74</c:v>
                      </c:pt>
                      <c:pt idx="1394">
                        <c:v>42.94</c:v>
                      </c:pt>
                      <c:pt idx="1395">
                        <c:v>42.48</c:v>
                      </c:pt>
                      <c:pt idx="1396">
                        <c:v>42.34</c:v>
                      </c:pt>
                      <c:pt idx="1397">
                        <c:v>42.75</c:v>
                      </c:pt>
                      <c:pt idx="1398">
                        <c:v>42.54</c:v>
                      </c:pt>
                      <c:pt idx="1399">
                        <c:v>42.58</c:v>
                      </c:pt>
                      <c:pt idx="1400">
                        <c:v>42.7</c:v>
                      </c:pt>
                      <c:pt idx="1401">
                        <c:v>42.04</c:v>
                      </c:pt>
                      <c:pt idx="1402">
                        <c:v>41.85</c:v>
                      </c:pt>
                      <c:pt idx="1403">
                        <c:v>41.42</c:v>
                      </c:pt>
                      <c:pt idx="1404">
                        <c:v>41.45</c:v>
                      </c:pt>
                      <c:pt idx="1405">
                        <c:v>41.75</c:v>
                      </c:pt>
                      <c:pt idx="1406">
                        <c:v>41.91</c:v>
                      </c:pt>
                      <c:pt idx="1407">
                        <c:v>42.07</c:v>
                      </c:pt>
                      <c:pt idx="1408">
                        <c:v>42.06</c:v>
                      </c:pt>
                      <c:pt idx="1409">
                        <c:v>42.42</c:v>
                      </c:pt>
                      <c:pt idx="1410">
                        <c:v>42.73</c:v>
                      </c:pt>
                      <c:pt idx="1411">
                        <c:v>42.78</c:v>
                      </c:pt>
                      <c:pt idx="1412">
                        <c:v>42.69</c:v>
                      </c:pt>
                      <c:pt idx="1413">
                        <c:v>42.54</c:v>
                      </c:pt>
                      <c:pt idx="1414">
                        <c:v>42.48</c:v>
                      </c:pt>
                      <c:pt idx="1415">
                        <c:v>42.71</c:v>
                      </c:pt>
                      <c:pt idx="1416">
                        <c:v>42.75</c:v>
                      </c:pt>
                      <c:pt idx="1417">
                        <c:v>42.83</c:v>
                      </c:pt>
                      <c:pt idx="1418">
                        <c:v>43.03</c:v>
                      </c:pt>
                      <c:pt idx="1419">
                        <c:v>42.86</c:v>
                      </c:pt>
                      <c:pt idx="1420">
                        <c:v>42.9</c:v>
                      </c:pt>
                      <c:pt idx="1421">
                        <c:v>42.91</c:v>
                      </c:pt>
                      <c:pt idx="1422">
                        <c:v>42.88</c:v>
                      </c:pt>
                      <c:pt idx="1423">
                        <c:v>43.02</c:v>
                      </c:pt>
                      <c:pt idx="1424">
                        <c:v>42.84</c:v>
                      </c:pt>
                      <c:pt idx="1425">
                        <c:v>43.3</c:v>
                      </c:pt>
                      <c:pt idx="1426">
                        <c:v>43.5</c:v>
                      </c:pt>
                      <c:pt idx="1427">
                        <c:v>43.37</c:v>
                      </c:pt>
                      <c:pt idx="1428">
                        <c:v>43.36</c:v>
                      </c:pt>
                      <c:pt idx="1429">
                        <c:v>43.12</c:v>
                      </c:pt>
                      <c:pt idx="1430">
                        <c:v>43.31</c:v>
                      </c:pt>
                      <c:pt idx="1431">
                        <c:v>43.33</c:v>
                      </c:pt>
                      <c:pt idx="1432">
                        <c:v>43.65</c:v>
                      </c:pt>
                      <c:pt idx="1433">
                        <c:v>43.68</c:v>
                      </c:pt>
                      <c:pt idx="1434">
                        <c:v>43.61</c:v>
                      </c:pt>
                      <c:pt idx="1435">
                        <c:v>43.46</c:v>
                      </c:pt>
                      <c:pt idx="1436">
                        <c:v>43.4</c:v>
                      </c:pt>
                      <c:pt idx="1437">
                        <c:v>43.68</c:v>
                      </c:pt>
                      <c:pt idx="1438">
                        <c:v>43.34</c:v>
                      </c:pt>
                      <c:pt idx="1439">
                        <c:v>43.16</c:v>
                      </c:pt>
                      <c:pt idx="1440">
                        <c:v>43.14</c:v>
                      </c:pt>
                      <c:pt idx="1441">
                        <c:v>43.37</c:v>
                      </c:pt>
                      <c:pt idx="1442">
                        <c:v>43.32</c:v>
                      </c:pt>
                      <c:pt idx="1443">
                        <c:v>43.41</c:v>
                      </c:pt>
                      <c:pt idx="1444">
                        <c:v>43.21</c:v>
                      </c:pt>
                      <c:pt idx="1445">
                        <c:v>43.05</c:v>
                      </c:pt>
                      <c:pt idx="1446">
                        <c:v>43.14</c:v>
                      </c:pt>
                      <c:pt idx="1447">
                        <c:v>43.34</c:v>
                      </c:pt>
                      <c:pt idx="1448">
                        <c:v>43.18</c:v>
                      </c:pt>
                      <c:pt idx="1449">
                        <c:v>43.14</c:v>
                      </c:pt>
                      <c:pt idx="1450">
                        <c:v>42.91</c:v>
                      </c:pt>
                      <c:pt idx="1451">
                        <c:v>42.8</c:v>
                      </c:pt>
                      <c:pt idx="1452">
                        <c:v>42.59</c:v>
                      </c:pt>
                      <c:pt idx="1453">
                        <c:v>42.84</c:v>
                      </c:pt>
                      <c:pt idx="1454">
                        <c:v>42.99</c:v>
                      </c:pt>
                      <c:pt idx="1455">
                        <c:v>42.98</c:v>
                      </c:pt>
                      <c:pt idx="1456">
                        <c:v>42.94</c:v>
                      </c:pt>
                      <c:pt idx="1457">
                        <c:v>42.86</c:v>
                      </c:pt>
                      <c:pt idx="1458">
                        <c:v>42.83</c:v>
                      </c:pt>
                      <c:pt idx="1459">
                        <c:v>43.08</c:v>
                      </c:pt>
                      <c:pt idx="1460">
                        <c:v>43</c:v>
                      </c:pt>
                      <c:pt idx="1461">
                        <c:v>43.28</c:v>
                      </c:pt>
                      <c:pt idx="1462">
                        <c:v>43.59</c:v>
                      </c:pt>
                      <c:pt idx="1463">
                        <c:v>43.82</c:v>
                      </c:pt>
                      <c:pt idx="1464">
                        <c:v>43.6</c:v>
                      </c:pt>
                      <c:pt idx="1465">
                        <c:v>43.49</c:v>
                      </c:pt>
                      <c:pt idx="1466">
                        <c:v>43.56</c:v>
                      </c:pt>
                      <c:pt idx="1467">
                        <c:v>43.43</c:v>
                      </c:pt>
                      <c:pt idx="1468">
                        <c:v>43.02</c:v>
                      </c:pt>
                      <c:pt idx="1469">
                        <c:v>43.15</c:v>
                      </c:pt>
                      <c:pt idx="1470">
                        <c:v>42.8</c:v>
                      </c:pt>
                      <c:pt idx="1471">
                        <c:v>42.85</c:v>
                      </c:pt>
                      <c:pt idx="1472">
                        <c:v>42.87</c:v>
                      </c:pt>
                      <c:pt idx="1473">
                        <c:v>42.92</c:v>
                      </c:pt>
                      <c:pt idx="1474">
                        <c:v>43.06</c:v>
                      </c:pt>
                      <c:pt idx="1475">
                        <c:v>43.25</c:v>
                      </c:pt>
                      <c:pt idx="1476">
                        <c:v>43.22</c:v>
                      </c:pt>
                      <c:pt idx="1477">
                        <c:v>43.46</c:v>
                      </c:pt>
                      <c:pt idx="1478">
                        <c:v>43.69</c:v>
                      </c:pt>
                      <c:pt idx="1479">
                        <c:v>44.01</c:v>
                      </c:pt>
                      <c:pt idx="1480">
                        <c:v>44.2</c:v>
                      </c:pt>
                      <c:pt idx="1481">
                        <c:v>43.52</c:v>
                      </c:pt>
                      <c:pt idx="1482">
                        <c:v>43.57</c:v>
                      </c:pt>
                      <c:pt idx="1483">
                        <c:v>43.34</c:v>
                      </c:pt>
                      <c:pt idx="1484">
                        <c:v>43.49</c:v>
                      </c:pt>
                      <c:pt idx="1485">
                        <c:v>43.57</c:v>
                      </c:pt>
                      <c:pt idx="1486">
                        <c:v>43.41</c:v>
                      </c:pt>
                      <c:pt idx="1487">
                        <c:v>43.25</c:v>
                      </c:pt>
                      <c:pt idx="1488">
                        <c:v>43.57</c:v>
                      </c:pt>
                      <c:pt idx="1489">
                        <c:v>43.8</c:v>
                      </c:pt>
                      <c:pt idx="1490">
                        <c:v>43.69</c:v>
                      </c:pt>
                      <c:pt idx="1491">
                        <c:v>43.98</c:v>
                      </c:pt>
                      <c:pt idx="1492">
                        <c:v>44.06</c:v>
                      </c:pt>
                      <c:pt idx="1493">
                        <c:v>44.14</c:v>
                      </c:pt>
                      <c:pt idx="1494">
                        <c:v>44.08</c:v>
                      </c:pt>
                      <c:pt idx="1495">
                        <c:v>43.87</c:v>
                      </c:pt>
                      <c:pt idx="1496">
                        <c:v>43.91</c:v>
                      </c:pt>
                      <c:pt idx="1497">
                        <c:v>43.96</c:v>
                      </c:pt>
                      <c:pt idx="1498">
                        <c:v>43.97</c:v>
                      </c:pt>
                      <c:pt idx="1499">
                        <c:v>44.22</c:v>
                      </c:pt>
                      <c:pt idx="1500">
                        <c:v>44.35</c:v>
                      </c:pt>
                      <c:pt idx="1501">
                        <c:v>43.93</c:v>
                      </c:pt>
                      <c:pt idx="1502">
                        <c:v>44.28</c:v>
                      </c:pt>
                      <c:pt idx="1503">
                        <c:v>44.31</c:v>
                      </c:pt>
                      <c:pt idx="1504">
                        <c:v>44.4</c:v>
                      </c:pt>
                      <c:pt idx="1505">
                        <c:v>44.55</c:v>
                      </c:pt>
                      <c:pt idx="1506">
                        <c:v>44.52</c:v>
                      </c:pt>
                      <c:pt idx="1507">
                        <c:v>44.61</c:v>
                      </c:pt>
                      <c:pt idx="1508">
                        <c:v>44.57</c:v>
                      </c:pt>
                      <c:pt idx="1509">
                        <c:v>44.64</c:v>
                      </c:pt>
                      <c:pt idx="1510">
                        <c:v>45.07</c:v>
                      </c:pt>
                      <c:pt idx="1511">
                        <c:v>45.42</c:v>
                      </c:pt>
                      <c:pt idx="1512">
                        <c:v>45.25</c:v>
                      </c:pt>
                      <c:pt idx="1513">
                        <c:v>45.46</c:v>
                      </c:pt>
                      <c:pt idx="1514">
                        <c:v>45.18</c:v>
                      </c:pt>
                      <c:pt idx="1515">
                        <c:v>45.15</c:v>
                      </c:pt>
                      <c:pt idx="1516">
                        <c:v>45.25</c:v>
                      </c:pt>
                      <c:pt idx="1517">
                        <c:v>45.24</c:v>
                      </c:pt>
                      <c:pt idx="1518">
                        <c:v>45.31</c:v>
                      </c:pt>
                      <c:pt idx="1519">
                        <c:v>45.39</c:v>
                      </c:pt>
                      <c:pt idx="1520">
                        <c:v>45.63</c:v>
                      </c:pt>
                      <c:pt idx="1521">
                        <c:v>45.8</c:v>
                      </c:pt>
                      <c:pt idx="1522">
                        <c:v>45.82</c:v>
                      </c:pt>
                      <c:pt idx="1523">
                        <c:v>45.85</c:v>
                      </c:pt>
                      <c:pt idx="1524">
                        <c:v>45.99</c:v>
                      </c:pt>
                      <c:pt idx="1525">
                        <c:v>46.17</c:v>
                      </c:pt>
                      <c:pt idx="1526">
                        <c:v>46.11</c:v>
                      </c:pt>
                      <c:pt idx="1527">
                        <c:v>46.3</c:v>
                      </c:pt>
                      <c:pt idx="1528">
                        <c:v>46.2</c:v>
                      </c:pt>
                      <c:pt idx="1529">
                        <c:v>46.08</c:v>
                      </c:pt>
                      <c:pt idx="1530">
                        <c:v>45.85</c:v>
                      </c:pt>
                      <c:pt idx="1531">
                        <c:v>46.02</c:v>
                      </c:pt>
                      <c:pt idx="1532">
                        <c:v>45.89</c:v>
                      </c:pt>
                      <c:pt idx="1533">
                        <c:v>45.78</c:v>
                      </c:pt>
                      <c:pt idx="1534">
                        <c:v>45.69</c:v>
                      </c:pt>
                      <c:pt idx="1535">
                        <c:v>45.72</c:v>
                      </c:pt>
                      <c:pt idx="1536">
                        <c:v>46.16</c:v>
                      </c:pt>
                      <c:pt idx="1537">
                        <c:v>45.92</c:v>
                      </c:pt>
                      <c:pt idx="1538">
                        <c:v>46.13</c:v>
                      </c:pt>
                      <c:pt idx="1539">
                        <c:v>46.2</c:v>
                      </c:pt>
                      <c:pt idx="1540">
                        <c:v>46.28</c:v>
                      </c:pt>
                      <c:pt idx="1541">
                        <c:v>46.19</c:v>
                      </c:pt>
                      <c:pt idx="1542">
                        <c:v>46.46</c:v>
                      </c:pt>
                      <c:pt idx="1543">
                        <c:v>46.68</c:v>
                      </c:pt>
                      <c:pt idx="1544">
                        <c:v>46.93</c:v>
                      </c:pt>
                      <c:pt idx="1545">
                        <c:v>47.33</c:v>
                      </c:pt>
                      <c:pt idx="1546">
                        <c:v>47.59</c:v>
                      </c:pt>
                      <c:pt idx="1547">
                        <c:v>47.64</c:v>
                      </c:pt>
                      <c:pt idx="1548">
                        <c:v>47.63</c:v>
                      </c:pt>
                      <c:pt idx="1549">
                        <c:v>47.71</c:v>
                      </c:pt>
                      <c:pt idx="1550">
                        <c:v>47.98</c:v>
                      </c:pt>
                      <c:pt idx="1551">
                        <c:v>47.94</c:v>
                      </c:pt>
                      <c:pt idx="1552">
                        <c:v>47.93</c:v>
                      </c:pt>
                      <c:pt idx="1553">
                        <c:v>47.71</c:v>
                      </c:pt>
                      <c:pt idx="1554">
                        <c:v>47.82</c:v>
                      </c:pt>
                      <c:pt idx="1555">
                        <c:v>48.02</c:v>
                      </c:pt>
                      <c:pt idx="1556">
                        <c:v>48.12</c:v>
                      </c:pt>
                      <c:pt idx="1557">
                        <c:v>47.94</c:v>
                      </c:pt>
                      <c:pt idx="1558">
                        <c:v>47.99</c:v>
                      </c:pt>
                      <c:pt idx="1559">
                        <c:v>47.92</c:v>
                      </c:pt>
                      <c:pt idx="1560">
                        <c:v>47.94</c:v>
                      </c:pt>
                      <c:pt idx="1561">
                        <c:v>48.15</c:v>
                      </c:pt>
                      <c:pt idx="1562">
                        <c:v>48.63</c:v>
                      </c:pt>
                      <c:pt idx="1563">
                        <c:v>48.13</c:v>
                      </c:pt>
                      <c:pt idx="1564">
                        <c:v>48.14</c:v>
                      </c:pt>
                      <c:pt idx="1565">
                        <c:v>48.16</c:v>
                      </c:pt>
                      <c:pt idx="1566">
                        <c:v>48.29</c:v>
                      </c:pt>
                      <c:pt idx="1567">
                        <c:v>48.28</c:v>
                      </c:pt>
                      <c:pt idx="1568">
                        <c:v>48.36</c:v>
                      </c:pt>
                      <c:pt idx="1569">
                        <c:v>48.11</c:v>
                      </c:pt>
                      <c:pt idx="1570">
                        <c:v>48.4</c:v>
                      </c:pt>
                      <c:pt idx="1571">
                        <c:v>48.14</c:v>
                      </c:pt>
                      <c:pt idx="1572">
                        <c:v>47.74</c:v>
                      </c:pt>
                      <c:pt idx="1573">
                        <c:v>48.02</c:v>
                      </c:pt>
                      <c:pt idx="1574">
                        <c:v>48.05</c:v>
                      </c:pt>
                      <c:pt idx="1575">
                        <c:v>48.4</c:v>
                      </c:pt>
                      <c:pt idx="1576">
                        <c:v>48.22</c:v>
                      </c:pt>
                      <c:pt idx="1577">
                        <c:v>48.44</c:v>
                      </c:pt>
                      <c:pt idx="1578">
                        <c:v>48.27</c:v>
                      </c:pt>
                      <c:pt idx="1579">
                        <c:v>48.03</c:v>
                      </c:pt>
                      <c:pt idx="1580">
                        <c:v>47.81</c:v>
                      </c:pt>
                      <c:pt idx="1581">
                        <c:v>48.08</c:v>
                      </c:pt>
                      <c:pt idx="1582">
                        <c:v>48.16</c:v>
                      </c:pt>
                      <c:pt idx="1583">
                        <c:v>48.41</c:v>
                      </c:pt>
                      <c:pt idx="1584">
                        <c:v>48.64</c:v>
                      </c:pt>
                      <c:pt idx="1585">
                        <c:v>48.76</c:v>
                      </c:pt>
                      <c:pt idx="1586">
                        <c:v>48.15</c:v>
                      </c:pt>
                      <c:pt idx="1587">
                        <c:v>48.2</c:v>
                      </c:pt>
                      <c:pt idx="1588">
                        <c:v>48.66</c:v>
                      </c:pt>
                      <c:pt idx="1589">
                        <c:v>48.33</c:v>
                      </c:pt>
                      <c:pt idx="1590">
                        <c:v>48.38</c:v>
                      </c:pt>
                      <c:pt idx="1591">
                        <c:v>48.36</c:v>
                      </c:pt>
                      <c:pt idx="1592">
                        <c:v>48.01</c:v>
                      </c:pt>
                      <c:pt idx="1593">
                        <c:v>48.01</c:v>
                      </c:pt>
                      <c:pt idx="1594">
                        <c:v>48.39</c:v>
                      </c:pt>
                      <c:pt idx="1595">
                        <c:v>48.49</c:v>
                      </c:pt>
                      <c:pt idx="1596">
                        <c:v>48.43</c:v>
                      </c:pt>
                      <c:pt idx="1597">
                        <c:v>48.51</c:v>
                      </c:pt>
                      <c:pt idx="1598">
                        <c:v>48.3</c:v>
                      </c:pt>
                      <c:pt idx="1599">
                        <c:v>48.18</c:v>
                      </c:pt>
                      <c:pt idx="1600">
                        <c:v>48.14</c:v>
                      </c:pt>
                      <c:pt idx="1601">
                        <c:v>48.61</c:v>
                      </c:pt>
                      <c:pt idx="1602">
                        <c:v>48.42</c:v>
                      </c:pt>
                      <c:pt idx="1603">
                        <c:v>48.56</c:v>
                      </c:pt>
                      <c:pt idx="1604">
                        <c:v>48.43</c:v>
                      </c:pt>
                      <c:pt idx="1605">
                        <c:v>48.24</c:v>
                      </c:pt>
                      <c:pt idx="1606">
                        <c:v>48.25</c:v>
                      </c:pt>
                      <c:pt idx="1607">
                        <c:v>48.26</c:v>
                      </c:pt>
                      <c:pt idx="1608">
                        <c:v>48.48</c:v>
                      </c:pt>
                      <c:pt idx="1609">
                        <c:v>48.33</c:v>
                      </c:pt>
                      <c:pt idx="1610">
                        <c:v>48.55</c:v>
                      </c:pt>
                      <c:pt idx="1611">
                        <c:v>48.32</c:v>
                      </c:pt>
                      <c:pt idx="1612">
                        <c:v>48.63</c:v>
                      </c:pt>
                      <c:pt idx="1613">
                        <c:v>48.81</c:v>
                      </c:pt>
                      <c:pt idx="1614">
                        <c:v>48.8</c:v>
                      </c:pt>
                      <c:pt idx="1615">
                        <c:v>48.73</c:v>
                      </c:pt>
                      <c:pt idx="1616">
                        <c:v>48.16</c:v>
                      </c:pt>
                      <c:pt idx="1617">
                        <c:v>48.09</c:v>
                      </c:pt>
                      <c:pt idx="1618">
                        <c:v>48.26</c:v>
                      </c:pt>
                      <c:pt idx="1619">
                        <c:v>48.51</c:v>
                      </c:pt>
                      <c:pt idx="1620">
                        <c:v>48.67</c:v>
                      </c:pt>
                      <c:pt idx="1621">
                        <c:v>48.8</c:v>
                      </c:pt>
                      <c:pt idx="1622">
                        <c:v>48.93</c:v>
                      </c:pt>
                      <c:pt idx="1623">
                        <c:v>48.85</c:v>
                      </c:pt>
                      <c:pt idx="1624">
                        <c:v>49.12</c:v>
                      </c:pt>
                      <c:pt idx="1625">
                        <c:v>49.03</c:v>
                      </c:pt>
                      <c:pt idx="1626">
                        <c:v>49.2</c:v>
                      </c:pt>
                      <c:pt idx="1627">
                        <c:v>49.25</c:v>
                      </c:pt>
                      <c:pt idx="1628">
                        <c:v>49.38</c:v>
                      </c:pt>
                      <c:pt idx="1629">
                        <c:v>49.32</c:v>
                      </c:pt>
                      <c:pt idx="1630">
                        <c:v>49.02</c:v>
                      </c:pt>
                      <c:pt idx="1631">
                        <c:v>49.38</c:v>
                      </c:pt>
                      <c:pt idx="1632">
                        <c:v>49.3</c:v>
                      </c:pt>
                      <c:pt idx="1633">
                        <c:v>49.17</c:v>
                      </c:pt>
                      <c:pt idx="1634">
                        <c:v>49.55</c:v>
                      </c:pt>
                      <c:pt idx="1635">
                        <c:v>49.43</c:v>
                      </c:pt>
                      <c:pt idx="1636">
                        <c:v>49.7</c:v>
                      </c:pt>
                      <c:pt idx="1637">
                        <c:v>49.8</c:v>
                      </c:pt>
                      <c:pt idx="1638">
                        <c:v>49.73</c:v>
                      </c:pt>
                      <c:pt idx="1639">
                        <c:v>49.54</c:v>
                      </c:pt>
                      <c:pt idx="1640">
                        <c:v>49.44</c:v>
                      </c:pt>
                      <c:pt idx="1641">
                        <c:v>49.45</c:v>
                      </c:pt>
                      <c:pt idx="1642">
                        <c:v>49.41</c:v>
                      </c:pt>
                      <c:pt idx="1643">
                        <c:v>49.26</c:v>
                      </c:pt>
                      <c:pt idx="1644">
                        <c:v>49.27</c:v>
                      </c:pt>
                      <c:pt idx="1645">
                        <c:v>49.48</c:v>
                      </c:pt>
                      <c:pt idx="1646">
                        <c:v>49.18</c:v>
                      </c:pt>
                      <c:pt idx="1647">
                        <c:v>49.26</c:v>
                      </c:pt>
                      <c:pt idx="1648">
                        <c:v>49.03</c:v>
                      </c:pt>
                      <c:pt idx="1649">
                        <c:v>49.12</c:v>
                      </c:pt>
                      <c:pt idx="1650">
                        <c:v>49.26</c:v>
                      </c:pt>
                      <c:pt idx="1651">
                        <c:v>49.11</c:v>
                      </c:pt>
                      <c:pt idx="1652">
                        <c:v>49.07</c:v>
                      </c:pt>
                      <c:pt idx="1653">
                        <c:v>49.08</c:v>
                      </c:pt>
                      <c:pt idx="1654">
                        <c:v>48.97</c:v>
                      </c:pt>
                      <c:pt idx="1655">
                        <c:v>48.97</c:v>
                      </c:pt>
                      <c:pt idx="1656">
                        <c:v>48.99</c:v>
                      </c:pt>
                      <c:pt idx="1657">
                        <c:v>49.24</c:v>
                      </c:pt>
                      <c:pt idx="1658">
                        <c:v>49.13</c:v>
                      </c:pt>
                      <c:pt idx="1659">
                        <c:v>49.47</c:v>
                      </c:pt>
                      <c:pt idx="1660">
                        <c:v>49.21</c:v>
                      </c:pt>
                      <c:pt idx="1661">
                        <c:v>49.47</c:v>
                      </c:pt>
                      <c:pt idx="1662">
                        <c:v>49.33</c:v>
                      </c:pt>
                      <c:pt idx="1663">
                        <c:v>49.5</c:v>
                      </c:pt>
                      <c:pt idx="1664">
                        <c:v>49.63</c:v>
                      </c:pt>
                      <c:pt idx="1665">
                        <c:v>49.71</c:v>
                      </c:pt>
                      <c:pt idx="1666">
                        <c:v>49.59</c:v>
                      </c:pt>
                      <c:pt idx="1667">
                        <c:v>49.53</c:v>
                      </c:pt>
                      <c:pt idx="1668">
                        <c:v>49.65</c:v>
                      </c:pt>
                      <c:pt idx="1669">
                        <c:v>49.82</c:v>
                      </c:pt>
                      <c:pt idx="1670">
                        <c:v>49.9</c:v>
                      </c:pt>
                      <c:pt idx="1671">
                        <c:v>49.81</c:v>
                      </c:pt>
                      <c:pt idx="1672">
                        <c:v>49.84</c:v>
                      </c:pt>
                      <c:pt idx="1673">
                        <c:v>50.08</c:v>
                      </c:pt>
                      <c:pt idx="1674">
                        <c:v>50.04</c:v>
                      </c:pt>
                      <c:pt idx="1675">
                        <c:v>50.21</c:v>
                      </c:pt>
                      <c:pt idx="1676">
                        <c:v>49.87</c:v>
                      </c:pt>
                      <c:pt idx="1677">
                        <c:v>50.05</c:v>
                      </c:pt>
                      <c:pt idx="1678">
                        <c:v>50.29</c:v>
                      </c:pt>
                      <c:pt idx="1679">
                        <c:v>50.42</c:v>
                      </c:pt>
                      <c:pt idx="1680">
                        <c:v>50.42</c:v>
                      </c:pt>
                      <c:pt idx="1681">
                        <c:v>50.49</c:v>
                      </c:pt>
                      <c:pt idx="1682">
                        <c:v>50.58</c:v>
                      </c:pt>
                      <c:pt idx="1683">
                        <c:v>50.6</c:v>
                      </c:pt>
                      <c:pt idx="1684">
                        <c:v>51.19</c:v>
                      </c:pt>
                      <c:pt idx="1685">
                        <c:v>51.3</c:v>
                      </c:pt>
                      <c:pt idx="1686">
                        <c:v>51.4</c:v>
                      </c:pt>
                      <c:pt idx="1687">
                        <c:v>51.51</c:v>
                      </c:pt>
                      <c:pt idx="1688">
                        <c:v>51.61</c:v>
                      </c:pt>
                      <c:pt idx="1689">
                        <c:v>51.99</c:v>
                      </c:pt>
                      <c:pt idx="1690">
                        <c:v>52.26</c:v>
                      </c:pt>
                      <c:pt idx="1691">
                        <c:v>52.82</c:v>
                      </c:pt>
                      <c:pt idx="1692">
                        <c:v>52.99</c:v>
                      </c:pt>
                      <c:pt idx="1693">
                        <c:v>52.97</c:v>
                      </c:pt>
                      <c:pt idx="1694">
                        <c:v>52.99</c:v>
                      </c:pt>
                      <c:pt idx="1695">
                        <c:v>52.98</c:v>
                      </c:pt>
                      <c:pt idx="1696">
                        <c:v>52.96</c:v>
                      </c:pt>
                      <c:pt idx="1697">
                        <c:v>53.29</c:v>
                      </c:pt>
                      <c:pt idx="1698">
                        <c:v>53.29</c:v>
                      </c:pt>
                      <c:pt idx="1699">
                        <c:v>53.49</c:v>
                      </c:pt>
                      <c:pt idx="1700">
                        <c:v>53.55</c:v>
                      </c:pt>
                      <c:pt idx="1701">
                        <c:v>53.51</c:v>
                      </c:pt>
                      <c:pt idx="1702">
                        <c:v>53.62</c:v>
                      </c:pt>
                      <c:pt idx="1703">
                        <c:v>53.81</c:v>
                      </c:pt>
                      <c:pt idx="1704">
                        <c:v>53.78</c:v>
                      </c:pt>
                      <c:pt idx="1705">
                        <c:v>53.94</c:v>
                      </c:pt>
                      <c:pt idx="1706">
                        <c:v>53.92</c:v>
                      </c:pt>
                      <c:pt idx="1707">
                        <c:v>53.99</c:v>
                      </c:pt>
                      <c:pt idx="1708">
                        <c:v>53.84</c:v>
                      </c:pt>
                      <c:pt idx="1709">
                        <c:v>53.77</c:v>
                      </c:pt>
                      <c:pt idx="1710">
                        <c:v>53.79</c:v>
                      </c:pt>
                      <c:pt idx="1711">
                        <c:v>53.56</c:v>
                      </c:pt>
                      <c:pt idx="1712">
                        <c:v>53.3</c:v>
                      </c:pt>
                      <c:pt idx="1713">
                        <c:v>53.24</c:v>
                      </c:pt>
                      <c:pt idx="1714">
                        <c:v>53.09</c:v>
                      </c:pt>
                      <c:pt idx="1715">
                        <c:v>53.24</c:v>
                      </c:pt>
                      <c:pt idx="1716">
                        <c:v>53.04</c:v>
                      </c:pt>
                      <c:pt idx="1717">
                        <c:v>53.27</c:v>
                      </c:pt>
                      <c:pt idx="1718">
                        <c:v>53.2</c:v>
                      </c:pt>
                      <c:pt idx="1719">
                        <c:v>53.51</c:v>
                      </c:pt>
                      <c:pt idx="1720">
                        <c:v>53.27</c:v>
                      </c:pt>
                      <c:pt idx="1721">
                        <c:v>53.2</c:v>
                      </c:pt>
                      <c:pt idx="1722">
                        <c:v>52.98</c:v>
                      </c:pt>
                      <c:pt idx="1723">
                        <c:v>53.04</c:v>
                      </c:pt>
                      <c:pt idx="1724">
                        <c:v>52.46</c:v>
                      </c:pt>
                      <c:pt idx="1725">
                        <c:v>52.83</c:v>
                      </c:pt>
                      <c:pt idx="1726">
                        <c:v>53.19</c:v>
                      </c:pt>
                      <c:pt idx="1727">
                        <c:v>53.09</c:v>
                      </c:pt>
                      <c:pt idx="1728">
                        <c:v>53.4</c:v>
                      </c:pt>
                      <c:pt idx="1729">
                        <c:v>53.4</c:v>
                      </c:pt>
                      <c:pt idx="1730">
                        <c:v>53.61</c:v>
                      </c:pt>
                      <c:pt idx="1731">
                        <c:v>53.41</c:v>
                      </c:pt>
                      <c:pt idx="1732">
                        <c:v>53.28</c:v>
                      </c:pt>
                      <c:pt idx="1733">
                        <c:v>53.06</c:v>
                      </c:pt>
                      <c:pt idx="1734">
                        <c:v>52.92</c:v>
                      </c:pt>
                      <c:pt idx="1735">
                        <c:v>52.68</c:v>
                      </c:pt>
                      <c:pt idx="1736">
                        <c:v>52.73</c:v>
                      </c:pt>
                      <c:pt idx="1737">
                        <c:v>52.69</c:v>
                      </c:pt>
                      <c:pt idx="1738">
                        <c:v>53.1</c:v>
                      </c:pt>
                      <c:pt idx="1739">
                        <c:v>53.2</c:v>
                      </c:pt>
                      <c:pt idx="1740">
                        <c:v>53.3</c:v>
                      </c:pt>
                      <c:pt idx="1741">
                        <c:v>53.54</c:v>
                      </c:pt>
                      <c:pt idx="1742">
                        <c:v>53.65</c:v>
                      </c:pt>
                      <c:pt idx="1743">
                        <c:v>53.8</c:v>
                      </c:pt>
                      <c:pt idx="1744">
                        <c:v>54.01</c:v>
                      </c:pt>
                      <c:pt idx="1745">
                        <c:v>53.94</c:v>
                      </c:pt>
                      <c:pt idx="1746">
                        <c:v>53.73</c:v>
                      </c:pt>
                      <c:pt idx="1747">
                        <c:v>53.78</c:v>
                      </c:pt>
                      <c:pt idx="1748">
                        <c:v>53.75</c:v>
                      </c:pt>
                      <c:pt idx="1749">
                        <c:v>53.91</c:v>
                      </c:pt>
                      <c:pt idx="1750">
                        <c:v>53.94</c:v>
                      </c:pt>
                      <c:pt idx="1751">
                        <c:v>53.77</c:v>
                      </c:pt>
                      <c:pt idx="1752">
                        <c:v>53.67</c:v>
                      </c:pt>
                      <c:pt idx="1753">
                        <c:v>53.35</c:v>
                      </c:pt>
                      <c:pt idx="1754">
                        <c:v>52.98</c:v>
                      </c:pt>
                      <c:pt idx="1755">
                        <c:v>53.01</c:v>
                      </c:pt>
                      <c:pt idx="1756">
                        <c:v>52.87</c:v>
                      </c:pt>
                      <c:pt idx="1757">
                        <c:v>53.07</c:v>
                      </c:pt>
                      <c:pt idx="1758">
                        <c:v>53.24</c:v>
                      </c:pt>
                      <c:pt idx="1759">
                        <c:v>52.99</c:v>
                      </c:pt>
                      <c:pt idx="1760">
                        <c:v>53.28</c:v>
                      </c:pt>
                      <c:pt idx="1761">
                        <c:v>53.39</c:v>
                      </c:pt>
                      <c:pt idx="1762">
                        <c:v>53.28</c:v>
                      </c:pt>
                      <c:pt idx="1763">
                        <c:v>53.21</c:v>
                      </c:pt>
                      <c:pt idx="1764">
                        <c:v>53.25</c:v>
                      </c:pt>
                      <c:pt idx="1765">
                        <c:v>53.11</c:v>
                      </c:pt>
                      <c:pt idx="1766">
                        <c:v>53.14</c:v>
                      </c:pt>
                      <c:pt idx="1767">
                        <c:v>53.08</c:v>
                      </c:pt>
                      <c:pt idx="1768">
                        <c:v>53.07</c:v>
                      </c:pt>
                      <c:pt idx="1769">
                        <c:v>53.11</c:v>
                      </c:pt>
                      <c:pt idx="1770">
                        <c:v>53.01</c:v>
                      </c:pt>
                      <c:pt idx="1771">
                        <c:v>53.18</c:v>
                      </c:pt>
                      <c:pt idx="1772">
                        <c:v>53.23</c:v>
                      </c:pt>
                      <c:pt idx="1773">
                        <c:v>53.12</c:v>
                      </c:pt>
                      <c:pt idx="1774">
                        <c:v>53.05</c:v>
                      </c:pt>
                      <c:pt idx="1775">
                        <c:v>52.94</c:v>
                      </c:pt>
                      <c:pt idx="1776">
                        <c:v>52.5</c:v>
                      </c:pt>
                      <c:pt idx="1777">
                        <c:v>52.48</c:v>
                      </c:pt>
                      <c:pt idx="1778">
                        <c:v>52.52</c:v>
                      </c:pt>
                      <c:pt idx="1779">
                        <c:v>52.27</c:v>
                      </c:pt>
                      <c:pt idx="1780">
                        <c:v>52.42</c:v>
                      </c:pt>
                      <c:pt idx="1781">
                        <c:v>52.67</c:v>
                      </c:pt>
                      <c:pt idx="1782">
                        <c:v>52.59</c:v>
                      </c:pt>
                      <c:pt idx="1783">
                        <c:v>52.64</c:v>
                      </c:pt>
                      <c:pt idx="1784">
                        <c:v>52.78</c:v>
                      </c:pt>
                      <c:pt idx="1785">
                        <c:v>52.88</c:v>
                      </c:pt>
                      <c:pt idx="1786">
                        <c:v>52.99</c:v>
                      </c:pt>
                      <c:pt idx="1787">
                        <c:v>52.88</c:v>
                      </c:pt>
                      <c:pt idx="1788">
                        <c:v>52.89</c:v>
                      </c:pt>
                      <c:pt idx="1789">
                        <c:v>52.69</c:v>
                      </c:pt>
                      <c:pt idx="1790">
                        <c:v>52.65</c:v>
                      </c:pt>
                      <c:pt idx="1791">
                        <c:v>52.69</c:v>
                      </c:pt>
                      <c:pt idx="1792">
                        <c:v>53.17</c:v>
                      </c:pt>
                      <c:pt idx="1793">
                        <c:v>53.45</c:v>
                      </c:pt>
                      <c:pt idx="1794">
                        <c:v>52.98</c:v>
                      </c:pt>
                      <c:pt idx="1795">
                        <c:v>52.92</c:v>
                      </c:pt>
                      <c:pt idx="1796">
                        <c:v>53.04</c:v>
                      </c:pt>
                      <c:pt idx="1797">
                        <c:v>52.95</c:v>
                      </c:pt>
                      <c:pt idx="1798">
                        <c:v>52.84</c:v>
                      </c:pt>
                      <c:pt idx="1799">
                        <c:v>52.72</c:v>
                      </c:pt>
                      <c:pt idx="1800">
                        <c:v>52.91</c:v>
                      </c:pt>
                      <c:pt idx="1801">
                        <c:v>52.86</c:v>
                      </c:pt>
                      <c:pt idx="1802">
                        <c:v>53.1</c:v>
                      </c:pt>
                      <c:pt idx="1803">
                        <c:v>53.2</c:v>
                      </c:pt>
                      <c:pt idx="1804">
                        <c:v>53.55</c:v>
                      </c:pt>
                      <c:pt idx="1805">
                        <c:v>53.44</c:v>
                      </c:pt>
                      <c:pt idx="1806">
                        <c:v>53.73</c:v>
                      </c:pt>
                      <c:pt idx="1807">
                        <c:v>53.85</c:v>
                      </c:pt>
                      <c:pt idx="1808">
                        <c:v>53.86</c:v>
                      </c:pt>
                      <c:pt idx="1809">
                        <c:v>53.68</c:v>
                      </c:pt>
                      <c:pt idx="1810">
                        <c:v>53.53</c:v>
                      </c:pt>
                      <c:pt idx="1811">
                        <c:v>53.34</c:v>
                      </c:pt>
                      <c:pt idx="1812">
                        <c:v>53.48</c:v>
                      </c:pt>
                      <c:pt idx="1813">
                        <c:v>53.44</c:v>
                      </c:pt>
                      <c:pt idx="1814">
                        <c:v>53.64</c:v>
                      </c:pt>
                      <c:pt idx="1815">
                        <c:v>53.51</c:v>
                      </c:pt>
                      <c:pt idx="1816">
                        <c:v>53.62</c:v>
                      </c:pt>
                      <c:pt idx="1817">
                        <c:v>53.74</c:v>
                      </c:pt>
                      <c:pt idx="1818">
                        <c:v>54.26</c:v>
                      </c:pt>
                      <c:pt idx="1819">
                        <c:v>54.86</c:v>
                      </c:pt>
                      <c:pt idx="1820">
                        <c:v>55.02</c:v>
                      </c:pt>
                      <c:pt idx="1821">
                        <c:v>55.21</c:v>
                      </c:pt>
                      <c:pt idx="1822">
                        <c:v>55.16</c:v>
                      </c:pt>
                      <c:pt idx="1823">
                        <c:v>54.87</c:v>
                      </c:pt>
                      <c:pt idx="1824">
                        <c:v>54.5</c:v>
                      </c:pt>
                      <c:pt idx="1825">
                        <c:v>54.21</c:v>
                      </c:pt>
                      <c:pt idx="1826">
                        <c:v>53.75</c:v>
                      </c:pt>
                      <c:pt idx="1827">
                        <c:v>54.14</c:v>
                      </c:pt>
                      <c:pt idx="1828">
                        <c:v>54.35</c:v>
                      </c:pt>
                      <c:pt idx="1829">
                        <c:v>54.63</c:v>
                      </c:pt>
                      <c:pt idx="1830">
                        <c:v>54.97</c:v>
                      </c:pt>
                      <c:pt idx="1831">
                        <c:v>54.48</c:v>
                      </c:pt>
                      <c:pt idx="1832">
                        <c:v>54.08</c:v>
                      </c:pt>
                      <c:pt idx="1833">
                        <c:v>54.11</c:v>
                      </c:pt>
                      <c:pt idx="1834">
                        <c:v>54.05</c:v>
                      </c:pt>
                      <c:pt idx="1835">
                        <c:v>53.16</c:v>
                      </c:pt>
                      <c:pt idx="1836">
                        <c:v>52.97</c:v>
                      </c:pt>
                      <c:pt idx="1837">
                        <c:v>53.22</c:v>
                      </c:pt>
                      <c:pt idx="1838">
                        <c:v>53.38</c:v>
                      </c:pt>
                      <c:pt idx="1839">
                        <c:v>53.73</c:v>
                      </c:pt>
                      <c:pt idx="1840">
                        <c:v>54.15</c:v>
                      </c:pt>
                      <c:pt idx="1841">
                        <c:v>53.82</c:v>
                      </c:pt>
                      <c:pt idx="1842">
                        <c:v>53.71</c:v>
                      </c:pt>
                      <c:pt idx="1843">
                        <c:v>53.97</c:v>
                      </c:pt>
                      <c:pt idx="1844">
                        <c:v>53.93</c:v>
                      </c:pt>
                      <c:pt idx="1845">
                        <c:v>55.11</c:v>
                      </c:pt>
                      <c:pt idx="1846">
                        <c:v>55.06</c:v>
                      </c:pt>
                      <c:pt idx="1847">
                        <c:v>55.12</c:v>
                      </c:pt>
                      <c:pt idx="1848">
                        <c:v>55.54</c:v>
                      </c:pt>
                      <c:pt idx="1849">
                        <c:v>54.73</c:v>
                      </c:pt>
                      <c:pt idx="1850">
                        <c:v>55.25</c:v>
                      </c:pt>
                      <c:pt idx="1851">
                        <c:v>54.88</c:v>
                      </c:pt>
                      <c:pt idx="1852">
                        <c:v>54.62</c:v>
                      </c:pt>
                      <c:pt idx="1853">
                        <c:v>55.38</c:v>
                      </c:pt>
                      <c:pt idx="1854">
                        <c:v>55.06</c:v>
                      </c:pt>
                      <c:pt idx="1855">
                        <c:v>55.12</c:v>
                      </c:pt>
                      <c:pt idx="1856">
                        <c:v>55.45</c:v>
                      </c:pt>
                      <c:pt idx="1857">
                        <c:v>55.17</c:v>
                      </c:pt>
                      <c:pt idx="1858">
                        <c:v>54.66</c:v>
                      </c:pt>
                      <c:pt idx="1859">
                        <c:v>54.63</c:v>
                      </c:pt>
                      <c:pt idx="1860">
                        <c:v>54.28</c:v>
                      </c:pt>
                      <c:pt idx="1861">
                        <c:v>54.77</c:v>
                      </c:pt>
                      <c:pt idx="1862">
                        <c:v>54.24</c:v>
                      </c:pt>
                      <c:pt idx="1863">
                        <c:v>54.33</c:v>
                      </c:pt>
                      <c:pt idx="1864">
                        <c:v>53.99</c:v>
                      </c:pt>
                      <c:pt idx="1865">
                        <c:v>53.47</c:v>
                      </c:pt>
                      <c:pt idx="1866">
                        <c:v>53.27</c:v>
                      </c:pt>
                      <c:pt idx="1867">
                        <c:v>53.59</c:v>
                      </c:pt>
                      <c:pt idx="1868">
                        <c:v>53.17</c:v>
                      </c:pt>
                      <c:pt idx="1869">
                        <c:v>53.4</c:v>
                      </c:pt>
                      <c:pt idx="1870">
                        <c:v>53.65</c:v>
                      </c:pt>
                      <c:pt idx="1871">
                        <c:v>54.08</c:v>
                      </c:pt>
                      <c:pt idx="1872">
                        <c:v>53.97</c:v>
                      </c:pt>
                      <c:pt idx="1873">
                        <c:v>53.84</c:v>
                      </c:pt>
                      <c:pt idx="1874">
                        <c:v>53.93</c:v>
                      </c:pt>
                      <c:pt idx="1875">
                        <c:v>54.13</c:v>
                      </c:pt>
                      <c:pt idx="1876">
                        <c:v>54.33</c:v>
                      </c:pt>
                      <c:pt idx="1877">
                        <c:v>54.29</c:v>
                      </c:pt>
                      <c:pt idx="1878">
                        <c:v>54.62</c:v>
                      </c:pt>
                      <c:pt idx="1879">
                        <c:v>53.49</c:v>
                      </c:pt>
                      <c:pt idx="1880">
                        <c:v>53.46</c:v>
                      </c:pt>
                      <c:pt idx="1881">
                        <c:v>53.91</c:v>
                      </c:pt>
                      <c:pt idx="1882">
                        <c:v>54.33</c:v>
                      </c:pt>
                      <c:pt idx="1883">
                        <c:v>53.68</c:v>
                      </c:pt>
                      <c:pt idx="1884">
                        <c:v>54.14</c:v>
                      </c:pt>
                      <c:pt idx="1885">
                        <c:v>54.08</c:v>
                      </c:pt>
                      <c:pt idx="1886">
                        <c:v>53.73</c:v>
                      </c:pt>
                      <c:pt idx="1887">
                        <c:v>53.35</c:v>
                      </c:pt>
                      <c:pt idx="1888">
                        <c:v>52.95</c:v>
                      </c:pt>
                      <c:pt idx="1889">
                        <c:v>53.38</c:v>
                      </c:pt>
                      <c:pt idx="1890">
                        <c:v>53.73</c:v>
                      </c:pt>
                      <c:pt idx="1891">
                        <c:v>54.11</c:v>
                      </c:pt>
                      <c:pt idx="1892">
                        <c:v>53.64</c:v>
                      </c:pt>
                      <c:pt idx="1893">
                        <c:v>52.99</c:v>
                      </c:pt>
                      <c:pt idx="1894">
                        <c:v>52.82</c:v>
                      </c:pt>
                      <c:pt idx="1895">
                        <c:v>53.27</c:v>
                      </c:pt>
                      <c:pt idx="1896">
                        <c:v>52.79</c:v>
                      </c:pt>
                      <c:pt idx="1897">
                        <c:v>52.9</c:v>
                      </c:pt>
                      <c:pt idx="1898">
                        <c:v>53.12</c:v>
                      </c:pt>
                      <c:pt idx="1899">
                        <c:v>53.12</c:v>
                      </c:pt>
                      <c:pt idx="1900">
                        <c:v>53.29</c:v>
                      </c:pt>
                      <c:pt idx="1901">
                        <c:v>53.36</c:v>
                      </c:pt>
                      <c:pt idx="1902">
                        <c:v>53.25</c:v>
                      </c:pt>
                      <c:pt idx="1903">
                        <c:v>53.09</c:v>
                      </c:pt>
                      <c:pt idx="1904">
                        <c:v>53.22</c:v>
                      </c:pt>
                      <c:pt idx="1905">
                        <c:v>53.26</c:v>
                      </c:pt>
                      <c:pt idx="1906">
                        <c:v>52.94</c:v>
                      </c:pt>
                      <c:pt idx="1907">
                        <c:v>53.15</c:v>
                      </c:pt>
                      <c:pt idx="1908">
                        <c:v>53.52</c:v>
                      </c:pt>
                      <c:pt idx="1909">
                        <c:v>53.19</c:v>
                      </c:pt>
                      <c:pt idx="1910">
                        <c:v>53.05</c:v>
                      </c:pt>
                      <c:pt idx="1911">
                        <c:v>53.23</c:v>
                      </c:pt>
                      <c:pt idx="1912">
                        <c:v>53.18</c:v>
                      </c:pt>
                      <c:pt idx="1913">
                        <c:v>52.85</c:v>
                      </c:pt>
                      <c:pt idx="1914">
                        <c:v>53.21</c:v>
                      </c:pt>
                      <c:pt idx="1915">
                        <c:v>53.45</c:v>
                      </c:pt>
                      <c:pt idx="1916">
                        <c:v>53.57</c:v>
                      </c:pt>
                      <c:pt idx="1917">
                        <c:v>53.94</c:v>
                      </c:pt>
                      <c:pt idx="1918">
                        <c:v>53.97</c:v>
                      </c:pt>
                      <c:pt idx="1919">
                        <c:v>54.01</c:v>
                      </c:pt>
                      <c:pt idx="1920">
                        <c:v>54.13</c:v>
                      </c:pt>
                      <c:pt idx="1921">
                        <c:v>54.01</c:v>
                      </c:pt>
                      <c:pt idx="1922">
                        <c:v>53.95</c:v>
                      </c:pt>
                      <c:pt idx="1923">
                        <c:v>53.54</c:v>
                      </c:pt>
                      <c:pt idx="1924">
                        <c:v>53.15</c:v>
                      </c:pt>
                      <c:pt idx="1925">
                        <c:v>53.47</c:v>
                      </c:pt>
                      <c:pt idx="1926">
                        <c:v>53.63</c:v>
                      </c:pt>
                      <c:pt idx="1927">
                        <c:v>53.74</c:v>
                      </c:pt>
                      <c:pt idx="1928">
                        <c:v>53.78</c:v>
                      </c:pt>
                      <c:pt idx="1929">
                        <c:v>53.77</c:v>
                      </c:pt>
                      <c:pt idx="1930">
                        <c:v>53.66</c:v>
                      </c:pt>
                      <c:pt idx="1931">
                        <c:v>53.11</c:v>
                      </c:pt>
                      <c:pt idx="1932">
                        <c:v>53.54</c:v>
                      </c:pt>
                      <c:pt idx="1933">
                        <c:v>53.59</c:v>
                      </c:pt>
                      <c:pt idx="1934">
                        <c:v>54.19</c:v>
                      </c:pt>
                      <c:pt idx="1935">
                        <c:v>53.87</c:v>
                      </c:pt>
                      <c:pt idx="1936">
                        <c:v>53.89</c:v>
                      </c:pt>
                      <c:pt idx="1937">
                        <c:v>54.2</c:v>
                      </c:pt>
                      <c:pt idx="1938">
                        <c:v>54.28</c:v>
                      </c:pt>
                      <c:pt idx="1939">
                        <c:v>54.19</c:v>
                      </c:pt>
                      <c:pt idx="1940">
                        <c:v>54.07</c:v>
                      </c:pt>
                      <c:pt idx="1941">
                        <c:v>54.18</c:v>
                      </c:pt>
                      <c:pt idx="1942">
                        <c:v>54.53</c:v>
                      </c:pt>
                      <c:pt idx="1943">
                        <c:v>54.67</c:v>
                      </c:pt>
                      <c:pt idx="1944">
                        <c:v>54.64</c:v>
                      </c:pt>
                      <c:pt idx="1945">
                        <c:v>54.78</c:v>
                      </c:pt>
                      <c:pt idx="1946">
                        <c:v>54.88</c:v>
                      </c:pt>
                      <c:pt idx="1947">
                        <c:v>54.79</c:v>
                      </c:pt>
                      <c:pt idx="1948">
                        <c:v>54.68</c:v>
                      </c:pt>
                      <c:pt idx="1949">
                        <c:v>54.88</c:v>
                      </c:pt>
                      <c:pt idx="1950">
                        <c:v>55.17</c:v>
                      </c:pt>
                      <c:pt idx="1951">
                        <c:v>55.52</c:v>
                      </c:pt>
                      <c:pt idx="1952">
                        <c:v>55.73</c:v>
                      </c:pt>
                      <c:pt idx="1953">
                        <c:v>55.58</c:v>
                      </c:pt>
                      <c:pt idx="1954">
                        <c:v>55.37</c:v>
                      </c:pt>
                      <c:pt idx="1955">
                        <c:v>55.09</c:v>
                      </c:pt>
                      <c:pt idx="1956">
                        <c:v>54.6</c:v>
                      </c:pt>
                      <c:pt idx="1957">
                        <c:v>54.86</c:v>
                      </c:pt>
                      <c:pt idx="1958">
                        <c:v>55.21</c:v>
                      </c:pt>
                      <c:pt idx="1959">
                        <c:v>55.3</c:v>
                      </c:pt>
                      <c:pt idx="1960">
                        <c:v>55.47</c:v>
                      </c:pt>
                      <c:pt idx="1961">
                        <c:v>55.57</c:v>
                      </c:pt>
                      <c:pt idx="1962">
                        <c:v>56.15</c:v>
                      </c:pt>
                      <c:pt idx="1963">
                        <c:v>56.44</c:v>
                      </c:pt>
                      <c:pt idx="1964">
                        <c:v>56.87</c:v>
                      </c:pt>
                      <c:pt idx="1965">
                        <c:v>56.91</c:v>
                      </c:pt>
                      <c:pt idx="1966">
                        <c:v>56.98</c:v>
                      </c:pt>
                      <c:pt idx="1967">
                        <c:v>56.83</c:v>
                      </c:pt>
                      <c:pt idx="1968">
                        <c:v>57.06</c:v>
                      </c:pt>
                      <c:pt idx="1969">
                        <c:v>57.18</c:v>
                      </c:pt>
                      <c:pt idx="1970">
                        <c:v>57.15</c:v>
                      </c:pt>
                      <c:pt idx="1971">
                        <c:v>57.12</c:v>
                      </c:pt>
                      <c:pt idx="1972">
                        <c:v>56.97</c:v>
                      </c:pt>
                      <c:pt idx="1973">
                        <c:v>57.17</c:v>
                      </c:pt>
                      <c:pt idx="1974">
                        <c:v>57.59</c:v>
                      </c:pt>
                      <c:pt idx="1975">
                        <c:v>57.83</c:v>
                      </c:pt>
                      <c:pt idx="1976">
                        <c:v>57.83</c:v>
                      </c:pt>
                      <c:pt idx="1977">
                        <c:v>57.59</c:v>
                      </c:pt>
                      <c:pt idx="1978">
                        <c:v>57.63</c:v>
                      </c:pt>
                      <c:pt idx="1979">
                        <c:v>57.59</c:v>
                      </c:pt>
                      <c:pt idx="1980">
                        <c:v>57.54</c:v>
                      </c:pt>
                      <c:pt idx="1981">
                        <c:v>57.72</c:v>
                      </c:pt>
                      <c:pt idx="1982">
                        <c:v>57.71</c:v>
                      </c:pt>
                      <c:pt idx="1983">
                        <c:v>57.71</c:v>
                      </c:pt>
                      <c:pt idx="1984">
                        <c:v>57.59</c:v>
                      </c:pt>
                      <c:pt idx="1985">
                        <c:v>57.36</c:v>
                      </c:pt>
                      <c:pt idx="1986">
                        <c:v>57.55</c:v>
                      </c:pt>
                      <c:pt idx="1987">
                        <c:v>57.32</c:v>
                      </c:pt>
                      <c:pt idx="1988">
                        <c:v>57.15</c:v>
                      </c:pt>
                      <c:pt idx="1989">
                        <c:v>57.19</c:v>
                      </c:pt>
                      <c:pt idx="1990">
                        <c:v>57.34</c:v>
                      </c:pt>
                      <c:pt idx="1991">
                        <c:v>57.55</c:v>
                      </c:pt>
                      <c:pt idx="1992">
                        <c:v>57.85</c:v>
                      </c:pt>
                      <c:pt idx="1993">
                        <c:v>57.57</c:v>
                      </c:pt>
                      <c:pt idx="1994">
                        <c:v>57.63</c:v>
                      </c:pt>
                      <c:pt idx="1995">
                        <c:v>57.66</c:v>
                      </c:pt>
                      <c:pt idx="1996">
                        <c:v>57.64</c:v>
                      </c:pt>
                      <c:pt idx="1997">
                        <c:v>57.47</c:v>
                      </c:pt>
                      <c:pt idx="1998">
                        <c:v>57.3</c:v>
                      </c:pt>
                      <c:pt idx="1999">
                        <c:v>57.17</c:v>
                      </c:pt>
                      <c:pt idx="2000">
                        <c:v>57.89</c:v>
                      </c:pt>
                      <c:pt idx="2001">
                        <c:v>58</c:v>
                      </c:pt>
                      <c:pt idx="2002">
                        <c:v>58.2</c:v>
                      </c:pt>
                      <c:pt idx="2003">
                        <c:v>58.1</c:v>
                      </c:pt>
                      <c:pt idx="2004">
                        <c:v>58.26</c:v>
                      </c:pt>
                      <c:pt idx="2005">
                        <c:v>58.6</c:v>
                      </c:pt>
                      <c:pt idx="2006">
                        <c:v>58.3</c:v>
                      </c:pt>
                      <c:pt idx="2007">
                        <c:v>58.24</c:v>
                      </c:pt>
                      <c:pt idx="2008">
                        <c:v>58.17</c:v>
                      </c:pt>
                      <c:pt idx="2009">
                        <c:v>58.6</c:v>
                      </c:pt>
                      <c:pt idx="2010">
                        <c:v>58.39</c:v>
                      </c:pt>
                      <c:pt idx="2011">
                        <c:v>58.51</c:v>
                      </c:pt>
                      <c:pt idx="2012">
                        <c:v>58.84</c:v>
                      </c:pt>
                      <c:pt idx="2013">
                        <c:v>58.64</c:v>
                      </c:pt>
                      <c:pt idx="2014">
                        <c:v>58.47</c:v>
                      </c:pt>
                      <c:pt idx="2015">
                        <c:v>58.41</c:v>
                      </c:pt>
                      <c:pt idx="2016">
                        <c:v>58.35</c:v>
                      </c:pt>
                      <c:pt idx="2017">
                        <c:v>58.52</c:v>
                      </c:pt>
                      <c:pt idx="2018">
                        <c:v>58.22</c:v>
                      </c:pt>
                      <c:pt idx="2019">
                        <c:v>58.14</c:v>
                      </c:pt>
                      <c:pt idx="2020">
                        <c:v>58.05</c:v>
                      </c:pt>
                      <c:pt idx="2021">
                        <c:v>57.88</c:v>
                      </c:pt>
                      <c:pt idx="2022">
                        <c:v>57.93</c:v>
                      </c:pt>
                      <c:pt idx="2023">
                        <c:v>57.91</c:v>
                      </c:pt>
                      <c:pt idx="2024">
                        <c:v>58</c:v>
                      </c:pt>
                      <c:pt idx="2025">
                        <c:v>58.34</c:v>
                      </c:pt>
                      <c:pt idx="2026">
                        <c:v>58.52</c:v>
                      </c:pt>
                      <c:pt idx="2027">
                        <c:v>58.66</c:v>
                      </c:pt>
                      <c:pt idx="2028">
                        <c:v>58.7</c:v>
                      </c:pt>
                      <c:pt idx="2029">
                        <c:v>58.4</c:v>
                      </c:pt>
                      <c:pt idx="2030">
                        <c:v>58.65</c:v>
                      </c:pt>
                      <c:pt idx="2031">
                        <c:v>58.56</c:v>
                      </c:pt>
                      <c:pt idx="2032">
                        <c:v>58.71</c:v>
                      </c:pt>
                      <c:pt idx="2033">
                        <c:v>58.33</c:v>
                      </c:pt>
                      <c:pt idx="2034">
                        <c:v>58.02</c:v>
                      </c:pt>
                      <c:pt idx="2035">
                        <c:v>57.99</c:v>
                      </c:pt>
                      <c:pt idx="2036">
                        <c:v>57.54</c:v>
                      </c:pt>
                      <c:pt idx="2037">
                        <c:v>57.75</c:v>
                      </c:pt>
                      <c:pt idx="2038">
                        <c:v>57.94</c:v>
                      </c:pt>
                      <c:pt idx="2039">
                        <c:v>58.03</c:v>
                      </c:pt>
                      <c:pt idx="2040">
                        <c:v>57.86</c:v>
                      </c:pt>
                      <c:pt idx="2041">
                        <c:v>57.65</c:v>
                      </c:pt>
                      <c:pt idx="2042">
                        <c:v>57.32</c:v>
                      </c:pt>
                      <c:pt idx="2043">
                        <c:v>57.23</c:v>
                      </c:pt>
                      <c:pt idx="2044">
                        <c:v>56.7</c:v>
                      </c:pt>
                      <c:pt idx="2045">
                        <c:v>56.48</c:v>
                      </c:pt>
                      <c:pt idx="2046">
                        <c:v>56.89</c:v>
                      </c:pt>
                      <c:pt idx="2047">
                        <c:v>56.79</c:v>
                      </c:pt>
                      <c:pt idx="2048">
                        <c:v>57.07</c:v>
                      </c:pt>
                      <c:pt idx="2049">
                        <c:v>57.21</c:v>
                      </c:pt>
                      <c:pt idx="2050">
                        <c:v>56.95</c:v>
                      </c:pt>
                      <c:pt idx="2051">
                        <c:v>56.86</c:v>
                      </c:pt>
                      <c:pt idx="2052">
                        <c:v>56.73</c:v>
                      </c:pt>
                      <c:pt idx="2053">
                        <c:v>56.4</c:v>
                      </c:pt>
                      <c:pt idx="2054">
                        <c:v>56.22</c:v>
                      </c:pt>
                      <c:pt idx="2055">
                        <c:v>56.12</c:v>
                      </c:pt>
                      <c:pt idx="2056">
                        <c:v>56.14</c:v>
                      </c:pt>
                      <c:pt idx="2057">
                        <c:v>56.22</c:v>
                      </c:pt>
                      <c:pt idx="2058">
                        <c:v>56.27</c:v>
                      </c:pt>
                      <c:pt idx="2059">
                        <c:v>56.34</c:v>
                      </c:pt>
                      <c:pt idx="2060">
                        <c:v>56.32</c:v>
                      </c:pt>
                      <c:pt idx="2061">
                        <c:v>56.38</c:v>
                      </c:pt>
                      <c:pt idx="2062">
                        <c:v>56.33</c:v>
                      </c:pt>
                      <c:pt idx="2063">
                        <c:v>56.57</c:v>
                      </c:pt>
                      <c:pt idx="2064">
                        <c:v>56.36</c:v>
                      </c:pt>
                      <c:pt idx="2065">
                        <c:v>56.18</c:v>
                      </c:pt>
                      <c:pt idx="2066">
                        <c:v>56.11</c:v>
                      </c:pt>
                      <c:pt idx="2067">
                        <c:v>56.19</c:v>
                      </c:pt>
                      <c:pt idx="2068">
                        <c:v>56.2</c:v>
                      </c:pt>
                      <c:pt idx="2069">
                        <c:v>56.19</c:v>
                      </c:pt>
                      <c:pt idx="2070">
                        <c:v>56.36</c:v>
                      </c:pt>
                      <c:pt idx="2071">
                        <c:v>56.18</c:v>
                      </c:pt>
                      <c:pt idx="2072">
                        <c:v>55.97</c:v>
                      </c:pt>
                      <c:pt idx="2073">
                        <c:v>55.96</c:v>
                      </c:pt>
                      <c:pt idx="2074">
                        <c:v>55.72</c:v>
                      </c:pt>
                      <c:pt idx="2075">
                        <c:v>55.33</c:v>
                      </c:pt>
                      <c:pt idx="2076">
                        <c:v>55.15</c:v>
                      </c:pt>
                      <c:pt idx="2077">
                        <c:v>55.16</c:v>
                      </c:pt>
                      <c:pt idx="2078">
                        <c:v>55.05</c:v>
                      </c:pt>
                      <c:pt idx="2079">
                        <c:v>54.93</c:v>
                      </c:pt>
                      <c:pt idx="2080">
                        <c:v>54.97</c:v>
                      </c:pt>
                      <c:pt idx="2081">
                        <c:v>55.51</c:v>
                      </c:pt>
                      <c:pt idx="2082">
                        <c:v>55.49</c:v>
                      </c:pt>
                      <c:pt idx="2083">
                        <c:v>55.81</c:v>
                      </c:pt>
                      <c:pt idx="2084">
                        <c:v>55.91</c:v>
                      </c:pt>
                      <c:pt idx="2085">
                        <c:v>55.23</c:v>
                      </c:pt>
                      <c:pt idx="2086">
                        <c:v>55.15</c:v>
                      </c:pt>
                      <c:pt idx="2087">
                        <c:v>55.28</c:v>
                      </c:pt>
                      <c:pt idx="2088">
                        <c:v>55.19</c:v>
                      </c:pt>
                      <c:pt idx="2089">
                        <c:v>54.91</c:v>
                      </c:pt>
                      <c:pt idx="2090">
                        <c:v>54.84</c:v>
                      </c:pt>
                      <c:pt idx="2091">
                        <c:v>55</c:v>
                      </c:pt>
                      <c:pt idx="2092">
                        <c:v>55.26</c:v>
                      </c:pt>
                      <c:pt idx="2093">
                        <c:v>55.5</c:v>
                      </c:pt>
                      <c:pt idx="2094">
                        <c:v>55.34</c:v>
                      </c:pt>
                      <c:pt idx="2095">
                        <c:v>55.31</c:v>
                      </c:pt>
                      <c:pt idx="2096">
                        <c:v>54.93</c:v>
                      </c:pt>
                      <c:pt idx="2097">
                        <c:v>54.98</c:v>
                      </c:pt>
                      <c:pt idx="2098">
                        <c:v>55</c:v>
                      </c:pt>
                      <c:pt idx="2099">
                        <c:v>54.93</c:v>
                      </c:pt>
                      <c:pt idx="2100">
                        <c:v>55.09</c:v>
                      </c:pt>
                      <c:pt idx="2101">
                        <c:v>54.67</c:v>
                      </c:pt>
                      <c:pt idx="2102">
                        <c:v>54.61</c:v>
                      </c:pt>
                      <c:pt idx="2103">
                        <c:v>54.91</c:v>
                      </c:pt>
                      <c:pt idx="2104">
                        <c:v>54.75</c:v>
                      </c:pt>
                      <c:pt idx="2105">
                        <c:v>54.72</c:v>
                      </c:pt>
                      <c:pt idx="2106">
                        <c:v>54.82</c:v>
                      </c:pt>
                      <c:pt idx="2107">
                        <c:v>54.82</c:v>
                      </c:pt>
                      <c:pt idx="2108">
                        <c:v>54.75</c:v>
                      </c:pt>
                      <c:pt idx="2109">
                        <c:v>54.96</c:v>
                      </c:pt>
                      <c:pt idx="2110">
                        <c:v>54.95</c:v>
                      </c:pt>
                      <c:pt idx="2111">
                        <c:v>54.86</c:v>
                      </c:pt>
                      <c:pt idx="2112">
                        <c:v>55.38</c:v>
                      </c:pt>
                      <c:pt idx="2113">
                        <c:v>55.85</c:v>
                      </c:pt>
                      <c:pt idx="2114">
                        <c:v>55.73</c:v>
                      </c:pt>
                      <c:pt idx="2115">
                        <c:v>55.49</c:v>
                      </c:pt>
                      <c:pt idx="2116">
                        <c:v>55.73</c:v>
                      </c:pt>
                      <c:pt idx="2117">
                        <c:v>55.72</c:v>
                      </c:pt>
                      <c:pt idx="2118">
                        <c:v>55.43</c:v>
                      </c:pt>
                      <c:pt idx="2119">
                        <c:v>55.5</c:v>
                      </c:pt>
                      <c:pt idx="2120">
                        <c:v>55.61</c:v>
                      </c:pt>
                      <c:pt idx="2121">
                        <c:v>55.5</c:v>
                      </c:pt>
                      <c:pt idx="2122">
                        <c:v>55.26</c:v>
                      </c:pt>
                      <c:pt idx="2123">
                        <c:v>55.17</c:v>
                      </c:pt>
                      <c:pt idx="2124">
                        <c:v>55.02</c:v>
                      </c:pt>
                      <c:pt idx="2125">
                        <c:v>55.11</c:v>
                      </c:pt>
                      <c:pt idx="2126">
                        <c:v>55.14</c:v>
                      </c:pt>
                      <c:pt idx="2127">
                        <c:v>55.54</c:v>
                      </c:pt>
                      <c:pt idx="2128">
                        <c:v>55.38</c:v>
                      </c:pt>
                      <c:pt idx="2129">
                        <c:v>55.29</c:v>
                      </c:pt>
                      <c:pt idx="2130">
                        <c:v>55.05</c:v>
                      </c:pt>
                      <c:pt idx="2131">
                        <c:v>55.09</c:v>
                      </c:pt>
                      <c:pt idx="2132">
                        <c:v>55.13</c:v>
                      </c:pt>
                      <c:pt idx="2133">
                        <c:v>54.96</c:v>
                      </c:pt>
                      <c:pt idx="2134">
                        <c:v>54.9</c:v>
                      </c:pt>
                      <c:pt idx="2135">
                        <c:v>54.83</c:v>
                      </c:pt>
                      <c:pt idx="2136">
                        <c:v>54.71</c:v>
                      </c:pt>
                      <c:pt idx="2137">
                        <c:v>54.27</c:v>
                      </c:pt>
                      <c:pt idx="2138">
                        <c:v>54.54</c:v>
                      </c:pt>
                      <c:pt idx="2139">
                        <c:v>54.26</c:v>
                      </c:pt>
                      <c:pt idx="2140">
                        <c:v>54.21</c:v>
                      </c:pt>
                      <c:pt idx="2141">
                        <c:v>54.14</c:v>
                      </c:pt>
                      <c:pt idx="2142">
                        <c:v>54.12</c:v>
                      </c:pt>
                      <c:pt idx="2143">
                        <c:v>54.06</c:v>
                      </c:pt>
                      <c:pt idx="2144">
                        <c:v>54.48</c:v>
                      </c:pt>
                      <c:pt idx="2145">
                        <c:v>54.69</c:v>
                      </c:pt>
                      <c:pt idx="2146">
                        <c:v>54.89</c:v>
                      </c:pt>
                      <c:pt idx="2147">
                        <c:v>55.25</c:v>
                      </c:pt>
                      <c:pt idx="2148">
                        <c:v>55.29</c:v>
                      </c:pt>
                      <c:pt idx="2149">
                        <c:v>55.47</c:v>
                      </c:pt>
                      <c:pt idx="2150">
                        <c:v>55.41</c:v>
                      </c:pt>
                      <c:pt idx="2151">
                        <c:v>55.18</c:v>
                      </c:pt>
                      <c:pt idx="2152">
                        <c:v>55.15</c:v>
                      </c:pt>
                      <c:pt idx="2153">
                        <c:v>54.8</c:v>
                      </c:pt>
                      <c:pt idx="2154">
                        <c:v>54.65</c:v>
                      </c:pt>
                      <c:pt idx="2155">
                        <c:v>54.59</c:v>
                      </c:pt>
                      <c:pt idx="2156">
                        <c:v>54.85</c:v>
                      </c:pt>
                      <c:pt idx="2157">
                        <c:v>54.49</c:v>
                      </c:pt>
                      <c:pt idx="2158">
                        <c:v>54.54</c:v>
                      </c:pt>
                      <c:pt idx="2159">
                        <c:v>54.49</c:v>
                      </c:pt>
                      <c:pt idx="2160">
                        <c:v>54.5</c:v>
                      </c:pt>
                      <c:pt idx="2161">
                        <c:v>54.57</c:v>
                      </c:pt>
                      <c:pt idx="2162">
                        <c:v>54.68</c:v>
                      </c:pt>
                      <c:pt idx="2163">
                        <c:v>54.51</c:v>
                      </c:pt>
                      <c:pt idx="2164">
                        <c:v>54.54</c:v>
                      </c:pt>
                      <c:pt idx="2165">
                        <c:v>54.86</c:v>
                      </c:pt>
                      <c:pt idx="2166">
                        <c:v>55.13</c:v>
                      </c:pt>
                      <c:pt idx="2167">
                        <c:v>55.29</c:v>
                      </c:pt>
                      <c:pt idx="2168">
                        <c:v>55.64</c:v>
                      </c:pt>
                      <c:pt idx="2169">
                        <c:v>55.47</c:v>
                      </c:pt>
                      <c:pt idx="2170">
                        <c:v>55.55</c:v>
                      </c:pt>
                      <c:pt idx="2171">
                        <c:v>55.77</c:v>
                      </c:pt>
                      <c:pt idx="2172">
                        <c:v>55.98</c:v>
                      </c:pt>
                      <c:pt idx="2173">
                        <c:v>55.81</c:v>
                      </c:pt>
                      <c:pt idx="2174">
                        <c:v>55.71</c:v>
                      </c:pt>
                      <c:pt idx="2175">
                        <c:v>55.28</c:v>
                      </c:pt>
                      <c:pt idx="2176">
                        <c:v>55.26</c:v>
                      </c:pt>
                      <c:pt idx="2177">
                        <c:v>55.06</c:v>
                      </c:pt>
                      <c:pt idx="2178">
                        <c:v>54.7</c:v>
                      </c:pt>
                      <c:pt idx="2179">
                        <c:v>54.97</c:v>
                      </c:pt>
                      <c:pt idx="2180">
                        <c:v>54.75</c:v>
                      </c:pt>
                      <c:pt idx="2181">
                        <c:v>54.56</c:v>
                      </c:pt>
                      <c:pt idx="2182">
                        <c:v>54.38</c:v>
                      </c:pt>
                      <c:pt idx="2183">
                        <c:v>54.26</c:v>
                      </c:pt>
                      <c:pt idx="2184">
                        <c:v>54.28</c:v>
                      </c:pt>
                      <c:pt idx="2185">
                        <c:v>54.43</c:v>
                      </c:pt>
                      <c:pt idx="2186">
                        <c:v>54.42</c:v>
                      </c:pt>
                      <c:pt idx="2187">
                        <c:v>54.21</c:v>
                      </c:pt>
                      <c:pt idx="2188">
                        <c:v>53.98</c:v>
                      </c:pt>
                      <c:pt idx="2189">
                        <c:v>53.97</c:v>
                      </c:pt>
                      <c:pt idx="2190">
                        <c:v>54.08</c:v>
                      </c:pt>
                      <c:pt idx="2191">
                        <c:v>53.91</c:v>
                      </c:pt>
                      <c:pt idx="2192">
                        <c:v>53.96</c:v>
                      </c:pt>
                      <c:pt idx="2193">
                        <c:v>54.71</c:v>
                      </c:pt>
                      <c:pt idx="2194">
                        <c:v>54.97</c:v>
                      </c:pt>
                      <c:pt idx="2195">
                        <c:v>55.01</c:v>
                      </c:pt>
                      <c:pt idx="2196">
                        <c:v>54.84</c:v>
                      </c:pt>
                      <c:pt idx="2197">
                        <c:v>54.4</c:v>
                      </c:pt>
                      <c:pt idx="2198">
                        <c:v>54.03</c:v>
                      </c:pt>
                      <c:pt idx="2199">
                        <c:v>54.09</c:v>
                      </c:pt>
                      <c:pt idx="2200">
                        <c:v>54.27</c:v>
                      </c:pt>
                      <c:pt idx="2201">
                        <c:v>54.27</c:v>
                      </c:pt>
                      <c:pt idx="2202">
                        <c:v>53.75</c:v>
                      </c:pt>
                      <c:pt idx="2203">
                        <c:v>53.64</c:v>
                      </c:pt>
                      <c:pt idx="2204">
                        <c:v>53.32</c:v>
                      </c:pt>
                      <c:pt idx="2205">
                        <c:v>53.28</c:v>
                      </c:pt>
                      <c:pt idx="2206">
                        <c:v>53.86</c:v>
                      </c:pt>
                      <c:pt idx="2207">
                        <c:v>53.98</c:v>
                      </c:pt>
                      <c:pt idx="2208">
                        <c:v>54.13</c:v>
                      </c:pt>
                      <c:pt idx="2209">
                        <c:v>54.13</c:v>
                      </c:pt>
                      <c:pt idx="2210">
                        <c:v>53.83</c:v>
                      </c:pt>
                      <c:pt idx="2211">
                        <c:v>54.24</c:v>
                      </c:pt>
                      <c:pt idx="2212">
                        <c:v>54.43</c:v>
                      </c:pt>
                      <c:pt idx="2213">
                        <c:v>54.66</c:v>
                      </c:pt>
                      <c:pt idx="2214">
                        <c:v>54.65</c:v>
                      </c:pt>
                      <c:pt idx="2215">
                        <c:v>54.53</c:v>
                      </c:pt>
                      <c:pt idx="2216">
                        <c:v>54.97</c:v>
                      </c:pt>
                      <c:pt idx="2217">
                        <c:v>54.76</c:v>
                      </c:pt>
                      <c:pt idx="2218">
                        <c:v>54.63</c:v>
                      </c:pt>
                      <c:pt idx="2219">
                        <c:v>54.74</c:v>
                      </c:pt>
                      <c:pt idx="2220">
                        <c:v>54.46</c:v>
                      </c:pt>
                      <c:pt idx="2221">
                        <c:v>54.21</c:v>
                      </c:pt>
                      <c:pt idx="2222">
                        <c:v>54.31</c:v>
                      </c:pt>
                      <c:pt idx="2223">
                        <c:v>54.25</c:v>
                      </c:pt>
                      <c:pt idx="2224">
                        <c:v>54.23</c:v>
                      </c:pt>
                      <c:pt idx="2225">
                        <c:v>54.42</c:v>
                      </c:pt>
                      <c:pt idx="2226">
                        <c:v>54.28</c:v>
                      </c:pt>
                      <c:pt idx="2227">
                        <c:v>54.18</c:v>
                      </c:pt>
                      <c:pt idx="2228">
                        <c:v>54.22</c:v>
                      </c:pt>
                      <c:pt idx="2229">
                        <c:v>54.55</c:v>
                      </c:pt>
                      <c:pt idx="2230">
                        <c:v>54.56</c:v>
                      </c:pt>
                      <c:pt idx="2231">
                        <c:v>54.89</c:v>
                      </c:pt>
                      <c:pt idx="2232">
                        <c:v>54.81</c:v>
                      </c:pt>
                      <c:pt idx="2233">
                        <c:v>54.76</c:v>
                      </c:pt>
                      <c:pt idx="2234">
                        <c:v>54.64</c:v>
                      </c:pt>
                      <c:pt idx="2235">
                        <c:v>54.59</c:v>
                      </c:pt>
                      <c:pt idx="2236">
                        <c:v>54.42</c:v>
                      </c:pt>
                      <c:pt idx="2237">
                        <c:v>54.53</c:v>
                      </c:pt>
                      <c:pt idx="2238">
                        <c:v>54.39</c:v>
                      </c:pt>
                      <c:pt idx="2239">
                        <c:v>54.42</c:v>
                      </c:pt>
                      <c:pt idx="2240">
                        <c:v>54.28</c:v>
                      </c:pt>
                      <c:pt idx="2241">
                        <c:v>54.23</c:v>
                      </c:pt>
                      <c:pt idx="2242">
                        <c:v>54.57</c:v>
                      </c:pt>
                      <c:pt idx="2243">
                        <c:v>54.56</c:v>
                      </c:pt>
                      <c:pt idx="2244">
                        <c:v>54.61</c:v>
                      </c:pt>
                      <c:pt idx="2245">
                        <c:v>54.96</c:v>
                      </c:pt>
                      <c:pt idx="2246">
                        <c:v>55.03</c:v>
                      </c:pt>
                      <c:pt idx="2247">
                        <c:v>54.95</c:v>
                      </c:pt>
                      <c:pt idx="2248">
                        <c:v>55.21</c:v>
                      </c:pt>
                      <c:pt idx="2249">
                        <c:v>54.96</c:v>
                      </c:pt>
                      <c:pt idx="2250">
                        <c:v>54.99</c:v>
                      </c:pt>
                      <c:pt idx="2251">
                        <c:v>55.09</c:v>
                      </c:pt>
                      <c:pt idx="2252">
                        <c:v>55.24</c:v>
                      </c:pt>
                      <c:pt idx="2253">
                        <c:v>55.24</c:v>
                      </c:pt>
                      <c:pt idx="2254">
                        <c:v>55.49</c:v>
                      </c:pt>
                      <c:pt idx="2255">
                        <c:v>55.26</c:v>
                      </c:pt>
                      <c:pt idx="2256">
                        <c:v>55.02</c:v>
                      </c:pt>
                      <c:pt idx="2257">
                        <c:v>55.38</c:v>
                      </c:pt>
                      <c:pt idx="2258">
                        <c:v>55.3</c:v>
                      </c:pt>
                      <c:pt idx="2259">
                        <c:v>55.57</c:v>
                      </c:pt>
                      <c:pt idx="2260">
                        <c:v>55.91</c:v>
                      </c:pt>
                      <c:pt idx="2261">
                        <c:v>56.05</c:v>
                      </c:pt>
                      <c:pt idx="2262">
                        <c:v>56.2</c:v>
                      </c:pt>
                      <c:pt idx="2263">
                        <c:v>56.21</c:v>
                      </c:pt>
                      <c:pt idx="2264">
                        <c:v>56.06</c:v>
                      </c:pt>
                      <c:pt idx="2265">
                        <c:v>56.11</c:v>
                      </c:pt>
                      <c:pt idx="2266">
                        <c:v>56.22</c:v>
                      </c:pt>
                      <c:pt idx="2267">
                        <c:v>56.17</c:v>
                      </c:pt>
                      <c:pt idx="2268">
                        <c:v>56.24</c:v>
                      </c:pt>
                      <c:pt idx="2269">
                        <c:v>56.36</c:v>
                      </c:pt>
                      <c:pt idx="2270">
                        <c:v>56.66</c:v>
                      </c:pt>
                      <c:pt idx="2271">
                        <c:v>56.73</c:v>
                      </c:pt>
                      <c:pt idx="2272">
                        <c:v>56.85</c:v>
                      </c:pt>
                      <c:pt idx="2273">
                        <c:v>56.95</c:v>
                      </c:pt>
                      <c:pt idx="2274">
                        <c:v>57.16</c:v>
                      </c:pt>
                      <c:pt idx="2275">
                        <c:v>57.23</c:v>
                      </c:pt>
                      <c:pt idx="2276">
                        <c:v>57.46</c:v>
                      </c:pt>
                      <c:pt idx="2277">
                        <c:v>57.58</c:v>
                      </c:pt>
                      <c:pt idx="2278">
                        <c:v>57.58</c:v>
                      </c:pt>
                      <c:pt idx="2279">
                        <c:v>57.57</c:v>
                      </c:pt>
                      <c:pt idx="2280">
                        <c:v>57.5</c:v>
                      </c:pt>
                      <c:pt idx="2281">
                        <c:v>57.38</c:v>
                      </c:pt>
                      <c:pt idx="2282">
                        <c:v>57.36</c:v>
                      </c:pt>
                      <c:pt idx="2283">
                        <c:v>57.01</c:v>
                      </c:pt>
                      <c:pt idx="2284">
                        <c:v>57.1</c:v>
                      </c:pt>
                      <c:pt idx="2285">
                        <c:v>57.38</c:v>
                      </c:pt>
                      <c:pt idx="2286">
                        <c:v>57</c:v>
                      </c:pt>
                      <c:pt idx="2287">
                        <c:v>56.79</c:v>
                      </c:pt>
                      <c:pt idx="2288">
                        <c:v>56.66</c:v>
                      </c:pt>
                      <c:pt idx="2289">
                        <c:v>56.35</c:v>
                      </c:pt>
                      <c:pt idx="2290">
                        <c:v>56.26</c:v>
                      </c:pt>
                      <c:pt idx="2291">
                        <c:v>56.95</c:v>
                      </c:pt>
                      <c:pt idx="2292">
                        <c:v>56.7</c:v>
                      </c:pt>
                      <c:pt idx="2293">
                        <c:v>56.55</c:v>
                      </c:pt>
                      <c:pt idx="2294">
                        <c:v>56.67</c:v>
                      </c:pt>
                      <c:pt idx="2295">
                        <c:v>57.58</c:v>
                      </c:pt>
                      <c:pt idx="2296">
                        <c:v>57.35</c:v>
                      </c:pt>
                      <c:pt idx="2297">
                        <c:v>57.04</c:v>
                      </c:pt>
                      <c:pt idx="2298">
                        <c:v>57.15</c:v>
                      </c:pt>
                      <c:pt idx="2299">
                        <c:v>57.55</c:v>
                      </c:pt>
                      <c:pt idx="2300">
                        <c:v>56.36</c:v>
                      </c:pt>
                      <c:pt idx="2301">
                        <c:v>56.6</c:v>
                      </c:pt>
                      <c:pt idx="2302">
                        <c:v>56.13</c:v>
                      </c:pt>
                      <c:pt idx="2303">
                        <c:v>56.43</c:v>
                      </c:pt>
                      <c:pt idx="2304">
                        <c:v>56.3</c:v>
                      </c:pt>
                      <c:pt idx="2305">
                        <c:v>55.69</c:v>
                      </c:pt>
                      <c:pt idx="2306">
                        <c:v>55.44</c:v>
                      </c:pt>
                      <c:pt idx="2307">
                        <c:v>54.95</c:v>
                      </c:pt>
                      <c:pt idx="2308">
                        <c:v>55.39</c:v>
                      </c:pt>
                      <c:pt idx="2309">
                        <c:v>55.13</c:v>
                      </c:pt>
                      <c:pt idx="2310">
                        <c:v>55.18</c:v>
                      </c:pt>
                      <c:pt idx="2311">
                        <c:v>54.82</c:v>
                      </c:pt>
                      <c:pt idx="2312">
                        <c:v>55.18</c:v>
                      </c:pt>
                      <c:pt idx="2313">
                        <c:v>55.66</c:v>
                      </c:pt>
                      <c:pt idx="2314">
                        <c:v>56.28</c:v>
                      </c:pt>
                      <c:pt idx="2315">
                        <c:v>56.27</c:v>
                      </c:pt>
                      <c:pt idx="2316">
                        <c:v>56.51</c:v>
                      </c:pt>
                      <c:pt idx="2317">
                        <c:v>56.79</c:v>
                      </c:pt>
                      <c:pt idx="2318">
                        <c:v>56.89</c:v>
                      </c:pt>
                      <c:pt idx="2319">
                        <c:v>57.08</c:v>
                      </c:pt>
                      <c:pt idx="2320">
                        <c:v>57.15</c:v>
                      </c:pt>
                      <c:pt idx="2321">
                        <c:v>57.55</c:v>
                      </c:pt>
                      <c:pt idx="2322">
                        <c:v>57.59</c:v>
                      </c:pt>
                      <c:pt idx="2323">
                        <c:v>57.48</c:v>
                      </c:pt>
                      <c:pt idx="2324">
                        <c:v>56.88</c:v>
                      </c:pt>
                      <c:pt idx="2325">
                        <c:v>56.67</c:v>
                      </c:pt>
                      <c:pt idx="2326">
                        <c:v>56.49</c:v>
                      </c:pt>
                      <c:pt idx="2327">
                        <c:v>56.09</c:v>
                      </c:pt>
                      <c:pt idx="2328">
                        <c:v>55.42</c:v>
                      </c:pt>
                      <c:pt idx="2329">
                        <c:v>55.37</c:v>
                      </c:pt>
                      <c:pt idx="2330">
                        <c:v>55.95</c:v>
                      </c:pt>
                      <c:pt idx="2331">
                        <c:v>56.14</c:v>
                      </c:pt>
                      <c:pt idx="2332">
                        <c:v>55.98</c:v>
                      </c:pt>
                      <c:pt idx="2333">
                        <c:v>56.32</c:v>
                      </c:pt>
                      <c:pt idx="2334">
                        <c:v>56.9</c:v>
                      </c:pt>
                      <c:pt idx="2335">
                        <c:v>56.64</c:v>
                      </c:pt>
                      <c:pt idx="2336">
                        <c:v>56.42</c:v>
                      </c:pt>
                      <c:pt idx="2337">
                        <c:v>56.85</c:v>
                      </c:pt>
                      <c:pt idx="2338">
                        <c:v>57.23</c:v>
                      </c:pt>
                      <c:pt idx="2339">
                        <c:v>56.39</c:v>
                      </c:pt>
                      <c:pt idx="2340">
                        <c:v>56.62</c:v>
                      </c:pt>
                      <c:pt idx="2341">
                        <c:v>56.12</c:v>
                      </c:pt>
                      <c:pt idx="2342">
                        <c:v>56.61</c:v>
                      </c:pt>
                      <c:pt idx="2343">
                        <c:v>55.97</c:v>
                      </c:pt>
                      <c:pt idx="2344">
                        <c:v>56.01</c:v>
                      </c:pt>
                      <c:pt idx="2345">
                        <c:v>56.9</c:v>
                      </c:pt>
                      <c:pt idx="2346">
                        <c:v>57.76</c:v>
                      </c:pt>
                      <c:pt idx="2347">
                        <c:v>57.62</c:v>
                      </c:pt>
                      <c:pt idx="2348">
                        <c:v>57.75</c:v>
                      </c:pt>
                      <c:pt idx="2349">
                        <c:v>58.1</c:v>
                      </c:pt>
                      <c:pt idx="2350">
                        <c:v>58.19</c:v>
                      </c:pt>
                      <c:pt idx="2351">
                        <c:v>57.92</c:v>
                      </c:pt>
                      <c:pt idx="2352">
                        <c:v>58.16</c:v>
                      </c:pt>
                      <c:pt idx="2353">
                        <c:v>58.15</c:v>
                      </c:pt>
                      <c:pt idx="2354">
                        <c:v>57.72</c:v>
                      </c:pt>
                      <c:pt idx="2355">
                        <c:v>58.21</c:v>
                      </c:pt>
                      <c:pt idx="2356">
                        <c:v>58.3</c:v>
                      </c:pt>
                      <c:pt idx="2357">
                        <c:v>58.36</c:v>
                      </c:pt>
                      <c:pt idx="2358">
                        <c:v>58.26</c:v>
                      </c:pt>
                      <c:pt idx="2359">
                        <c:v>58.33</c:v>
                      </c:pt>
                      <c:pt idx="2360">
                        <c:v>57.83</c:v>
                      </c:pt>
                      <c:pt idx="2361">
                        <c:v>57.75</c:v>
                      </c:pt>
                      <c:pt idx="2362">
                        <c:v>57.46</c:v>
                      </c:pt>
                      <c:pt idx="2363">
                        <c:v>57.43</c:v>
                      </c:pt>
                      <c:pt idx="2364">
                        <c:v>57.26</c:v>
                      </c:pt>
                      <c:pt idx="2365">
                        <c:v>57.61</c:v>
                      </c:pt>
                      <c:pt idx="2366">
                        <c:v>57.8</c:v>
                      </c:pt>
                      <c:pt idx="2367">
                        <c:v>56.89</c:v>
                      </c:pt>
                      <c:pt idx="2368">
                        <c:v>56.67</c:v>
                      </c:pt>
                      <c:pt idx="2369">
                        <c:v>57.17</c:v>
                      </c:pt>
                      <c:pt idx="2370">
                        <c:v>56.75</c:v>
                      </c:pt>
                      <c:pt idx="2371">
                        <c:v>56.64</c:v>
                      </c:pt>
                      <c:pt idx="2372">
                        <c:v>56.95</c:v>
                      </c:pt>
                      <c:pt idx="2373">
                        <c:v>57.01</c:v>
                      </c:pt>
                      <c:pt idx="2374">
                        <c:v>55.99</c:v>
                      </c:pt>
                      <c:pt idx="2375">
                        <c:v>56.19</c:v>
                      </c:pt>
                      <c:pt idx="2376">
                        <c:v>57.04</c:v>
                      </c:pt>
                      <c:pt idx="2377">
                        <c:v>56.55</c:v>
                      </c:pt>
                      <c:pt idx="2378">
                        <c:v>56.15</c:v>
                      </c:pt>
                      <c:pt idx="2379">
                        <c:v>56.36</c:v>
                      </c:pt>
                      <c:pt idx="2380">
                        <c:v>56.68</c:v>
                      </c:pt>
                      <c:pt idx="2381">
                        <c:v>56.59</c:v>
                      </c:pt>
                      <c:pt idx="2382">
                        <c:v>55.37</c:v>
                      </c:pt>
                      <c:pt idx="2383">
                        <c:v>55.14</c:v>
                      </c:pt>
                      <c:pt idx="2384">
                        <c:v>55.51</c:v>
                      </c:pt>
                      <c:pt idx="2385">
                        <c:v>54.92</c:v>
                      </c:pt>
                      <c:pt idx="2386">
                        <c:v>55.05</c:v>
                      </c:pt>
                      <c:pt idx="2387">
                        <c:v>55.09</c:v>
                      </c:pt>
                      <c:pt idx="2388">
                        <c:v>54.99</c:v>
                      </c:pt>
                      <c:pt idx="2389">
                        <c:v>54.49</c:v>
                      </c:pt>
                      <c:pt idx="2390">
                        <c:v>55.22</c:v>
                      </c:pt>
                      <c:pt idx="2391">
                        <c:v>54.95</c:v>
                      </c:pt>
                      <c:pt idx="2392">
                        <c:v>54.64</c:v>
                      </c:pt>
                      <c:pt idx="2393">
                        <c:v>54.99</c:v>
                      </c:pt>
                      <c:pt idx="2394">
                        <c:v>55.29</c:v>
                      </c:pt>
                      <c:pt idx="2395">
                        <c:v>55.66</c:v>
                      </c:pt>
                      <c:pt idx="2396">
                        <c:v>55.45</c:v>
                      </c:pt>
                      <c:pt idx="2397">
                        <c:v>55.3</c:v>
                      </c:pt>
                      <c:pt idx="2398">
                        <c:v>55.12</c:v>
                      </c:pt>
                      <c:pt idx="2399">
                        <c:v>54.91</c:v>
                      </c:pt>
                      <c:pt idx="2400">
                        <c:v>55.08</c:v>
                      </c:pt>
                      <c:pt idx="2401">
                        <c:v>55.28</c:v>
                      </c:pt>
                      <c:pt idx="2402">
                        <c:v>55.55</c:v>
                      </c:pt>
                      <c:pt idx="2403">
                        <c:v>55.47</c:v>
                      </c:pt>
                      <c:pt idx="2404">
                        <c:v>55.24</c:v>
                      </c:pt>
                      <c:pt idx="2405">
                        <c:v>54.97</c:v>
                      </c:pt>
                      <c:pt idx="2406">
                        <c:v>55.24</c:v>
                      </c:pt>
                      <c:pt idx="2407">
                        <c:v>55.11</c:v>
                      </c:pt>
                      <c:pt idx="2408">
                        <c:v>55.15</c:v>
                      </c:pt>
                      <c:pt idx="2409">
                        <c:v>55.49</c:v>
                      </c:pt>
                      <c:pt idx="2410">
                        <c:v>55.63</c:v>
                      </c:pt>
                      <c:pt idx="2411">
                        <c:v>55.22</c:v>
                      </c:pt>
                      <c:pt idx="2412">
                        <c:v>54.8</c:v>
                      </c:pt>
                      <c:pt idx="2413">
                        <c:v>55.37</c:v>
                      </c:pt>
                      <c:pt idx="2414">
                        <c:v>55.09</c:v>
                      </c:pt>
                      <c:pt idx="2415">
                        <c:v>55.46</c:v>
                      </c:pt>
                      <c:pt idx="2416">
                        <c:v>55.26</c:v>
                      </c:pt>
                      <c:pt idx="2417">
                        <c:v>55.27</c:v>
                      </c:pt>
                      <c:pt idx="2418">
                        <c:v>55.46</c:v>
                      </c:pt>
                      <c:pt idx="2419">
                        <c:v>55.66</c:v>
                      </c:pt>
                      <c:pt idx="2420">
                        <c:v>55.44</c:v>
                      </c:pt>
                      <c:pt idx="2421">
                        <c:v>55.31</c:v>
                      </c:pt>
                      <c:pt idx="2422">
                        <c:v>55.75</c:v>
                      </c:pt>
                      <c:pt idx="2423">
                        <c:v>55.81</c:v>
                      </c:pt>
                      <c:pt idx="2424">
                        <c:v>55.56</c:v>
                      </c:pt>
                      <c:pt idx="2425">
                        <c:v>55.9</c:v>
                      </c:pt>
                      <c:pt idx="2426">
                        <c:v>56.16</c:v>
                      </c:pt>
                      <c:pt idx="2427">
                        <c:v>56.59</c:v>
                      </c:pt>
                      <c:pt idx="2428">
                        <c:v>56.56</c:v>
                      </c:pt>
                      <c:pt idx="2429">
                        <c:v>56.43</c:v>
                      </c:pt>
                      <c:pt idx="2430">
                        <c:v>56.39</c:v>
                      </c:pt>
                      <c:pt idx="2431">
                        <c:v>56.4</c:v>
                      </c:pt>
                      <c:pt idx="2432">
                        <c:v>56.1</c:v>
                      </c:pt>
                      <c:pt idx="2433">
                        <c:v>56.21</c:v>
                      </c:pt>
                      <c:pt idx="2434">
                        <c:v>56.21</c:v>
                      </c:pt>
                      <c:pt idx="2435">
                        <c:v>56.22</c:v>
                      </c:pt>
                      <c:pt idx="2436">
                        <c:v>56.2</c:v>
                      </c:pt>
                      <c:pt idx="2437">
                        <c:v>56.18</c:v>
                      </c:pt>
                      <c:pt idx="2438">
                        <c:v>56.27</c:v>
                      </c:pt>
                      <c:pt idx="2439">
                        <c:v>56.29</c:v>
                      </c:pt>
                      <c:pt idx="2440">
                        <c:v>56.72</c:v>
                      </c:pt>
                      <c:pt idx="2441">
                        <c:v>56.77</c:v>
                      </c:pt>
                      <c:pt idx="2442">
                        <c:v>56.39</c:v>
                      </c:pt>
                      <c:pt idx="2443">
                        <c:v>56.61</c:v>
                      </c:pt>
                      <c:pt idx="2444">
                        <c:v>56.53</c:v>
                      </c:pt>
                      <c:pt idx="2445">
                        <c:v>56.54</c:v>
                      </c:pt>
                      <c:pt idx="2446">
                        <c:v>56.69</c:v>
                      </c:pt>
                      <c:pt idx="2447">
                        <c:v>56.43</c:v>
                      </c:pt>
                      <c:pt idx="2448">
                        <c:v>56</c:v>
                      </c:pt>
                      <c:pt idx="2449">
                        <c:v>56.17</c:v>
                      </c:pt>
                      <c:pt idx="2450">
                        <c:v>56.24</c:v>
                      </c:pt>
                      <c:pt idx="2451">
                        <c:v>56.52</c:v>
                      </c:pt>
                      <c:pt idx="2452">
                        <c:v>56.77</c:v>
                      </c:pt>
                      <c:pt idx="2453">
                        <c:v>57.11</c:v>
                      </c:pt>
                      <c:pt idx="2454">
                        <c:v>57.47</c:v>
                      </c:pt>
                      <c:pt idx="2455">
                        <c:v>57.88</c:v>
                      </c:pt>
                      <c:pt idx="2456">
                        <c:v>58</c:v>
                      </c:pt>
                      <c:pt idx="2457">
                        <c:v>57.92</c:v>
                      </c:pt>
                      <c:pt idx="2458">
                        <c:v>58.09</c:v>
                      </c:pt>
                      <c:pt idx="2459">
                        <c:v>58.1</c:v>
                      </c:pt>
                      <c:pt idx="2460">
                        <c:v>58.45</c:v>
                      </c:pt>
                      <c:pt idx="2461">
                        <c:v>58.42</c:v>
                      </c:pt>
                      <c:pt idx="2462">
                        <c:v>58.41</c:v>
                      </c:pt>
                      <c:pt idx="2463">
                        <c:v>58.35</c:v>
                      </c:pt>
                      <c:pt idx="2464">
                        <c:v>58.37</c:v>
                      </c:pt>
                      <c:pt idx="2465">
                        <c:v>58.38</c:v>
                      </c:pt>
                      <c:pt idx="2466">
                        <c:v>58.62</c:v>
                      </c:pt>
                      <c:pt idx="2467">
                        <c:v>58.77</c:v>
                      </c:pt>
                      <c:pt idx="2468">
                        <c:v>58.38</c:v>
                      </c:pt>
                      <c:pt idx="2469">
                        <c:v>58.24</c:v>
                      </c:pt>
                      <c:pt idx="2470">
                        <c:v>58.17</c:v>
                      </c:pt>
                      <c:pt idx="2471">
                        <c:v>58.3</c:v>
                      </c:pt>
                      <c:pt idx="2472">
                        <c:v>58.4</c:v>
                      </c:pt>
                      <c:pt idx="2473">
                        <c:v>58.56</c:v>
                      </c:pt>
                      <c:pt idx="2474">
                        <c:v>58.4</c:v>
                      </c:pt>
                      <c:pt idx="2475">
                        <c:v>58.29</c:v>
                      </c:pt>
                      <c:pt idx="2476">
                        <c:v>58.49</c:v>
                      </c:pt>
                      <c:pt idx="2477">
                        <c:v>58.61</c:v>
                      </c:pt>
                      <c:pt idx="2478">
                        <c:v>58.41</c:v>
                      </c:pt>
                      <c:pt idx="2479">
                        <c:v>58.36</c:v>
                      </c:pt>
                      <c:pt idx="2480">
                        <c:v>58.5</c:v>
                      </c:pt>
                      <c:pt idx="2481">
                        <c:v>58.37</c:v>
                      </c:pt>
                      <c:pt idx="2482">
                        <c:v>58.09</c:v>
                      </c:pt>
                      <c:pt idx="2483">
                        <c:v>58.24</c:v>
                      </c:pt>
                      <c:pt idx="2484">
                        <c:v>58.41</c:v>
                      </c:pt>
                      <c:pt idx="2485">
                        <c:v>58.59</c:v>
                      </c:pt>
                      <c:pt idx="2486">
                        <c:v>58.53</c:v>
                      </c:pt>
                      <c:pt idx="2487">
                        <c:v>58.32</c:v>
                      </c:pt>
                      <c:pt idx="2488">
                        <c:v>58.43</c:v>
                      </c:pt>
                      <c:pt idx="2489">
                        <c:v>58.28</c:v>
                      </c:pt>
                      <c:pt idx="2490">
                        <c:v>58.16</c:v>
                      </c:pt>
                      <c:pt idx="2491">
                        <c:v>58.25</c:v>
                      </c:pt>
                      <c:pt idx="2492">
                        <c:v>58.14</c:v>
                      </c:pt>
                      <c:pt idx="2493">
                        <c:v>58.32</c:v>
                      </c:pt>
                      <c:pt idx="2494">
                        <c:v>58.45</c:v>
                      </c:pt>
                      <c:pt idx="2495">
                        <c:v>58.72</c:v>
                      </c:pt>
                      <c:pt idx="2496">
                        <c:v>58.18</c:v>
                      </c:pt>
                      <c:pt idx="2497">
                        <c:v>58.37</c:v>
                      </c:pt>
                      <c:pt idx="2498">
                        <c:v>58.42</c:v>
                      </c:pt>
                      <c:pt idx="2499">
                        <c:v>58.27</c:v>
                      </c:pt>
                      <c:pt idx="2500">
                        <c:v>58.12</c:v>
                      </c:pt>
                      <c:pt idx="2501">
                        <c:v>58.17</c:v>
                      </c:pt>
                      <c:pt idx="2502">
                        <c:v>58.17</c:v>
                      </c:pt>
                      <c:pt idx="2503">
                        <c:v>58.17</c:v>
                      </c:pt>
                      <c:pt idx="2504">
                        <c:v>57.9</c:v>
                      </c:pt>
                      <c:pt idx="2505">
                        <c:v>58.17</c:v>
                      </c:pt>
                      <c:pt idx="2506">
                        <c:v>58.2</c:v>
                      </c:pt>
                      <c:pt idx="2507">
                        <c:v>58.07</c:v>
                      </c:pt>
                      <c:pt idx="2508">
                        <c:v>57.74</c:v>
                      </c:pt>
                      <c:pt idx="2509">
                        <c:v>57.87</c:v>
                      </c:pt>
                      <c:pt idx="2510">
                        <c:v>57.91</c:v>
                      </c:pt>
                      <c:pt idx="2511">
                        <c:v>57.42</c:v>
                      </c:pt>
                      <c:pt idx="2512">
                        <c:v>57.44</c:v>
                      </c:pt>
                      <c:pt idx="2513">
                        <c:v>57.64</c:v>
                      </c:pt>
                      <c:pt idx="2514">
                        <c:v>57.63</c:v>
                      </c:pt>
                      <c:pt idx="2515">
                        <c:v>57.62</c:v>
                      </c:pt>
                      <c:pt idx="2516">
                        <c:v>57.9</c:v>
                      </c:pt>
                      <c:pt idx="2517">
                        <c:v>57.92</c:v>
                      </c:pt>
                      <c:pt idx="2518">
                        <c:v>58.09</c:v>
                      </c:pt>
                      <c:pt idx="2519">
                        <c:v>57.99</c:v>
                      </c:pt>
                      <c:pt idx="2520">
                        <c:v>58.14</c:v>
                      </c:pt>
                      <c:pt idx="2521">
                        <c:v>58.15</c:v>
                      </c:pt>
                      <c:pt idx="2522">
                        <c:v>58.1</c:v>
                      </c:pt>
                      <c:pt idx="2523">
                        <c:v>58.18</c:v>
                      </c:pt>
                      <c:pt idx="2524">
                        <c:v>58.36</c:v>
                      </c:pt>
                      <c:pt idx="2525">
                        <c:v>58.3</c:v>
                      </c:pt>
                      <c:pt idx="2526">
                        <c:v>58.58</c:v>
                      </c:pt>
                      <c:pt idx="2527">
                        <c:v>58.32</c:v>
                      </c:pt>
                      <c:pt idx="2528">
                        <c:v>58.44</c:v>
                      </c:pt>
                      <c:pt idx="2529">
                        <c:v>58.26</c:v>
                      </c:pt>
                      <c:pt idx="2530">
                        <c:v>58.46</c:v>
                      </c:pt>
                      <c:pt idx="2531">
                        <c:v>58.4</c:v>
                      </c:pt>
                      <c:pt idx="2532">
                        <c:v>57.91</c:v>
                      </c:pt>
                      <c:pt idx="2533">
                        <c:v>57.94</c:v>
                      </c:pt>
                      <c:pt idx="2534">
                        <c:v>58.13</c:v>
                      </c:pt>
                      <c:pt idx="2535">
                        <c:v>57.86</c:v>
                      </c:pt>
                      <c:pt idx="2536">
                        <c:v>57.55</c:v>
                      </c:pt>
                      <c:pt idx="2537">
                        <c:v>57.6</c:v>
                      </c:pt>
                      <c:pt idx="2538">
                        <c:v>57.57</c:v>
                      </c:pt>
                      <c:pt idx="2539">
                        <c:v>57.37</c:v>
                      </c:pt>
                      <c:pt idx="2540">
                        <c:v>57.2</c:v>
                      </c:pt>
                      <c:pt idx="2541">
                        <c:v>57.09</c:v>
                      </c:pt>
                      <c:pt idx="2542">
                        <c:v>56.96</c:v>
                      </c:pt>
                      <c:pt idx="2543">
                        <c:v>57.07</c:v>
                      </c:pt>
                      <c:pt idx="2544">
                        <c:v>57</c:v>
                      </c:pt>
                      <c:pt idx="2545">
                        <c:v>56.83</c:v>
                      </c:pt>
                      <c:pt idx="2546">
                        <c:v>57.09</c:v>
                      </c:pt>
                      <c:pt idx="2547">
                        <c:v>57.6</c:v>
                      </c:pt>
                      <c:pt idx="2548">
                        <c:v>58</c:v>
                      </c:pt>
                      <c:pt idx="2549">
                        <c:v>58.15</c:v>
                      </c:pt>
                      <c:pt idx="2550">
                        <c:v>58.21</c:v>
                      </c:pt>
                      <c:pt idx="2551">
                        <c:v>58.03</c:v>
                      </c:pt>
                      <c:pt idx="2552">
                        <c:v>57.91</c:v>
                      </c:pt>
                      <c:pt idx="2553">
                        <c:v>57.66</c:v>
                      </c:pt>
                      <c:pt idx="2554">
                        <c:v>57.92</c:v>
                      </c:pt>
                      <c:pt idx="2555">
                        <c:v>58.05</c:v>
                      </c:pt>
                      <c:pt idx="2556">
                        <c:v>57.99</c:v>
                      </c:pt>
                      <c:pt idx="2557">
                        <c:v>57.86</c:v>
                      </c:pt>
                      <c:pt idx="2558">
                        <c:v>57.81</c:v>
                      </c:pt>
                      <c:pt idx="2559">
                        <c:v>57.87</c:v>
                      </c:pt>
                      <c:pt idx="2560">
                        <c:v>57.92</c:v>
                      </c:pt>
                      <c:pt idx="2561">
                        <c:v>57.72</c:v>
                      </c:pt>
                      <c:pt idx="2562">
                        <c:v>58.23</c:v>
                      </c:pt>
                      <c:pt idx="2563">
                        <c:v>58.12</c:v>
                      </c:pt>
                      <c:pt idx="2564">
                        <c:v>57.95</c:v>
                      </c:pt>
                      <c:pt idx="2565">
                        <c:v>57.87</c:v>
                      </c:pt>
                      <c:pt idx="2566">
                        <c:v>58.1</c:v>
                      </c:pt>
                      <c:pt idx="2567">
                        <c:v>58.18</c:v>
                      </c:pt>
                      <c:pt idx="2568">
                        <c:v>58.08</c:v>
                      </c:pt>
                      <c:pt idx="2569">
                        <c:v>57.31</c:v>
                      </c:pt>
                      <c:pt idx="2570">
                        <c:v>57.56</c:v>
                      </c:pt>
                      <c:pt idx="2571">
                        <c:v>57.47</c:v>
                      </c:pt>
                      <c:pt idx="2572">
                        <c:v>57.87</c:v>
                      </c:pt>
                      <c:pt idx="2573">
                        <c:v>58.02</c:v>
                      </c:pt>
                      <c:pt idx="2574">
                        <c:v>57.47</c:v>
                      </c:pt>
                      <c:pt idx="2575">
                        <c:v>57.62</c:v>
                      </c:pt>
                      <c:pt idx="2576">
                        <c:v>57.78</c:v>
                      </c:pt>
                      <c:pt idx="2577">
                        <c:v>57.41</c:v>
                      </c:pt>
                      <c:pt idx="2578">
                        <c:v>57.98</c:v>
                      </c:pt>
                      <c:pt idx="2579">
                        <c:v>58.58</c:v>
                      </c:pt>
                      <c:pt idx="2580">
                        <c:v>58.99</c:v>
                      </c:pt>
                      <c:pt idx="2581">
                        <c:v>58.56</c:v>
                      </c:pt>
                      <c:pt idx="2582">
                        <c:v>58.34</c:v>
                      </c:pt>
                      <c:pt idx="2583">
                        <c:v>58.34</c:v>
                      </c:pt>
                      <c:pt idx="2584">
                        <c:v>59.23</c:v>
                      </c:pt>
                      <c:pt idx="2585">
                        <c:v>58.62</c:v>
                      </c:pt>
                      <c:pt idx="2586">
                        <c:v>58.79</c:v>
                      </c:pt>
                      <c:pt idx="2587">
                        <c:v>58.74</c:v>
                      </c:pt>
                      <c:pt idx="2588">
                        <c:v>58.39</c:v>
                      </c:pt>
                      <c:pt idx="2589">
                        <c:v>58.86</c:v>
                      </c:pt>
                      <c:pt idx="2590">
                        <c:v>58.84</c:v>
                      </c:pt>
                      <c:pt idx="2591">
                        <c:v>58.79</c:v>
                      </c:pt>
                      <c:pt idx="2592">
                        <c:v>59.58</c:v>
                      </c:pt>
                      <c:pt idx="2593">
                        <c:v>59.28</c:v>
                      </c:pt>
                      <c:pt idx="2594">
                        <c:v>58.74</c:v>
                      </c:pt>
                      <c:pt idx="2595">
                        <c:v>58.65</c:v>
                      </c:pt>
                      <c:pt idx="2596">
                        <c:v>58.7</c:v>
                      </c:pt>
                      <c:pt idx="2597">
                        <c:v>57.82</c:v>
                      </c:pt>
                      <c:pt idx="2598">
                        <c:v>57.85</c:v>
                      </c:pt>
                      <c:pt idx="2599">
                        <c:v>57.75</c:v>
                      </c:pt>
                      <c:pt idx="2600">
                        <c:v>57.87</c:v>
                      </c:pt>
                      <c:pt idx="2601">
                        <c:v>58.05</c:v>
                      </c:pt>
                      <c:pt idx="2602">
                        <c:v>57.58</c:v>
                      </c:pt>
                      <c:pt idx="2603">
                        <c:v>57.46</c:v>
                      </c:pt>
                      <c:pt idx="2604">
                        <c:v>57.7</c:v>
                      </c:pt>
                      <c:pt idx="2605">
                        <c:v>57.92</c:v>
                      </c:pt>
                      <c:pt idx="2606">
                        <c:v>57.73</c:v>
                      </c:pt>
                      <c:pt idx="2607">
                        <c:v>57.46</c:v>
                      </c:pt>
                      <c:pt idx="2608">
                        <c:v>57.73</c:v>
                      </c:pt>
                      <c:pt idx="2609">
                        <c:v>58.02</c:v>
                      </c:pt>
                      <c:pt idx="2610">
                        <c:v>58.06</c:v>
                      </c:pt>
                      <c:pt idx="2611">
                        <c:v>57.9</c:v>
                      </c:pt>
                      <c:pt idx="2612">
                        <c:v>57.56</c:v>
                      </c:pt>
                      <c:pt idx="2613">
                        <c:v>57.07</c:v>
                      </c:pt>
                      <c:pt idx="2614">
                        <c:v>56.9</c:v>
                      </c:pt>
                      <c:pt idx="2615">
                        <c:v>57.12</c:v>
                      </c:pt>
                      <c:pt idx="2616">
                        <c:v>57.04</c:v>
                      </c:pt>
                      <c:pt idx="2617">
                        <c:v>56.92</c:v>
                      </c:pt>
                      <c:pt idx="2618">
                        <c:v>56.47</c:v>
                      </c:pt>
                      <c:pt idx="2619">
                        <c:v>56.38</c:v>
                      </c:pt>
                      <c:pt idx="2620">
                        <c:v>56.75</c:v>
                      </c:pt>
                      <c:pt idx="2621">
                        <c:v>56.71</c:v>
                      </c:pt>
                      <c:pt idx="2622">
                        <c:v>56.71</c:v>
                      </c:pt>
                      <c:pt idx="2623">
                        <c:v>56.83</c:v>
                      </c:pt>
                      <c:pt idx="2624">
                        <c:v>57.46</c:v>
                      </c:pt>
                      <c:pt idx="2625">
                        <c:v>57.3</c:v>
                      </c:pt>
                      <c:pt idx="2626">
                        <c:v>57.35</c:v>
                      </c:pt>
                      <c:pt idx="2627">
                        <c:v>57.13</c:v>
                      </c:pt>
                      <c:pt idx="2628">
                        <c:v>57.23</c:v>
                      </c:pt>
                      <c:pt idx="2629">
                        <c:v>57.1</c:v>
                      </c:pt>
                      <c:pt idx="2630">
                        <c:v>56.78</c:v>
                      </c:pt>
                      <c:pt idx="2631">
                        <c:v>56.75</c:v>
                      </c:pt>
                      <c:pt idx="2632">
                        <c:v>56.99</c:v>
                      </c:pt>
                      <c:pt idx="2633">
                        <c:v>56.95</c:v>
                      </c:pt>
                      <c:pt idx="2634">
                        <c:v>56.82</c:v>
                      </c:pt>
                      <c:pt idx="2635">
                        <c:v>56.17</c:v>
                      </c:pt>
                      <c:pt idx="2636">
                        <c:v>56.03</c:v>
                      </c:pt>
                      <c:pt idx="2637">
                        <c:v>56.25</c:v>
                      </c:pt>
                      <c:pt idx="2638">
                        <c:v>57.06</c:v>
                      </c:pt>
                      <c:pt idx="2639">
                        <c:v>57.32</c:v>
                      </c:pt>
                      <c:pt idx="2640">
                        <c:v>57.44</c:v>
                      </c:pt>
                      <c:pt idx="2641">
                        <c:v>57.46</c:v>
                      </c:pt>
                      <c:pt idx="2642">
                        <c:v>57.88</c:v>
                      </c:pt>
                      <c:pt idx="2643">
                        <c:v>58.1</c:v>
                      </c:pt>
                      <c:pt idx="2644">
                        <c:v>58.49</c:v>
                      </c:pt>
                      <c:pt idx="2645">
                        <c:v>58.33</c:v>
                      </c:pt>
                      <c:pt idx="2646">
                        <c:v>57.52</c:v>
                      </c:pt>
                      <c:pt idx="2647">
                        <c:v>57.4</c:v>
                      </c:pt>
                      <c:pt idx="2648">
                        <c:v>57.36</c:v>
                      </c:pt>
                      <c:pt idx="2649">
                        <c:v>57.35</c:v>
                      </c:pt>
                      <c:pt idx="2650">
                        <c:v>57.45</c:v>
                      </c:pt>
                      <c:pt idx="2651">
                        <c:v>57.51</c:v>
                      </c:pt>
                      <c:pt idx="2652">
                        <c:v>57.94</c:v>
                      </c:pt>
                      <c:pt idx="2653">
                        <c:v>58.24</c:v>
                      </c:pt>
                      <c:pt idx="2654">
                        <c:v>58.21</c:v>
                      </c:pt>
                      <c:pt idx="2655">
                        <c:v>58.19</c:v>
                      </c:pt>
                      <c:pt idx="2656">
                        <c:v>58.24</c:v>
                      </c:pt>
                      <c:pt idx="2657">
                        <c:v>58.16</c:v>
                      </c:pt>
                      <c:pt idx="2658">
                        <c:v>58.2</c:v>
                      </c:pt>
                      <c:pt idx="2659">
                        <c:v>57.87</c:v>
                      </c:pt>
                      <c:pt idx="2660">
                        <c:v>58.16</c:v>
                      </c:pt>
                      <c:pt idx="2661">
                        <c:v>58.48</c:v>
                      </c:pt>
                      <c:pt idx="2662">
                        <c:v>58.52</c:v>
                      </c:pt>
                      <c:pt idx="2663">
                        <c:v>58.22</c:v>
                      </c:pt>
                      <c:pt idx="2664">
                        <c:v>58.28</c:v>
                      </c:pt>
                      <c:pt idx="2665">
                        <c:v>58.66</c:v>
                      </c:pt>
                      <c:pt idx="2666">
                        <c:v>58.55</c:v>
                      </c:pt>
                      <c:pt idx="2667">
                        <c:v>58.62</c:v>
                      </c:pt>
                      <c:pt idx="2668">
                        <c:v>58.71</c:v>
                      </c:pt>
                      <c:pt idx="2669">
                        <c:v>58.76</c:v>
                      </c:pt>
                      <c:pt idx="2670">
                        <c:v>58.55</c:v>
                      </c:pt>
                      <c:pt idx="2671">
                        <c:v>58.97</c:v>
                      </c:pt>
                      <c:pt idx="2672">
                        <c:v>59.3</c:v>
                      </c:pt>
                      <c:pt idx="2673">
                        <c:v>59.18</c:v>
                      </c:pt>
                      <c:pt idx="2674">
                        <c:v>58.91</c:v>
                      </c:pt>
                      <c:pt idx="2675">
                        <c:v>58.91</c:v>
                      </c:pt>
                      <c:pt idx="2676">
                        <c:v>58.77</c:v>
                      </c:pt>
                      <c:pt idx="2677">
                        <c:v>58.58</c:v>
                      </c:pt>
                      <c:pt idx="2678">
                        <c:v>58.9</c:v>
                      </c:pt>
                      <c:pt idx="2679">
                        <c:v>58.85</c:v>
                      </c:pt>
                      <c:pt idx="2680">
                        <c:v>59.26</c:v>
                      </c:pt>
                      <c:pt idx="2681">
                        <c:v>60.23</c:v>
                      </c:pt>
                      <c:pt idx="2682">
                        <c:v>60.14</c:v>
                      </c:pt>
                      <c:pt idx="2683">
                        <c:v>59.83</c:v>
                      </c:pt>
                      <c:pt idx="2684">
                        <c:v>60.34</c:v>
                      </c:pt>
                      <c:pt idx="2685">
                        <c:v>60.15</c:v>
                      </c:pt>
                      <c:pt idx="2686">
                        <c:v>59.6</c:v>
                      </c:pt>
                      <c:pt idx="2687">
                        <c:v>59.56</c:v>
                      </c:pt>
                      <c:pt idx="2688">
                        <c:v>59.14</c:v>
                      </c:pt>
                      <c:pt idx="2689">
                        <c:v>59.01</c:v>
                      </c:pt>
                      <c:pt idx="2690">
                        <c:v>59.22</c:v>
                      </c:pt>
                      <c:pt idx="2691">
                        <c:v>59.32</c:v>
                      </c:pt>
                      <c:pt idx="2692">
                        <c:v>59.4</c:v>
                      </c:pt>
                      <c:pt idx="2693">
                        <c:v>60.22</c:v>
                      </c:pt>
                      <c:pt idx="2694">
                        <c:v>60.46</c:v>
                      </c:pt>
                      <c:pt idx="2695">
                        <c:v>60.47</c:v>
                      </c:pt>
                      <c:pt idx="2696">
                        <c:v>60.47</c:v>
                      </c:pt>
                      <c:pt idx="2697">
                        <c:v>60.34</c:v>
                      </c:pt>
                      <c:pt idx="2698">
                        <c:v>60.26</c:v>
                      </c:pt>
                      <c:pt idx="2699">
                        <c:v>59.93</c:v>
                      </c:pt>
                      <c:pt idx="2700">
                        <c:v>60.51</c:v>
                      </c:pt>
                      <c:pt idx="2701">
                        <c:v>60.18</c:v>
                      </c:pt>
                      <c:pt idx="2702">
                        <c:v>59.9</c:v>
                      </c:pt>
                      <c:pt idx="2703">
                        <c:v>60</c:v>
                      </c:pt>
                      <c:pt idx="2704">
                        <c:v>60.01</c:v>
                      </c:pt>
                      <c:pt idx="2705">
                        <c:v>60.01</c:v>
                      </c:pt>
                      <c:pt idx="2706">
                        <c:v>60.01</c:v>
                      </c:pt>
                      <c:pt idx="2707">
                        <c:v>59.76</c:v>
                      </c:pt>
                      <c:pt idx="2708">
                        <c:v>59.75</c:v>
                      </c:pt>
                      <c:pt idx="2709">
                        <c:v>59.9</c:v>
                      </c:pt>
                      <c:pt idx="2710">
                        <c:v>60.36</c:v>
                      </c:pt>
                      <c:pt idx="2711">
                        <c:v>60.09</c:v>
                      </c:pt>
                      <c:pt idx="2712">
                        <c:v>60.37</c:v>
                      </c:pt>
                      <c:pt idx="2713">
                        <c:v>60.09</c:v>
                      </c:pt>
                      <c:pt idx="2714">
                        <c:v>59.98</c:v>
                      </c:pt>
                      <c:pt idx="2715">
                        <c:v>60.02</c:v>
                      </c:pt>
                      <c:pt idx="2716">
                        <c:v>59.47</c:v>
                      </c:pt>
                      <c:pt idx="2717">
                        <c:v>58.88</c:v>
                      </c:pt>
                      <c:pt idx="2718">
                        <c:v>58.71</c:v>
                      </c:pt>
                      <c:pt idx="2719">
                        <c:v>58.76</c:v>
                      </c:pt>
                      <c:pt idx="2720">
                        <c:v>59.84</c:v>
                      </c:pt>
                      <c:pt idx="2721">
                        <c:v>59.81</c:v>
                      </c:pt>
                      <c:pt idx="2722">
                        <c:v>60.7</c:v>
                      </c:pt>
                      <c:pt idx="2723">
                        <c:v>60.39</c:v>
                      </c:pt>
                      <c:pt idx="2724">
                        <c:v>60.49</c:v>
                      </c:pt>
                      <c:pt idx="2725">
                        <c:v>60.78</c:v>
                      </c:pt>
                      <c:pt idx="2726">
                        <c:v>61.39</c:v>
                      </c:pt>
                      <c:pt idx="2727">
                        <c:v>61.44</c:v>
                      </c:pt>
                      <c:pt idx="2728">
                        <c:v>62.45</c:v>
                      </c:pt>
                      <c:pt idx="2729">
                        <c:v>62.46</c:v>
                      </c:pt>
                      <c:pt idx="2730">
                        <c:v>61.89</c:v>
                      </c:pt>
                      <c:pt idx="2731">
                        <c:v>61.91</c:v>
                      </c:pt>
                      <c:pt idx="2732">
                        <c:v>62.27</c:v>
                      </c:pt>
                      <c:pt idx="2733">
                        <c:v>61.95</c:v>
                      </c:pt>
                      <c:pt idx="2734">
                        <c:v>62.37</c:v>
                      </c:pt>
                      <c:pt idx="2735">
                        <c:v>62.33</c:v>
                      </c:pt>
                      <c:pt idx="2736">
                        <c:v>62.53</c:v>
                      </c:pt>
                      <c:pt idx="2737">
                        <c:v>62.3</c:v>
                      </c:pt>
                      <c:pt idx="2738">
                        <c:v>62.51</c:v>
                      </c:pt>
                      <c:pt idx="2739">
                        <c:v>62.09</c:v>
                      </c:pt>
                      <c:pt idx="2740">
                        <c:v>61.83</c:v>
                      </c:pt>
                      <c:pt idx="2741">
                        <c:v>61.67</c:v>
                      </c:pt>
                      <c:pt idx="2742">
                        <c:v>61.18</c:v>
                      </c:pt>
                      <c:pt idx="2743">
                        <c:v>61.17</c:v>
                      </c:pt>
                      <c:pt idx="2744">
                        <c:v>61.8</c:v>
                      </c:pt>
                      <c:pt idx="2745">
                        <c:v>61.67</c:v>
                      </c:pt>
                      <c:pt idx="2746">
                        <c:v>62.09</c:v>
                      </c:pt>
                      <c:pt idx="2747">
                        <c:v>62.09</c:v>
                      </c:pt>
                      <c:pt idx="2748">
                        <c:v>62.14</c:v>
                      </c:pt>
                      <c:pt idx="2749">
                        <c:v>61.9</c:v>
                      </c:pt>
                      <c:pt idx="2750">
                        <c:v>61.64</c:v>
                      </c:pt>
                      <c:pt idx="2751">
                        <c:v>61.78</c:v>
                      </c:pt>
                      <c:pt idx="2752">
                        <c:v>62.38</c:v>
                      </c:pt>
                      <c:pt idx="2753">
                        <c:v>62.44</c:v>
                      </c:pt>
                      <c:pt idx="2754">
                        <c:v>63.15</c:v>
                      </c:pt>
                      <c:pt idx="2755">
                        <c:v>62.88</c:v>
                      </c:pt>
                      <c:pt idx="2756">
                        <c:v>62.81</c:v>
                      </c:pt>
                      <c:pt idx="2757">
                        <c:v>62.97</c:v>
                      </c:pt>
                      <c:pt idx="2758">
                        <c:v>62.7</c:v>
                      </c:pt>
                      <c:pt idx="2759">
                        <c:v>63.04</c:v>
                      </c:pt>
                      <c:pt idx="2760">
                        <c:v>62.84</c:v>
                      </c:pt>
                      <c:pt idx="2761">
                        <c:v>63.1</c:v>
                      </c:pt>
                      <c:pt idx="2762">
                        <c:v>62.84</c:v>
                      </c:pt>
                      <c:pt idx="2763">
                        <c:v>62.95</c:v>
                      </c:pt>
                      <c:pt idx="2764">
                        <c:v>62.54</c:v>
                      </c:pt>
                      <c:pt idx="2765">
                        <c:v>62.77</c:v>
                      </c:pt>
                      <c:pt idx="2766">
                        <c:v>62.89</c:v>
                      </c:pt>
                      <c:pt idx="2767">
                        <c:v>62.72</c:v>
                      </c:pt>
                      <c:pt idx="2768">
                        <c:v>62.84</c:v>
                      </c:pt>
                      <c:pt idx="2769">
                        <c:v>62.92</c:v>
                      </c:pt>
                      <c:pt idx="2770">
                        <c:v>62.77</c:v>
                      </c:pt>
                      <c:pt idx="2771">
                        <c:v>62.91</c:v>
                      </c:pt>
                      <c:pt idx="2772">
                        <c:v>63.54</c:v>
                      </c:pt>
                      <c:pt idx="2773">
                        <c:v>63.76</c:v>
                      </c:pt>
                      <c:pt idx="2774">
                        <c:v>63.55</c:v>
                      </c:pt>
                      <c:pt idx="2775">
                        <c:v>63.63</c:v>
                      </c:pt>
                      <c:pt idx="2776">
                        <c:v>63.66</c:v>
                      </c:pt>
                      <c:pt idx="2777">
                        <c:v>64.09</c:v>
                      </c:pt>
                      <c:pt idx="2778">
                        <c:v>63.54</c:v>
                      </c:pt>
                      <c:pt idx="2779">
                        <c:v>63.74</c:v>
                      </c:pt>
                      <c:pt idx="2780">
                        <c:v>63.61</c:v>
                      </c:pt>
                      <c:pt idx="2781">
                        <c:v>63.76</c:v>
                      </c:pt>
                      <c:pt idx="2782">
                        <c:v>64.209999999999994</c:v>
                      </c:pt>
                      <c:pt idx="2783">
                        <c:v>64.45</c:v>
                      </c:pt>
                      <c:pt idx="2784">
                        <c:v>64.59</c:v>
                      </c:pt>
                      <c:pt idx="2785">
                        <c:v>64.44</c:v>
                      </c:pt>
                      <c:pt idx="2786">
                        <c:v>64.150000000000006</c:v>
                      </c:pt>
                      <c:pt idx="2787">
                        <c:v>64.14</c:v>
                      </c:pt>
                      <c:pt idx="2788">
                        <c:v>64.180000000000007</c:v>
                      </c:pt>
                      <c:pt idx="2789">
                        <c:v>64.23</c:v>
                      </c:pt>
                      <c:pt idx="2790">
                        <c:v>64.3</c:v>
                      </c:pt>
                      <c:pt idx="2791">
                        <c:v>64.48</c:v>
                      </c:pt>
                      <c:pt idx="2792">
                        <c:v>64.67</c:v>
                      </c:pt>
                      <c:pt idx="2793">
                        <c:v>64.73</c:v>
                      </c:pt>
                      <c:pt idx="2794">
                        <c:v>64.86</c:v>
                      </c:pt>
                      <c:pt idx="2795">
                        <c:v>64.83</c:v>
                      </c:pt>
                      <c:pt idx="2796">
                        <c:v>64.75</c:v>
                      </c:pt>
                      <c:pt idx="2797">
                        <c:v>64.94</c:v>
                      </c:pt>
                      <c:pt idx="2798">
                        <c:v>64.930000000000007</c:v>
                      </c:pt>
                      <c:pt idx="2799">
                        <c:v>64.62</c:v>
                      </c:pt>
                      <c:pt idx="2800">
                        <c:v>64.62</c:v>
                      </c:pt>
                      <c:pt idx="2801">
                        <c:v>64.34</c:v>
                      </c:pt>
                      <c:pt idx="2802">
                        <c:v>64.45</c:v>
                      </c:pt>
                      <c:pt idx="2803">
                        <c:v>63.77</c:v>
                      </c:pt>
                      <c:pt idx="2804">
                        <c:v>64.23</c:v>
                      </c:pt>
                      <c:pt idx="2805">
                        <c:v>64.12</c:v>
                      </c:pt>
                      <c:pt idx="2806">
                        <c:v>63.93</c:v>
                      </c:pt>
                      <c:pt idx="2807">
                        <c:v>63.86</c:v>
                      </c:pt>
                      <c:pt idx="2808">
                        <c:v>63.74</c:v>
                      </c:pt>
                      <c:pt idx="2809">
                        <c:v>63.47</c:v>
                      </c:pt>
                      <c:pt idx="2810">
                        <c:v>63.7</c:v>
                      </c:pt>
                      <c:pt idx="2811">
                        <c:v>63.49</c:v>
                      </c:pt>
                      <c:pt idx="2812">
                        <c:v>63.59</c:v>
                      </c:pt>
                      <c:pt idx="2813">
                        <c:v>63.44</c:v>
                      </c:pt>
                      <c:pt idx="2814">
                        <c:v>63.16</c:v>
                      </c:pt>
                      <c:pt idx="2815">
                        <c:v>63.11</c:v>
                      </c:pt>
                      <c:pt idx="2816">
                        <c:v>62.9</c:v>
                      </c:pt>
                      <c:pt idx="2817">
                        <c:v>62.66</c:v>
                      </c:pt>
                      <c:pt idx="2818">
                        <c:v>62.54</c:v>
                      </c:pt>
                      <c:pt idx="2819">
                        <c:v>62.58</c:v>
                      </c:pt>
                      <c:pt idx="2820">
                        <c:v>63.11</c:v>
                      </c:pt>
                      <c:pt idx="2821">
                        <c:v>63.06</c:v>
                      </c:pt>
                      <c:pt idx="2822">
                        <c:v>62.88</c:v>
                      </c:pt>
                      <c:pt idx="2823">
                        <c:v>62.61</c:v>
                      </c:pt>
                      <c:pt idx="2824">
                        <c:v>62.65</c:v>
                      </c:pt>
                      <c:pt idx="2825">
                        <c:v>62.94</c:v>
                      </c:pt>
                      <c:pt idx="2826">
                        <c:v>62.77</c:v>
                      </c:pt>
                      <c:pt idx="2827">
                        <c:v>63.2</c:v>
                      </c:pt>
                      <c:pt idx="2828">
                        <c:v>63.36</c:v>
                      </c:pt>
                      <c:pt idx="2829">
                        <c:v>63.42</c:v>
                      </c:pt>
                      <c:pt idx="2830">
                        <c:v>63.7</c:v>
                      </c:pt>
                      <c:pt idx="2831">
                        <c:v>63.11</c:v>
                      </c:pt>
                      <c:pt idx="2832">
                        <c:v>63.19</c:v>
                      </c:pt>
                      <c:pt idx="2833">
                        <c:v>62.61</c:v>
                      </c:pt>
                      <c:pt idx="2834">
                        <c:v>62.86</c:v>
                      </c:pt>
                      <c:pt idx="2835">
                        <c:v>62.53</c:v>
                      </c:pt>
                      <c:pt idx="2836">
                        <c:v>62.67</c:v>
                      </c:pt>
                      <c:pt idx="2837">
                        <c:v>62.53</c:v>
                      </c:pt>
                      <c:pt idx="2838">
                        <c:v>62.56</c:v>
                      </c:pt>
                      <c:pt idx="2839">
                        <c:v>62.27</c:v>
                      </c:pt>
                      <c:pt idx="2840">
                        <c:v>62.21</c:v>
                      </c:pt>
                      <c:pt idx="2841">
                        <c:v>61.74</c:v>
                      </c:pt>
                      <c:pt idx="2842">
                        <c:v>61.55</c:v>
                      </c:pt>
                      <c:pt idx="2843">
                        <c:v>61.83</c:v>
                      </c:pt>
                      <c:pt idx="2844">
                        <c:v>62.25</c:v>
                      </c:pt>
                      <c:pt idx="2845">
                        <c:v>62.34</c:v>
                      </c:pt>
                      <c:pt idx="2846">
                        <c:v>62.01</c:v>
                      </c:pt>
                      <c:pt idx="2847">
                        <c:v>62.72</c:v>
                      </c:pt>
                      <c:pt idx="2848">
                        <c:v>62.56</c:v>
                      </c:pt>
                      <c:pt idx="2849">
                        <c:v>62.2</c:v>
                      </c:pt>
                      <c:pt idx="2850">
                        <c:v>62.34</c:v>
                      </c:pt>
                      <c:pt idx="2851">
                        <c:v>62.04</c:v>
                      </c:pt>
                      <c:pt idx="2852">
                        <c:v>61.82</c:v>
                      </c:pt>
                      <c:pt idx="2853">
                        <c:v>61.52</c:v>
                      </c:pt>
                      <c:pt idx="2854">
                        <c:v>62.46</c:v>
                      </c:pt>
                      <c:pt idx="2855">
                        <c:v>63.25</c:v>
                      </c:pt>
                      <c:pt idx="2856">
                        <c:v>63.37</c:v>
                      </c:pt>
                      <c:pt idx="2857">
                        <c:v>63.75</c:v>
                      </c:pt>
                      <c:pt idx="2858">
                        <c:v>62.97</c:v>
                      </c:pt>
                      <c:pt idx="2859">
                        <c:v>63.47</c:v>
                      </c:pt>
                      <c:pt idx="2860">
                        <c:v>62.82</c:v>
                      </c:pt>
                      <c:pt idx="2861">
                        <c:v>63.11</c:v>
                      </c:pt>
                      <c:pt idx="2862">
                        <c:v>63.32</c:v>
                      </c:pt>
                      <c:pt idx="2863">
                        <c:v>63.42</c:v>
                      </c:pt>
                      <c:pt idx="2864">
                        <c:v>63.28</c:v>
                      </c:pt>
                      <c:pt idx="2865">
                        <c:v>62.77</c:v>
                      </c:pt>
                      <c:pt idx="2866">
                        <c:v>62.92</c:v>
                      </c:pt>
                      <c:pt idx="2867">
                        <c:v>63.21</c:v>
                      </c:pt>
                      <c:pt idx="2868">
                        <c:v>62.93</c:v>
                      </c:pt>
                      <c:pt idx="2869">
                        <c:v>61.99</c:v>
                      </c:pt>
                      <c:pt idx="2870">
                        <c:v>61.62</c:v>
                      </c:pt>
                      <c:pt idx="2871">
                        <c:v>62.49</c:v>
                      </c:pt>
                      <c:pt idx="2872">
                        <c:v>62.61</c:v>
                      </c:pt>
                      <c:pt idx="2873">
                        <c:v>63</c:v>
                      </c:pt>
                      <c:pt idx="2874">
                        <c:v>64.02</c:v>
                      </c:pt>
                      <c:pt idx="2875">
                        <c:v>64.180000000000007</c:v>
                      </c:pt>
                      <c:pt idx="2876">
                        <c:v>64.349999999999994</c:v>
                      </c:pt>
                      <c:pt idx="2877">
                        <c:v>64.44</c:v>
                      </c:pt>
                      <c:pt idx="2878">
                        <c:v>64.400000000000006</c:v>
                      </c:pt>
                      <c:pt idx="2879">
                        <c:v>64.36</c:v>
                      </c:pt>
                      <c:pt idx="2880">
                        <c:v>64.400000000000006</c:v>
                      </c:pt>
                      <c:pt idx="2881">
                        <c:v>64.25</c:v>
                      </c:pt>
                      <c:pt idx="2882">
                        <c:v>64.41</c:v>
                      </c:pt>
                      <c:pt idx="2883">
                        <c:v>64.37</c:v>
                      </c:pt>
                      <c:pt idx="2884">
                        <c:v>64.260000000000005</c:v>
                      </c:pt>
                      <c:pt idx="2885">
                        <c:v>64.47</c:v>
                      </c:pt>
                      <c:pt idx="2886">
                        <c:v>64.56</c:v>
                      </c:pt>
                      <c:pt idx="2887">
                        <c:v>64.680000000000007</c:v>
                      </c:pt>
                      <c:pt idx="2888">
                        <c:v>64.760000000000005</c:v>
                      </c:pt>
                      <c:pt idx="2889">
                        <c:v>64.89</c:v>
                      </c:pt>
                      <c:pt idx="2890">
                        <c:v>64.75</c:v>
                      </c:pt>
                      <c:pt idx="2891">
                        <c:v>64.69</c:v>
                      </c:pt>
                      <c:pt idx="2892">
                        <c:v>64.75</c:v>
                      </c:pt>
                      <c:pt idx="2893">
                        <c:v>64.83</c:v>
                      </c:pt>
                      <c:pt idx="2894">
                        <c:v>64.81</c:v>
                      </c:pt>
                      <c:pt idx="2895">
                        <c:v>64.75</c:v>
                      </c:pt>
                      <c:pt idx="2896">
                        <c:v>64.650000000000006</c:v>
                      </c:pt>
                      <c:pt idx="2897">
                        <c:v>64.72</c:v>
                      </c:pt>
                      <c:pt idx="2898">
                        <c:v>64.61</c:v>
                      </c:pt>
                      <c:pt idx="2899">
                        <c:v>64.44</c:v>
                      </c:pt>
                      <c:pt idx="2900">
                        <c:v>64.489999999999995</c:v>
                      </c:pt>
                      <c:pt idx="2901">
                        <c:v>64.489999999999995</c:v>
                      </c:pt>
                      <c:pt idx="2902">
                        <c:v>64.72</c:v>
                      </c:pt>
                      <c:pt idx="2903">
                        <c:v>64.61</c:v>
                      </c:pt>
                      <c:pt idx="2904">
                        <c:v>64.66</c:v>
                      </c:pt>
                      <c:pt idx="2905">
                        <c:v>64.72</c:v>
                      </c:pt>
                      <c:pt idx="2906">
                        <c:v>64.55</c:v>
                      </c:pt>
                      <c:pt idx="2907">
                        <c:v>64.650000000000006</c:v>
                      </c:pt>
                      <c:pt idx="2908">
                        <c:v>64.67</c:v>
                      </c:pt>
                      <c:pt idx="2909">
                        <c:v>64.41</c:v>
                      </c:pt>
                      <c:pt idx="2910">
                        <c:v>64.540000000000006</c:v>
                      </c:pt>
                      <c:pt idx="2911">
                        <c:v>64.37</c:v>
                      </c:pt>
                      <c:pt idx="2912">
                        <c:v>64.58</c:v>
                      </c:pt>
                      <c:pt idx="2913">
                        <c:v>64.44</c:v>
                      </c:pt>
                      <c:pt idx="2914">
                        <c:v>64.44</c:v>
                      </c:pt>
                      <c:pt idx="2915">
                        <c:v>64.34</c:v>
                      </c:pt>
                      <c:pt idx="2916">
                        <c:v>64.52</c:v>
                      </c:pt>
                      <c:pt idx="2917">
                        <c:v>64.75</c:v>
                      </c:pt>
                      <c:pt idx="2918">
                        <c:v>64.61</c:v>
                      </c:pt>
                      <c:pt idx="2919">
                        <c:v>64.8</c:v>
                      </c:pt>
                      <c:pt idx="2920">
                        <c:v>64.94</c:v>
                      </c:pt>
                      <c:pt idx="2921">
                        <c:v>64.81</c:v>
                      </c:pt>
                      <c:pt idx="2922">
                        <c:v>64.91</c:v>
                      </c:pt>
                      <c:pt idx="2923">
                        <c:v>65.47</c:v>
                      </c:pt>
                      <c:pt idx="2924">
                        <c:v>65.400000000000006</c:v>
                      </c:pt>
                      <c:pt idx="2925">
                        <c:v>65.44</c:v>
                      </c:pt>
                      <c:pt idx="2926">
                        <c:v>65.34</c:v>
                      </c:pt>
                      <c:pt idx="2927">
                        <c:v>65.53</c:v>
                      </c:pt>
                      <c:pt idx="2928">
                        <c:v>65.62</c:v>
                      </c:pt>
                      <c:pt idx="2929">
                        <c:v>65.77</c:v>
                      </c:pt>
                      <c:pt idx="2930">
                        <c:v>65.8</c:v>
                      </c:pt>
                      <c:pt idx="2931">
                        <c:v>65.709999999999994</c:v>
                      </c:pt>
                      <c:pt idx="2932">
                        <c:v>65.53</c:v>
                      </c:pt>
                      <c:pt idx="2933">
                        <c:v>65.680000000000007</c:v>
                      </c:pt>
                      <c:pt idx="2934">
                        <c:v>65.739999999999995</c:v>
                      </c:pt>
                      <c:pt idx="2935">
                        <c:v>65.58</c:v>
                      </c:pt>
                      <c:pt idx="2936">
                        <c:v>65.33</c:v>
                      </c:pt>
                      <c:pt idx="2937">
                        <c:v>65.33</c:v>
                      </c:pt>
                      <c:pt idx="2938">
                        <c:v>65.61</c:v>
                      </c:pt>
                      <c:pt idx="2939">
                        <c:v>65.38</c:v>
                      </c:pt>
                      <c:pt idx="2940">
                        <c:v>65.3</c:v>
                      </c:pt>
                      <c:pt idx="2941">
                        <c:v>65.36</c:v>
                      </c:pt>
                      <c:pt idx="2942">
                        <c:v>65.7</c:v>
                      </c:pt>
                      <c:pt idx="2943">
                        <c:v>65.739999999999995</c:v>
                      </c:pt>
                      <c:pt idx="2944">
                        <c:v>65.59</c:v>
                      </c:pt>
                      <c:pt idx="2945">
                        <c:v>65.430000000000007</c:v>
                      </c:pt>
                      <c:pt idx="2946">
                        <c:v>65.099999999999994</c:v>
                      </c:pt>
                      <c:pt idx="2947">
                        <c:v>65</c:v>
                      </c:pt>
                      <c:pt idx="2948">
                        <c:v>64.989999999999995</c:v>
                      </c:pt>
                      <c:pt idx="2949">
                        <c:v>65.040000000000006</c:v>
                      </c:pt>
                      <c:pt idx="2950">
                        <c:v>64.97</c:v>
                      </c:pt>
                      <c:pt idx="2951">
                        <c:v>64.92</c:v>
                      </c:pt>
                      <c:pt idx="2952">
                        <c:v>64.87</c:v>
                      </c:pt>
                      <c:pt idx="2953">
                        <c:v>64.900000000000006</c:v>
                      </c:pt>
                      <c:pt idx="2954">
                        <c:v>64.94</c:v>
                      </c:pt>
                      <c:pt idx="2955">
                        <c:v>65.040000000000006</c:v>
                      </c:pt>
                      <c:pt idx="2956">
                        <c:v>64.97</c:v>
                      </c:pt>
                      <c:pt idx="2957">
                        <c:v>65.3</c:v>
                      </c:pt>
                      <c:pt idx="2958">
                        <c:v>65.59</c:v>
                      </c:pt>
                      <c:pt idx="2959">
                        <c:v>65.42</c:v>
                      </c:pt>
                      <c:pt idx="2960">
                        <c:v>65.180000000000007</c:v>
                      </c:pt>
                      <c:pt idx="2961">
                        <c:v>65.03</c:v>
                      </c:pt>
                      <c:pt idx="2962">
                        <c:v>64.75</c:v>
                      </c:pt>
                      <c:pt idx="2963">
                        <c:v>65.03</c:v>
                      </c:pt>
                      <c:pt idx="2964">
                        <c:v>64.87</c:v>
                      </c:pt>
                      <c:pt idx="2965">
                        <c:v>64.63</c:v>
                      </c:pt>
                      <c:pt idx="2966">
                        <c:v>64.84</c:v>
                      </c:pt>
                      <c:pt idx="2967">
                        <c:v>65.48</c:v>
                      </c:pt>
                      <c:pt idx="2968">
                        <c:v>65.349999999999994</c:v>
                      </c:pt>
                      <c:pt idx="2969">
                        <c:v>65.22</c:v>
                      </c:pt>
                      <c:pt idx="2970">
                        <c:v>65.86</c:v>
                      </c:pt>
                      <c:pt idx="2971">
                        <c:v>65.56</c:v>
                      </c:pt>
                      <c:pt idx="2972">
                        <c:v>65.41</c:v>
                      </c:pt>
                      <c:pt idx="2973">
                        <c:v>64.92</c:v>
                      </c:pt>
                      <c:pt idx="2974">
                        <c:v>65.180000000000007</c:v>
                      </c:pt>
                      <c:pt idx="2975">
                        <c:v>65.239999999999995</c:v>
                      </c:pt>
                      <c:pt idx="2976">
                        <c:v>64.959999999999994</c:v>
                      </c:pt>
                      <c:pt idx="2977">
                        <c:v>64.73</c:v>
                      </c:pt>
                      <c:pt idx="2978">
                        <c:v>64.72</c:v>
                      </c:pt>
                      <c:pt idx="2979">
                        <c:v>64.290000000000006</c:v>
                      </c:pt>
                      <c:pt idx="2980">
                        <c:v>64.59</c:v>
                      </c:pt>
                      <c:pt idx="2981">
                        <c:v>64.510000000000005</c:v>
                      </c:pt>
                      <c:pt idx="2982">
                        <c:v>64.510000000000005</c:v>
                      </c:pt>
                      <c:pt idx="2983">
                        <c:v>64.19</c:v>
                      </c:pt>
                      <c:pt idx="2984">
                        <c:v>64.400000000000006</c:v>
                      </c:pt>
                      <c:pt idx="2985">
                        <c:v>64.23</c:v>
                      </c:pt>
                      <c:pt idx="2986">
                        <c:v>64.22</c:v>
                      </c:pt>
                      <c:pt idx="2987">
                        <c:v>64.599999999999994</c:v>
                      </c:pt>
                      <c:pt idx="2988">
                        <c:v>64.83</c:v>
                      </c:pt>
                      <c:pt idx="2989">
                        <c:v>64.709999999999994</c:v>
                      </c:pt>
                      <c:pt idx="2990">
                        <c:v>64.88</c:v>
                      </c:pt>
                      <c:pt idx="2991">
                        <c:v>64.900000000000006</c:v>
                      </c:pt>
                      <c:pt idx="2992">
                        <c:v>64.92</c:v>
                      </c:pt>
                      <c:pt idx="2993">
                        <c:v>65.19</c:v>
                      </c:pt>
                      <c:pt idx="2994">
                        <c:v>65.48</c:v>
                      </c:pt>
                      <c:pt idx="2995">
                        <c:v>65.61</c:v>
                      </c:pt>
                      <c:pt idx="2996">
                        <c:v>65.62</c:v>
                      </c:pt>
                      <c:pt idx="2997">
                        <c:v>65.95</c:v>
                      </c:pt>
                      <c:pt idx="2998">
                        <c:v>65.89</c:v>
                      </c:pt>
                      <c:pt idx="2999">
                        <c:v>65.84</c:v>
                      </c:pt>
                      <c:pt idx="3000">
                        <c:v>65.44</c:v>
                      </c:pt>
                      <c:pt idx="3001">
                        <c:v>65.58</c:v>
                      </c:pt>
                      <c:pt idx="3002">
                        <c:v>65.45</c:v>
                      </c:pt>
                      <c:pt idx="3003">
                        <c:v>65.13</c:v>
                      </c:pt>
                      <c:pt idx="3004">
                        <c:v>65.290000000000006</c:v>
                      </c:pt>
                      <c:pt idx="3005">
                        <c:v>65.31</c:v>
                      </c:pt>
                      <c:pt idx="3006">
                        <c:v>65.290000000000006</c:v>
                      </c:pt>
                      <c:pt idx="3007">
                        <c:v>65.38</c:v>
                      </c:pt>
                      <c:pt idx="3008">
                        <c:v>65.12</c:v>
                      </c:pt>
                      <c:pt idx="3009">
                        <c:v>65.22</c:v>
                      </c:pt>
                      <c:pt idx="3010">
                        <c:v>65.17</c:v>
                      </c:pt>
                      <c:pt idx="3011">
                        <c:v>65.17</c:v>
                      </c:pt>
                      <c:pt idx="3012">
                        <c:v>65.23</c:v>
                      </c:pt>
                      <c:pt idx="3013">
                        <c:v>65.349999999999994</c:v>
                      </c:pt>
                      <c:pt idx="3014">
                        <c:v>65.489999999999995</c:v>
                      </c:pt>
                      <c:pt idx="3015">
                        <c:v>65.400000000000006</c:v>
                      </c:pt>
                      <c:pt idx="3016">
                        <c:v>65.209999999999994</c:v>
                      </c:pt>
                      <c:pt idx="3017">
                        <c:v>64.95</c:v>
                      </c:pt>
                      <c:pt idx="3018">
                        <c:v>64.88</c:v>
                      </c:pt>
                      <c:pt idx="3019">
                        <c:v>65.09</c:v>
                      </c:pt>
                      <c:pt idx="3020">
                        <c:v>65.069999999999993</c:v>
                      </c:pt>
                      <c:pt idx="3021">
                        <c:v>64.89</c:v>
                      </c:pt>
                      <c:pt idx="3022">
                        <c:v>64.849999999999994</c:v>
                      </c:pt>
                      <c:pt idx="3023">
                        <c:v>65.16</c:v>
                      </c:pt>
                      <c:pt idx="3024">
                        <c:v>65.58</c:v>
                      </c:pt>
                      <c:pt idx="3025">
                        <c:v>65.67</c:v>
                      </c:pt>
                      <c:pt idx="3026">
                        <c:v>65.739999999999995</c:v>
                      </c:pt>
                      <c:pt idx="3027">
                        <c:v>65.42</c:v>
                      </c:pt>
                      <c:pt idx="3028">
                        <c:v>65.2</c:v>
                      </c:pt>
                      <c:pt idx="3029">
                        <c:v>65.11</c:v>
                      </c:pt>
                      <c:pt idx="3030">
                        <c:v>64.7</c:v>
                      </c:pt>
                      <c:pt idx="3031">
                        <c:v>65.319999999999993</c:v>
                      </c:pt>
                      <c:pt idx="3032">
                        <c:v>65.650000000000006</c:v>
                      </c:pt>
                      <c:pt idx="3033">
                        <c:v>66.45</c:v>
                      </c:pt>
                      <c:pt idx="3034">
                        <c:v>66.430000000000007</c:v>
                      </c:pt>
                      <c:pt idx="3035">
                        <c:v>66.209999999999994</c:v>
                      </c:pt>
                      <c:pt idx="3036">
                        <c:v>66.239999999999995</c:v>
                      </c:pt>
                      <c:pt idx="3037">
                        <c:v>66.45</c:v>
                      </c:pt>
                      <c:pt idx="3038">
                        <c:v>66.23</c:v>
                      </c:pt>
                      <c:pt idx="3039">
                        <c:v>66.209999999999994</c:v>
                      </c:pt>
                      <c:pt idx="3040">
                        <c:v>65.64</c:v>
                      </c:pt>
                      <c:pt idx="3041">
                        <c:v>65.459999999999994</c:v>
                      </c:pt>
                      <c:pt idx="3042">
                        <c:v>65.41</c:v>
                      </c:pt>
                      <c:pt idx="3043">
                        <c:v>65.239999999999995</c:v>
                      </c:pt>
                      <c:pt idx="3044">
                        <c:v>65.34</c:v>
                      </c:pt>
                      <c:pt idx="3045">
                        <c:v>65.06</c:v>
                      </c:pt>
                      <c:pt idx="3046">
                        <c:v>64.94</c:v>
                      </c:pt>
                      <c:pt idx="3047">
                        <c:v>65.09</c:v>
                      </c:pt>
                      <c:pt idx="3048">
                        <c:v>64.760000000000005</c:v>
                      </c:pt>
                      <c:pt idx="3049">
                        <c:v>65.17</c:v>
                      </c:pt>
                      <c:pt idx="3050">
                        <c:v>64.63</c:v>
                      </c:pt>
                      <c:pt idx="3051">
                        <c:v>64.680000000000007</c:v>
                      </c:pt>
                      <c:pt idx="3052">
                        <c:v>64.7</c:v>
                      </c:pt>
                      <c:pt idx="3053">
                        <c:v>64.75</c:v>
                      </c:pt>
                      <c:pt idx="3054">
                        <c:v>64.86</c:v>
                      </c:pt>
                      <c:pt idx="3055">
                        <c:v>65.19</c:v>
                      </c:pt>
                      <c:pt idx="3056">
                        <c:v>64.760000000000005</c:v>
                      </c:pt>
                      <c:pt idx="3057">
                        <c:v>64.94</c:v>
                      </c:pt>
                      <c:pt idx="3058">
                        <c:v>64.69</c:v>
                      </c:pt>
                      <c:pt idx="3059">
                        <c:v>64.78</c:v>
                      </c:pt>
                      <c:pt idx="3060">
                        <c:v>64.87</c:v>
                      </c:pt>
                      <c:pt idx="3061">
                        <c:v>64.33</c:v>
                      </c:pt>
                      <c:pt idx="3062">
                        <c:v>64.25</c:v>
                      </c:pt>
                      <c:pt idx="3063">
                        <c:v>64.19</c:v>
                      </c:pt>
                      <c:pt idx="3064">
                        <c:v>64.760000000000005</c:v>
                      </c:pt>
                      <c:pt idx="3065">
                        <c:v>64.86</c:v>
                      </c:pt>
                      <c:pt idx="3066">
                        <c:v>65.010000000000005</c:v>
                      </c:pt>
                      <c:pt idx="3067">
                        <c:v>65.06</c:v>
                      </c:pt>
                      <c:pt idx="3068">
                        <c:v>65.489999999999995</c:v>
                      </c:pt>
                      <c:pt idx="3069">
                        <c:v>66.16</c:v>
                      </c:pt>
                      <c:pt idx="3070">
                        <c:v>66.38</c:v>
                      </c:pt>
                      <c:pt idx="3071">
                        <c:v>66.540000000000006</c:v>
                      </c:pt>
                      <c:pt idx="3072">
                        <c:v>66.31</c:v>
                      </c:pt>
                      <c:pt idx="3073">
                        <c:v>66.47</c:v>
                      </c:pt>
                      <c:pt idx="3074">
                        <c:v>66.959999999999994</c:v>
                      </c:pt>
                      <c:pt idx="3075">
                        <c:v>67</c:v>
                      </c:pt>
                      <c:pt idx="3076">
                        <c:v>66.81</c:v>
                      </c:pt>
                      <c:pt idx="3077">
                        <c:v>67</c:v>
                      </c:pt>
                      <c:pt idx="3078">
                        <c:v>67.16</c:v>
                      </c:pt>
                      <c:pt idx="3079">
                        <c:v>67.150000000000006</c:v>
                      </c:pt>
                      <c:pt idx="3080">
                        <c:v>67.34</c:v>
                      </c:pt>
                      <c:pt idx="3081">
                        <c:v>67.66</c:v>
                      </c:pt>
                      <c:pt idx="3082">
                        <c:v>67.8</c:v>
                      </c:pt>
                      <c:pt idx="3083">
                        <c:v>67.58</c:v>
                      </c:pt>
                      <c:pt idx="3084">
                        <c:v>67.56</c:v>
                      </c:pt>
                      <c:pt idx="3085">
                        <c:v>68.09</c:v>
                      </c:pt>
                      <c:pt idx="3086">
                        <c:v>67.83</c:v>
                      </c:pt>
                      <c:pt idx="3087">
                        <c:v>67.45</c:v>
                      </c:pt>
                      <c:pt idx="3088">
                        <c:v>67.75</c:v>
                      </c:pt>
                      <c:pt idx="3089">
                        <c:v>67.430000000000007</c:v>
                      </c:pt>
                      <c:pt idx="3090">
                        <c:v>67.25</c:v>
                      </c:pt>
                      <c:pt idx="3091">
                        <c:v>67.44</c:v>
                      </c:pt>
                      <c:pt idx="3092">
                        <c:v>67.34</c:v>
                      </c:pt>
                      <c:pt idx="3093">
                        <c:v>67.45</c:v>
                      </c:pt>
                      <c:pt idx="3094">
                        <c:v>67.19</c:v>
                      </c:pt>
                      <c:pt idx="3095">
                        <c:v>66.959999999999994</c:v>
                      </c:pt>
                      <c:pt idx="3096">
                        <c:v>67.39</c:v>
                      </c:pt>
                      <c:pt idx="3097">
                        <c:v>67.569999999999993</c:v>
                      </c:pt>
                      <c:pt idx="3098">
                        <c:v>67.75</c:v>
                      </c:pt>
                      <c:pt idx="3099">
                        <c:v>67.3</c:v>
                      </c:pt>
                      <c:pt idx="3100">
                        <c:v>67.33</c:v>
                      </c:pt>
                      <c:pt idx="3101">
                        <c:v>67.41</c:v>
                      </c:pt>
                      <c:pt idx="3102">
                        <c:v>67.38</c:v>
                      </c:pt>
                      <c:pt idx="3103">
                        <c:v>66.760000000000005</c:v>
                      </c:pt>
                      <c:pt idx="3104">
                        <c:v>66.430000000000007</c:v>
                      </c:pt>
                      <c:pt idx="3105">
                        <c:v>66.31</c:v>
                      </c:pt>
                      <c:pt idx="3106">
                        <c:v>66.19</c:v>
                      </c:pt>
                      <c:pt idx="3107">
                        <c:v>66.11</c:v>
                      </c:pt>
                      <c:pt idx="3108">
                        <c:v>66.010000000000005</c:v>
                      </c:pt>
                      <c:pt idx="3109">
                        <c:v>65.56</c:v>
                      </c:pt>
                      <c:pt idx="3110">
                        <c:v>65.47</c:v>
                      </c:pt>
                      <c:pt idx="3111">
                        <c:v>65.459999999999994</c:v>
                      </c:pt>
                      <c:pt idx="3112">
                        <c:v>65.84</c:v>
                      </c:pt>
                      <c:pt idx="3113">
                        <c:v>65.75</c:v>
                      </c:pt>
                      <c:pt idx="3114">
                        <c:v>65.59</c:v>
                      </c:pt>
                      <c:pt idx="3115">
                        <c:v>66.13</c:v>
                      </c:pt>
                      <c:pt idx="3116">
                        <c:v>66.16</c:v>
                      </c:pt>
                      <c:pt idx="3117">
                        <c:v>66.12</c:v>
                      </c:pt>
                      <c:pt idx="3118">
                        <c:v>66.38</c:v>
                      </c:pt>
                      <c:pt idx="3119">
                        <c:v>66.83</c:v>
                      </c:pt>
                      <c:pt idx="3120">
                        <c:v>66.900000000000006</c:v>
                      </c:pt>
                      <c:pt idx="3121">
                        <c:v>67.31</c:v>
                      </c:pt>
                      <c:pt idx="3122">
                        <c:v>66.959999999999994</c:v>
                      </c:pt>
                      <c:pt idx="3123">
                        <c:v>67.2</c:v>
                      </c:pt>
                      <c:pt idx="3124">
                        <c:v>67.099999999999994</c:v>
                      </c:pt>
                      <c:pt idx="3125">
                        <c:v>67.39</c:v>
                      </c:pt>
                      <c:pt idx="3126">
                        <c:v>67.59</c:v>
                      </c:pt>
                      <c:pt idx="3127">
                        <c:v>66.83</c:v>
                      </c:pt>
                      <c:pt idx="3128">
                        <c:v>66.72</c:v>
                      </c:pt>
                      <c:pt idx="3129">
                        <c:v>66.63</c:v>
                      </c:pt>
                      <c:pt idx="3130">
                        <c:v>66.709999999999994</c:v>
                      </c:pt>
                      <c:pt idx="3131">
                        <c:v>66.63</c:v>
                      </c:pt>
                      <c:pt idx="3132">
                        <c:v>67.31</c:v>
                      </c:pt>
                      <c:pt idx="3133">
                        <c:v>67.42</c:v>
                      </c:pt>
                      <c:pt idx="3134">
                        <c:v>67.430000000000007</c:v>
                      </c:pt>
                      <c:pt idx="3135">
                        <c:v>67.11</c:v>
                      </c:pt>
                      <c:pt idx="3136">
                        <c:v>67.510000000000005</c:v>
                      </c:pt>
                      <c:pt idx="3137">
                        <c:v>67.28</c:v>
                      </c:pt>
                      <c:pt idx="3138">
                        <c:v>67.209999999999994</c:v>
                      </c:pt>
                      <c:pt idx="3139">
                        <c:v>67.83</c:v>
                      </c:pt>
                      <c:pt idx="3140">
                        <c:v>67.39</c:v>
                      </c:pt>
                      <c:pt idx="3141">
                        <c:v>66.91</c:v>
                      </c:pt>
                      <c:pt idx="3142">
                        <c:v>66.92</c:v>
                      </c:pt>
                      <c:pt idx="3143">
                        <c:v>66.98</c:v>
                      </c:pt>
                      <c:pt idx="3144">
                        <c:v>67.11</c:v>
                      </c:pt>
                      <c:pt idx="3145">
                        <c:v>66.8</c:v>
                      </c:pt>
                      <c:pt idx="3146">
                        <c:v>66.52</c:v>
                      </c:pt>
                      <c:pt idx="3147">
                        <c:v>66.349999999999994</c:v>
                      </c:pt>
                      <c:pt idx="3148">
                        <c:v>66.75</c:v>
                      </c:pt>
                      <c:pt idx="3149">
                        <c:v>66.09</c:v>
                      </c:pt>
                      <c:pt idx="3150">
                        <c:v>65.959999999999994</c:v>
                      </c:pt>
                      <c:pt idx="3151">
                        <c:v>66.430000000000007</c:v>
                      </c:pt>
                      <c:pt idx="3152">
                        <c:v>66.739999999999995</c:v>
                      </c:pt>
                      <c:pt idx="3153">
                        <c:v>66.510000000000005</c:v>
                      </c:pt>
                      <c:pt idx="3154">
                        <c:v>65.53</c:v>
                      </c:pt>
                      <c:pt idx="3155">
                        <c:v>65.489999999999995</c:v>
                      </c:pt>
                      <c:pt idx="3156">
                        <c:v>65.06</c:v>
                      </c:pt>
                      <c:pt idx="3157">
                        <c:v>65.400000000000006</c:v>
                      </c:pt>
                      <c:pt idx="3158">
                        <c:v>64.91</c:v>
                      </c:pt>
                      <c:pt idx="3159">
                        <c:v>64.55</c:v>
                      </c:pt>
                      <c:pt idx="3160">
                        <c:v>64.47</c:v>
                      </c:pt>
                      <c:pt idx="3161">
                        <c:v>64.41</c:v>
                      </c:pt>
                      <c:pt idx="3162">
                        <c:v>64.75</c:v>
                      </c:pt>
                      <c:pt idx="3163">
                        <c:v>64.5</c:v>
                      </c:pt>
                      <c:pt idx="3164">
                        <c:v>64.38</c:v>
                      </c:pt>
                      <c:pt idx="3165">
                        <c:v>64.02</c:v>
                      </c:pt>
                      <c:pt idx="3166">
                        <c:v>63.88</c:v>
                      </c:pt>
                      <c:pt idx="3167">
                        <c:v>64.02</c:v>
                      </c:pt>
                      <c:pt idx="3168">
                        <c:v>63.47</c:v>
                      </c:pt>
                      <c:pt idx="3169">
                        <c:v>63.31</c:v>
                      </c:pt>
                      <c:pt idx="3170">
                        <c:v>63.61</c:v>
                      </c:pt>
                      <c:pt idx="3171">
                        <c:v>63.31</c:v>
                      </c:pt>
                      <c:pt idx="3172">
                        <c:v>63.29</c:v>
                      </c:pt>
                      <c:pt idx="3173">
                        <c:v>63.46</c:v>
                      </c:pt>
                      <c:pt idx="3174">
                        <c:v>63.5</c:v>
                      </c:pt>
                      <c:pt idx="3175">
                        <c:v>63.5</c:v>
                      </c:pt>
                      <c:pt idx="3176">
                        <c:v>63.48</c:v>
                      </c:pt>
                      <c:pt idx="3177">
                        <c:v>63.02</c:v>
                      </c:pt>
                      <c:pt idx="3178">
                        <c:v>63.21</c:v>
                      </c:pt>
                      <c:pt idx="3179">
                        <c:v>63.44</c:v>
                      </c:pt>
                      <c:pt idx="3180">
                        <c:v>63.22</c:v>
                      </c:pt>
                      <c:pt idx="3181">
                        <c:v>63.15</c:v>
                      </c:pt>
                      <c:pt idx="3182">
                        <c:v>63.4</c:v>
                      </c:pt>
                      <c:pt idx="3183">
                        <c:v>63.9</c:v>
                      </c:pt>
                      <c:pt idx="3184">
                        <c:v>64.02</c:v>
                      </c:pt>
                      <c:pt idx="3185">
                        <c:v>64.22</c:v>
                      </c:pt>
                      <c:pt idx="3186">
                        <c:v>64.180000000000007</c:v>
                      </c:pt>
                      <c:pt idx="3187">
                        <c:v>64.11</c:v>
                      </c:pt>
                      <c:pt idx="3188">
                        <c:v>63.84</c:v>
                      </c:pt>
                      <c:pt idx="3189">
                        <c:v>64.06</c:v>
                      </c:pt>
                      <c:pt idx="3190">
                        <c:v>64.09</c:v>
                      </c:pt>
                      <c:pt idx="3191">
                        <c:v>63.98</c:v>
                      </c:pt>
                      <c:pt idx="3192">
                        <c:v>63.97</c:v>
                      </c:pt>
                      <c:pt idx="3193">
                        <c:v>63.86</c:v>
                      </c:pt>
                      <c:pt idx="3194">
                        <c:v>63.55</c:v>
                      </c:pt>
                      <c:pt idx="3195">
                        <c:v>63.31</c:v>
                      </c:pt>
                      <c:pt idx="3196">
                        <c:v>63.25</c:v>
                      </c:pt>
                      <c:pt idx="3197">
                        <c:v>62.83</c:v>
                      </c:pt>
                      <c:pt idx="3198">
                        <c:v>62.89</c:v>
                      </c:pt>
                      <c:pt idx="3199">
                        <c:v>62.92</c:v>
                      </c:pt>
                      <c:pt idx="3200">
                        <c:v>62.96</c:v>
                      </c:pt>
                      <c:pt idx="3201">
                        <c:v>63.3</c:v>
                      </c:pt>
                      <c:pt idx="3202">
                        <c:v>63.35</c:v>
                      </c:pt>
                      <c:pt idx="3203">
                        <c:v>63.21</c:v>
                      </c:pt>
                      <c:pt idx="3204">
                        <c:v>63.52</c:v>
                      </c:pt>
                      <c:pt idx="3205">
                        <c:v>63.44</c:v>
                      </c:pt>
                      <c:pt idx="3206">
                        <c:v>63.57</c:v>
                      </c:pt>
                      <c:pt idx="3207">
                        <c:v>63.31</c:v>
                      </c:pt>
                      <c:pt idx="3208">
                        <c:v>63.54</c:v>
                      </c:pt>
                      <c:pt idx="3209">
                        <c:v>63.68</c:v>
                      </c:pt>
                      <c:pt idx="3210">
                        <c:v>63.5</c:v>
                      </c:pt>
                      <c:pt idx="3211">
                        <c:v>63.25</c:v>
                      </c:pt>
                      <c:pt idx="3212">
                        <c:v>62.98</c:v>
                      </c:pt>
                      <c:pt idx="3213">
                        <c:v>62.77</c:v>
                      </c:pt>
                      <c:pt idx="3214">
                        <c:v>63.07</c:v>
                      </c:pt>
                      <c:pt idx="3215">
                        <c:v>63.24</c:v>
                      </c:pt>
                      <c:pt idx="3216">
                        <c:v>63.07</c:v>
                      </c:pt>
                      <c:pt idx="3217">
                        <c:v>63.45</c:v>
                      </c:pt>
                      <c:pt idx="3218">
                        <c:v>63.61</c:v>
                      </c:pt>
                      <c:pt idx="3219">
                        <c:v>63.59</c:v>
                      </c:pt>
                      <c:pt idx="3220">
                        <c:v>63.51</c:v>
                      </c:pt>
                      <c:pt idx="3221">
                        <c:v>63.49</c:v>
                      </c:pt>
                      <c:pt idx="3222">
                        <c:v>63.53</c:v>
                      </c:pt>
                      <c:pt idx="3223">
                        <c:v>63.65</c:v>
                      </c:pt>
                      <c:pt idx="3224">
                        <c:v>63.67</c:v>
                      </c:pt>
                      <c:pt idx="3225">
                        <c:v>63.72</c:v>
                      </c:pt>
                      <c:pt idx="3226">
                        <c:v>63.44</c:v>
                      </c:pt>
                      <c:pt idx="3227">
                        <c:v>63.49</c:v>
                      </c:pt>
                      <c:pt idx="3228">
                        <c:v>63.55</c:v>
                      </c:pt>
                      <c:pt idx="3229">
                        <c:v>63.57</c:v>
                      </c:pt>
                      <c:pt idx="3230">
                        <c:v>64.09</c:v>
                      </c:pt>
                      <c:pt idx="3231">
                        <c:v>64.27</c:v>
                      </c:pt>
                      <c:pt idx="3232">
                        <c:v>64.459999999999994</c:v>
                      </c:pt>
                      <c:pt idx="3233">
                        <c:v>64.39</c:v>
                      </c:pt>
                      <c:pt idx="3234">
                        <c:v>64.64</c:v>
                      </c:pt>
                      <c:pt idx="3235">
                        <c:v>64.48</c:v>
                      </c:pt>
                      <c:pt idx="3236">
                        <c:v>64.260000000000005</c:v>
                      </c:pt>
                      <c:pt idx="3237">
                        <c:v>64.13</c:v>
                      </c:pt>
                      <c:pt idx="3238">
                        <c:v>63.99</c:v>
                      </c:pt>
                      <c:pt idx="3239">
                        <c:v>64.34</c:v>
                      </c:pt>
                      <c:pt idx="3240">
                        <c:v>64.39</c:v>
                      </c:pt>
                      <c:pt idx="3241">
                        <c:v>64.739999999999995</c:v>
                      </c:pt>
                      <c:pt idx="3242">
                        <c:v>65.02</c:v>
                      </c:pt>
                      <c:pt idx="3243">
                        <c:v>65.02</c:v>
                      </c:pt>
                      <c:pt idx="3244">
                        <c:v>64.8</c:v>
                      </c:pt>
                      <c:pt idx="3245">
                        <c:v>64.790000000000006</c:v>
                      </c:pt>
                      <c:pt idx="3246">
                        <c:v>65.19</c:v>
                      </c:pt>
                      <c:pt idx="3247">
                        <c:v>65.239999999999995</c:v>
                      </c:pt>
                      <c:pt idx="3248">
                        <c:v>64.930000000000007</c:v>
                      </c:pt>
                      <c:pt idx="3249">
                        <c:v>64.73</c:v>
                      </c:pt>
                      <c:pt idx="3250">
                        <c:v>64.599999999999994</c:v>
                      </c:pt>
                      <c:pt idx="3251">
                        <c:v>64.819999999999993</c:v>
                      </c:pt>
                      <c:pt idx="3252">
                        <c:v>64.400000000000006</c:v>
                      </c:pt>
                      <c:pt idx="3253">
                        <c:v>64.53</c:v>
                      </c:pt>
                      <c:pt idx="3254">
                        <c:v>64.260000000000005</c:v>
                      </c:pt>
                      <c:pt idx="3255">
                        <c:v>64.17</c:v>
                      </c:pt>
                      <c:pt idx="3256">
                        <c:v>64.239999999999995</c:v>
                      </c:pt>
                      <c:pt idx="3257">
                        <c:v>64.34</c:v>
                      </c:pt>
                      <c:pt idx="3258">
                        <c:v>64.08</c:v>
                      </c:pt>
                      <c:pt idx="3259">
                        <c:v>63.87</c:v>
                      </c:pt>
                      <c:pt idx="3260">
                        <c:v>63.98</c:v>
                      </c:pt>
                      <c:pt idx="3261">
                        <c:v>64.11</c:v>
                      </c:pt>
                      <c:pt idx="3262">
                        <c:v>64.010000000000005</c:v>
                      </c:pt>
                      <c:pt idx="3263">
                        <c:v>63.98</c:v>
                      </c:pt>
                      <c:pt idx="3264">
                        <c:v>63.76</c:v>
                      </c:pt>
                      <c:pt idx="3265">
                        <c:v>63.85</c:v>
                      </c:pt>
                      <c:pt idx="3266">
                        <c:v>64.010000000000005</c:v>
                      </c:pt>
                      <c:pt idx="3267">
                        <c:v>63.96</c:v>
                      </c:pt>
                      <c:pt idx="3268">
                        <c:v>64.11</c:v>
                      </c:pt>
                      <c:pt idx="3269">
                        <c:v>63.81</c:v>
                      </c:pt>
                      <c:pt idx="3270">
                        <c:v>63.9</c:v>
                      </c:pt>
                      <c:pt idx="3271">
                        <c:v>63.67</c:v>
                      </c:pt>
                      <c:pt idx="3272">
                        <c:v>63.85</c:v>
                      </c:pt>
                      <c:pt idx="3273">
                        <c:v>63.88</c:v>
                      </c:pt>
                      <c:pt idx="3274">
                        <c:v>63.9</c:v>
                      </c:pt>
                      <c:pt idx="3275">
                        <c:v>63.83</c:v>
                      </c:pt>
                      <c:pt idx="3276">
                        <c:v>63.85</c:v>
                      </c:pt>
                      <c:pt idx="3277">
                        <c:v>64.19</c:v>
                      </c:pt>
                      <c:pt idx="3278">
                        <c:v>63.85</c:v>
                      </c:pt>
                      <c:pt idx="3279">
                        <c:v>63.78</c:v>
                      </c:pt>
                      <c:pt idx="3280">
                        <c:v>63.62</c:v>
                      </c:pt>
                      <c:pt idx="3281">
                        <c:v>63.77</c:v>
                      </c:pt>
                      <c:pt idx="3282">
                        <c:v>63.98</c:v>
                      </c:pt>
                      <c:pt idx="3283">
                        <c:v>63.91</c:v>
                      </c:pt>
                      <c:pt idx="3284">
                        <c:v>63.91</c:v>
                      </c:pt>
                      <c:pt idx="3285">
                        <c:v>63.89</c:v>
                      </c:pt>
                      <c:pt idx="3286">
                        <c:v>64.31</c:v>
                      </c:pt>
                      <c:pt idx="3287">
                        <c:v>64.02</c:v>
                      </c:pt>
                      <c:pt idx="3288">
                        <c:v>64.16</c:v>
                      </c:pt>
                      <c:pt idx="3289">
                        <c:v>64.03</c:v>
                      </c:pt>
                      <c:pt idx="3290">
                        <c:v>63.9</c:v>
                      </c:pt>
                      <c:pt idx="3291">
                        <c:v>63.41</c:v>
                      </c:pt>
                      <c:pt idx="3292">
                        <c:v>63.28</c:v>
                      </c:pt>
                      <c:pt idx="3293">
                        <c:v>63.15</c:v>
                      </c:pt>
                      <c:pt idx="3294">
                        <c:v>63.1</c:v>
                      </c:pt>
                      <c:pt idx="3295">
                        <c:v>63.09</c:v>
                      </c:pt>
                      <c:pt idx="3296">
                        <c:v>62.67</c:v>
                      </c:pt>
                      <c:pt idx="3297">
                        <c:v>62.42</c:v>
                      </c:pt>
                      <c:pt idx="3298">
                        <c:v>62.19</c:v>
                      </c:pt>
                      <c:pt idx="3299">
                        <c:v>61.58</c:v>
                      </c:pt>
                      <c:pt idx="3300">
                        <c:v>61.58</c:v>
                      </c:pt>
                      <c:pt idx="3301">
                        <c:v>61.94</c:v>
                      </c:pt>
                      <c:pt idx="3302">
                        <c:v>62.18</c:v>
                      </c:pt>
                      <c:pt idx="3303">
                        <c:v>62.31</c:v>
                      </c:pt>
                      <c:pt idx="3304">
                        <c:v>62.42</c:v>
                      </c:pt>
                      <c:pt idx="3305">
                        <c:v>62.84</c:v>
                      </c:pt>
                      <c:pt idx="3306">
                        <c:v>62.4</c:v>
                      </c:pt>
                      <c:pt idx="3307">
                        <c:v>62.93</c:v>
                      </c:pt>
                      <c:pt idx="3308">
                        <c:v>62.79</c:v>
                      </c:pt>
                      <c:pt idx="3309">
                        <c:v>62.86</c:v>
                      </c:pt>
                      <c:pt idx="3310">
                        <c:v>63.6</c:v>
                      </c:pt>
                      <c:pt idx="3311">
                        <c:v>63.66</c:v>
                      </c:pt>
                      <c:pt idx="3312">
                        <c:v>64.12</c:v>
                      </c:pt>
                      <c:pt idx="3313">
                        <c:v>64.099999999999994</c:v>
                      </c:pt>
                      <c:pt idx="3314">
                        <c:v>63.73</c:v>
                      </c:pt>
                      <c:pt idx="3315">
                        <c:v>63.79</c:v>
                      </c:pt>
                      <c:pt idx="3316">
                        <c:v>64.13</c:v>
                      </c:pt>
                      <c:pt idx="3317">
                        <c:v>64.36</c:v>
                      </c:pt>
                      <c:pt idx="3318">
                        <c:v>63.94</c:v>
                      </c:pt>
                      <c:pt idx="3319">
                        <c:v>63.36</c:v>
                      </c:pt>
                      <c:pt idx="3320">
                        <c:v>64.27</c:v>
                      </c:pt>
                      <c:pt idx="3321">
                        <c:v>64.709999999999994</c:v>
                      </c:pt>
                      <c:pt idx="3322">
                        <c:v>65.63</c:v>
                      </c:pt>
                      <c:pt idx="3323">
                        <c:v>65.510000000000005</c:v>
                      </c:pt>
                      <c:pt idx="3324">
                        <c:v>65.3</c:v>
                      </c:pt>
                      <c:pt idx="3325">
                        <c:v>65.41</c:v>
                      </c:pt>
                      <c:pt idx="3326">
                        <c:v>65.099999999999994</c:v>
                      </c:pt>
                      <c:pt idx="3327">
                        <c:v>65.319999999999993</c:v>
                      </c:pt>
                      <c:pt idx="3328">
                        <c:v>64.84</c:v>
                      </c:pt>
                      <c:pt idx="3329">
                        <c:v>64.64</c:v>
                      </c:pt>
                      <c:pt idx="3330">
                        <c:v>64.36</c:v>
                      </c:pt>
                      <c:pt idx="3331">
                        <c:v>64.45</c:v>
                      </c:pt>
                      <c:pt idx="3332">
                        <c:v>65.040000000000006</c:v>
                      </c:pt>
                      <c:pt idx="3333">
                        <c:v>65.14</c:v>
                      </c:pt>
                      <c:pt idx="3334">
                        <c:v>65.11</c:v>
                      </c:pt>
                      <c:pt idx="3335">
                        <c:v>65.81</c:v>
                      </c:pt>
                      <c:pt idx="3336">
                        <c:v>65.19</c:v>
                      </c:pt>
                      <c:pt idx="3337">
                        <c:v>65.47</c:v>
                      </c:pt>
                      <c:pt idx="3338">
                        <c:v>65.69</c:v>
                      </c:pt>
                      <c:pt idx="3339">
                        <c:v>65.55</c:v>
                      </c:pt>
                      <c:pt idx="3340">
                        <c:v>65.430000000000007</c:v>
                      </c:pt>
                      <c:pt idx="3341">
                        <c:v>65.5</c:v>
                      </c:pt>
                      <c:pt idx="3342">
                        <c:v>65.680000000000007</c:v>
                      </c:pt>
                      <c:pt idx="3343">
                        <c:v>65.790000000000006</c:v>
                      </c:pt>
                      <c:pt idx="3344">
                        <c:v>65.95</c:v>
                      </c:pt>
                      <c:pt idx="3345">
                        <c:v>65.78</c:v>
                      </c:pt>
                      <c:pt idx="3346">
                        <c:v>65.48</c:v>
                      </c:pt>
                      <c:pt idx="3347">
                        <c:v>65.47</c:v>
                      </c:pt>
                      <c:pt idx="3348">
                        <c:v>65.73</c:v>
                      </c:pt>
                      <c:pt idx="3349">
                        <c:v>66.08</c:v>
                      </c:pt>
                      <c:pt idx="3350">
                        <c:v>65.59</c:v>
                      </c:pt>
                      <c:pt idx="3351">
                        <c:v>65.69</c:v>
                      </c:pt>
                      <c:pt idx="3352">
                        <c:v>65.69</c:v>
                      </c:pt>
                      <c:pt idx="3353">
                        <c:v>65.63</c:v>
                      </c:pt>
                      <c:pt idx="3354">
                        <c:v>65.400000000000006</c:v>
                      </c:pt>
                      <c:pt idx="3355">
                        <c:v>65.150000000000006</c:v>
                      </c:pt>
                      <c:pt idx="3356">
                        <c:v>65.28</c:v>
                      </c:pt>
                      <c:pt idx="3357">
                        <c:v>65.47</c:v>
                      </c:pt>
                      <c:pt idx="3358">
                        <c:v>65.650000000000006</c:v>
                      </c:pt>
                      <c:pt idx="3359">
                        <c:v>65.540000000000006</c:v>
                      </c:pt>
                      <c:pt idx="3360">
                        <c:v>65.8</c:v>
                      </c:pt>
                      <c:pt idx="3361">
                        <c:v>65.5</c:v>
                      </c:pt>
                      <c:pt idx="3362">
                        <c:v>65.28</c:v>
                      </c:pt>
                      <c:pt idx="3363">
                        <c:v>65.37</c:v>
                      </c:pt>
                      <c:pt idx="3364">
                        <c:v>65.38</c:v>
                      </c:pt>
                      <c:pt idx="3365">
                        <c:v>65.48</c:v>
                      </c:pt>
                      <c:pt idx="3366">
                        <c:v>65.17</c:v>
                      </c:pt>
                      <c:pt idx="3367">
                        <c:v>65.02</c:v>
                      </c:pt>
                      <c:pt idx="3368">
                        <c:v>64.900000000000006</c:v>
                      </c:pt>
                      <c:pt idx="3369">
                        <c:v>64.790000000000006</c:v>
                      </c:pt>
                      <c:pt idx="3370">
                        <c:v>64.849999999999994</c:v>
                      </c:pt>
                      <c:pt idx="3371">
                        <c:v>64.89</c:v>
                      </c:pt>
                      <c:pt idx="3372">
                        <c:v>64.97</c:v>
                      </c:pt>
                      <c:pt idx="3373">
                        <c:v>65.06</c:v>
                      </c:pt>
                      <c:pt idx="3374">
                        <c:v>65.2</c:v>
                      </c:pt>
                      <c:pt idx="3375">
                        <c:v>65.39</c:v>
                      </c:pt>
                      <c:pt idx="3376">
                        <c:v>65.17</c:v>
                      </c:pt>
                      <c:pt idx="3377">
                        <c:v>65.239999999999995</c:v>
                      </c:pt>
                      <c:pt idx="3378">
                        <c:v>65.239999999999995</c:v>
                      </c:pt>
                      <c:pt idx="3379">
                        <c:v>65.25</c:v>
                      </c:pt>
                      <c:pt idx="3380">
                        <c:v>65.38</c:v>
                      </c:pt>
                      <c:pt idx="3381">
                        <c:v>65.260000000000005</c:v>
                      </c:pt>
                      <c:pt idx="3382">
                        <c:v>65.069999999999993</c:v>
                      </c:pt>
                      <c:pt idx="3383">
                        <c:v>65.23</c:v>
                      </c:pt>
                      <c:pt idx="3384">
                        <c:v>65.489999999999995</c:v>
                      </c:pt>
                      <c:pt idx="3385">
                        <c:v>65.62</c:v>
                      </c:pt>
                      <c:pt idx="3386">
                        <c:v>65.34</c:v>
                      </c:pt>
                      <c:pt idx="3387">
                        <c:v>65.34</c:v>
                      </c:pt>
                      <c:pt idx="3388">
                        <c:v>65.510000000000005</c:v>
                      </c:pt>
                      <c:pt idx="3389">
                        <c:v>65.61</c:v>
                      </c:pt>
                      <c:pt idx="3390">
                        <c:v>65.25</c:v>
                      </c:pt>
                      <c:pt idx="3391">
                        <c:v>65.03</c:v>
                      </c:pt>
                      <c:pt idx="3392">
                        <c:v>65.02</c:v>
                      </c:pt>
                      <c:pt idx="3393">
                        <c:v>64.8</c:v>
                      </c:pt>
                      <c:pt idx="3394">
                        <c:v>64.88</c:v>
                      </c:pt>
                      <c:pt idx="3395">
                        <c:v>65.040000000000006</c:v>
                      </c:pt>
                      <c:pt idx="3396">
                        <c:v>64.959999999999994</c:v>
                      </c:pt>
                      <c:pt idx="3397">
                        <c:v>65.040000000000006</c:v>
                      </c:pt>
                      <c:pt idx="3398">
                        <c:v>65.28</c:v>
                      </c:pt>
                      <c:pt idx="3399">
                        <c:v>64.97</c:v>
                      </c:pt>
                      <c:pt idx="3400">
                        <c:v>64.88</c:v>
                      </c:pt>
                      <c:pt idx="3401">
                        <c:v>65.040000000000006</c:v>
                      </c:pt>
                      <c:pt idx="3402">
                        <c:v>65.17</c:v>
                      </c:pt>
                      <c:pt idx="3403">
                        <c:v>65.13</c:v>
                      </c:pt>
                      <c:pt idx="3404">
                        <c:v>65.430000000000007</c:v>
                      </c:pt>
                      <c:pt idx="3405">
                        <c:v>65.45</c:v>
                      </c:pt>
                      <c:pt idx="3406">
                        <c:v>65.13</c:v>
                      </c:pt>
                      <c:pt idx="3407">
                        <c:v>65.34</c:v>
                      </c:pt>
                      <c:pt idx="3408">
                        <c:v>65.13</c:v>
                      </c:pt>
                      <c:pt idx="3409">
                        <c:v>65.08</c:v>
                      </c:pt>
                      <c:pt idx="3410">
                        <c:v>65.040000000000006</c:v>
                      </c:pt>
                      <c:pt idx="3411">
                        <c:v>65.14</c:v>
                      </c:pt>
                      <c:pt idx="3412">
                        <c:v>65.040000000000006</c:v>
                      </c:pt>
                      <c:pt idx="3413">
                        <c:v>65.06</c:v>
                      </c:pt>
                      <c:pt idx="3414">
                        <c:v>65.14</c:v>
                      </c:pt>
                      <c:pt idx="3415">
                        <c:v>65.38</c:v>
                      </c:pt>
                      <c:pt idx="3416">
                        <c:v>65.44</c:v>
                      </c:pt>
                      <c:pt idx="3417">
                        <c:v>65.069999999999993</c:v>
                      </c:pt>
                      <c:pt idx="3418">
                        <c:v>65.09</c:v>
                      </c:pt>
                      <c:pt idx="3419">
                        <c:v>64.650000000000006</c:v>
                      </c:pt>
                      <c:pt idx="3420">
                        <c:v>64.930000000000007</c:v>
                      </c:pt>
                      <c:pt idx="3421">
                        <c:v>65.02</c:v>
                      </c:pt>
                      <c:pt idx="3422">
                        <c:v>65.2</c:v>
                      </c:pt>
                      <c:pt idx="3423">
                        <c:v>65.319999999999993</c:v>
                      </c:pt>
                      <c:pt idx="3424">
                        <c:v>65.83</c:v>
                      </c:pt>
                      <c:pt idx="3425">
                        <c:v>65.7</c:v>
                      </c:pt>
                      <c:pt idx="3426">
                        <c:v>65.28</c:v>
                      </c:pt>
                      <c:pt idx="3427">
                        <c:v>65.680000000000007</c:v>
                      </c:pt>
                      <c:pt idx="3428">
                        <c:v>65.53</c:v>
                      </c:pt>
                      <c:pt idx="3429">
                        <c:v>65.19</c:v>
                      </c:pt>
                      <c:pt idx="3430">
                        <c:v>64.81</c:v>
                      </c:pt>
                      <c:pt idx="3431">
                        <c:v>65.040000000000006</c:v>
                      </c:pt>
                      <c:pt idx="3432">
                        <c:v>65.55</c:v>
                      </c:pt>
                      <c:pt idx="3433">
                        <c:v>65.83</c:v>
                      </c:pt>
                      <c:pt idx="3434">
                        <c:v>65.73</c:v>
                      </c:pt>
                      <c:pt idx="3435">
                        <c:v>65.83</c:v>
                      </c:pt>
                      <c:pt idx="3436">
                        <c:v>66.260000000000005</c:v>
                      </c:pt>
                      <c:pt idx="3437">
                        <c:v>66.11</c:v>
                      </c:pt>
                      <c:pt idx="3438">
                        <c:v>66.56</c:v>
                      </c:pt>
                      <c:pt idx="3439">
                        <c:v>66.25</c:v>
                      </c:pt>
                      <c:pt idx="3440">
                        <c:v>66.28</c:v>
                      </c:pt>
                      <c:pt idx="3441">
                        <c:v>67.010000000000005</c:v>
                      </c:pt>
                      <c:pt idx="3442">
                        <c:v>67.209999999999994</c:v>
                      </c:pt>
                      <c:pt idx="3443">
                        <c:v>67.3</c:v>
                      </c:pt>
                      <c:pt idx="3444">
                        <c:v>67.67</c:v>
                      </c:pt>
                      <c:pt idx="3445">
                        <c:v>67.849999999999994</c:v>
                      </c:pt>
                      <c:pt idx="3446">
                        <c:v>67.87</c:v>
                      </c:pt>
                      <c:pt idx="3447">
                        <c:v>68.25</c:v>
                      </c:pt>
                      <c:pt idx="3448">
                        <c:v>68.38</c:v>
                      </c:pt>
                      <c:pt idx="3449">
                        <c:v>68.64</c:v>
                      </c:pt>
                      <c:pt idx="3450">
                        <c:v>68.41</c:v>
                      </c:pt>
                      <c:pt idx="3451">
                        <c:v>68.319999999999993</c:v>
                      </c:pt>
                      <c:pt idx="3452">
                        <c:v>68.14</c:v>
                      </c:pt>
                      <c:pt idx="3453">
                        <c:v>68.14</c:v>
                      </c:pt>
                      <c:pt idx="3454">
                        <c:v>68.099999999999994</c:v>
                      </c:pt>
                      <c:pt idx="3455">
                        <c:v>68</c:v>
                      </c:pt>
                      <c:pt idx="3456">
                        <c:v>67.97</c:v>
                      </c:pt>
                      <c:pt idx="3457">
                        <c:v>67.92</c:v>
                      </c:pt>
                      <c:pt idx="3458">
                        <c:v>67.84</c:v>
                      </c:pt>
                      <c:pt idx="3459">
                        <c:v>67.94</c:v>
                      </c:pt>
                      <c:pt idx="3460">
                        <c:v>67.98</c:v>
                      </c:pt>
                      <c:pt idx="3461">
                        <c:v>68.069999999999993</c:v>
                      </c:pt>
                      <c:pt idx="3462">
                        <c:v>68.19</c:v>
                      </c:pt>
                      <c:pt idx="3463">
                        <c:v>68.180000000000007</c:v>
                      </c:pt>
                      <c:pt idx="3464">
                        <c:v>68.05</c:v>
                      </c:pt>
                      <c:pt idx="3465">
                        <c:v>68.05</c:v>
                      </c:pt>
                      <c:pt idx="3466">
                        <c:v>67.95</c:v>
                      </c:pt>
                      <c:pt idx="3467">
                        <c:v>67.680000000000007</c:v>
                      </c:pt>
                      <c:pt idx="3468">
                        <c:v>67.34</c:v>
                      </c:pt>
                      <c:pt idx="3469">
                        <c:v>67.290000000000006</c:v>
                      </c:pt>
                      <c:pt idx="3470">
                        <c:v>67.400000000000006</c:v>
                      </c:pt>
                      <c:pt idx="3471">
                        <c:v>67.47</c:v>
                      </c:pt>
                      <c:pt idx="3472">
                        <c:v>67.3</c:v>
                      </c:pt>
                      <c:pt idx="3473">
                        <c:v>67.39</c:v>
                      </c:pt>
                      <c:pt idx="3474">
                        <c:v>67.64</c:v>
                      </c:pt>
                      <c:pt idx="3475">
                        <c:v>67.27</c:v>
                      </c:pt>
                      <c:pt idx="3476">
                        <c:v>66.88</c:v>
                      </c:pt>
                      <c:pt idx="3477">
                        <c:v>66.989999999999995</c:v>
                      </c:pt>
                      <c:pt idx="3478">
                        <c:v>66.78</c:v>
                      </c:pt>
                      <c:pt idx="3479">
                        <c:v>66.64</c:v>
                      </c:pt>
                      <c:pt idx="3480">
                        <c:v>66.650000000000006</c:v>
                      </c:pt>
                      <c:pt idx="3481">
                        <c:v>66.72</c:v>
                      </c:pt>
                      <c:pt idx="3482">
                        <c:v>66.53</c:v>
                      </c:pt>
                      <c:pt idx="3483">
                        <c:v>66.3</c:v>
                      </c:pt>
                      <c:pt idx="3484">
                        <c:v>66.25</c:v>
                      </c:pt>
                      <c:pt idx="3485">
                        <c:v>66.67</c:v>
                      </c:pt>
                      <c:pt idx="3486">
                        <c:v>66.430000000000007</c:v>
                      </c:pt>
                      <c:pt idx="3487">
                        <c:v>66.36</c:v>
                      </c:pt>
                      <c:pt idx="3488">
                        <c:v>66.45</c:v>
                      </c:pt>
                      <c:pt idx="3489">
                        <c:v>66.33</c:v>
                      </c:pt>
                      <c:pt idx="3490">
                        <c:v>66.48</c:v>
                      </c:pt>
                      <c:pt idx="3491">
                        <c:v>66.400000000000006</c:v>
                      </c:pt>
                      <c:pt idx="3492">
                        <c:v>66.5</c:v>
                      </c:pt>
                      <c:pt idx="3493">
                        <c:v>66.63</c:v>
                      </c:pt>
                      <c:pt idx="3494">
                        <c:v>66.69</c:v>
                      </c:pt>
                      <c:pt idx="3495">
                        <c:v>66.86</c:v>
                      </c:pt>
                      <c:pt idx="3496">
                        <c:v>66.8</c:v>
                      </c:pt>
                      <c:pt idx="3497">
                        <c:v>66.47</c:v>
                      </c:pt>
                      <c:pt idx="3498">
                        <c:v>66.39</c:v>
                      </c:pt>
                      <c:pt idx="3499">
                        <c:v>66.400000000000006</c:v>
                      </c:pt>
                      <c:pt idx="3500">
                        <c:v>66.48</c:v>
                      </c:pt>
                      <c:pt idx="3501">
                        <c:v>66.27</c:v>
                      </c:pt>
                      <c:pt idx="3502">
                        <c:v>66.400000000000006</c:v>
                      </c:pt>
                      <c:pt idx="3503">
                        <c:v>66.209999999999994</c:v>
                      </c:pt>
                      <c:pt idx="3504">
                        <c:v>66.069999999999993</c:v>
                      </c:pt>
                      <c:pt idx="3505">
                        <c:v>66.13</c:v>
                      </c:pt>
                      <c:pt idx="3506">
                        <c:v>66.23</c:v>
                      </c:pt>
                      <c:pt idx="3507">
                        <c:v>66.17</c:v>
                      </c:pt>
                      <c:pt idx="3508">
                        <c:v>66.16</c:v>
                      </c:pt>
                      <c:pt idx="3509">
                        <c:v>66.16</c:v>
                      </c:pt>
                      <c:pt idx="3510">
                        <c:v>66.010000000000005</c:v>
                      </c:pt>
                      <c:pt idx="3511">
                        <c:v>66.180000000000007</c:v>
                      </c:pt>
                      <c:pt idx="3512">
                        <c:v>66.16</c:v>
                      </c:pt>
                      <c:pt idx="3513">
                        <c:v>66.11</c:v>
                      </c:pt>
                      <c:pt idx="3514">
                        <c:v>66.06</c:v>
                      </c:pt>
                      <c:pt idx="3515">
                        <c:v>66.239999999999995</c:v>
                      </c:pt>
                      <c:pt idx="3516">
                        <c:v>66.099999999999994</c:v>
                      </c:pt>
                      <c:pt idx="3517">
                        <c:v>66.23</c:v>
                      </c:pt>
                      <c:pt idx="3518">
                        <c:v>65.94</c:v>
                      </c:pt>
                      <c:pt idx="3519">
                        <c:v>66.12</c:v>
                      </c:pt>
                      <c:pt idx="3520">
                        <c:v>65.98</c:v>
                      </c:pt>
                      <c:pt idx="3521">
                        <c:v>65.790000000000006</c:v>
                      </c:pt>
                      <c:pt idx="3522">
                        <c:v>65.97</c:v>
                      </c:pt>
                      <c:pt idx="3523">
                        <c:v>65.91</c:v>
                      </c:pt>
                      <c:pt idx="3524">
                        <c:v>65.78</c:v>
                      </c:pt>
                      <c:pt idx="3525">
                        <c:v>65.73</c:v>
                      </c:pt>
                      <c:pt idx="3526">
                        <c:v>65.63</c:v>
                      </c:pt>
                      <c:pt idx="3527">
                        <c:v>65.42</c:v>
                      </c:pt>
                      <c:pt idx="3528">
                        <c:v>65.45</c:v>
                      </c:pt>
                      <c:pt idx="3529">
                        <c:v>65.540000000000006</c:v>
                      </c:pt>
                      <c:pt idx="3530">
                        <c:v>65.489999999999995</c:v>
                      </c:pt>
                      <c:pt idx="3531">
                        <c:v>65.599999999999994</c:v>
                      </c:pt>
                      <c:pt idx="3532">
                        <c:v>65.73</c:v>
                      </c:pt>
                      <c:pt idx="3533">
                        <c:v>65.58</c:v>
                      </c:pt>
                      <c:pt idx="3534">
                        <c:v>65.7</c:v>
                      </c:pt>
                      <c:pt idx="3535">
                        <c:v>65.75</c:v>
                      </c:pt>
                      <c:pt idx="3536">
                        <c:v>65.77</c:v>
                      </c:pt>
                      <c:pt idx="3537">
                        <c:v>65.84</c:v>
                      </c:pt>
                      <c:pt idx="3538">
                        <c:v>65.91</c:v>
                      </c:pt>
                      <c:pt idx="3539">
                        <c:v>65.72</c:v>
                      </c:pt>
                      <c:pt idx="3540">
                        <c:v>65.55</c:v>
                      </c:pt>
                      <c:pt idx="3541">
                        <c:v>65.62</c:v>
                      </c:pt>
                      <c:pt idx="3542">
                        <c:v>65.59</c:v>
                      </c:pt>
                      <c:pt idx="3543">
                        <c:v>65.430000000000007</c:v>
                      </c:pt>
                      <c:pt idx="3544">
                        <c:v>65.180000000000007</c:v>
                      </c:pt>
                      <c:pt idx="3545">
                        <c:v>65.39</c:v>
                      </c:pt>
                      <c:pt idx="3546">
                        <c:v>65.34</c:v>
                      </c:pt>
                      <c:pt idx="3547">
                        <c:v>65.709999999999994</c:v>
                      </c:pt>
                      <c:pt idx="3548">
                        <c:v>65.760000000000005</c:v>
                      </c:pt>
                      <c:pt idx="3549">
                        <c:v>65.53</c:v>
                      </c:pt>
                      <c:pt idx="3550">
                        <c:v>65.489999999999995</c:v>
                      </c:pt>
                      <c:pt idx="3551">
                        <c:v>65.239999999999995</c:v>
                      </c:pt>
                      <c:pt idx="3552">
                        <c:v>64.98</c:v>
                      </c:pt>
                      <c:pt idx="3553">
                        <c:v>64.959999999999994</c:v>
                      </c:pt>
                      <c:pt idx="3554">
                        <c:v>65.08</c:v>
                      </c:pt>
                      <c:pt idx="3555">
                        <c:v>65.14</c:v>
                      </c:pt>
                      <c:pt idx="3556">
                        <c:v>65.19</c:v>
                      </c:pt>
                      <c:pt idx="3557">
                        <c:v>64.849999999999994</c:v>
                      </c:pt>
                      <c:pt idx="3558">
                        <c:v>65.39</c:v>
                      </c:pt>
                      <c:pt idx="3559">
                        <c:v>65.489999999999995</c:v>
                      </c:pt>
                      <c:pt idx="3560">
                        <c:v>65.22</c:v>
                      </c:pt>
                      <c:pt idx="3561">
                        <c:v>65.5</c:v>
                      </c:pt>
                      <c:pt idx="3562">
                        <c:v>65.3</c:v>
                      </c:pt>
                      <c:pt idx="3563">
                        <c:v>65.61</c:v>
                      </c:pt>
                      <c:pt idx="3564">
                        <c:v>65.38</c:v>
                      </c:pt>
                      <c:pt idx="3565">
                        <c:v>65.37</c:v>
                      </c:pt>
                      <c:pt idx="3566">
                        <c:v>65.36</c:v>
                      </c:pt>
                      <c:pt idx="3567">
                        <c:v>65.66</c:v>
                      </c:pt>
                      <c:pt idx="3568">
                        <c:v>65.900000000000006</c:v>
                      </c:pt>
                      <c:pt idx="3569">
                        <c:v>66.06</c:v>
                      </c:pt>
                      <c:pt idx="3570">
                        <c:v>65.88</c:v>
                      </c:pt>
                      <c:pt idx="3571">
                        <c:v>65.680000000000007</c:v>
                      </c:pt>
                      <c:pt idx="3572">
                        <c:v>65.739999999999995</c:v>
                      </c:pt>
                      <c:pt idx="3573">
                        <c:v>65.83</c:v>
                      </c:pt>
                      <c:pt idx="3574">
                        <c:v>66.099999999999994</c:v>
                      </c:pt>
                      <c:pt idx="3575">
                        <c:v>66.430000000000007</c:v>
                      </c:pt>
                      <c:pt idx="3576">
                        <c:v>66.62</c:v>
                      </c:pt>
                      <c:pt idx="3577">
                        <c:v>66.540000000000006</c:v>
                      </c:pt>
                      <c:pt idx="3578">
                        <c:v>66.27</c:v>
                      </c:pt>
                      <c:pt idx="3579">
                        <c:v>66.099999999999994</c:v>
                      </c:pt>
                      <c:pt idx="3580">
                        <c:v>66.010000000000005</c:v>
                      </c:pt>
                      <c:pt idx="3581">
                        <c:v>66.25</c:v>
                      </c:pt>
                      <c:pt idx="3582">
                        <c:v>66.239999999999995</c:v>
                      </c:pt>
                      <c:pt idx="3583">
                        <c:v>65.790000000000006</c:v>
                      </c:pt>
                      <c:pt idx="3584">
                        <c:v>66.760000000000005</c:v>
                      </c:pt>
                      <c:pt idx="3585">
                        <c:v>66.69</c:v>
                      </c:pt>
                      <c:pt idx="3586">
                        <c:v>66.349999999999994</c:v>
                      </c:pt>
                      <c:pt idx="3587">
                        <c:v>66.47</c:v>
                      </c:pt>
                      <c:pt idx="3588">
                        <c:v>66.33</c:v>
                      </c:pt>
                      <c:pt idx="3589">
                        <c:v>66.59</c:v>
                      </c:pt>
                      <c:pt idx="3590">
                        <c:v>66.81</c:v>
                      </c:pt>
                      <c:pt idx="3591">
                        <c:v>66.98</c:v>
                      </c:pt>
                      <c:pt idx="3592">
                        <c:v>66.94</c:v>
                      </c:pt>
                      <c:pt idx="3593">
                        <c:v>67.98</c:v>
                      </c:pt>
                      <c:pt idx="3594">
                        <c:v>67.790000000000006</c:v>
                      </c:pt>
                      <c:pt idx="3595">
                        <c:v>68.19</c:v>
                      </c:pt>
                      <c:pt idx="3596">
                        <c:v>68.17</c:v>
                      </c:pt>
                      <c:pt idx="3597">
                        <c:v>68.53</c:v>
                      </c:pt>
                      <c:pt idx="3598">
                        <c:v>68.67</c:v>
                      </c:pt>
                      <c:pt idx="3599">
                        <c:v>69.260000000000005</c:v>
                      </c:pt>
                      <c:pt idx="3600">
                        <c:v>69.95</c:v>
                      </c:pt>
                      <c:pt idx="3601">
                        <c:v>69.83</c:v>
                      </c:pt>
                      <c:pt idx="3602">
                        <c:v>69.53</c:v>
                      </c:pt>
                      <c:pt idx="3603">
                        <c:v>69.41</c:v>
                      </c:pt>
                      <c:pt idx="3604">
                        <c:v>69.23</c:v>
                      </c:pt>
                      <c:pt idx="3605">
                        <c:v>68.83</c:v>
                      </c:pt>
                      <c:pt idx="3606">
                        <c:v>68.599999999999994</c:v>
                      </c:pt>
                      <c:pt idx="3607">
                        <c:v>68.62</c:v>
                      </c:pt>
                      <c:pt idx="3608">
                        <c:v>68.33</c:v>
                      </c:pt>
                      <c:pt idx="3609">
                        <c:v>68</c:v>
                      </c:pt>
                      <c:pt idx="3610">
                        <c:v>67.17</c:v>
                      </c:pt>
                      <c:pt idx="3611">
                        <c:v>67.66</c:v>
                      </c:pt>
                      <c:pt idx="3612">
                        <c:v>67.849999999999994</c:v>
                      </c:pt>
                      <c:pt idx="3613">
                        <c:v>67.92</c:v>
                      </c:pt>
                      <c:pt idx="3614">
                        <c:v>67.400000000000006</c:v>
                      </c:pt>
                      <c:pt idx="3615">
                        <c:v>67.099999999999994</c:v>
                      </c:pt>
                      <c:pt idx="3616">
                        <c:v>66.81</c:v>
                      </c:pt>
                      <c:pt idx="3617">
                        <c:v>66.709999999999994</c:v>
                      </c:pt>
                      <c:pt idx="3618">
                        <c:v>66.900000000000006</c:v>
                      </c:pt>
                      <c:pt idx="3619">
                        <c:v>66.88</c:v>
                      </c:pt>
                      <c:pt idx="3620">
                        <c:v>67.41</c:v>
                      </c:pt>
                      <c:pt idx="3621">
                        <c:v>67.36</c:v>
                      </c:pt>
                      <c:pt idx="3622">
                        <c:v>67.02</c:v>
                      </c:pt>
                      <c:pt idx="3623">
                        <c:v>67.86</c:v>
                      </c:pt>
                      <c:pt idx="3624">
                        <c:v>68.03</c:v>
                      </c:pt>
                      <c:pt idx="3625">
                        <c:v>67.989999999999995</c:v>
                      </c:pt>
                      <c:pt idx="3626">
                        <c:v>68.39</c:v>
                      </c:pt>
                      <c:pt idx="3627">
                        <c:v>68.349999999999994</c:v>
                      </c:pt>
                      <c:pt idx="3628">
                        <c:v>68.150000000000006</c:v>
                      </c:pt>
                      <c:pt idx="3629">
                        <c:v>67.760000000000005</c:v>
                      </c:pt>
                      <c:pt idx="3630">
                        <c:v>67.59</c:v>
                      </c:pt>
                      <c:pt idx="3631">
                        <c:v>67.48</c:v>
                      </c:pt>
                      <c:pt idx="3632">
                        <c:v>67.48</c:v>
                      </c:pt>
                      <c:pt idx="3633">
                        <c:v>68.14</c:v>
                      </c:pt>
                      <c:pt idx="3634">
                        <c:v>68.37</c:v>
                      </c:pt>
                      <c:pt idx="3635">
                        <c:v>68.42</c:v>
                      </c:pt>
                      <c:pt idx="3636">
                        <c:v>68.59</c:v>
                      </c:pt>
                      <c:pt idx="3637">
                        <c:v>68.59</c:v>
                      </c:pt>
                      <c:pt idx="3638">
                        <c:v>68.47</c:v>
                      </c:pt>
                      <c:pt idx="3639">
                        <c:v>67.709999999999994</c:v>
                      </c:pt>
                      <c:pt idx="3640">
                        <c:v>67.739999999999995</c:v>
                      </c:pt>
                      <c:pt idx="3641">
                        <c:v>68.06</c:v>
                      </c:pt>
                      <c:pt idx="3642">
                        <c:v>67.75</c:v>
                      </c:pt>
                      <c:pt idx="3643">
                        <c:v>68.02</c:v>
                      </c:pt>
                      <c:pt idx="3644">
                        <c:v>67.959999999999994</c:v>
                      </c:pt>
                      <c:pt idx="3645">
                        <c:v>68.45</c:v>
                      </c:pt>
                      <c:pt idx="3646">
                        <c:v>68.33</c:v>
                      </c:pt>
                      <c:pt idx="3647">
                        <c:v>68.59</c:v>
                      </c:pt>
                      <c:pt idx="3648">
                        <c:v>68.709999999999994</c:v>
                      </c:pt>
                      <c:pt idx="3649">
                        <c:v>69.41</c:v>
                      </c:pt>
                      <c:pt idx="3650">
                        <c:v>70.52</c:v>
                      </c:pt>
                      <c:pt idx="3651">
                        <c:v>69.31</c:v>
                      </c:pt>
                      <c:pt idx="3652">
                        <c:v>69.47</c:v>
                      </c:pt>
                      <c:pt idx="3653">
                        <c:v>69.28</c:v>
                      </c:pt>
                      <c:pt idx="3654">
                        <c:v>69.180000000000007</c:v>
                      </c:pt>
                      <c:pt idx="3655">
                        <c:v>69.42</c:v>
                      </c:pt>
                      <c:pt idx="3656">
                        <c:v>69.88</c:v>
                      </c:pt>
                      <c:pt idx="3657">
                        <c:v>69.61</c:v>
                      </c:pt>
                      <c:pt idx="3658">
                        <c:v>69.650000000000006</c:v>
                      </c:pt>
                      <c:pt idx="3659">
                        <c:v>69.63</c:v>
                      </c:pt>
                      <c:pt idx="3660">
                        <c:v>69.62</c:v>
                      </c:pt>
                      <c:pt idx="3661">
                        <c:v>69.67</c:v>
                      </c:pt>
                      <c:pt idx="3662">
                        <c:v>69.55</c:v>
                      </c:pt>
                      <c:pt idx="3663">
                        <c:v>69.69</c:v>
                      </c:pt>
                      <c:pt idx="3664">
                        <c:v>70.19</c:v>
                      </c:pt>
                      <c:pt idx="3665">
                        <c:v>70.19</c:v>
                      </c:pt>
                      <c:pt idx="3666">
                        <c:v>70.400000000000006</c:v>
                      </c:pt>
                      <c:pt idx="3667">
                        <c:v>70.89</c:v>
                      </c:pt>
                      <c:pt idx="3668">
                        <c:v>70.45</c:v>
                      </c:pt>
                      <c:pt idx="3669">
                        <c:v>70.05</c:v>
                      </c:pt>
                      <c:pt idx="3670">
                        <c:v>70.38</c:v>
                      </c:pt>
                      <c:pt idx="3671">
                        <c:v>69.67</c:v>
                      </c:pt>
                      <c:pt idx="3672">
                        <c:v>70.17</c:v>
                      </c:pt>
                      <c:pt idx="3673">
                        <c:v>70.489999999999995</c:v>
                      </c:pt>
                      <c:pt idx="3674">
                        <c:v>70.8</c:v>
                      </c:pt>
                      <c:pt idx="3675">
                        <c:v>70.28</c:v>
                      </c:pt>
                      <c:pt idx="3676">
                        <c:v>71.13</c:v>
                      </c:pt>
                      <c:pt idx="3677">
                        <c:v>71.02</c:v>
                      </c:pt>
                      <c:pt idx="3678">
                        <c:v>71.16</c:v>
                      </c:pt>
                      <c:pt idx="3679">
                        <c:v>71.83</c:v>
                      </c:pt>
                      <c:pt idx="3680">
                        <c:v>71.83</c:v>
                      </c:pt>
                      <c:pt idx="3681">
                        <c:v>72.12</c:v>
                      </c:pt>
                      <c:pt idx="3682">
                        <c:v>72.260000000000005</c:v>
                      </c:pt>
                      <c:pt idx="3683">
                        <c:v>72.06</c:v>
                      </c:pt>
                      <c:pt idx="3684">
                        <c:v>71.900000000000006</c:v>
                      </c:pt>
                      <c:pt idx="3685">
                        <c:v>71.94</c:v>
                      </c:pt>
                      <c:pt idx="3686">
                        <c:v>71.92</c:v>
                      </c:pt>
                      <c:pt idx="3687">
                        <c:v>72.010000000000005</c:v>
                      </c:pt>
                      <c:pt idx="3688">
                        <c:v>71.67</c:v>
                      </c:pt>
                      <c:pt idx="3689">
                        <c:v>72.069999999999993</c:v>
                      </c:pt>
                      <c:pt idx="3690">
                        <c:v>72.08</c:v>
                      </c:pt>
                      <c:pt idx="3691">
                        <c:v>72</c:v>
                      </c:pt>
                      <c:pt idx="3692">
                        <c:v>71.989999999999995</c:v>
                      </c:pt>
                      <c:pt idx="3693">
                        <c:v>71.55</c:v>
                      </c:pt>
                      <c:pt idx="3694">
                        <c:v>71.69</c:v>
                      </c:pt>
                      <c:pt idx="3695">
                        <c:v>71.52</c:v>
                      </c:pt>
                      <c:pt idx="3696">
                        <c:v>71.27</c:v>
                      </c:pt>
                      <c:pt idx="3697">
                        <c:v>71.33</c:v>
                      </c:pt>
                      <c:pt idx="3698">
                        <c:v>71.17</c:v>
                      </c:pt>
                      <c:pt idx="3699">
                        <c:v>71.709999999999994</c:v>
                      </c:pt>
                      <c:pt idx="3700">
                        <c:v>72.099999999999994</c:v>
                      </c:pt>
                      <c:pt idx="3701">
                        <c:v>71.989999999999995</c:v>
                      </c:pt>
                      <c:pt idx="3702">
                        <c:v>72.17</c:v>
                      </c:pt>
                      <c:pt idx="3703">
                        <c:v>72.28</c:v>
                      </c:pt>
                      <c:pt idx="3704">
                        <c:v>72.36</c:v>
                      </c:pt>
                      <c:pt idx="3705">
                        <c:v>72.540000000000006</c:v>
                      </c:pt>
                      <c:pt idx="3706">
                        <c:v>71.87</c:v>
                      </c:pt>
                      <c:pt idx="3707">
                        <c:v>71.98</c:v>
                      </c:pt>
                      <c:pt idx="3708">
                        <c:v>72.209999999999994</c:v>
                      </c:pt>
                      <c:pt idx="3709">
                        <c:v>72.44</c:v>
                      </c:pt>
                      <c:pt idx="3710">
                        <c:v>72.510000000000005</c:v>
                      </c:pt>
                      <c:pt idx="3711">
                        <c:v>72.34</c:v>
                      </c:pt>
                      <c:pt idx="3712">
                        <c:v>72.599999999999994</c:v>
                      </c:pt>
                      <c:pt idx="3713">
                        <c:v>72.27</c:v>
                      </c:pt>
                      <c:pt idx="3714">
                        <c:v>72.55</c:v>
                      </c:pt>
                      <c:pt idx="3715">
                        <c:v>72.7</c:v>
                      </c:pt>
                      <c:pt idx="3716">
                        <c:v>73.150000000000006</c:v>
                      </c:pt>
                      <c:pt idx="3717">
                        <c:v>73.25</c:v>
                      </c:pt>
                      <c:pt idx="3718">
                        <c:v>73.38</c:v>
                      </c:pt>
                      <c:pt idx="3719">
                        <c:v>73.2</c:v>
                      </c:pt>
                      <c:pt idx="3720">
                        <c:v>73.260000000000005</c:v>
                      </c:pt>
                      <c:pt idx="3721">
                        <c:v>73.83</c:v>
                      </c:pt>
                      <c:pt idx="3722">
                        <c:v>74.099999999999994</c:v>
                      </c:pt>
                      <c:pt idx="3723">
                        <c:v>73.73</c:v>
                      </c:pt>
                      <c:pt idx="3724">
                        <c:v>73.63</c:v>
                      </c:pt>
                      <c:pt idx="3725">
                        <c:v>73.77</c:v>
                      </c:pt>
                      <c:pt idx="3726">
                        <c:v>73.66</c:v>
                      </c:pt>
                      <c:pt idx="3727">
                        <c:v>73.099999999999994</c:v>
                      </c:pt>
                      <c:pt idx="3728">
                        <c:v>73.430000000000007</c:v>
                      </c:pt>
                      <c:pt idx="3729">
                        <c:v>73.209999999999994</c:v>
                      </c:pt>
                      <c:pt idx="3730">
                        <c:v>72.87</c:v>
                      </c:pt>
                      <c:pt idx="3731">
                        <c:v>73.12</c:v>
                      </c:pt>
                      <c:pt idx="3732">
                        <c:v>73.17</c:v>
                      </c:pt>
                      <c:pt idx="3733">
                        <c:v>73.53</c:v>
                      </c:pt>
                      <c:pt idx="3734">
                        <c:v>74.05</c:v>
                      </c:pt>
                      <c:pt idx="3735">
                        <c:v>73.81</c:v>
                      </c:pt>
                      <c:pt idx="3736">
                        <c:v>73.66</c:v>
                      </c:pt>
                      <c:pt idx="3737">
                        <c:v>73.709999999999994</c:v>
                      </c:pt>
                      <c:pt idx="3738">
                        <c:v>73.5</c:v>
                      </c:pt>
                      <c:pt idx="3739">
                        <c:v>73.58</c:v>
                      </c:pt>
                      <c:pt idx="3740">
                        <c:v>73.53</c:v>
                      </c:pt>
                      <c:pt idx="3741">
                        <c:v>73.989999999999995</c:v>
                      </c:pt>
                      <c:pt idx="3742">
                        <c:v>73.69</c:v>
                      </c:pt>
                      <c:pt idx="3743">
                        <c:v>73.91</c:v>
                      </c:pt>
                      <c:pt idx="3744">
                        <c:v>73.75</c:v>
                      </c:pt>
                      <c:pt idx="3745">
                        <c:v>73.510000000000005</c:v>
                      </c:pt>
                      <c:pt idx="3746">
                        <c:v>73.739999999999995</c:v>
                      </c:pt>
                      <c:pt idx="3747">
                        <c:v>73.849999999999994</c:v>
                      </c:pt>
                      <c:pt idx="3748">
                        <c:v>74.16</c:v>
                      </c:pt>
                      <c:pt idx="3749">
                        <c:v>74.48</c:v>
                      </c:pt>
                      <c:pt idx="3750">
                        <c:v>74.06</c:v>
                      </c:pt>
                      <c:pt idx="3751">
                        <c:v>73.69</c:v>
                      </c:pt>
                      <c:pt idx="3752">
                        <c:v>73.05</c:v>
                      </c:pt>
                      <c:pt idx="3753">
                        <c:v>72.92</c:v>
                      </c:pt>
                      <c:pt idx="3754">
                        <c:v>73.099999999999994</c:v>
                      </c:pt>
                      <c:pt idx="3755">
                        <c:v>73.150000000000006</c:v>
                      </c:pt>
                      <c:pt idx="3756">
                        <c:v>72.66</c:v>
                      </c:pt>
                      <c:pt idx="3757">
                        <c:v>72.37</c:v>
                      </c:pt>
                      <c:pt idx="3758">
                        <c:v>72.97</c:v>
                      </c:pt>
                      <c:pt idx="3759">
                        <c:v>73.61</c:v>
                      </c:pt>
                      <c:pt idx="3760">
                        <c:v>73.88</c:v>
                      </c:pt>
                      <c:pt idx="3761">
                        <c:v>74.05</c:v>
                      </c:pt>
                      <c:pt idx="3762">
                        <c:v>74.06</c:v>
                      </c:pt>
                      <c:pt idx="3763">
                        <c:v>73.8</c:v>
                      </c:pt>
                      <c:pt idx="3764">
                        <c:v>73.760000000000005</c:v>
                      </c:pt>
                      <c:pt idx="3765">
                        <c:v>73.58</c:v>
                      </c:pt>
                      <c:pt idx="3766">
                        <c:v>73.349999999999994</c:v>
                      </c:pt>
                      <c:pt idx="3767">
                        <c:v>73.14</c:v>
                      </c:pt>
                      <c:pt idx="3768">
                        <c:v>73.260000000000005</c:v>
                      </c:pt>
                      <c:pt idx="3769">
                        <c:v>73.010000000000005</c:v>
                      </c:pt>
                      <c:pt idx="3770">
                        <c:v>73.349999999999994</c:v>
                      </c:pt>
                      <c:pt idx="3771">
                        <c:v>73.569999999999993</c:v>
                      </c:pt>
                      <c:pt idx="3772">
                        <c:v>73.209999999999994</c:v>
                      </c:pt>
                      <c:pt idx="3773">
                        <c:v>73.19</c:v>
                      </c:pt>
                      <c:pt idx="3774">
                        <c:v>73.25</c:v>
                      </c:pt>
                      <c:pt idx="3775">
                        <c:v>73.37</c:v>
                      </c:pt>
                      <c:pt idx="3776">
                        <c:v>73.239999999999995</c:v>
                      </c:pt>
                      <c:pt idx="3777">
                        <c:v>73.8</c:v>
                      </c:pt>
                      <c:pt idx="3778">
                        <c:v>73.44</c:v>
                      </c:pt>
                      <c:pt idx="3779">
                        <c:v>73.87</c:v>
                      </c:pt>
                      <c:pt idx="3780">
                        <c:v>73.569999999999993</c:v>
                      </c:pt>
                      <c:pt idx="3781">
                        <c:v>73.97</c:v>
                      </c:pt>
                      <c:pt idx="3782">
                        <c:v>74.48</c:v>
                      </c:pt>
                      <c:pt idx="3783">
                        <c:v>74.180000000000007</c:v>
                      </c:pt>
                      <c:pt idx="3784">
                        <c:v>74</c:v>
                      </c:pt>
                      <c:pt idx="3785">
                        <c:v>73.989999999999995</c:v>
                      </c:pt>
                      <c:pt idx="3786">
                        <c:v>73.87</c:v>
                      </c:pt>
                      <c:pt idx="3787">
                        <c:v>74.13</c:v>
                      </c:pt>
                      <c:pt idx="3788">
                        <c:v>74.06</c:v>
                      </c:pt>
                      <c:pt idx="3789">
                        <c:v>74.33</c:v>
                      </c:pt>
                      <c:pt idx="3790">
                        <c:v>74.180000000000007</c:v>
                      </c:pt>
                      <c:pt idx="3791">
                        <c:v>74.22</c:v>
                      </c:pt>
                      <c:pt idx="3792">
                        <c:v>73.900000000000006</c:v>
                      </c:pt>
                      <c:pt idx="3793">
                        <c:v>73.87</c:v>
                      </c:pt>
                      <c:pt idx="3794">
                        <c:v>73.61</c:v>
                      </c:pt>
                      <c:pt idx="3795">
                        <c:v>74.08</c:v>
                      </c:pt>
                      <c:pt idx="3796">
                        <c:v>73.86</c:v>
                      </c:pt>
                      <c:pt idx="3797">
                        <c:v>74.31</c:v>
                      </c:pt>
                      <c:pt idx="3798">
                        <c:v>74.36</c:v>
                      </c:pt>
                      <c:pt idx="3799">
                        <c:v>74.16</c:v>
                      </c:pt>
                      <c:pt idx="3800">
                        <c:v>74.069999999999993</c:v>
                      </c:pt>
                      <c:pt idx="3801">
                        <c:v>74.099999999999994</c:v>
                      </c:pt>
                      <c:pt idx="3802">
                        <c:v>74.83</c:v>
                      </c:pt>
                      <c:pt idx="3803">
                        <c:v>74.66</c:v>
                      </c:pt>
                      <c:pt idx="3804">
                        <c:v>74.25</c:v>
                      </c:pt>
                      <c:pt idx="3805">
                        <c:v>73.760000000000005</c:v>
                      </c:pt>
                      <c:pt idx="3806">
                        <c:v>74.08</c:v>
                      </c:pt>
                      <c:pt idx="3807">
                        <c:v>73.819999999999993</c:v>
                      </c:pt>
                      <c:pt idx="3808">
                        <c:v>73.989999999999995</c:v>
                      </c:pt>
                      <c:pt idx="3809">
                        <c:v>73.790000000000006</c:v>
                      </c:pt>
                      <c:pt idx="3810">
                        <c:v>74.010000000000005</c:v>
                      </c:pt>
                      <c:pt idx="3811">
                        <c:v>74.33</c:v>
                      </c:pt>
                      <c:pt idx="3812">
                        <c:v>74.510000000000005</c:v>
                      </c:pt>
                      <c:pt idx="3813">
                        <c:v>73.760000000000005</c:v>
                      </c:pt>
                      <c:pt idx="3814">
                        <c:v>74.22</c:v>
                      </c:pt>
                      <c:pt idx="3815">
                        <c:v>74.67</c:v>
                      </c:pt>
                      <c:pt idx="3816">
                        <c:v>74.56</c:v>
                      </c:pt>
                      <c:pt idx="3817">
                        <c:v>75.17</c:v>
                      </c:pt>
                      <c:pt idx="3818">
                        <c:v>75.760000000000005</c:v>
                      </c:pt>
                      <c:pt idx="3819">
                        <c:v>75.67</c:v>
                      </c:pt>
                      <c:pt idx="3820">
                        <c:v>75.680000000000007</c:v>
                      </c:pt>
                      <c:pt idx="3821">
                        <c:v>75.81</c:v>
                      </c:pt>
                      <c:pt idx="3822">
                        <c:v>75.790000000000006</c:v>
                      </c:pt>
                      <c:pt idx="3823">
                        <c:v>75.819999999999993</c:v>
                      </c:pt>
                      <c:pt idx="3824">
                        <c:v>76.08</c:v>
                      </c:pt>
                      <c:pt idx="3825">
                        <c:v>76.349999999999994</c:v>
                      </c:pt>
                      <c:pt idx="3826">
                        <c:v>76.760000000000005</c:v>
                      </c:pt>
                      <c:pt idx="3827">
                        <c:v>76.66</c:v>
                      </c:pt>
                      <c:pt idx="3828">
                        <c:v>76.48</c:v>
                      </c:pt>
                      <c:pt idx="3829">
                        <c:v>76.290000000000006</c:v>
                      </c:pt>
                      <c:pt idx="3830">
                        <c:v>76.58</c:v>
                      </c:pt>
                      <c:pt idx="3831">
                        <c:v>76.680000000000007</c:v>
                      </c:pt>
                      <c:pt idx="3832">
                        <c:v>76.72</c:v>
                      </c:pt>
                      <c:pt idx="3833">
                        <c:v>77.55</c:v>
                      </c:pt>
                      <c:pt idx="3834">
                        <c:v>77.31</c:v>
                      </c:pt>
                      <c:pt idx="3835">
                        <c:v>77.42</c:v>
                      </c:pt>
                      <c:pt idx="3836">
                        <c:v>77.33</c:v>
                      </c:pt>
                      <c:pt idx="3837">
                        <c:v>77.33</c:v>
                      </c:pt>
                      <c:pt idx="3838">
                        <c:v>77.39</c:v>
                      </c:pt>
                      <c:pt idx="3839">
                        <c:v>76.73</c:v>
                      </c:pt>
                      <c:pt idx="3840">
                        <c:v>77.290000000000006</c:v>
                      </c:pt>
                      <c:pt idx="3841">
                        <c:v>76.69</c:v>
                      </c:pt>
                      <c:pt idx="3842">
                        <c:v>76.19</c:v>
                      </c:pt>
                      <c:pt idx="3843">
                        <c:v>76.680000000000007</c:v>
                      </c:pt>
                      <c:pt idx="3844">
                        <c:v>76.709999999999994</c:v>
                      </c:pt>
                      <c:pt idx="3845">
                        <c:v>76.290000000000006</c:v>
                      </c:pt>
                      <c:pt idx="3846">
                        <c:v>75.959999999999994</c:v>
                      </c:pt>
                      <c:pt idx="3847">
                        <c:v>75</c:v>
                      </c:pt>
                      <c:pt idx="3848">
                        <c:v>75.09</c:v>
                      </c:pt>
                      <c:pt idx="3849">
                        <c:v>75.12</c:v>
                      </c:pt>
                      <c:pt idx="3850">
                        <c:v>74.150000000000006</c:v>
                      </c:pt>
                      <c:pt idx="3851">
                        <c:v>74.45</c:v>
                      </c:pt>
                      <c:pt idx="3852">
                        <c:v>75.290000000000006</c:v>
                      </c:pt>
                      <c:pt idx="3853">
                        <c:v>76.03</c:v>
                      </c:pt>
                      <c:pt idx="3854">
                        <c:v>76.349999999999994</c:v>
                      </c:pt>
                      <c:pt idx="3855">
                        <c:v>76.17</c:v>
                      </c:pt>
                      <c:pt idx="3856">
                        <c:v>76.680000000000007</c:v>
                      </c:pt>
                      <c:pt idx="3857">
                        <c:v>76.41</c:v>
                      </c:pt>
                      <c:pt idx="3858">
                        <c:v>76</c:v>
                      </c:pt>
                      <c:pt idx="3859">
                        <c:v>74.64</c:v>
                      </c:pt>
                      <c:pt idx="3860">
                        <c:v>74.849999999999994</c:v>
                      </c:pt>
                      <c:pt idx="3861">
                        <c:v>75.63</c:v>
                      </c:pt>
                      <c:pt idx="3862">
                        <c:v>76.650000000000006</c:v>
                      </c:pt>
                      <c:pt idx="3863">
                        <c:v>76.099999999999994</c:v>
                      </c:pt>
                      <c:pt idx="3864">
                        <c:v>76.47</c:v>
                      </c:pt>
                      <c:pt idx="3865">
                        <c:v>76.75</c:v>
                      </c:pt>
                      <c:pt idx="3866">
                        <c:v>78.36</c:v>
                      </c:pt>
                      <c:pt idx="3867">
                        <c:v>79.02</c:v>
                      </c:pt>
                      <c:pt idx="3868">
                        <c:v>78.959999999999994</c:v>
                      </c:pt>
                      <c:pt idx="3869">
                        <c:v>78.930000000000007</c:v>
                      </c:pt>
                      <c:pt idx="3870">
                        <c:v>79.28</c:v>
                      </c:pt>
                      <c:pt idx="3871">
                        <c:v>79.260000000000005</c:v>
                      </c:pt>
                      <c:pt idx="3872">
                        <c:v>79.37</c:v>
                      </c:pt>
                      <c:pt idx="3873">
                        <c:v>78.63</c:v>
                      </c:pt>
                      <c:pt idx="3874">
                        <c:v>78.53</c:v>
                      </c:pt>
                      <c:pt idx="3875">
                        <c:v>78.89</c:v>
                      </c:pt>
                      <c:pt idx="3876">
                        <c:v>78.86</c:v>
                      </c:pt>
                      <c:pt idx="3877">
                        <c:v>78.680000000000007</c:v>
                      </c:pt>
                      <c:pt idx="3878">
                        <c:v>78.989999999999995</c:v>
                      </c:pt>
                      <c:pt idx="3879">
                        <c:v>78.849999999999994</c:v>
                      </c:pt>
                      <c:pt idx="3880">
                        <c:v>78.78</c:v>
                      </c:pt>
                      <c:pt idx="3881">
                        <c:v>79.44</c:v>
                      </c:pt>
                      <c:pt idx="3882">
                        <c:v>79.98</c:v>
                      </c:pt>
                      <c:pt idx="3883">
                        <c:v>79.33</c:v>
                      </c:pt>
                      <c:pt idx="3884">
                        <c:v>78.260000000000005</c:v>
                      </c:pt>
                      <c:pt idx="3885">
                        <c:v>78.319999999999993</c:v>
                      </c:pt>
                      <c:pt idx="3886">
                        <c:v>78.36</c:v>
                      </c:pt>
                      <c:pt idx="3887">
                        <c:v>78.08</c:v>
                      </c:pt>
                      <c:pt idx="3888">
                        <c:v>78.25</c:v>
                      </c:pt>
                      <c:pt idx="3889">
                        <c:v>78.87</c:v>
                      </c:pt>
                      <c:pt idx="3890">
                        <c:v>79.41</c:v>
                      </c:pt>
                      <c:pt idx="3891">
                        <c:v>79.58</c:v>
                      </c:pt>
                      <c:pt idx="3892">
                        <c:v>78.28</c:v>
                      </c:pt>
                      <c:pt idx="3893">
                        <c:v>78.489999999999995</c:v>
                      </c:pt>
                      <c:pt idx="3894">
                        <c:v>79.040000000000006</c:v>
                      </c:pt>
                      <c:pt idx="3895">
                        <c:v>80.19</c:v>
                      </c:pt>
                      <c:pt idx="3896">
                        <c:v>79.790000000000006</c:v>
                      </c:pt>
                      <c:pt idx="3897">
                        <c:v>80.650000000000006</c:v>
                      </c:pt>
                      <c:pt idx="3898">
                        <c:v>80.2</c:v>
                      </c:pt>
                      <c:pt idx="3899">
                        <c:v>79.98</c:v>
                      </c:pt>
                      <c:pt idx="3900">
                        <c:v>79.88</c:v>
                      </c:pt>
                      <c:pt idx="3901">
                        <c:v>79.81</c:v>
                      </c:pt>
                      <c:pt idx="3902">
                        <c:v>80.510000000000005</c:v>
                      </c:pt>
                      <c:pt idx="3903">
                        <c:v>80.56</c:v>
                      </c:pt>
                      <c:pt idx="3904">
                        <c:v>81.010000000000005</c:v>
                      </c:pt>
                      <c:pt idx="3905">
                        <c:v>80.58</c:v>
                      </c:pt>
                      <c:pt idx="3906">
                        <c:v>80.62</c:v>
                      </c:pt>
                      <c:pt idx="3907">
                        <c:v>80.739999999999995</c:v>
                      </c:pt>
                      <c:pt idx="3908">
                        <c:v>80.650000000000006</c:v>
                      </c:pt>
                      <c:pt idx="3909">
                        <c:v>80.11</c:v>
                      </c:pt>
                      <c:pt idx="3910">
                        <c:v>79.98</c:v>
                      </c:pt>
                      <c:pt idx="3911">
                        <c:v>79.7</c:v>
                      </c:pt>
                      <c:pt idx="3912">
                        <c:v>80.53</c:v>
                      </c:pt>
                      <c:pt idx="3913">
                        <c:v>79.88</c:v>
                      </c:pt>
                      <c:pt idx="3914">
                        <c:v>80.040000000000006</c:v>
                      </c:pt>
                      <c:pt idx="3915">
                        <c:v>79.94</c:v>
                      </c:pt>
                      <c:pt idx="3916">
                        <c:v>80.11</c:v>
                      </c:pt>
                      <c:pt idx="3917">
                        <c:v>80.510000000000005</c:v>
                      </c:pt>
                      <c:pt idx="3918">
                        <c:v>80.099999999999994</c:v>
                      </c:pt>
                      <c:pt idx="3919">
                        <c:v>81.010000000000005</c:v>
                      </c:pt>
                      <c:pt idx="3920">
                        <c:v>80.650000000000006</c:v>
                      </c:pt>
                      <c:pt idx="3921">
                        <c:v>80.38</c:v>
                      </c:pt>
                      <c:pt idx="3922">
                        <c:v>80.59</c:v>
                      </c:pt>
                      <c:pt idx="3923">
                        <c:v>80.61</c:v>
                      </c:pt>
                      <c:pt idx="3924">
                        <c:v>80.209999999999994</c:v>
                      </c:pt>
                      <c:pt idx="3925">
                        <c:v>80.34</c:v>
                      </c:pt>
                      <c:pt idx="3926">
                        <c:v>80.66</c:v>
                      </c:pt>
                      <c:pt idx="3927">
                        <c:v>80.72</c:v>
                      </c:pt>
                      <c:pt idx="3928">
                        <c:v>80.06</c:v>
                      </c:pt>
                      <c:pt idx="3929">
                        <c:v>79.89</c:v>
                      </c:pt>
                      <c:pt idx="3930">
                        <c:v>79.91</c:v>
                      </c:pt>
                      <c:pt idx="3931">
                        <c:v>79.8</c:v>
                      </c:pt>
                      <c:pt idx="3932">
                        <c:v>80.38</c:v>
                      </c:pt>
                      <c:pt idx="3933">
                        <c:v>81.28</c:v>
                      </c:pt>
                      <c:pt idx="3934">
                        <c:v>80.98</c:v>
                      </c:pt>
                      <c:pt idx="3935">
                        <c:v>81</c:v>
                      </c:pt>
                      <c:pt idx="3936">
                        <c:v>81.12</c:v>
                      </c:pt>
                      <c:pt idx="3937">
                        <c:v>81.510000000000005</c:v>
                      </c:pt>
                      <c:pt idx="3938">
                        <c:v>81.55</c:v>
                      </c:pt>
                      <c:pt idx="3939">
                        <c:v>81.37</c:v>
                      </c:pt>
                      <c:pt idx="3940">
                        <c:v>81.03</c:v>
                      </c:pt>
                      <c:pt idx="3941">
                        <c:v>81.209999999999994</c:v>
                      </c:pt>
                      <c:pt idx="3942">
                        <c:v>80.599999999999994</c:v>
                      </c:pt>
                      <c:pt idx="3943">
                        <c:v>80.680000000000007</c:v>
                      </c:pt>
                      <c:pt idx="3944">
                        <c:v>80.31</c:v>
                      </c:pt>
                      <c:pt idx="3945">
                        <c:v>80.209999999999994</c:v>
                      </c:pt>
                      <c:pt idx="3946">
                        <c:v>80.25</c:v>
                      </c:pt>
                      <c:pt idx="3947">
                        <c:v>80.27</c:v>
                      </c:pt>
                      <c:pt idx="3948">
                        <c:v>79.989999999999995</c:v>
                      </c:pt>
                      <c:pt idx="3949">
                        <c:v>80.819999999999993</c:v>
                      </c:pt>
                      <c:pt idx="3950">
                        <c:v>80.17</c:v>
                      </c:pt>
                      <c:pt idx="3951">
                        <c:v>80.790000000000006</c:v>
                      </c:pt>
                      <c:pt idx="3952">
                        <c:v>80.47</c:v>
                      </c:pt>
                      <c:pt idx="3953">
                        <c:v>80.94</c:v>
                      </c:pt>
                      <c:pt idx="3954">
                        <c:v>80.59</c:v>
                      </c:pt>
                      <c:pt idx="3955">
                        <c:v>80.36</c:v>
                      </c:pt>
                      <c:pt idx="3956">
                        <c:v>80.430000000000007</c:v>
                      </c:pt>
                      <c:pt idx="3957">
                        <c:v>80.7</c:v>
                      </c:pt>
                      <c:pt idx="3958">
                        <c:v>80.709999999999994</c:v>
                      </c:pt>
                      <c:pt idx="3959">
                        <c:v>80.53</c:v>
                      </c:pt>
                      <c:pt idx="3960">
                        <c:v>80.510000000000005</c:v>
                      </c:pt>
                      <c:pt idx="3961">
                        <c:v>81</c:v>
                      </c:pt>
                      <c:pt idx="3962">
                        <c:v>81.510000000000005</c:v>
                      </c:pt>
                      <c:pt idx="3963">
                        <c:v>81.95</c:v>
                      </c:pt>
                      <c:pt idx="3964">
                        <c:v>81.97</c:v>
                      </c:pt>
                      <c:pt idx="3965">
                        <c:v>82.26</c:v>
                      </c:pt>
                      <c:pt idx="3966">
                        <c:v>82.7</c:v>
                      </c:pt>
                      <c:pt idx="3967">
                        <c:v>82.93</c:v>
                      </c:pt>
                      <c:pt idx="3968">
                        <c:v>83.26</c:v>
                      </c:pt>
                      <c:pt idx="3969">
                        <c:v>83.25</c:v>
                      </c:pt>
                      <c:pt idx="3970">
                        <c:v>83.43</c:v>
                      </c:pt>
                      <c:pt idx="3971">
                        <c:v>83.94</c:v>
                      </c:pt>
                      <c:pt idx="3972">
                        <c:v>83.9</c:v>
                      </c:pt>
                      <c:pt idx="3973">
                        <c:v>83.66</c:v>
                      </c:pt>
                      <c:pt idx="3974">
                        <c:v>84.07</c:v>
                      </c:pt>
                      <c:pt idx="3975">
                        <c:v>84.01</c:v>
                      </c:pt>
                      <c:pt idx="3976">
                        <c:v>84.62</c:v>
                      </c:pt>
                      <c:pt idx="3977">
                        <c:v>84.78</c:v>
                      </c:pt>
                      <c:pt idx="3978">
                        <c:v>84.69</c:v>
                      </c:pt>
                      <c:pt idx="3979">
                        <c:v>84.97</c:v>
                      </c:pt>
                      <c:pt idx="3980">
                        <c:v>84.74</c:v>
                      </c:pt>
                      <c:pt idx="3981">
                        <c:v>84.61</c:v>
                      </c:pt>
                      <c:pt idx="3982">
                        <c:v>84.54</c:v>
                      </c:pt>
                      <c:pt idx="3983">
                        <c:v>84.97</c:v>
                      </c:pt>
                      <c:pt idx="3984">
                        <c:v>85.28</c:v>
                      </c:pt>
                      <c:pt idx="3985">
                        <c:v>85.45</c:v>
                      </c:pt>
                      <c:pt idx="3986">
                        <c:v>85.31</c:v>
                      </c:pt>
                      <c:pt idx="3987">
                        <c:v>85.54</c:v>
                      </c:pt>
                      <c:pt idx="3988">
                        <c:v>85.49</c:v>
                      </c:pt>
                      <c:pt idx="3989">
                        <c:v>85.31</c:v>
                      </c:pt>
                      <c:pt idx="3990">
                        <c:v>85.25</c:v>
                      </c:pt>
                      <c:pt idx="3991">
                        <c:v>85.64</c:v>
                      </c:pt>
                      <c:pt idx="3992">
                        <c:v>85.99</c:v>
                      </c:pt>
                      <c:pt idx="3993">
                        <c:v>86.12</c:v>
                      </c:pt>
                      <c:pt idx="3994">
                        <c:v>85.71</c:v>
                      </c:pt>
                      <c:pt idx="3995">
                        <c:v>85.91</c:v>
                      </c:pt>
                      <c:pt idx="3996">
                        <c:v>86.31</c:v>
                      </c:pt>
                      <c:pt idx="3997">
                        <c:v>86.48</c:v>
                      </c:pt>
                      <c:pt idx="3998">
                        <c:v>86.51</c:v>
                      </c:pt>
                      <c:pt idx="3999">
                        <c:v>86.39</c:v>
                      </c:pt>
                      <c:pt idx="4000">
                        <c:v>86.59</c:v>
                      </c:pt>
                      <c:pt idx="4001">
                        <c:v>86.57</c:v>
                      </c:pt>
                      <c:pt idx="4002">
                        <c:v>86.29</c:v>
                      </c:pt>
                      <c:pt idx="4003">
                        <c:v>86.65</c:v>
                      </c:pt>
                      <c:pt idx="4004">
                        <c:v>87.03</c:v>
                      </c:pt>
                      <c:pt idx="4005">
                        <c:v>86.87</c:v>
                      </c:pt>
                      <c:pt idx="4006">
                        <c:v>86.72</c:v>
                      </c:pt>
                      <c:pt idx="4007">
                        <c:v>86.52</c:v>
                      </c:pt>
                      <c:pt idx="4008">
                        <c:v>86.11</c:v>
                      </c:pt>
                      <c:pt idx="4009">
                        <c:v>86.16</c:v>
                      </c:pt>
                      <c:pt idx="4010">
                        <c:v>85.91</c:v>
                      </c:pt>
                      <c:pt idx="4011">
                        <c:v>85.89</c:v>
                      </c:pt>
                      <c:pt idx="4012">
                        <c:v>85.38</c:v>
                      </c:pt>
                      <c:pt idx="4013">
                        <c:v>85.55</c:v>
                      </c:pt>
                      <c:pt idx="4014">
                        <c:v>85.93</c:v>
                      </c:pt>
                      <c:pt idx="4015">
                        <c:v>86.3</c:v>
                      </c:pt>
                      <c:pt idx="4016">
                        <c:v>86.54</c:v>
                      </c:pt>
                      <c:pt idx="4017">
                        <c:v>86.5</c:v>
                      </c:pt>
                      <c:pt idx="4018">
                        <c:v>86.44</c:v>
                      </c:pt>
                      <c:pt idx="4019">
                        <c:v>86.66</c:v>
                      </c:pt>
                      <c:pt idx="4020">
                        <c:v>86.83</c:v>
                      </c:pt>
                      <c:pt idx="4021">
                        <c:v>86.96</c:v>
                      </c:pt>
                      <c:pt idx="4022">
                        <c:v>86.45</c:v>
                      </c:pt>
                      <c:pt idx="4023">
                        <c:v>86.7</c:v>
                      </c:pt>
                      <c:pt idx="4024">
                        <c:v>86.88</c:v>
                      </c:pt>
                      <c:pt idx="4025">
                        <c:v>86.75</c:v>
                      </c:pt>
                      <c:pt idx="4026">
                        <c:v>86.75</c:v>
                      </c:pt>
                      <c:pt idx="4027">
                        <c:v>86.59</c:v>
                      </c:pt>
                      <c:pt idx="4028">
                        <c:v>85.99</c:v>
                      </c:pt>
                      <c:pt idx="4029">
                        <c:v>86.12</c:v>
                      </c:pt>
                      <c:pt idx="4030">
                        <c:v>86.28</c:v>
                      </c:pt>
                      <c:pt idx="4031">
                        <c:v>86.09</c:v>
                      </c:pt>
                      <c:pt idx="4032">
                        <c:v>86.29</c:v>
                      </c:pt>
                      <c:pt idx="4033">
                        <c:v>86.33</c:v>
                      </c:pt>
                      <c:pt idx="4034">
                        <c:v>85.76</c:v>
                      </c:pt>
                      <c:pt idx="4035">
                        <c:v>86.04</c:v>
                      </c:pt>
                      <c:pt idx="4036">
                        <c:v>85.6</c:v>
                      </c:pt>
                      <c:pt idx="4037">
                        <c:v>85.42</c:v>
                      </c:pt>
                      <c:pt idx="4038">
                        <c:v>85.39</c:v>
                      </c:pt>
                      <c:pt idx="4039">
                        <c:v>85.15</c:v>
                      </c:pt>
                      <c:pt idx="4040">
                        <c:v>84.91</c:v>
                      </c:pt>
                      <c:pt idx="4041">
                        <c:v>85</c:v>
                      </c:pt>
                      <c:pt idx="4042">
                        <c:v>85.55</c:v>
                      </c:pt>
                      <c:pt idx="4043">
                        <c:v>85.52</c:v>
                      </c:pt>
                      <c:pt idx="4044">
                        <c:v>85.63</c:v>
                      </c:pt>
                      <c:pt idx="4045">
                        <c:v>85.31</c:v>
                      </c:pt>
                      <c:pt idx="4046">
                        <c:v>85.89</c:v>
                      </c:pt>
                      <c:pt idx="4047">
                        <c:v>85.46</c:v>
                      </c:pt>
                      <c:pt idx="4048">
                        <c:v>84.72</c:v>
                      </c:pt>
                      <c:pt idx="4049">
                        <c:v>84.89</c:v>
                      </c:pt>
                      <c:pt idx="4050">
                        <c:v>84.71</c:v>
                      </c:pt>
                      <c:pt idx="4051">
                        <c:v>84.44</c:v>
                      </c:pt>
                      <c:pt idx="4052">
                        <c:v>84.73</c:v>
                      </c:pt>
                      <c:pt idx="4053">
                        <c:v>84.54</c:v>
                      </c:pt>
                      <c:pt idx="4054">
                        <c:v>83.74</c:v>
                      </c:pt>
                      <c:pt idx="4055">
                        <c:v>83.57</c:v>
                      </c:pt>
                      <c:pt idx="4056">
                        <c:v>83.47</c:v>
                      </c:pt>
                      <c:pt idx="4057">
                        <c:v>83.8</c:v>
                      </c:pt>
                      <c:pt idx="4058">
                        <c:v>84.17</c:v>
                      </c:pt>
                      <c:pt idx="4059">
                        <c:v>84.7</c:v>
                      </c:pt>
                      <c:pt idx="4060">
                        <c:v>84.8</c:v>
                      </c:pt>
                      <c:pt idx="4061">
                        <c:v>85.05</c:v>
                      </c:pt>
                      <c:pt idx="4062">
                        <c:v>85.41</c:v>
                      </c:pt>
                      <c:pt idx="4063">
                        <c:v>85.16</c:v>
                      </c:pt>
                      <c:pt idx="4064">
                        <c:v>85.3</c:v>
                      </c:pt>
                      <c:pt idx="4065">
                        <c:v>86.27</c:v>
                      </c:pt>
                      <c:pt idx="4066">
                        <c:v>86.45</c:v>
                      </c:pt>
                      <c:pt idx="4067">
                        <c:v>86.72</c:v>
                      </c:pt>
                      <c:pt idx="4068">
                        <c:v>86.35</c:v>
                      </c:pt>
                      <c:pt idx="4069">
                        <c:v>86.15</c:v>
                      </c:pt>
                      <c:pt idx="4070">
                        <c:v>85.75</c:v>
                      </c:pt>
                      <c:pt idx="4071">
                        <c:v>86.91</c:v>
                      </c:pt>
                      <c:pt idx="4072">
                        <c:v>86.41</c:v>
                      </c:pt>
                      <c:pt idx="4073">
                        <c:v>87.71</c:v>
                      </c:pt>
                      <c:pt idx="4074">
                        <c:v>88.18</c:v>
                      </c:pt>
                      <c:pt idx="4075">
                        <c:v>88.63</c:v>
                      </c:pt>
                      <c:pt idx="4076">
                        <c:v>89.02</c:v>
                      </c:pt>
                      <c:pt idx="4077">
                        <c:v>89.11</c:v>
                      </c:pt>
                      <c:pt idx="4078">
                        <c:v>88.95</c:v>
                      </c:pt>
                      <c:pt idx="4079">
                        <c:v>89.17</c:v>
                      </c:pt>
                      <c:pt idx="4080">
                        <c:v>88.69</c:v>
                      </c:pt>
                      <c:pt idx="4081">
                        <c:v>89.12</c:v>
                      </c:pt>
                      <c:pt idx="4082">
                        <c:v>88.64</c:v>
                      </c:pt>
                      <c:pt idx="4083">
                        <c:v>88.5</c:v>
                      </c:pt>
                      <c:pt idx="4084">
                        <c:v>88.49</c:v>
                      </c:pt>
                      <c:pt idx="4085">
                        <c:v>89.17</c:v>
                      </c:pt>
                      <c:pt idx="4086">
                        <c:v>88.62</c:v>
                      </c:pt>
                      <c:pt idx="4087">
                        <c:v>88.41</c:v>
                      </c:pt>
                      <c:pt idx="4088">
                        <c:v>88</c:v>
                      </c:pt>
                      <c:pt idx="4089">
                        <c:v>87.89</c:v>
                      </c:pt>
                      <c:pt idx="4090">
                        <c:v>87.2</c:v>
                      </c:pt>
                      <c:pt idx="4091">
                        <c:v>86.99</c:v>
                      </c:pt>
                      <c:pt idx="4092">
                        <c:v>86.9</c:v>
                      </c:pt>
                      <c:pt idx="4093">
                        <c:v>87.05</c:v>
                      </c:pt>
                      <c:pt idx="4094">
                        <c:v>87.96</c:v>
                      </c:pt>
                      <c:pt idx="4095">
                        <c:v>87.59</c:v>
                      </c:pt>
                      <c:pt idx="4096">
                        <c:v>87.11</c:v>
                      </c:pt>
                      <c:pt idx="4097">
                        <c:v>87.24</c:v>
                      </c:pt>
                      <c:pt idx="4098">
                        <c:v>86.8</c:v>
                      </c:pt>
                      <c:pt idx="4099">
                        <c:v>86.43</c:v>
                      </c:pt>
                      <c:pt idx="4100">
                        <c:v>86.8</c:v>
                      </c:pt>
                      <c:pt idx="4101">
                        <c:v>86.15</c:v>
                      </c:pt>
                      <c:pt idx="4102">
                        <c:v>86.26</c:v>
                      </c:pt>
                      <c:pt idx="4103">
                        <c:v>85.89</c:v>
                      </c:pt>
                      <c:pt idx="4104">
                        <c:v>85.61</c:v>
                      </c:pt>
                      <c:pt idx="4105">
                        <c:v>84.92</c:v>
                      </c:pt>
                      <c:pt idx="4106">
                        <c:v>86.12</c:v>
                      </c:pt>
                      <c:pt idx="4107">
                        <c:v>85.68</c:v>
                      </c:pt>
                      <c:pt idx="4108">
                        <c:v>85.56</c:v>
                      </c:pt>
                      <c:pt idx="4109">
                        <c:v>85.2</c:v>
                      </c:pt>
                      <c:pt idx="4110">
                        <c:v>84.79</c:v>
                      </c:pt>
                      <c:pt idx="4111">
                        <c:v>85.19</c:v>
                      </c:pt>
                      <c:pt idx="4112">
                        <c:v>86.01</c:v>
                      </c:pt>
                      <c:pt idx="4113">
                        <c:v>85.88</c:v>
                      </c:pt>
                      <c:pt idx="4114">
                        <c:v>86.69</c:v>
                      </c:pt>
                      <c:pt idx="4115">
                        <c:v>86.42</c:v>
                      </c:pt>
                      <c:pt idx="4116">
                        <c:v>87.12</c:v>
                      </c:pt>
                      <c:pt idx="4117">
                        <c:v>86.39</c:v>
                      </c:pt>
                      <c:pt idx="4118">
                        <c:v>85.38</c:v>
                      </c:pt>
                      <c:pt idx="4119">
                        <c:v>86.62</c:v>
                      </c:pt>
                      <c:pt idx="4120">
                        <c:v>87.64</c:v>
                      </c:pt>
                      <c:pt idx="4121">
                        <c:v>87.49</c:v>
                      </c:pt>
                      <c:pt idx="4122">
                        <c:v>87.15</c:v>
                      </c:pt>
                      <c:pt idx="4123">
                        <c:v>87.89</c:v>
                      </c:pt>
                      <c:pt idx="4124">
                        <c:v>88.55</c:v>
                      </c:pt>
                      <c:pt idx="4125">
                        <c:v>88.44</c:v>
                      </c:pt>
                      <c:pt idx="4126">
                        <c:v>87.34</c:v>
                      </c:pt>
                      <c:pt idx="4127">
                        <c:v>87.95</c:v>
                      </c:pt>
                      <c:pt idx="4128">
                        <c:v>88.51</c:v>
                      </c:pt>
                      <c:pt idx="4129">
                        <c:v>88.65</c:v>
                      </c:pt>
                      <c:pt idx="4130">
                        <c:v>89.31</c:v>
                      </c:pt>
                      <c:pt idx="4131">
                        <c:v>89.19</c:v>
                      </c:pt>
                      <c:pt idx="4132">
                        <c:v>89.3</c:v>
                      </c:pt>
                      <c:pt idx="4133">
                        <c:v>88.78</c:v>
                      </c:pt>
                      <c:pt idx="4134">
                        <c:v>89.01</c:v>
                      </c:pt>
                      <c:pt idx="4135">
                        <c:v>88.71</c:v>
                      </c:pt>
                      <c:pt idx="4136">
                        <c:v>88.94</c:v>
                      </c:pt>
                      <c:pt idx="4137">
                        <c:v>88.62</c:v>
                      </c:pt>
                      <c:pt idx="4138">
                        <c:v>88.45</c:v>
                      </c:pt>
                      <c:pt idx="4139">
                        <c:v>88.21</c:v>
                      </c:pt>
                      <c:pt idx="4140">
                        <c:v>88.26</c:v>
                      </c:pt>
                      <c:pt idx="4141">
                        <c:v>88.52</c:v>
                      </c:pt>
                      <c:pt idx="4142">
                        <c:v>88.21</c:v>
                      </c:pt>
                      <c:pt idx="4143">
                        <c:v>88.39</c:v>
                      </c:pt>
                      <c:pt idx="4144">
                        <c:v>87.77</c:v>
                      </c:pt>
                      <c:pt idx="4145">
                        <c:v>87.52</c:v>
                      </c:pt>
                      <c:pt idx="4146">
                        <c:v>87.14</c:v>
                      </c:pt>
                      <c:pt idx="4147">
                        <c:v>87.47</c:v>
                      </c:pt>
                      <c:pt idx="4148">
                        <c:v>87.27</c:v>
                      </c:pt>
                      <c:pt idx="4149">
                        <c:v>87.91</c:v>
                      </c:pt>
                      <c:pt idx="4150">
                        <c:v>88.03</c:v>
                      </c:pt>
                      <c:pt idx="4151">
                        <c:v>87.74</c:v>
                      </c:pt>
                      <c:pt idx="4152">
                        <c:v>87.64</c:v>
                      </c:pt>
                      <c:pt idx="4153">
                        <c:v>87.37</c:v>
                      </c:pt>
                      <c:pt idx="4154">
                        <c:v>87.73</c:v>
                      </c:pt>
                      <c:pt idx="4155">
                        <c:v>86.8</c:v>
                      </c:pt>
                      <c:pt idx="4156">
                        <c:v>86.58</c:v>
                      </c:pt>
                      <c:pt idx="4157">
                        <c:v>86.34</c:v>
                      </c:pt>
                      <c:pt idx="4158">
                        <c:v>87.11</c:v>
                      </c:pt>
                      <c:pt idx="4159">
                        <c:v>87.67</c:v>
                      </c:pt>
                      <c:pt idx="4160">
                        <c:v>87.72</c:v>
                      </c:pt>
                      <c:pt idx="4161">
                        <c:v>88.93</c:v>
                      </c:pt>
                      <c:pt idx="4162">
                        <c:v>89.19</c:v>
                      </c:pt>
                      <c:pt idx="4163">
                        <c:v>89.18</c:v>
                      </c:pt>
                      <c:pt idx="4164">
                        <c:v>88.48</c:v>
                      </c:pt>
                      <c:pt idx="4165">
                        <c:v>87.41</c:v>
                      </c:pt>
                      <c:pt idx="4166">
                        <c:v>87.53</c:v>
                      </c:pt>
                      <c:pt idx="4167">
                        <c:v>87.76</c:v>
                      </c:pt>
                      <c:pt idx="4168">
                        <c:v>87.9</c:v>
                      </c:pt>
                      <c:pt idx="4169">
                        <c:v>87.48</c:v>
                      </c:pt>
                      <c:pt idx="4170">
                        <c:v>87.6</c:v>
                      </c:pt>
                      <c:pt idx="4171">
                        <c:v>88.63</c:v>
                      </c:pt>
                      <c:pt idx="4172">
                        <c:v>88.41</c:v>
                      </c:pt>
                      <c:pt idx="4173">
                        <c:v>88.47</c:v>
                      </c:pt>
                      <c:pt idx="4174">
                        <c:v>88.35</c:v>
                      </c:pt>
                      <c:pt idx="4175">
                        <c:v>89.29</c:v>
                      </c:pt>
                      <c:pt idx="4176">
                        <c:v>89.07</c:v>
                      </c:pt>
                      <c:pt idx="4177">
                        <c:v>89.46</c:v>
                      </c:pt>
                      <c:pt idx="4178">
                        <c:v>88.96</c:v>
                      </c:pt>
                      <c:pt idx="4179">
                        <c:v>88.74</c:v>
                      </c:pt>
                      <c:pt idx="4180">
                        <c:v>88.52</c:v>
                      </c:pt>
                      <c:pt idx="4181">
                        <c:v>89.05</c:v>
                      </c:pt>
                      <c:pt idx="4182">
                        <c:v>88.23</c:v>
                      </c:pt>
                      <c:pt idx="4183">
                        <c:v>88.21</c:v>
                      </c:pt>
                      <c:pt idx="4184">
                        <c:v>87.68</c:v>
                      </c:pt>
                      <c:pt idx="4185">
                        <c:v>87.89</c:v>
                      </c:pt>
                      <c:pt idx="4186">
                        <c:v>88.04</c:v>
                      </c:pt>
                      <c:pt idx="4187">
                        <c:v>88.36</c:v>
                      </c:pt>
                      <c:pt idx="4188">
                        <c:v>88.18</c:v>
                      </c:pt>
                      <c:pt idx="4189">
                        <c:v>87.87</c:v>
                      </c:pt>
                      <c:pt idx="4190">
                        <c:v>87.69</c:v>
                      </c:pt>
                      <c:pt idx="4191">
                        <c:v>87.97</c:v>
                      </c:pt>
                      <c:pt idx="4192">
                        <c:v>88.37</c:v>
                      </c:pt>
                      <c:pt idx="4193">
                        <c:v>88.56</c:v>
                      </c:pt>
                      <c:pt idx="4194">
                        <c:v>89.42</c:v>
                      </c:pt>
                      <c:pt idx="4195">
                        <c:v>89.28</c:v>
                      </c:pt>
                      <c:pt idx="4196">
                        <c:v>89.48</c:v>
                      </c:pt>
                      <c:pt idx="4197">
                        <c:v>89.45</c:v>
                      </c:pt>
                      <c:pt idx="4198">
                        <c:v>89.35</c:v>
                      </c:pt>
                      <c:pt idx="4199">
                        <c:v>88.94</c:v>
                      </c:pt>
                      <c:pt idx="4200">
                        <c:v>88.44</c:v>
                      </c:pt>
                      <c:pt idx="4201">
                        <c:v>87.92</c:v>
                      </c:pt>
                      <c:pt idx="4202">
                        <c:v>88.68</c:v>
                      </c:pt>
                      <c:pt idx="4203">
                        <c:v>89.09</c:v>
                      </c:pt>
                      <c:pt idx="4204">
                        <c:v>89.14</c:v>
                      </c:pt>
                      <c:pt idx="4205">
                        <c:v>89.02</c:v>
                      </c:pt>
                      <c:pt idx="4206">
                        <c:v>88.9</c:v>
                      </c:pt>
                      <c:pt idx="4207">
                        <c:v>89.04</c:v>
                      </c:pt>
                      <c:pt idx="4208">
                        <c:v>88.68</c:v>
                      </c:pt>
                      <c:pt idx="4209">
                        <c:v>87.96</c:v>
                      </c:pt>
                      <c:pt idx="4210">
                        <c:v>87.82</c:v>
                      </c:pt>
                      <c:pt idx="4211">
                        <c:v>87.17</c:v>
                      </c:pt>
                      <c:pt idx="4212">
                        <c:v>86.4</c:v>
                      </c:pt>
                      <c:pt idx="4213">
                        <c:v>86.15</c:v>
                      </c:pt>
                      <c:pt idx="4214">
                        <c:v>85.89</c:v>
                      </c:pt>
                      <c:pt idx="4215">
                        <c:v>84.93</c:v>
                      </c:pt>
                      <c:pt idx="4216">
                        <c:v>85.99</c:v>
                      </c:pt>
                      <c:pt idx="4217">
                        <c:v>85.85</c:v>
                      </c:pt>
                      <c:pt idx="4218">
                        <c:v>85.63</c:v>
                      </c:pt>
                      <c:pt idx="4219">
                        <c:v>85.48</c:v>
                      </c:pt>
                      <c:pt idx="4220">
                        <c:v>85.93</c:v>
                      </c:pt>
                      <c:pt idx="4221">
                        <c:v>86.03</c:v>
                      </c:pt>
                      <c:pt idx="4222">
                        <c:v>85.46</c:v>
                      </c:pt>
                      <c:pt idx="4223">
                        <c:v>86.24</c:v>
                      </c:pt>
                      <c:pt idx="4224">
                        <c:v>86.93</c:v>
                      </c:pt>
                      <c:pt idx="4225">
                        <c:v>87.35</c:v>
                      </c:pt>
                      <c:pt idx="4226">
                        <c:v>87.84</c:v>
                      </c:pt>
                      <c:pt idx="4227">
                        <c:v>88.18</c:v>
                      </c:pt>
                      <c:pt idx="4228">
                        <c:v>88.75</c:v>
                      </c:pt>
                      <c:pt idx="4229">
                        <c:v>88.83</c:v>
                      </c:pt>
                      <c:pt idx="4230">
                        <c:v>88.16</c:v>
                      </c:pt>
                      <c:pt idx="4231">
                        <c:v>88.89</c:v>
                      </c:pt>
                      <c:pt idx="4232">
                        <c:v>88.65</c:v>
                      </c:pt>
                      <c:pt idx="4233">
                        <c:v>89.22</c:v>
                      </c:pt>
                      <c:pt idx="4234">
                        <c:v>89.85</c:v>
                      </c:pt>
                      <c:pt idx="4235">
                        <c:v>90.23</c:v>
                      </c:pt>
                      <c:pt idx="4236">
                        <c:v>89.84</c:v>
                      </c:pt>
                      <c:pt idx="4237">
                        <c:v>89.89</c:v>
                      </c:pt>
                      <c:pt idx="4238">
                        <c:v>89.29</c:v>
                      </c:pt>
                      <c:pt idx="4239">
                        <c:v>89.37</c:v>
                      </c:pt>
                      <c:pt idx="4240">
                        <c:v>88.47</c:v>
                      </c:pt>
                      <c:pt idx="4241">
                        <c:v>88.43</c:v>
                      </c:pt>
                      <c:pt idx="4242">
                        <c:v>88.1</c:v>
                      </c:pt>
                      <c:pt idx="4243">
                        <c:v>88.25</c:v>
                      </c:pt>
                      <c:pt idx="4244">
                        <c:v>87.91</c:v>
                      </c:pt>
                      <c:pt idx="4245">
                        <c:v>88.15</c:v>
                      </c:pt>
                      <c:pt idx="4246">
                        <c:v>87.89</c:v>
                      </c:pt>
                      <c:pt idx="4247">
                        <c:v>88.24</c:v>
                      </c:pt>
                      <c:pt idx="4248">
                        <c:v>88.43</c:v>
                      </c:pt>
                      <c:pt idx="4249">
                        <c:v>88.57</c:v>
                      </c:pt>
                      <c:pt idx="4250">
                        <c:v>89.09</c:v>
                      </c:pt>
                      <c:pt idx="4251">
                        <c:v>88.81</c:v>
                      </c:pt>
                      <c:pt idx="4252">
                        <c:v>88.9</c:v>
                      </c:pt>
                      <c:pt idx="4253">
                        <c:v>89.22</c:v>
                      </c:pt>
                      <c:pt idx="4254">
                        <c:v>89.63</c:v>
                      </c:pt>
                      <c:pt idx="4255">
                        <c:v>89.5</c:v>
                      </c:pt>
                      <c:pt idx="4256">
                        <c:v>89.6</c:v>
                      </c:pt>
                      <c:pt idx="4257">
                        <c:v>89.71</c:v>
                      </c:pt>
                      <c:pt idx="4258">
                        <c:v>89.31</c:v>
                      </c:pt>
                      <c:pt idx="4259">
                        <c:v>88.96</c:v>
                      </c:pt>
                      <c:pt idx="4260">
                        <c:v>89.08</c:v>
                      </c:pt>
                      <c:pt idx="4261">
                        <c:v>88.88</c:v>
                      </c:pt>
                      <c:pt idx="4262">
                        <c:v>88.75</c:v>
                      </c:pt>
                      <c:pt idx="4263">
                        <c:v>88.84</c:v>
                      </c:pt>
                      <c:pt idx="4264">
                        <c:v>88.99</c:v>
                      </c:pt>
                      <c:pt idx="4265">
                        <c:v>89.19</c:v>
                      </c:pt>
                      <c:pt idx="4266">
                        <c:v>89.19</c:v>
                      </c:pt>
                      <c:pt idx="4267">
                        <c:v>88.16</c:v>
                      </c:pt>
                      <c:pt idx="4268">
                        <c:v>88.67</c:v>
                      </c:pt>
                      <c:pt idx="4269">
                        <c:v>88.2</c:v>
                      </c:pt>
                      <c:pt idx="4270">
                        <c:v>88.45</c:v>
                      </c:pt>
                      <c:pt idx="4271">
                        <c:v>89.44</c:v>
                      </c:pt>
                      <c:pt idx="4272">
                        <c:v>89.52</c:v>
                      </c:pt>
                      <c:pt idx="4273">
                        <c:v>89.82</c:v>
                      </c:pt>
                      <c:pt idx="4274">
                        <c:v>89.27</c:v>
                      </c:pt>
                      <c:pt idx="4275">
                        <c:v>88.85</c:v>
                      </c:pt>
                      <c:pt idx="4276">
                        <c:v>88.72</c:v>
                      </c:pt>
                      <c:pt idx="4277">
                        <c:v>88.65</c:v>
                      </c:pt>
                      <c:pt idx="4278">
                        <c:v>88.63</c:v>
                      </c:pt>
                      <c:pt idx="4279">
                        <c:v>88.52</c:v>
                      </c:pt>
                      <c:pt idx="4280">
                        <c:v>88.62</c:v>
                      </c:pt>
                      <c:pt idx="4281">
                        <c:v>88.91</c:v>
                      </c:pt>
                      <c:pt idx="4282">
                        <c:v>88.25</c:v>
                      </c:pt>
                      <c:pt idx="4283">
                        <c:v>88.06</c:v>
                      </c:pt>
                      <c:pt idx="4284">
                        <c:v>88.01</c:v>
                      </c:pt>
                      <c:pt idx="4285">
                        <c:v>88.38</c:v>
                      </c:pt>
                      <c:pt idx="4286">
                        <c:v>88.88</c:v>
                      </c:pt>
                      <c:pt idx="4287">
                        <c:v>89.16</c:v>
                      </c:pt>
                      <c:pt idx="4288">
                        <c:v>88.95</c:v>
                      </c:pt>
                      <c:pt idx="4289">
                        <c:v>88.56</c:v>
                      </c:pt>
                      <c:pt idx="4290">
                        <c:v>88.6</c:v>
                      </c:pt>
                      <c:pt idx="4291">
                        <c:v>89.14</c:v>
                      </c:pt>
                      <c:pt idx="4292">
                        <c:v>89.16</c:v>
                      </c:pt>
                      <c:pt idx="4293">
                        <c:v>89.23</c:v>
                      </c:pt>
                      <c:pt idx="4294">
                        <c:v>89.09</c:v>
                      </c:pt>
                      <c:pt idx="4295">
                        <c:v>88.88</c:v>
                      </c:pt>
                      <c:pt idx="4296">
                        <c:v>88.75</c:v>
                      </c:pt>
                      <c:pt idx="4297">
                        <c:v>89.25</c:v>
                      </c:pt>
                      <c:pt idx="4298">
                        <c:v>89.81</c:v>
                      </c:pt>
                      <c:pt idx="4299">
                        <c:v>90.04</c:v>
                      </c:pt>
                      <c:pt idx="4300">
                        <c:v>89.59</c:v>
                      </c:pt>
                      <c:pt idx="4301">
                        <c:v>88.85</c:v>
                      </c:pt>
                      <c:pt idx="4302">
                        <c:v>88.87</c:v>
                      </c:pt>
                      <c:pt idx="4303">
                        <c:v>89.36</c:v>
                      </c:pt>
                      <c:pt idx="4304">
                        <c:v>89.45</c:v>
                      </c:pt>
                      <c:pt idx="4305">
                        <c:v>89.61</c:v>
                      </c:pt>
                      <c:pt idx="4306">
                        <c:v>89</c:v>
                      </c:pt>
                      <c:pt idx="4307">
                        <c:v>89.69</c:v>
                      </c:pt>
                      <c:pt idx="4308">
                        <c:v>89.94</c:v>
                      </c:pt>
                      <c:pt idx="4309">
                        <c:v>89.35</c:v>
                      </c:pt>
                      <c:pt idx="4310">
                        <c:v>89.64</c:v>
                      </c:pt>
                      <c:pt idx="4311">
                        <c:v>88.9</c:v>
                      </c:pt>
                      <c:pt idx="4312">
                        <c:v>88.59</c:v>
                      </c:pt>
                      <c:pt idx="4313">
                        <c:v>88.64</c:v>
                      </c:pt>
                      <c:pt idx="4314">
                        <c:v>89.38</c:v>
                      </c:pt>
                      <c:pt idx="4315">
                        <c:v>90.07</c:v>
                      </c:pt>
                      <c:pt idx="4316">
                        <c:v>90.22</c:v>
                      </c:pt>
                      <c:pt idx="4317">
                        <c:v>90.16</c:v>
                      </c:pt>
                      <c:pt idx="4318">
                        <c:v>90.33</c:v>
                      </c:pt>
                      <c:pt idx="4319">
                        <c:v>90.19</c:v>
                      </c:pt>
                      <c:pt idx="4320">
                        <c:v>90.51</c:v>
                      </c:pt>
                      <c:pt idx="4321">
                        <c:v>90.43</c:v>
                      </c:pt>
                      <c:pt idx="4322">
                        <c:v>90.17</c:v>
                      </c:pt>
                      <c:pt idx="4323">
                        <c:v>90.48</c:v>
                      </c:pt>
                      <c:pt idx="4324">
                        <c:v>90.25</c:v>
                      </c:pt>
                      <c:pt idx="4325">
                        <c:v>90.01</c:v>
                      </c:pt>
                      <c:pt idx="4326">
                        <c:v>89.42</c:v>
                      </c:pt>
                      <c:pt idx="4327">
                        <c:v>89.73</c:v>
                      </c:pt>
                      <c:pt idx="4328">
                        <c:v>89.45</c:v>
                      </c:pt>
                      <c:pt idx="4329">
                        <c:v>89.2</c:v>
                      </c:pt>
                      <c:pt idx="4330">
                        <c:v>89.44</c:v>
                      </c:pt>
                      <c:pt idx="4331">
                        <c:v>89.07</c:v>
                      </c:pt>
                      <c:pt idx="4332">
                        <c:v>89.82</c:v>
                      </c:pt>
                      <c:pt idx="4333">
                        <c:v>90.68</c:v>
                      </c:pt>
                      <c:pt idx="4334">
                        <c:v>90.25</c:v>
                      </c:pt>
                      <c:pt idx="4335">
                        <c:v>89.96</c:v>
                      </c:pt>
                      <c:pt idx="4336">
                        <c:v>90.09</c:v>
                      </c:pt>
                      <c:pt idx="4337">
                        <c:v>90.05</c:v>
                      </c:pt>
                      <c:pt idx="4338">
                        <c:v>89.74</c:v>
                      </c:pt>
                      <c:pt idx="4339">
                        <c:v>89.9</c:v>
                      </c:pt>
                      <c:pt idx="4340">
                        <c:v>89.29</c:v>
                      </c:pt>
                      <c:pt idx="4341">
                        <c:v>89.02</c:v>
                      </c:pt>
                      <c:pt idx="4342">
                        <c:v>89.81</c:v>
                      </c:pt>
                      <c:pt idx="4343">
                        <c:v>89.95</c:v>
                      </c:pt>
                      <c:pt idx="4344">
                        <c:v>90.42</c:v>
                      </c:pt>
                      <c:pt idx="4345">
                        <c:v>90.87</c:v>
                      </c:pt>
                      <c:pt idx="4346">
                        <c:v>91.06</c:v>
                      </c:pt>
                      <c:pt idx="4347">
                        <c:v>91</c:v>
                      </c:pt>
                      <c:pt idx="4348">
                        <c:v>90.48</c:v>
                      </c:pt>
                      <c:pt idx="4349">
                        <c:v>91.39</c:v>
                      </c:pt>
                      <c:pt idx="4350">
                        <c:v>91.73</c:v>
                      </c:pt>
                      <c:pt idx="4351">
                        <c:v>91.71</c:v>
                      </c:pt>
                      <c:pt idx="4352">
                        <c:v>92.47</c:v>
                      </c:pt>
                      <c:pt idx="4353">
                        <c:v>92.55</c:v>
                      </c:pt>
                      <c:pt idx="4354">
                        <c:v>92.65</c:v>
                      </c:pt>
                      <c:pt idx="4355">
                        <c:v>92.74</c:v>
                      </c:pt>
                      <c:pt idx="4356">
                        <c:v>92.59</c:v>
                      </c:pt>
                      <c:pt idx="4357">
                        <c:v>92.75</c:v>
                      </c:pt>
                      <c:pt idx="4358">
                        <c:v>92.81</c:v>
                      </c:pt>
                      <c:pt idx="4359">
                        <c:v>92.43</c:v>
                      </c:pt>
                      <c:pt idx="4360">
                        <c:v>92.38</c:v>
                      </c:pt>
                      <c:pt idx="4361">
                        <c:v>92.33</c:v>
                      </c:pt>
                      <c:pt idx="4362">
                        <c:v>92.03</c:v>
                      </c:pt>
                      <c:pt idx="4363">
                        <c:v>92.19</c:v>
                      </c:pt>
                      <c:pt idx="4364">
                        <c:v>91.99</c:v>
                      </c:pt>
                      <c:pt idx="4365">
                        <c:v>92.21</c:v>
                      </c:pt>
                      <c:pt idx="4366">
                        <c:v>91.99</c:v>
                      </c:pt>
                      <c:pt idx="4367">
                        <c:v>91.98</c:v>
                      </c:pt>
                      <c:pt idx="4368">
                        <c:v>92.25</c:v>
                      </c:pt>
                      <c:pt idx="4369">
                        <c:v>92.48</c:v>
                      </c:pt>
                      <c:pt idx="4370">
                        <c:v>92.4</c:v>
                      </c:pt>
                      <c:pt idx="4371">
                        <c:v>92.31</c:v>
                      </c:pt>
                      <c:pt idx="4372">
                        <c:v>92.08</c:v>
                      </c:pt>
                      <c:pt idx="4373">
                        <c:v>91.93</c:v>
                      </c:pt>
                      <c:pt idx="4374">
                        <c:v>91.58</c:v>
                      </c:pt>
                      <c:pt idx="4375">
                        <c:v>91.66</c:v>
                      </c:pt>
                      <c:pt idx="4376">
                        <c:v>91.93</c:v>
                      </c:pt>
                      <c:pt idx="4377">
                        <c:v>91.86</c:v>
                      </c:pt>
                      <c:pt idx="4378">
                        <c:v>91.8</c:v>
                      </c:pt>
                      <c:pt idx="4379">
                        <c:v>91.71</c:v>
                      </c:pt>
                      <c:pt idx="4380">
                        <c:v>91.43</c:v>
                      </c:pt>
                      <c:pt idx="4381">
                        <c:v>92</c:v>
                      </c:pt>
                      <c:pt idx="4382">
                        <c:v>91.62</c:v>
                      </c:pt>
                      <c:pt idx="4383">
                        <c:v>91.89</c:v>
                      </c:pt>
                      <c:pt idx="4384">
                        <c:v>91.86</c:v>
                      </c:pt>
                      <c:pt idx="4385">
                        <c:v>91.84</c:v>
                      </c:pt>
                      <c:pt idx="4386">
                        <c:v>92.31</c:v>
                      </c:pt>
                      <c:pt idx="4387">
                        <c:v>92.27</c:v>
                      </c:pt>
                      <c:pt idx="4388">
                        <c:v>92.31</c:v>
                      </c:pt>
                      <c:pt idx="4389">
                        <c:v>92.42</c:v>
                      </c:pt>
                      <c:pt idx="4390">
                        <c:v>92.44</c:v>
                      </c:pt>
                      <c:pt idx="4391">
                        <c:v>92.41</c:v>
                      </c:pt>
                      <c:pt idx="4392">
                        <c:v>92.45</c:v>
                      </c:pt>
                      <c:pt idx="4393">
                        <c:v>92.88</c:v>
                      </c:pt>
                      <c:pt idx="4394">
                        <c:v>93.42</c:v>
                      </c:pt>
                      <c:pt idx="4395">
                        <c:v>93.64</c:v>
                      </c:pt>
                      <c:pt idx="4396">
                        <c:v>93.93</c:v>
                      </c:pt>
                      <c:pt idx="4397">
                        <c:v>94.14</c:v>
                      </c:pt>
                      <c:pt idx="4398">
                        <c:v>94.16</c:v>
                      </c:pt>
                      <c:pt idx="4399">
                        <c:v>94.13</c:v>
                      </c:pt>
                      <c:pt idx="4400">
                        <c:v>94.28</c:v>
                      </c:pt>
                      <c:pt idx="4401">
                        <c:v>94.26</c:v>
                      </c:pt>
                      <c:pt idx="4402">
                        <c:v>94.38</c:v>
                      </c:pt>
                      <c:pt idx="4403">
                        <c:v>94.37</c:v>
                      </c:pt>
                      <c:pt idx="4404">
                        <c:v>94.5</c:v>
                      </c:pt>
                      <c:pt idx="4405">
                        <c:v>94.33</c:v>
                      </c:pt>
                      <c:pt idx="4406">
                        <c:v>94.45</c:v>
                      </c:pt>
                      <c:pt idx="4407">
                        <c:v>94.47</c:v>
                      </c:pt>
                      <c:pt idx="4408">
                        <c:v>94.56</c:v>
                      </c:pt>
                      <c:pt idx="4409">
                        <c:v>94.94</c:v>
                      </c:pt>
                      <c:pt idx="4410">
                        <c:v>94.78</c:v>
                      </c:pt>
                      <c:pt idx="4411">
                        <c:v>94.86</c:v>
                      </c:pt>
                      <c:pt idx="4412">
                        <c:v>95.1</c:v>
                      </c:pt>
                      <c:pt idx="4413">
                        <c:v>95.06</c:v>
                      </c:pt>
                      <c:pt idx="4414">
                        <c:v>95.12</c:v>
                      </c:pt>
                      <c:pt idx="4415">
                        <c:v>95.01</c:v>
                      </c:pt>
                      <c:pt idx="4416">
                        <c:v>95.06</c:v>
                      </c:pt>
                      <c:pt idx="4417">
                        <c:v>95.14</c:v>
                      </c:pt>
                      <c:pt idx="4418">
                        <c:v>95.11</c:v>
                      </c:pt>
                      <c:pt idx="4419">
                        <c:v>94.8</c:v>
                      </c:pt>
                      <c:pt idx="4420">
                        <c:v>94.75</c:v>
                      </c:pt>
                      <c:pt idx="4421">
                        <c:v>94.84</c:v>
                      </c:pt>
                      <c:pt idx="4422">
                        <c:v>94.84</c:v>
                      </c:pt>
                      <c:pt idx="4423">
                        <c:v>94.88</c:v>
                      </c:pt>
                      <c:pt idx="4424">
                        <c:v>94.87</c:v>
                      </c:pt>
                      <c:pt idx="4425">
                        <c:v>94.75</c:v>
                      </c:pt>
                      <c:pt idx="4426">
                        <c:v>94.56</c:v>
                      </c:pt>
                      <c:pt idx="4427">
                        <c:v>94.59</c:v>
                      </c:pt>
                      <c:pt idx="4428">
                        <c:v>94.72</c:v>
                      </c:pt>
                      <c:pt idx="4429">
                        <c:v>95.02</c:v>
                      </c:pt>
                      <c:pt idx="4430">
                        <c:v>95.05</c:v>
                      </c:pt>
                      <c:pt idx="4431">
                        <c:v>94.87</c:v>
                      </c:pt>
                      <c:pt idx="4432">
                        <c:v>95.15</c:v>
                      </c:pt>
                      <c:pt idx="4433">
                        <c:v>95.68</c:v>
                      </c:pt>
                      <c:pt idx="4434">
                        <c:v>95.68</c:v>
                      </c:pt>
                      <c:pt idx="4435">
                        <c:v>95.65</c:v>
                      </c:pt>
                      <c:pt idx="4436">
                        <c:v>95.74</c:v>
                      </c:pt>
                      <c:pt idx="4437">
                        <c:v>95.25</c:v>
                      </c:pt>
                      <c:pt idx="4438">
                        <c:v>95.55</c:v>
                      </c:pt>
                      <c:pt idx="4439">
                        <c:v>95.82</c:v>
                      </c:pt>
                      <c:pt idx="4440">
                        <c:v>96</c:v>
                      </c:pt>
                      <c:pt idx="4441">
                        <c:v>95.86</c:v>
                      </c:pt>
                      <c:pt idx="4442">
                        <c:v>95.69</c:v>
                      </c:pt>
                      <c:pt idx="4443">
                        <c:v>95.55</c:v>
                      </c:pt>
                      <c:pt idx="4444">
                        <c:v>95.7</c:v>
                      </c:pt>
                      <c:pt idx="4445">
                        <c:v>95.56</c:v>
                      </c:pt>
                      <c:pt idx="4446">
                        <c:v>95.63</c:v>
                      </c:pt>
                      <c:pt idx="4447">
                        <c:v>95.59</c:v>
                      </c:pt>
                      <c:pt idx="4448">
                        <c:v>95.51</c:v>
                      </c:pt>
                      <c:pt idx="4449">
                        <c:v>95.51</c:v>
                      </c:pt>
                      <c:pt idx="4450">
                        <c:v>95.52</c:v>
                      </c:pt>
                      <c:pt idx="4451">
                        <c:v>95.49</c:v>
                      </c:pt>
                      <c:pt idx="4452">
                        <c:v>95.28</c:v>
                      </c:pt>
                      <c:pt idx="4453">
                        <c:v>95.1</c:v>
                      </c:pt>
                      <c:pt idx="4454">
                        <c:v>95.13</c:v>
                      </c:pt>
                      <c:pt idx="4455">
                        <c:v>95.12</c:v>
                      </c:pt>
                      <c:pt idx="4456">
                        <c:v>95.33</c:v>
                      </c:pt>
                      <c:pt idx="4457">
                        <c:v>95.6</c:v>
                      </c:pt>
                      <c:pt idx="4458">
                        <c:v>96.19</c:v>
                      </c:pt>
                      <c:pt idx="4459">
                        <c:v>95.88</c:v>
                      </c:pt>
                      <c:pt idx="4460">
                        <c:v>96.48</c:v>
                      </c:pt>
                      <c:pt idx="4461">
                        <c:v>96</c:v>
                      </c:pt>
                      <c:pt idx="4462">
                        <c:v>95.98</c:v>
                      </c:pt>
                      <c:pt idx="4463">
                        <c:v>95.65</c:v>
                      </c:pt>
                      <c:pt idx="4464">
                        <c:v>95.31</c:v>
                      </c:pt>
                      <c:pt idx="4465">
                        <c:v>94.81</c:v>
                      </c:pt>
                      <c:pt idx="4466">
                        <c:v>94.77</c:v>
                      </c:pt>
                      <c:pt idx="4467">
                        <c:v>94.75</c:v>
                      </c:pt>
                      <c:pt idx="4468">
                        <c:v>94.44</c:v>
                      </c:pt>
                      <c:pt idx="4469">
                        <c:v>94.71</c:v>
                      </c:pt>
                      <c:pt idx="4470">
                        <c:v>94.6</c:v>
                      </c:pt>
                      <c:pt idx="4471">
                        <c:v>94.53</c:v>
                      </c:pt>
                      <c:pt idx="4472">
                        <c:v>94.18</c:v>
                      </c:pt>
                      <c:pt idx="4473">
                        <c:v>93.99</c:v>
                      </c:pt>
                      <c:pt idx="4474">
                        <c:v>94.05</c:v>
                      </c:pt>
                      <c:pt idx="4475">
                        <c:v>94</c:v>
                      </c:pt>
                      <c:pt idx="4476">
                        <c:v>94.05</c:v>
                      </c:pt>
                      <c:pt idx="4477">
                        <c:v>93.79</c:v>
                      </c:pt>
                      <c:pt idx="4478">
                        <c:v>93.69</c:v>
                      </c:pt>
                      <c:pt idx="4479">
                        <c:v>93.79</c:v>
                      </c:pt>
                      <c:pt idx="4480">
                        <c:v>93.58</c:v>
                      </c:pt>
                      <c:pt idx="4481">
                        <c:v>93.8</c:v>
                      </c:pt>
                      <c:pt idx="4482">
                        <c:v>93.85</c:v>
                      </c:pt>
                      <c:pt idx="4483">
                        <c:v>93.51</c:v>
                      </c:pt>
                      <c:pt idx="4484">
                        <c:v>93.38</c:v>
                      </c:pt>
                      <c:pt idx="4485">
                        <c:v>93.69</c:v>
                      </c:pt>
                      <c:pt idx="4486">
                        <c:v>93.81</c:v>
                      </c:pt>
                      <c:pt idx="4487">
                        <c:v>94.01</c:v>
                      </c:pt>
                      <c:pt idx="4488">
                        <c:v>93.82</c:v>
                      </c:pt>
                      <c:pt idx="4489">
                        <c:v>93.47</c:v>
                      </c:pt>
                      <c:pt idx="4490">
                        <c:v>93.4</c:v>
                      </c:pt>
                      <c:pt idx="4491">
                        <c:v>93.41</c:v>
                      </c:pt>
                      <c:pt idx="4492">
                        <c:v>93.15</c:v>
                      </c:pt>
                      <c:pt idx="4493">
                        <c:v>93.11</c:v>
                      </c:pt>
                      <c:pt idx="4494">
                        <c:v>92.99</c:v>
                      </c:pt>
                      <c:pt idx="4495">
                        <c:v>93.05</c:v>
                      </c:pt>
                      <c:pt idx="4496">
                        <c:v>93.16</c:v>
                      </c:pt>
                      <c:pt idx="4497">
                        <c:v>93.29</c:v>
                      </c:pt>
                      <c:pt idx="4498">
                        <c:v>93.11</c:v>
                      </c:pt>
                      <c:pt idx="4499">
                        <c:v>93.19</c:v>
                      </c:pt>
                      <c:pt idx="4500">
                        <c:v>93.54</c:v>
                      </c:pt>
                      <c:pt idx="4501">
                        <c:v>93.48</c:v>
                      </c:pt>
                      <c:pt idx="4502">
                        <c:v>93.72</c:v>
                      </c:pt>
                      <c:pt idx="4503">
                        <c:v>93.82</c:v>
                      </c:pt>
                      <c:pt idx="4504">
                        <c:v>93.87</c:v>
                      </c:pt>
                      <c:pt idx="4505">
                        <c:v>93.78</c:v>
                      </c:pt>
                      <c:pt idx="4506">
                        <c:v>93.73</c:v>
                      </c:pt>
                      <c:pt idx="4507">
                        <c:v>93.71</c:v>
                      </c:pt>
                      <c:pt idx="4508">
                        <c:v>93.66</c:v>
                      </c:pt>
                      <c:pt idx="4509">
                        <c:v>93.82</c:v>
                      </c:pt>
                      <c:pt idx="4510">
                        <c:v>93.78</c:v>
                      </c:pt>
                      <c:pt idx="4511">
                        <c:v>93.65</c:v>
                      </c:pt>
                      <c:pt idx="4512">
                        <c:v>93.69</c:v>
                      </c:pt>
                      <c:pt idx="4513">
                        <c:v>93.8</c:v>
                      </c:pt>
                      <c:pt idx="4514">
                        <c:v>93.8</c:v>
                      </c:pt>
                      <c:pt idx="4515">
                        <c:v>93.74</c:v>
                      </c:pt>
                      <c:pt idx="4516">
                        <c:v>93.47</c:v>
                      </c:pt>
                      <c:pt idx="4517">
                        <c:v>93.54</c:v>
                      </c:pt>
                      <c:pt idx="4518">
                        <c:v>93.51</c:v>
                      </c:pt>
                      <c:pt idx="4519">
                        <c:v>93.37</c:v>
                      </c:pt>
                      <c:pt idx="4520">
                        <c:v>93.28</c:v>
                      </c:pt>
                      <c:pt idx="4521">
                        <c:v>93.36</c:v>
                      </c:pt>
                      <c:pt idx="4522">
                        <c:v>93.34</c:v>
                      </c:pt>
                      <c:pt idx="4523">
                        <c:v>93.23</c:v>
                      </c:pt>
                      <c:pt idx="4524">
                        <c:v>93.23</c:v>
                      </c:pt>
                      <c:pt idx="4525">
                        <c:v>93.25</c:v>
                      </c:pt>
                      <c:pt idx="4526">
                        <c:v>93.07</c:v>
                      </c:pt>
                      <c:pt idx="4527">
                        <c:v>93.06</c:v>
                      </c:pt>
                      <c:pt idx="4528">
                        <c:v>92.85</c:v>
                      </c:pt>
                      <c:pt idx="4529">
                        <c:v>92.82</c:v>
                      </c:pt>
                      <c:pt idx="4530">
                        <c:v>92.95</c:v>
                      </c:pt>
                      <c:pt idx="4531">
                        <c:v>92.79</c:v>
                      </c:pt>
                      <c:pt idx="4532">
                        <c:v>92.94</c:v>
                      </c:pt>
                      <c:pt idx="4533">
                        <c:v>92.99</c:v>
                      </c:pt>
                      <c:pt idx="4534">
                        <c:v>92.96</c:v>
                      </c:pt>
                      <c:pt idx="4535">
                        <c:v>92.78</c:v>
                      </c:pt>
                      <c:pt idx="4536">
                        <c:v>92.84</c:v>
                      </c:pt>
                      <c:pt idx="4537">
                        <c:v>93.12</c:v>
                      </c:pt>
                      <c:pt idx="4538">
                        <c:v>93.25</c:v>
                      </c:pt>
                      <c:pt idx="4539">
                        <c:v>93.25</c:v>
                      </c:pt>
                      <c:pt idx="4540">
                        <c:v>93.53</c:v>
                      </c:pt>
                      <c:pt idx="4541">
                        <c:v>93.4</c:v>
                      </c:pt>
                      <c:pt idx="4542">
                        <c:v>93.35</c:v>
                      </c:pt>
                      <c:pt idx="4543">
                        <c:v>93.16</c:v>
                      </c:pt>
                      <c:pt idx="4544">
                        <c:v>93.29</c:v>
                      </c:pt>
                      <c:pt idx="4545">
                        <c:v>93.33</c:v>
                      </c:pt>
                      <c:pt idx="4546">
                        <c:v>93.59</c:v>
                      </c:pt>
                      <c:pt idx="4547">
                        <c:v>93.63</c:v>
                      </c:pt>
                      <c:pt idx="4548">
                        <c:v>93.93</c:v>
                      </c:pt>
                      <c:pt idx="4549">
                        <c:v>94.2</c:v>
                      </c:pt>
                      <c:pt idx="4550">
                        <c:v>93.91</c:v>
                      </c:pt>
                      <c:pt idx="4551">
                        <c:v>94.29</c:v>
                      </c:pt>
                      <c:pt idx="4552">
                        <c:v>94</c:v>
                      </c:pt>
                      <c:pt idx="4553">
                        <c:v>94.37</c:v>
                      </c:pt>
                      <c:pt idx="4554">
                        <c:v>94.64</c:v>
                      </c:pt>
                      <c:pt idx="4555">
                        <c:v>95</c:v>
                      </c:pt>
                      <c:pt idx="4556">
                        <c:v>95.2</c:v>
                      </c:pt>
                      <c:pt idx="4557">
                        <c:v>94.85</c:v>
                      </c:pt>
                      <c:pt idx="4558">
                        <c:v>94.73</c:v>
                      </c:pt>
                      <c:pt idx="4559">
                        <c:v>94.42</c:v>
                      </c:pt>
                      <c:pt idx="4560">
                        <c:v>94.24</c:v>
                      </c:pt>
                      <c:pt idx="4561">
                        <c:v>94.14</c:v>
                      </c:pt>
                      <c:pt idx="4562">
                        <c:v>93.95</c:v>
                      </c:pt>
                      <c:pt idx="4563">
                        <c:v>94.14</c:v>
                      </c:pt>
                      <c:pt idx="4564">
                        <c:v>94.29</c:v>
                      </c:pt>
                      <c:pt idx="4565">
                        <c:v>94.47</c:v>
                      </c:pt>
                      <c:pt idx="4566">
                        <c:v>94.45</c:v>
                      </c:pt>
                      <c:pt idx="4567">
                        <c:v>94.6</c:v>
                      </c:pt>
                      <c:pt idx="4568">
                        <c:v>94.6</c:v>
                      </c:pt>
                      <c:pt idx="4569">
                        <c:v>95.1</c:v>
                      </c:pt>
                      <c:pt idx="4570">
                        <c:v>94.85</c:v>
                      </c:pt>
                      <c:pt idx="4571">
                        <c:v>94.64</c:v>
                      </c:pt>
                      <c:pt idx="4572">
                        <c:v>95.01</c:v>
                      </c:pt>
                      <c:pt idx="4573">
                        <c:v>95.1</c:v>
                      </c:pt>
                      <c:pt idx="4574">
                        <c:v>94.72</c:v>
                      </c:pt>
                      <c:pt idx="4575">
                        <c:v>94.61</c:v>
                      </c:pt>
                      <c:pt idx="4576">
                        <c:v>94.31</c:v>
                      </c:pt>
                      <c:pt idx="4577">
                        <c:v>94.17</c:v>
                      </c:pt>
                      <c:pt idx="4578">
                        <c:v>93.69</c:v>
                      </c:pt>
                      <c:pt idx="4579">
                        <c:v>94.06</c:v>
                      </c:pt>
                      <c:pt idx="4580">
                        <c:v>93.88</c:v>
                      </c:pt>
                      <c:pt idx="4581">
                        <c:v>93.5</c:v>
                      </c:pt>
                      <c:pt idx="4582">
                        <c:v>93.14</c:v>
                      </c:pt>
                      <c:pt idx="4583">
                        <c:v>93.2</c:v>
                      </c:pt>
                      <c:pt idx="4584">
                        <c:v>93.67</c:v>
                      </c:pt>
                      <c:pt idx="4585">
                        <c:v>93.91</c:v>
                      </c:pt>
                      <c:pt idx="4586">
                        <c:v>93.68</c:v>
                      </c:pt>
                      <c:pt idx="4587">
                        <c:v>93.49</c:v>
                      </c:pt>
                      <c:pt idx="4588">
                        <c:v>94.06</c:v>
                      </c:pt>
                      <c:pt idx="4589">
                        <c:v>93.89</c:v>
                      </c:pt>
                      <c:pt idx="4590">
                        <c:v>94.15</c:v>
                      </c:pt>
                      <c:pt idx="4591">
                        <c:v>93.72</c:v>
                      </c:pt>
                      <c:pt idx="4592">
                        <c:v>93.82</c:v>
                      </c:pt>
                      <c:pt idx="4593">
                        <c:v>94.03</c:v>
                      </c:pt>
                      <c:pt idx="4594">
                        <c:v>93.81</c:v>
                      </c:pt>
                      <c:pt idx="4595">
                        <c:v>93.84</c:v>
                      </c:pt>
                      <c:pt idx="4596">
                        <c:v>93.51</c:v>
                      </c:pt>
                      <c:pt idx="4597">
                        <c:v>93.3</c:v>
                      </c:pt>
                      <c:pt idx="4598">
                        <c:v>93.47</c:v>
                      </c:pt>
                      <c:pt idx="4599">
                        <c:v>93.56</c:v>
                      </c:pt>
                      <c:pt idx="4600">
                        <c:v>93.75</c:v>
                      </c:pt>
                      <c:pt idx="4601">
                        <c:v>94.2</c:v>
                      </c:pt>
                      <c:pt idx="4602">
                        <c:v>93.98</c:v>
                      </c:pt>
                      <c:pt idx="4603">
                        <c:v>93.51</c:v>
                      </c:pt>
                      <c:pt idx="4604">
                        <c:v>93.5</c:v>
                      </c:pt>
                      <c:pt idx="4605">
                        <c:v>93.19</c:v>
                      </c:pt>
                      <c:pt idx="4606">
                        <c:v>93.56</c:v>
                      </c:pt>
                      <c:pt idx="4607">
                        <c:v>93.48</c:v>
                      </c:pt>
                      <c:pt idx="4608">
                        <c:v>93.33</c:v>
                      </c:pt>
                      <c:pt idx="4609">
                        <c:v>93.32</c:v>
                      </c:pt>
                      <c:pt idx="4610">
                        <c:v>92.94</c:v>
                      </c:pt>
                      <c:pt idx="4611">
                        <c:v>92.86</c:v>
                      </c:pt>
                      <c:pt idx="4612">
                        <c:v>92.64</c:v>
                      </c:pt>
                      <c:pt idx="4613">
                        <c:v>92.76</c:v>
                      </c:pt>
                      <c:pt idx="4614">
                        <c:v>92.79</c:v>
                      </c:pt>
                      <c:pt idx="4615">
                        <c:v>93.1</c:v>
                      </c:pt>
                      <c:pt idx="4616">
                        <c:v>93.26</c:v>
                      </c:pt>
                      <c:pt idx="4617">
                        <c:v>93.19</c:v>
                      </c:pt>
                      <c:pt idx="4618">
                        <c:v>93.07</c:v>
                      </c:pt>
                      <c:pt idx="4619">
                        <c:v>92.99</c:v>
                      </c:pt>
                      <c:pt idx="4620">
                        <c:v>93.16</c:v>
                      </c:pt>
                      <c:pt idx="4621">
                        <c:v>93.09</c:v>
                      </c:pt>
                      <c:pt idx="4622">
                        <c:v>93.14</c:v>
                      </c:pt>
                      <c:pt idx="4623">
                        <c:v>92.97</c:v>
                      </c:pt>
                      <c:pt idx="4624">
                        <c:v>93.1</c:v>
                      </c:pt>
                      <c:pt idx="4625">
                        <c:v>93.11</c:v>
                      </c:pt>
                      <c:pt idx="4626">
                        <c:v>92.94</c:v>
                      </c:pt>
                      <c:pt idx="4627">
                        <c:v>92.97</c:v>
                      </c:pt>
                      <c:pt idx="4628">
                        <c:v>93.27</c:v>
                      </c:pt>
                      <c:pt idx="4629">
                        <c:v>93.35</c:v>
                      </c:pt>
                      <c:pt idx="4630">
                        <c:v>93.55</c:v>
                      </c:pt>
                      <c:pt idx="4631">
                        <c:v>93.53</c:v>
                      </c:pt>
                      <c:pt idx="4632">
                        <c:v>93.52</c:v>
                      </c:pt>
                      <c:pt idx="4633">
                        <c:v>93.84</c:v>
                      </c:pt>
                      <c:pt idx="4634">
                        <c:v>93.8</c:v>
                      </c:pt>
                      <c:pt idx="4635">
                        <c:v>93.6</c:v>
                      </c:pt>
                      <c:pt idx="4636">
                        <c:v>93.73</c:v>
                      </c:pt>
                      <c:pt idx="4637">
                        <c:v>94.05</c:v>
                      </c:pt>
                      <c:pt idx="4638">
                        <c:v>93.88</c:v>
                      </c:pt>
                      <c:pt idx="4639">
                        <c:v>93.87</c:v>
                      </c:pt>
                      <c:pt idx="4640">
                        <c:v>93.88</c:v>
                      </c:pt>
                      <c:pt idx="4641">
                        <c:v>93.83</c:v>
                      </c:pt>
                      <c:pt idx="4642">
                        <c:v>94.19</c:v>
                      </c:pt>
                      <c:pt idx="4643">
                        <c:v>94.16</c:v>
                      </c:pt>
                      <c:pt idx="4644">
                        <c:v>94.1</c:v>
                      </c:pt>
                      <c:pt idx="4645">
                        <c:v>94.06</c:v>
                      </c:pt>
                      <c:pt idx="4646">
                        <c:v>93.98</c:v>
                      </c:pt>
                      <c:pt idx="4647">
                        <c:v>94.11</c:v>
                      </c:pt>
                      <c:pt idx="4648">
                        <c:v>94.18</c:v>
                      </c:pt>
                      <c:pt idx="4649">
                        <c:v>94.37</c:v>
                      </c:pt>
                      <c:pt idx="4650">
                        <c:v>94.28</c:v>
                      </c:pt>
                      <c:pt idx="4651">
                        <c:v>94.07</c:v>
                      </c:pt>
                      <c:pt idx="4652">
                        <c:v>94.11</c:v>
                      </c:pt>
                      <c:pt idx="4653">
                        <c:v>94.13</c:v>
                      </c:pt>
                      <c:pt idx="4654">
                        <c:v>94.07</c:v>
                      </c:pt>
                      <c:pt idx="4655">
                        <c:v>93.95</c:v>
                      </c:pt>
                      <c:pt idx="4656">
                        <c:v>94</c:v>
                      </c:pt>
                      <c:pt idx="4657">
                        <c:v>94.06</c:v>
                      </c:pt>
                      <c:pt idx="4658">
                        <c:v>94.13</c:v>
                      </c:pt>
                      <c:pt idx="4659">
                        <c:v>94.3</c:v>
                      </c:pt>
                      <c:pt idx="4660">
                        <c:v>94.14</c:v>
                      </c:pt>
                      <c:pt idx="4661">
                        <c:v>94.07</c:v>
                      </c:pt>
                      <c:pt idx="4662">
                        <c:v>94.11</c:v>
                      </c:pt>
                      <c:pt idx="4663">
                        <c:v>94.03</c:v>
                      </c:pt>
                      <c:pt idx="4664">
                        <c:v>93.9</c:v>
                      </c:pt>
                      <c:pt idx="4665">
                        <c:v>93.89</c:v>
                      </c:pt>
                      <c:pt idx="4666">
                        <c:v>93.87</c:v>
                      </c:pt>
                      <c:pt idx="4667">
                        <c:v>93.94</c:v>
                      </c:pt>
                      <c:pt idx="4668">
                        <c:v>93.86</c:v>
                      </c:pt>
                      <c:pt idx="4669">
                        <c:v>93.91</c:v>
                      </c:pt>
                      <c:pt idx="4670">
                        <c:v>94.18</c:v>
                      </c:pt>
                      <c:pt idx="4671">
                        <c:v>94.21</c:v>
                      </c:pt>
                      <c:pt idx="4672">
                        <c:v>93.99</c:v>
                      </c:pt>
                      <c:pt idx="4673">
                        <c:v>94.13</c:v>
                      </c:pt>
                      <c:pt idx="4674">
                        <c:v>93.86</c:v>
                      </c:pt>
                      <c:pt idx="4675">
                        <c:v>93.8</c:v>
                      </c:pt>
                      <c:pt idx="4676">
                        <c:v>93.79</c:v>
                      </c:pt>
                      <c:pt idx="4677">
                        <c:v>93.69</c:v>
                      </c:pt>
                      <c:pt idx="4678">
                        <c:v>93.43</c:v>
                      </c:pt>
                      <c:pt idx="4679">
                        <c:v>93.56</c:v>
                      </c:pt>
                      <c:pt idx="4680">
                        <c:v>93.47</c:v>
                      </c:pt>
                      <c:pt idx="4681">
                        <c:v>93.28</c:v>
                      </c:pt>
                      <c:pt idx="4682">
                        <c:v>93.58</c:v>
                      </c:pt>
                      <c:pt idx="4683">
                        <c:v>93.87</c:v>
                      </c:pt>
                      <c:pt idx="4684">
                        <c:v>93.82</c:v>
                      </c:pt>
                      <c:pt idx="4685">
                        <c:v>93.75</c:v>
                      </c:pt>
                      <c:pt idx="4686">
                        <c:v>93.85</c:v>
                      </c:pt>
                      <c:pt idx="4687">
                        <c:v>93.91</c:v>
                      </c:pt>
                      <c:pt idx="4688">
                        <c:v>94.04</c:v>
                      </c:pt>
                      <c:pt idx="4689">
                        <c:v>94.2</c:v>
                      </c:pt>
                      <c:pt idx="4690">
                        <c:v>94.19</c:v>
                      </c:pt>
                      <c:pt idx="4691">
                        <c:v>94.01</c:v>
                      </c:pt>
                      <c:pt idx="4692">
                        <c:v>93.98</c:v>
                      </c:pt>
                      <c:pt idx="4693">
                        <c:v>94.06</c:v>
                      </c:pt>
                      <c:pt idx="4694">
                        <c:v>93.93</c:v>
                      </c:pt>
                      <c:pt idx="4695">
                        <c:v>93.89</c:v>
                      </c:pt>
                      <c:pt idx="4696">
                        <c:v>93.79</c:v>
                      </c:pt>
                      <c:pt idx="4697">
                        <c:v>93.87</c:v>
                      </c:pt>
                      <c:pt idx="4698">
                        <c:v>93.91</c:v>
                      </c:pt>
                      <c:pt idx="4699">
                        <c:v>94.35</c:v>
                      </c:pt>
                      <c:pt idx="4700">
                        <c:v>94.44</c:v>
                      </c:pt>
                      <c:pt idx="4701">
                        <c:v>94.2</c:v>
                      </c:pt>
                      <c:pt idx="4702">
                        <c:v>93.93</c:v>
                      </c:pt>
                      <c:pt idx="4703">
                        <c:v>94.1</c:v>
                      </c:pt>
                      <c:pt idx="4704">
                        <c:v>94.05</c:v>
                      </c:pt>
                      <c:pt idx="4705">
                        <c:v>93.72</c:v>
                      </c:pt>
                      <c:pt idx="4706">
                        <c:v>93.65</c:v>
                      </c:pt>
                      <c:pt idx="4707">
                        <c:v>93.81</c:v>
                      </c:pt>
                      <c:pt idx="4708">
                        <c:v>93.83</c:v>
                      </c:pt>
                      <c:pt idx="4709">
                        <c:v>93.75</c:v>
                      </c:pt>
                      <c:pt idx="4710">
                        <c:v>94.09</c:v>
                      </c:pt>
                      <c:pt idx="4711">
                        <c:v>93.98</c:v>
                      </c:pt>
                      <c:pt idx="4712">
                        <c:v>93.72</c:v>
                      </c:pt>
                      <c:pt idx="4713">
                        <c:v>93.5</c:v>
                      </c:pt>
                      <c:pt idx="4714">
                        <c:v>93.49</c:v>
                      </c:pt>
                      <c:pt idx="4715">
                        <c:v>93.82</c:v>
                      </c:pt>
                      <c:pt idx="4716">
                        <c:v>93.87</c:v>
                      </c:pt>
                      <c:pt idx="4717">
                        <c:v>93.87</c:v>
                      </c:pt>
                      <c:pt idx="4718">
                        <c:v>93.72</c:v>
                      </c:pt>
                      <c:pt idx="4719">
                        <c:v>93.75</c:v>
                      </c:pt>
                      <c:pt idx="4720">
                        <c:v>93.98</c:v>
                      </c:pt>
                      <c:pt idx="4721">
                        <c:v>94.21</c:v>
                      </c:pt>
                      <c:pt idx="4722">
                        <c:v>94.21</c:v>
                      </c:pt>
                      <c:pt idx="4723">
                        <c:v>94.3</c:v>
                      </c:pt>
                      <c:pt idx="4724">
                        <c:v>94.28</c:v>
                      </c:pt>
                      <c:pt idx="4725">
                        <c:v>94.28</c:v>
                      </c:pt>
                      <c:pt idx="4726">
                        <c:v>94.28</c:v>
                      </c:pt>
                      <c:pt idx="4727">
                        <c:v>94.25</c:v>
                      </c:pt>
                      <c:pt idx="4728">
                        <c:v>94.33</c:v>
                      </c:pt>
                      <c:pt idx="4729">
                        <c:v>94.39</c:v>
                      </c:pt>
                      <c:pt idx="4730">
                        <c:v>94.85</c:v>
                      </c:pt>
                      <c:pt idx="4731">
                        <c:v>94.79</c:v>
                      </c:pt>
                      <c:pt idx="4732">
                        <c:v>94.46</c:v>
                      </c:pt>
                      <c:pt idx="4733">
                        <c:v>93.98</c:v>
                      </c:pt>
                      <c:pt idx="4734">
                        <c:v>93.87</c:v>
                      </c:pt>
                      <c:pt idx="4735">
                        <c:v>93.79</c:v>
                      </c:pt>
                      <c:pt idx="4736">
                        <c:v>93.49</c:v>
                      </c:pt>
                      <c:pt idx="4737">
                        <c:v>93.52</c:v>
                      </c:pt>
                      <c:pt idx="4738">
                        <c:v>93.76</c:v>
                      </c:pt>
                      <c:pt idx="4739">
                        <c:v>93.43</c:v>
                      </c:pt>
                      <c:pt idx="4740">
                        <c:v>93.74</c:v>
                      </c:pt>
                      <c:pt idx="4741">
                        <c:v>93.96</c:v>
                      </c:pt>
                      <c:pt idx="4742">
                        <c:v>93.54</c:v>
                      </c:pt>
                      <c:pt idx="4743">
                        <c:v>93.58</c:v>
                      </c:pt>
                      <c:pt idx="4744">
                        <c:v>93.71</c:v>
                      </c:pt>
                      <c:pt idx="4745">
                        <c:v>93.77</c:v>
                      </c:pt>
                      <c:pt idx="4746">
                        <c:v>93.78</c:v>
                      </c:pt>
                      <c:pt idx="4747">
                        <c:v>93.66</c:v>
                      </c:pt>
                      <c:pt idx="4748">
                        <c:v>93.32</c:v>
                      </c:pt>
                      <c:pt idx="4749">
                        <c:v>93</c:v>
                      </c:pt>
                      <c:pt idx="4750">
                        <c:v>92.73</c:v>
                      </c:pt>
                      <c:pt idx="4751">
                        <c:v>92.34</c:v>
                      </c:pt>
                      <c:pt idx="4752">
                        <c:v>92.46</c:v>
                      </c:pt>
                      <c:pt idx="4753">
                        <c:v>92.2</c:v>
                      </c:pt>
                      <c:pt idx="4754">
                        <c:v>92.41</c:v>
                      </c:pt>
                      <c:pt idx="4755">
                        <c:v>92.44</c:v>
                      </c:pt>
                      <c:pt idx="4756">
                        <c:v>92.29</c:v>
                      </c:pt>
                      <c:pt idx="4757">
                        <c:v>92.43</c:v>
                      </c:pt>
                      <c:pt idx="4758">
                        <c:v>91.99</c:v>
                      </c:pt>
                      <c:pt idx="4759">
                        <c:v>92.31</c:v>
                      </c:pt>
                      <c:pt idx="4760">
                        <c:v>92.97</c:v>
                      </c:pt>
                      <c:pt idx="4761">
                        <c:v>92.99</c:v>
                      </c:pt>
                      <c:pt idx="4762">
                        <c:v>92.7</c:v>
                      </c:pt>
                      <c:pt idx="4763">
                        <c:v>92.9</c:v>
                      </c:pt>
                      <c:pt idx="4764">
                        <c:v>92.77</c:v>
                      </c:pt>
                      <c:pt idx="4765">
                        <c:v>92.84</c:v>
                      </c:pt>
                      <c:pt idx="4766">
                        <c:v>93.14</c:v>
                      </c:pt>
                      <c:pt idx="4767">
                        <c:v>92.57</c:v>
                      </c:pt>
                      <c:pt idx="4768">
                        <c:v>92.12</c:v>
                      </c:pt>
                      <c:pt idx="4769">
                        <c:v>91.36</c:v>
                      </c:pt>
                      <c:pt idx="4770">
                        <c:v>91.19</c:v>
                      </c:pt>
                      <c:pt idx="4771">
                        <c:v>91.03</c:v>
                      </c:pt>
                      <c:pt idx="4772">
                        <c:v>91.73</c:v>
                      </c:pt>
                      <c:pt idx="4773">
                        <c:v>91.78</c:v>
                      </c:pt>
                      <c:pt idx="4774">
                        <c:v>91.54</c:v>
                      </c:pt>
                      <c:pt idx="4775">
                        <c:v>92.11</c:v>
                      </c:pt>
                      <c:pt idx="4776">
                        <c:v>91.96</c:v>
                      </c:pt>
                      <c:pt idx="4777">
                        <c:v>92.21</c:v>
                      </c:pt>
                      <c:pt idx="4778">
                        <c:v>92.69</c:v>
                      </c:pt>
                      <c:pt idx="4779">
                        <c:v>93.12</c:v>
                      </c:pt>
                      <c:pt idx="4780">
                        <c:v>93.07</c:v>
                      </c:pt>
                      <c:pt idx="4781">
                        <c:v>93.24</c:v>
                      </c:pt>
                      <c:pt idx="4782">
                        <c:v>92.68</c:v>
                      </c:pt>
                      <c:pt idx="4783">
                        <c:v>91.73</c:v>
                      </c:pt>
                      <c:pt idx="4784">
                        <c:v>92.27</c:v>
                      </c:pt>
                      <c:pt idx="4785">
                        <c:v>92.57</c:v>
                      </c:pt>
                      <c:pt idx="4786">
                        <c:v>92.32</c:v>
                      </c:pt>
                      <c:pt idx="4787">
                        <c:v>92.97</c:v>
                      </c:pt>
                      <c:pt idx="4788">
                        <c:v>92.73</c:v>
                      </c:pt>
                      <c:pt idx="4789">
                        <c:v>93.31</c:v>
                      </c:pt>
                      <c:pt idx="4790">
                        <c:v>93.7</c:v>
                      </c:pt>
                      <c:pt idx="4791">
                        <c:v>94.04</c:v>
                      </c:pt>
                      <c:pt idx="4792">
                        <c:v>94.68</c:v>
                      </c:pt>
                      <c:pt idx="4793">
                        <c:v>94.49</c:v>
                      </c:pt>
                      <c:pt idx="4794">
                        <c:v>94.47</c:v>
                      </c:pt>
                      <c:pt idx="4795">
                        <c:v>94.76</c:v>
                      </c:pt>
                      <c:pt idx="4796">
                        <c:v>94.55</c:v>
                      </c:pt>
                      <c:pt idx="4797">
                        <c:v>94.25</c:v>
                      </c:pt>
                      <c:pt idx="4798">
                        <c:v>94.13</c:v>
                      </c:pt>
                      <c:pt idx="4799">
                        <c:v>94.24</c:v>
                      </c:pt>
                      <c:pt idx="4800">
                        <c:v>93.94</c:v>
                      </c:pt>
                      <c:pt idx="4801">
                        <c:v>93.75</c:v>
                      </c:pt>
                      <c:pt idx="4802">
                        <c:v>93.4</c:v>
                      </c:pt>
                      <c:pt idx="4803">
                        <c:v>92.77</c:v>
                      </c:pt>
                      <c:pt idx="4804">
                        <c:v>92.86</c:v>
                      </c:pt>
                      <c:pt idx="4805">
                        <c:v>93.24</c:v>
                      </c:pt>
                      <c:pt idx="4806">
                        <c:v>92.97</c:v>
                      </c:pt>
                      <c:pt idx="4807">
                        <c:v>92.57</c:v>
                      </c:pt>
                      <c:pt idx="4808">
                        <c:v>93</c:v>
                      </c:pt>
                      <c:pt idx="4809">
                        <c:v>92.58</c:v>
                      </c:pt>
                      <c:pt idx="4810">
                        <c:v>93.57</c:v>
                      </c:pt>
                      <c:pt idx="4811">
                        <c:v>92.95</c:v>
                      </c:pt>
                      <c:pt idx="4812">
                        <c:v>92.81</c:v>
                      </c:pt>
                      <c:pt idx="4813">
                        <c:v>92.14</c:v>
                      </c:pt>
                      <c:pt idx="4814">
                        <c:v>92.5</c:v>
                      </c:pt>
                      <c:pt idx="4815">
                        <c:v>93.54</c:v>
                      </c:pt>
                      <c:pt idx="4816">
                        <c:v>92.34</c:v>
                      </c:pt>
                      <c:pt idx="4817">
                        <c:v>91.88</c:v>
                      </c:pt>
                      <c:pt idx="4818">
                        <c:v>92.17</c:v>
                      </c:pt>
                      <c:pt idx="4819">
                        <c:v>92.47</c:v>
                      </c:pt>
                      <c:pt idx="4820">
                        <c:v>93.35</c:v>
                      </c:pt>
                      <c:pt idx="4821">
                        <c:v>94.35</c:v>
                      </c:pt>
                      <c:pt idx="4822">
                        <c:v>94.11</c:v>
                      </c:pt>
                      <c:pt idx="4823">
                        <c:v>94.47</c:v>
                      </c:pt>
                      <c:pt idx="4824">
                        <c:v>94.77</c:v>
                      </c:pt>
                      <c:pt idx="4825">
                        <c:v>94.92</c:v>
                      </c:pt>
                      <c:pt idx="4826">
                        <c:v>94.77</c:v>
                      </c:pt>
                      <c:pt idx="4827">
                        <c:v>95.41</c:v>
                      </c:pt>
                      <c:pt idx="4828">
                        <c:v>95.25</c:v>
                      </c:pt>
                      <c:pt idx="4829">
                        <c:v>95.48</c:v>
                      </c:pt>
                      <c:pt idx="4830">
                        <c:v>94.94</c:v>
                      </c:pt>
                      <c:pt idx="4831">
                        <c:v>94.29</c:v>
                      </c:pt>
                      <c:pt idx="4832">
                        <c:v>93.37</c:v>
                      </c:pt>
                      <c:pt idx="4833">
                        <c:v>93.7</c:v>
                      </c:pt>
                      <c:pt idx="4834">
                        <c:v>93.52</c:v>
                      </c:pt>
                      <c:pt idx="4835">
                        <c:v>93.42</c:v>
                      </c:pt>
                      <c:pt idx="4836">
                        <c:v>92.53</c:v>
                      </c:pt>
                      <c:pt idx="4837">
                        <c:v>92.63</c:v>
                      </c:pt>
                      <c:pt idx="4838">
                        <c:v>92.12</c:v>
                      </c:pt>
                      <c:pt idx="4839">
                        <c:v>91.46</c:v>
                      </c:pt>
                      <c:pt idx="4840">
                        <c:v>91.24</c:v>
                      </c:pt>
                      <c:pt idx="4841">
                        <c:v>91.16</c:v>
                      </c:pt>
                      <c:pt idx="4842">
                        <c:v>91.04</c:v>
                      </c:pt>
                      <c:pt idx="4843">
                        <c:v>91.17</c:v>
                      </c:pt>
                      <c:pt idx="4844">
                        <c:v>91.1</c:v>
                      </c:pt>
                      <c:pt idx="4845">
                        <c:v>90.84</c:v>
                      </c:pt>
                      <c:pt idx="4846">
                        <c:v>90.97</c:v>
                      </c:pt>
                      <c:pt idx="4847">
                        <c:v>91.2</c:v>
                      </c:pt>
                      <c:pt idx="4848">
                        <c:v>91.08</c:v>
                      </c:pt>
                      <c:pt idx="4849">
                        <c:v>91.02</c:v>
                      </c:pt>
                      <c:pt idx="4850">
                        <c:v>90.78</c:v>
                      </c:pt>
                      <c:pt idx="4851">
                        <c:v>90.73</c:v>
                      </c:pt>
                      <c:pt idx="4852">
                        <c:v>90.06</c:v>
                      </c:pt>
                      <c:pt idx="4853">
                        <c:v>89.88</c:v>
                      </c:pt>
                      <c:pt idx="4854">
                        <c:v>89.77</c:v>
                      </c:pt>
                      <c:pt idx="4855">
                        <c:v>90.07</c:v>
                      </c:pt>
                      <c:pt idx="4856">
                        <c:v>89.73</c:v>
                      </c:pt>
                      <c:pt idx="4857">
                        <c:v>89.8</c:v>
                      </c:pt>
                      <c:pt idx="4858">
                        <c:v>89.71</c:v>
                      </c:pt>
                      <c:pt idx="4859">
                        <c:v>89.89</c:v>
                      </c:pt>
                      <c:pt idx="4860">
                        <c:v>89.66</c:v>
                      </c:pt>
                      <c:pt idx="4861">
                        <c:v>89.72</c:v>
                      </c:pt>
                      <c:pt idx="4862">
                        <c:v>89.17</c:v>
                      </c:pt>
                      <c:pt idx="4863">
                        <c:v>88.68</c:v>
                      </c:pt>
                      <c:pt idx="4864">
                        <c:v>88.79</c:v>
                      </c:pt>
                      <c:pt idx="4865">
                        <c:v>89.17</c:v>
                      </c:pt>
                      <c:pt idx="4866">
                        <c:v>89.12</c:v>
                      </c:pt>
                      <c:pt idx="4867">
                        <c:v>89.26</c:v>
                      </c:pt>
                      <c:pt idx="4868">
                        <c:v>89.11</c:v>
                      </c:pt>
                      <c:pt idx="4869">
                        <c:v>89.21</c:v>
                      </c:pt>
                      <c:pt idx="4870">
                        <c:v>89.4</c:v>
                      </c:pt>
                      <c:pt idx="4871">
                        <c:v>89.68</c:v>
                      </c:pt>
                      <c:pt idx="4872">
                        <c:v>90.15</c:v>
                      </c:pt>
                      <c:pt idx="4873">
                        <c:v>89.7</c:v>
                      </c:pt>
                      <c:pt idx="4874">
                        <c:v>90.13</c:v>
                      </c:pt>
                      <c:pt idx="4875">
                        <c:v>90.23</c:v>
                      </c:pt>
                      <c:pt idx="4876">
                        <c:v>90.41</c:v>
                      </c:pt>
                      <c:pt idx="4877">
                        <c:v>90.48</c:v>
                      </c:pt>
                      <c:pt idx="4878">
                        <c:v>90.69</c:v>
                      </c:pt>
                      <c:pt idx="4879">
                        <c:v>90.75</c:v>
                      </c:pt>
                      <c:pt idx="4880">
                        <c:v>90.89</c:v>
                      </c:pt>
                      <c:pt idx="4881">
                        <c:v>90.82</c:v>
                      </c:pt>
                      <c:pt idx="4882">
                        <c:v>90.76</c:v>
                      </c:pt>
                      <c:pt idx="4883">
                        <c:v>90.64</c:v>
                      </c:pt>
                      <c:pt idx="4884">
                        <c:v>90.23</c:v>
                      </c:pt>
                      <c:pt idx="4885">
                        <c:v>89.98</c:v>
                      </c:pt>
                      <c:pt idx="4886">
                        <c:v>90.08</c:v>
                      </c:pt>
                      <c:pt idx="4887">
                        <c:v>89.66</c:v>
                      </c:pt>
                      <c:pt idx="4888">
                        <c:v>89.45</c:v>
                      </c:pt>
                      <c:pt idx="4889">
                        <c:v>89.68</c:v>
                      </c:pt>
                      <c:pt idx="4890">
                        <c:v>89.4</c:v>
                      </c:pt>
                      <c:pt idx="4891">
                        <c:v>89.39</c:v>
                      </c:pt>
                      <c:pt idx="4892">
                        <c:v>89.21</c:v>
                      </c:pt>
                      <c:pt idx="4893">
                        <c:v>89.64</c:v>
                      </c:pt>
                      <c:pt idx="4894">
                        <c:v>89.73</c:v>
                      </c:pt>
                      <c:pt idx="4895">
                        <c:v>90</c:v>
                      </c:pt>
                      <c:pt idx="4896">
                        <c:v>89.93</c:v>
                      </c:pt>
                      <c:pt idx="4897">
                        <c:v>89.95</c:v>
                      </c:pt>
                      <c:pt idx="4898">
                        <c:v>90.02</c:v>
                      </c:pt>
                      <c:pt idx="4899">
                        <c:v>89.57</c:v>
                      </c:pt>
                      <c:pt idx="4900">
                        <c:v>89.53</c:v>
                      </c:pt>
                      <c:pt idx="4901">
                        <c:v>89.28</c:v>
                      </c:pt>
                      <c:pt idx="4902">
                        <c:v>89.53</c:v>
                      </c:pt>
                      <c:pt idx="4903">
                        <c:v>89.59</c:v>
                      </c:pt>
                      <c:pt idx="4904">
                        <c:v>89.53</c:v>
                      </c:pt>
                      <c:pt idx="4905">
                        <c:v>89.49</c:v>
                      </c:pt>
                      <c:pt idx="4906">
                        <c:v>89.47</c:v>
                      </c:pt>
                      <c:pt idx="4907">
                        <c:v>89.45</c:v>
                      </c:pt>
                      <c:pt idx="4908">
                        <c:v>89.38</c:v>
                      </c:pt>
                      <c:pt idx="4909">
                        <c:v>89.45</c:v>
                      </c:pt>
                      <c:pt idx="4910">
                        <c:v>89.35</c:v>
                      </c:pt>
                      <c:pt idx="4911">
                        <c:v>89.34</c:v>
                      </c:pt>
                      <c:pt idx="4912">
                        <c:v>89.47</c:v>
                      </c:pt>
                      <c:pt idx="4913">
                        <c:v>90.01</c:v>
                      </c:pt>
                      <c:pt idx="4914">
                        <c:v>90.2</c:v>
                      </c:pt>
                      <c:pt idx="4915">
                        <c:v>90.28</c:v>
                      </c:pt>
                      <c:pt idx="4916">
                        <c:v>90.07</c:v>
                      </c:pt>
                      <c:pt idx="4917">
                        <c:v>90.13</c:v>
                      </c:pt>
                      <c:pt idx="4918">
                        <c:v>90.48</c:v>
                      </c:pt>
                      <c:pt idx="4919">
                        <c:v>90.33</c:v>
                      </c:pt>
                      <c:pt idx="4920">
                        <c:v>90.3</c:v>
                      </c:pt>
                      <c:pt idx="4921">
                        <c:v>90.61</c:v>
                      </c:pt>
                      <c:pt idx="4922">
                        <c:v>90.68</c:v>
                      </c:pt>
                      <c:pt idx="4923">
                        <c:v>90.63</c:v>
                      </c:pt>
                      <c:pt idx="4924">
                        <c:v>90.8</c:v>
                      </c:pt>
                      <c:pt idx="4925">
                        <c:v>90.75</c:v>
                      </c:pt>
                      <c:pt idx="4926">
                        <c:v>91.13</c:v>
                      </c:pt>
                      <c:pt idx="4927">
                        <c:v>91.46</c:v>
                      </c:pt>
                      <c:pt idx="4928">
                        <c:v>91.15</c:v>
                      </c:pt>
                      <c:pt idx="4929">
                        <c:v>91.42</c:v>
                      </c:pt>
                      <c:pt idx="4930">
                        <c:v>90.73</c:v>
                      </c:pt>
                      <c:pt idx="4931">
                        <c:v>91.48</c:v>
                      </c:pt>
                      <c:pt idx="4932">
                        <c:v>91.03</c:v>
                      </c:pt>
                      <c:pt idx="4933">
                        <c:v>91.04</c:v>
                      </c:pt>
                      <c:pt idx="4934">
                        <c:v>91.08</c:v>
                      </c:pt>
                      <c:pt idx="4935">
                        <c:v>90.84</c:v>
                      </c:pt>
                      <c:pt idx="4936">
                        <c:v>90.83</c:v>
                      </c:pt>
                      <c:pt idx="4937">
                        <c:v>90.32</c:v>
                      </c:pt>
                      <c:pt idx="4938">
                        <c:v>90.91</c:v>
                      </c:pt>
                      <c:pt idx="4939">
                        <c:v>90.67</c:v>
                      </c:pt>
                      <c:pt idx="4940">
                        <c:v>90.96</c:v>
                      </c:pt>
                      <c:pt idx="4941">
                        <c:v>91.39</c:v>
                      </c:pt>
                      <c:pt idx="4942">
                        <c:v>90.82</c:v>
                      </c:pt>
                      <c:pt idx="4943">
                        <c:v>90.47</c:v>
                      </c:pt>
                      <c:pt idx="4944">
                        <c:v>90.46</c:v>
                      </c:pt>
                      <c:pt idx="4945">
                        <c:v>90.54</c:v>
                      </c:pt>
                      <c:pt idx="4946">
                        <c:v>90.15</c:v>
                      </c:pt>
                      <c:pt idx="4947">
                        <c:v>89.86</c:v>
                      </c:pt>
                      <c:pt idx="4948">
                        <c:v>89.69</c:v>
                      </c:pt>
                      <c:pt idx="4949">
                        <c:v>89.79</c:v>
                      </c:pt>
                      <c:pt idx="4950">
                        <c:v>90.59</c:v>
                      </c:pt>
                      <c:pt idx="4951">
                        <c:v>90.83</c:v>
                      </c:pt>
                      <c:pt idx="4952">
                        <c:v>90.68</c:v>
                      </c:pt>
                      <c:pt idx="4953">
                        <c:v>90.6</c:v>
                      </c:pt>
                      <c:pt idx="4954">
                        <c:v>90.06</c:v>
                      </c:pt>
                      <c:pt idx="4955">
                        <c:v>90.06</c:v>
                      </c:pt>
                      <c:pt idx="4956">
                        <c:v>90.29</c:v>
                      </c:pt>
                      <c:pt idx="4957">
                        <c:v>89.65</c:v>
                      </c:pt>
                      <c:pt idx="4958">
                        <c:v>89.29</c:v>
                      </c:pt>
                      <c:pt idx="4959">
                        <c:v>89.52</c:v>
                      </c:pt>
                      <c:pt idx="4960">
                        <c:v>89.67</c:v>
                      </c:pt>
                      <c:pt idx="4961">
                        <c:v>89.01</c:v>
                      </c:pt>
                      <c:pt idx="4962">
                        <c:v>89.02</c:v>
                      </c:pt>
                      <c:pt idx="4963">
                        <c:v>88.92</c:v>
                      </c:pt>
                      <c:pt idx="4964">
                        <c:v>89.44</c:v>
                      </c:pt>
                      <c:pt idx="4965">
                        <c:v>88.76</c:v>
                      </c:pt>
                      <c:pt idx="4966">
                        <c:v>88.73</c:v>
                      </c:pt>
                      <c:pt idx="4967">
                        <c:v>88.44</c:v>
                      </c:pt>
                      <c:pt idx="4968">
                        <c:v>88.89</c:v>
                      </c:pt>
                      <c:pt idx="4969">
                        <c:v>89.31</c:v>
                      </c:pt>
                      <c:pt idx="4970">
                        <c:v>88.71</c:v>
                      </c:pt>
                      <c:pt idx="4971">
                        <c:v>88.48</c:v>
                      </c:pt>
                      <c:pt idx="4972">
                        <c:v>88.55</c:v>
                      </c:pt>
                      <c:pt idx="4973">
                        <c:v>88.32</c:v>
                      </c:pt>
                      <c:pt idx="4974">
                        <c:v>87.87</c:v>
                      </c:pt>
                      <c:pt idx="4975">
                        <c:v>87.86</c:v>
                      </c:pt>
                      <c:pt idx="4976">
                        <c:v>87.9</c:v>
                      </c:pt>
                      <c:pt idx="4977">
                        <c:v>87.55</c:v>
                      </c:pt>
                      <c:pt idx="4978">
                        <c:v>87.8</c:v>
                      </c:pt>
                      <c:pt idx="4979">
                        <c:v>87.53</c:v>
                      </c:pt>
                      <c:pt idx="4980">
                        <c:v>87.16</c:v>
                      </c:pt>
                      <c:pt idx="4981">
                        <c:v>87.17</c:v>
                      </c:pt>
                      <c:pt idx="4982">
                        <c:v>87.43</c:v>
                      </c:pt>
                      <c:pt idx="4983">
                        <c:v>87.77</c:v>
                      </c:pt>
                      <c:pt idx="4984">
                        <c:v>88.04</c:v>
                      </c:pt>
                      <c:pt idx="4985">
                        <c:v>88.34</c:v>
                      </c:pt>
                      <c:pt idx="4986">
                        <c:v>87.94</c:v>
                      </c:pt>
                      <c:pt idx="4987">
                        <c:v>87.59</c:v>
                      </c:pt>
                      <c:pt idx="4988">
                        <c:v>87.97</c:v>
                      </c:pt>
                      <c:pt idx="4989">
                        <c:v>87.83</c:v>
                      </c:pt>
                      <c:pt idx="4990">
                        <c:v>88.31</c:v>
                      </c:pt>
                      <c:pt idx="4991">
                        <c:v>88.19</c:v>
                      </c:pt>
                      <c:pt idx="4992">
                        <c:v>88.07</c:v>
                      </c:pt>
                      <c:pt idx="4993">
                        <c:v>87.77</c:v>
                      </c:pt>
                      <c:pt idx="4994">
                        <c:v>87.1</c:v>
                      </c:pt>
                      <c:pt idx="4995">
                        <c:v>87.33</c:v>
                      </c:pt>
                      <c:pt idx="4996">
                        <c:v>87.34</c:v>
                      </c:pt>
                      <c:pt idx="4997">
                        <c:v>87.99</c:v>
                      </c:pt>
                      <c:pt idx="4998">
                        <c:v>88.52</c:v>
                      </c:pt>
                      <c:pt idx="4999">
                        <c:v>88.46</c:v>
                      </c:pt>
                      <c:pt idx="5000">
                        <c:v>88.47</c:v>
                      </c:pt>
                      <c:pt idx="5001">
                        <c:v>89.02</c:v>
                      </c:pt>
                      <c:pt idx="5002">
                        <c:v>88.51</c:v>
                      </c:pt>
                      <c:pt idx="5003">
                        <c:v>88.83</c:v>
                      </c:pt>
                      <c:pt idx="5004">
                        <c:v>89.19</c:v>
                      </c:pt>
                      <c:pt idx="5005">
                        <c:v>88.93</c:v>
                      </c:pt>
                      <c:pt idx="5006">
                        <c:v>89.11</c:v>
                      </c:pt>
                      <c:pt idx="5007">
                        <c:v>89.15</c:v>
                      </c:pt>
                      <c:pt idx="5008">
                        <c:v>89.49</c:v>
                      </c:pt>
                      <c:pt idx="5009">
                        <c:v>89.52</c:v>
                      </c:pt>
                      <c:pt idx="5010">
                        <c:v>89.26</c:v>
                      </c:pt>
                      <c:pt idx="5011">
                        <c:v>89.51</c:v>
                      </c:pt>
                      <c:pt idx="5012">
                        <c:v>89.45</c:v>
                      </c:pt>
                      <c:pt idx="5013">
                        <c:v>89.35</c:v>
                      </c:pt>
                      <c:pt idx="5014">
                        <c:v>88.64</c:v>
                      </c:pt>
                      <c:pt idx="5015">
                        <c:v>88.94</c:v>
                      </c:pt>
                      <c:pt idx="5016">
                        <c:v>88.75</c:v>
                      </c:pt>
                      <c:pt idx="5017">
                        <c:v>88.92</c:v>
                      </c:pt>
                      <c:pt idx="5018">
                        <c:v>88.99</c:v>
                      </c:pt>
                      <c:pt idx="5019">
                        <c:v>89.34</c:v>
                      </c:pt>
                      <c:pt idx="5020">
                        <c:v>89.12</c:v>
                      </c:pt>
                      <c:pt idx="5021">
                        <c:v>88.89</c:v>
                      </c:pt>
                      <c:pt idx="5022">
                        <c:v>88.42</c:v>
                      </c:pt>
                      <c:pt idx="5023">
                        <c:v>89.01</c:v>
                      </c:pt>
                      <c:pt idx="5024">
                        <c:v>89.07</c:v>
                      </c:pt>
                      <c:pt idx="5025">
                        <c:v>89.33</c:v>
                      </c:pt>
                      <c:pt idx="5026">
                        <c:v>89.44</c:v>
                      </c:pt>
                      <c:pt idx="5027">
                        <c:v>89.5</c:v>
                      </c:pt>
                      <c:pt idx="5028">
                        <c:v>89.06</c:v>
                      </c:pt>
                      <c:pt idx="5029">
                        <c:v>89.46</c:v>
                      </c:pt>
                      <c:pt idx="5030">
                        <c:v>89.62</c:v>
                      </c:pt>
                      <c:pt idx="5031">
                        <c:v>89.38</c:v>
                      </c:pt>
                      <c:pt idx="5032">
                        <c:v>89.85</c:v>
                      </c:pt>
                      <c:pt idx="5033">
                        <c:v>90.23</c:v>
                      </c:pt>
                      <c:pt idx="5034">
                        <c:v>90.31</c:v>
                      </c:pt>
                      <c:pt idx="5035">
                        <c:v>89.77</c:v>
                      </c:pt>
                      <c:pt idx="5036">
                        <c:v>89.72</c:v>
                      </c:pt>
                      <c:pt idx="5037">
                        <c:v>89.6</c:v>
                      </c:pt>
                      <c:pt idx="5038">
                        <c:v>89.91</c:v>
                      </c:pt>
                      <c:pt idx="5039">
                        <c:v>90.1</c:v>
                      </c:pt>
                      <c:pt idx="5040">
                        <c:v>89.45</c:v>
                      </c:pt>
                      <c:pt idx="5041">
                        <c:v>90.8</c:v>
                      </c:pt>
                      <c:pt idx="5042">
                        <c:v>91.58</c:v>
                      </c:pt>
                      <c:pt idx="5043">
                        <c:v>92.1</c:v>
                      </c:pt>
                      <c:pt idx="5044">
                        <c:v>91.46</c:v>
                      </c:pt>
                      <c:pt idx="5045">
                        <c:v>90.65</c:v>
                      </c:pt>
                      <c:pt idx="5046">
                        <c:v>91.1</c:v>
                      </c:pt>
                      <c:pt idx="5047">
                        <c:v>91.49</c:v>
                      </c:pt>
                      <c:pt idx="5048">
                        <c:v>92.39</c:v>
                      </c:pt>
                      <c:pt idx="5049">
                        <c:v>92.8</c:v>
                      </c:pt>
                      <c:pt idx="5050">
                        <c:v>92.42</c:v>
                      </c:pt>
                      <c:pt idx="5051">
                        <c:v>91.77</c:v>
                      </c:pt>
                      <c:pt idx="5052">
                        <c:v>92.13</c:v>
                      </c:pt>
                      <c:pt idx="5053">
                        <c:v>92.08</c:v>
                      </c:pt>
                      <c:pt idx="5054">
                        <c:v>91.94</c:v>
                      </c:pt>
                      <c:pt idx="5055">
                        <c:v>91.57</c:v>
                      </c:pt>
                      <c:pt idx="5056">
                        <c:v>91.45</c:v>
                      </c:pt>
                      <c:pt idx="5057">
                        <c:v>91.95</c:v>
                      </c:pt>
                      <c:pt idx="5058">
                        <c:v>91.8</c:v>
                      </c:pt>
                      <c:pt idx="5059">
                        <c:v>91.05</c:v>
                      </c:pt>
                      <c:pt idx="5060">
                        <c:v>89.57</c:v>
                      </c:pt>
                      <c:pt idx="5061">
                        <c:v>90.63</c:v>
                      </c:pt>
                      <c:pt idx="5062">
                        <c:v>90.88</c:v>
                      </c:pt>
                      <c:pt idx="5063">
                        <c:v>91.74</c:v>
                      </c:pt>
                      <c:pt idx="5064">
                        <c:v>91.54</c:v>
                      </c:pt>
                      <c:pt idx="5065">
                        <c:v>91.27</c:v>
                      </c:pt>
                      <c:pt idx="5066">
                        <c:v>91.53</c:v>
                      </c:pt>
                      <c:pt idx="5067">
                        <c:v>91.09</c:v>
                      </c:pt>
                      <c:pt idx="5068">
                        <c:v>90.91</c:v>
                      </c:pt>
                      <c:pt idx="5069">
                        <c:v>90.97</c:v>
                      </c:pt>
                      <c:pt idx="5070">
                        <c:v>91.09</c:v>
                      </c:pt>
                      <c:pt idx="5071">
                        <c:v>91.9</c:v>
                      </c:pt>
                      <c:pt idx="5072">
                        <c:v>91.82</c:v>
                      </c:pt>
                      <c:pt idx="5073">
                        <c:v>92.26</c:v>
                      </c:pt>
                      <c:pt idx="5074">
                        <c:v>91.33</c:v>
                      </c:pt>
                      <c:pt idx="5075">
                        <c:v>90.08</c:v>
                      </c:pt>
                      <c:pt idx="5076">
                        <c:v>90.95</c:v>
                      </c:pt>
                      <c:pt idx="5077">
                        <c:v>90.2</c:v>
                      </c:pt>
                      <c:pt idx="5078">
                        <c:v>90.57</c:v>
                      </c:pt>
                      <c:pt idx="5079">
                        <c:v>90.61</c:v>
                      </c:pt>
                      <c:pt idx="5080">
                        <c:v>91.29</c:v>
                      </c:pt>
                      <c:pt idx="5081">
                        <c:v>92.19</c:v>
                      </c:pt>
                      <c:pt idx="5082">
                        <c:v>92.53</c:v>
                      </c:pt>
                      <c:pt idx="5083">
                        <c:v>92.38</c:v>
                      </c:pt>
                      <c:pt idx="5084">
                        <c:v>93.26</c:v>
                      </c:pt>
                      <c:pt idx="5085">
                        <c:v>93.33</c:v>
                      </c:pt>
                      <c:pt idx="5086">
                        <c:v>93.06</c:v>
                      </c:pt>
                      <c:pt idx="5087">
                        <c:v>91.93</c:v>
                      </c:pt>
                      <c:pt idx="5088">
                        <c:v>92.29</c:v>
                      </c:pt>
                      <c:pt idx="5089">
                        <c:v>92.55</c:v>
                      </c:pt>
                      <c:pt idx="5090">
                        <c:v>92.81</c:v>
                      </c:pt>
                      <c:pt idx="5091">
                        <c:v>93.76</c:v>
                      </c:pt>
                      <c:pt idx="5092">
                        <c:v>93.59</c:v>
                      </c:pt>
                      <c:pt idx="5093">
                        <c:v>93.88</c:v>
                      </c:pt>
                      <c:pt idx="5094">
                        <c:v>94.02</c:v>
                      </c:pt>
                      <c:pt idx="5095">
                        <c:v>94.34</c:v>
                      </c:pt>
                      <c:pt idx="5096">
                        <c:v>94.07</c:v>
                      </c:pt>
                      <c:pt idx="5097">
                        <c:v>94.16</c:v>
                      </c:pt>
                      <c:pt idx="5098">
                        <c:v>93.7</c:v>
                      </c:pt>
                      <c:pt idx="5099">
                        <c:v>93.33</c:v>
                      </c:pt>
                      <c:pt idx="5100">
                        <c:v>93.35</c:v>
                      </c:pt>
                      <c:pt idx="5101">
                        <c:v>92.59</c:v>
                      </c:pt>
                      <c:pt idx="5102">
                        <c:v>92.81</c:v>
                      </c:pt>
                      <c:pt idx="5103">
                        <c:v>91.95</c:v>
                      </c:pt>
                      <c:pt idx="5104">
                        <c:v>93.09</c:v>
                      </c:pt>
                      <c:pt idx="5105">
                        <c:v>92.37</c:v>
                      </c:pt>
                      <c:pt idx="5106">
                        <c:v>92.49</c:v>
                      </c:pt>
                      <c:pt idx="5107">
                        <c:v>93.14</c:v>
                      </c:pt>
                      <c:pt idx="5108">
                        <c:v>93.05</c:v>
                      </c:pt>
                      <c:pt idx="5109">
                        <c:v>91.98</c:v>
                      </c:pt>
                      <c:pt idx="5110">
                        <c:v>92.37</c:v>
                      </c:pt>
                      <c:pt idx="5111">
                        <c:v>93.32</c:v>
                      </c:pt>
                      <c:pt idx="5112">
                        <c:v>93.57</c:v>
                      </c:pt>
                      <c:pt idx="5113">
                        <c:v>94.84</c:v>
                      </c:pt>
                      <c:pt idx="5114">
                        <c:v>94.73</c:v>
                      </c:pt>
                      <c:pt idx="5115">
                        <c:v>94.37</c:v>
                      </c:pt>
                      <c:pt idx="5116">
                        <c:v>93.43</c:v>
                      </c:pt>
                      <c:pt idx="5117">
                        <c:v>94.23</c:v>
                      </c:pt>
                      <c:pt idx="5118">
                        <c:v>94.25</c:v>
                      </c:pt>
                      <c:pt idx="5119">
                        <c:v>94</c:v>
                      </c:pt>
                      <c:pt idx="5120">
                        <c:v>94.05</c:v>
                      </c:pt>
                      <c:pt idx="5121">
                        <c:v>93.75</c:v>
                      </c:pt>
                      <c:pt idx="5122">
                        <c:v>94.1</c:v>
                      </c:pt>
                      <c:pt idx="5123">
                        <c:v>94.2</c:v>
                      </c:pt>
                      <c:pt idx="5124">
                        <c:v>94.79</c:v>
                      </c:pt>
                      <c:pt idx="5125">
                        <c:v>94.53</c:v>
                      </c:pt>
                      <c:pt idx="5126">
                        <c:v>94.34</c:v>
                      </c:pt>
                      <c:pt idx="5127">
                        <c:v>94.25</c:v>
                      </c:pt>
                      <c:pt idx="5128">
                        <c:v>94.79</c:v>
                      </c:pt>
                      <c:pt idx="5129">
                        <c:v>94.83</c:v>
                      </c:pt>
                      <c:pt idx="5130">
                        <c:v>94.52</c:v>
                      </c:pt>
                      <c:pt idx="5131">
                        <c:v>94.29</c:v>
                      </c:pt>
                      <c:pt idx="5132">
                        <c:v>95.01</c:v>
                      </c:pt>
                      <c:pt idx="5133">
                        <c:v>95.3</c:v>
                      </c:pt>
                      <c:pt idx="5134">
                        <c:v>95.83</c:v>
                      </c:pt>
                      <c:pt idx="5135">
                        <c:v>95.13</c:v>
                      </c:pt>
                      <c:pt idx="5136">
                        <c:v>95.27</c:v>
                      </c:pt>
                      <c:pt idx="5137">
                        <c:v>95.62</c:v>
                      </c:pt>
                      <c:pt idx="5138">
                        <c:v>96.04</c:v>
                      </c:pt>
                      <c:pt idx="5139">
                        <c:v>94.76</c:v>
                      </c:pt>
                      <c:pt idx="5140">
                        <c:v>94.88</c:v>
                      </c:pt>
                      <c:pt idx="5141">
                        <c:v>94.92</c:v>
                      </c:pt>
                      <c:pt idx="5142">
                        <c:v>94.6</c:v>
                      </c:pt>
                      <c:pt idx="5143">
                        <c:v>94</c:v>
                      </c:pt>
                      <c:pt idx="5144">
                        <c:v>94.33</c:v>
                      </c:pt>
                      <c:pt idx="5145">
                        <c:v>93.79</c:v>
                      </c:pt>
                      <c:pt idx="5146">
                        <c:v>93.64</c:v>
                      </c:pt>
                      <c:pt idx="5147">
                        <c:v>94.62</c:v>
                      </c:pt>
                      <c:pt idx="5148">
                        <c:v>94.28</c:v>
                      </c:pt>
                      <c:pt idx="5149">
                        <c:v>93.32</c:v>
                      </c:pt>
                      <c:pt idx="5150">
                        <c:v>92.71</c:v>
                      </c:pt>
                      <c:pt idx="5151">
                        <c:v>92.7</c:v>
                      </c:pt>
                      <c:pt idx="5152">
                        <c:v>92.53</c:v>
                      </c:pt>
                      <c:pt idx="5153">
                        <c:v>92.01</c:v>
                      </c:pt>
                      <c:pt idx="5154">
                        <c:v>91.67</c:v>
                      </c:pt>
                      <c:pt idx="5155">
                        <c:v>91.53</c:v>
                      </c:pt>
                      <c:pt idx="5156">
                        <c:v>91.57</c:v>
                      </c:pt>
                      <c:pt idx="5157">
                        <c:v>91.84</c:v>
                      </c:pt>
                      <c:pt idx="5158">
                        <c:v>91.86</c:v>
                      </c:pt>
                      <c:pt idx="5159">
                        <c:v>92.36</c:v>
                      </c:pt>
                      <c:pt idx="5160">
                        <c:v>91.77</c:v>
                      </c:pt>
                      <c:pt idx="5161">
                        <c:v>92</c:v>
                      </c:pt>
                      <c:pt idx="5162">
                        <c:v>91.79</c:v>
                      </c:pt>
                      <c:pt idx="5163">
                        <c:v>91.48</c:v>
                      </c:pt>
                      <c:pt idx="5164">
                        <c:v>91.37</c:v>
                      </c:pt>
                      <c:pt idx="5165">
                        <c:v>91.08</c:v>
                      </c:pt>
                      <c:pt idx="5166">
                        <c:v>91.04</c:v>
                      </c:pt>
                      <c:pt idx="5167">
                        <c:v>90.7</c:v>
                      </c:pt>
                      <c:pt idx="5168">
                        <c:v>90.83</c:v>
                      </c:pt>
                      <c:pt idx="5169">
                        <c:v>91.34</c:v>
                      </c:pt>
                      <c:pt idx="5170">
                        <c:v>91.17</c:v>
                      </c:pt>
                      <c:pt idx="5171">
                        <c:v>90.68</c:v>
                      </c:pt>
                      <c:pt idx="5172">
                        <c:v>90.86</c:v>
                      </c:pt>
                      <c:pt idx="5173">
                        <c:v>90.66</c:v>
                      </c:pt>
                      <c:pt idx="5174">
                        <c:v>90.5</c:v>
                      </c:pt>
                      <c:pt idx="5175">
                        <c:v>90.69</c:v>
                      </c:pt>
                      <c:pt idx="5176">
                        <c:v>90.37</c:v>
                      </c:pt>
                      <c:pt idx="5177">
                        <c:v>89.95</c:v>
                      </c:pt>
                      <c:pt idx="5178">
                        <c:v>90.02</c:v>
                      </c:pt>
                      <c:pt idx="5179">
                        <c:v>89.3</c:v>
                      </c:pt>
                      <c:pt idx="5180">
                        <c:v>89.09</c:v>
                      </c:pt>
                      <c:pt idx="5181">
                        <c:v>89.14</c:v>
                      </c:pt>
                      <c:pt idx="5182">
                        <c:v>89.06</c:v>
                      </c:pt>
                      <c:pt idx="5183">
                        <c:v>88.84</c:v>
                      </c:pt>
                      <c:pt idx="5184">
                        <c:v>88.69</c:v>
                      </c:pt>
                      <c:pt idx="5185">
                        <c:v>89.2</c:v>
                      </c:pt>
                      <c:pt idx="5186">
                        <c:v>88.86</c:v>
                      </c:pt>
                      <c:pt idx="5187">
                        <c:v>88.71</c:v>
                      </c:pt>
                      <c:pt idx="5188">
                        <c:v>88.96</c:v>
                      </c:pt>
                      <c:pt idx="5189">
                        <c:v>88.47</c:v>
                      </c:pt>
                      <c:pt idx="5190">
                        <c:v>88.98</c:v>
                      </c:pt>
                      <c:pt idx="5191">
                        <c:v>88.84</c:v>
                      </c:pt>
                      <c:pt idx="5192">
                        <c:v>88.69</c:v>
                      </c:pt>
                      <c:pt idx="5193">
                        <c:v>88.39</c:v>
                      </c:pt>
                      <c:pt idx="5194">
                        <c:v>88.31</c:v>
                      </c:pt>
                      <c:pt idx="5195">
                        <c:v>88.13</c:v>
                      </c:pt>
                      <c:pt idx="5196">
                        <c:v>88.01</c:v>
                      </c:pt>
                      <c:pt idx="5197">
                        <c:v>88.34</c:v>
                      </c:pt>
                      <c:pt idx="5198">
                        <c:v>88.67</c:v>
                      </c:pt>
                      <c:pt idx="5199">
                        <c:v>88.24</c:v>
                      </c:pt>
                      <c:pt idx="5200">
                        <c:v>87.79</c:v>
                      </c:pt>
                      <c:pt idx="5201">
                        <c:v>87.76</c:v>
                      </c:pt>
                      <c:pt idx="5202">
                        <c:v>88.31</c:v>
                      </c:pt>
                      <c:pt idx="5203">
                        <c:v>88.14</c:v>
                      </c:pt>
                      <c:pt idx="5204">
                        <c:v>88.96</c:v>
                      </c:pt>
                      <c:pt idx="5205">
                        <c:v>88.5</c:v>
                      </c:pt>
                      <c:pt idx="5206">
                        <c:v>88.76</c:v>
                      </c:pt>
                      <c:pt idx="5207">
                        <c:v>88.78</c:v>
                      </c:pt>
                      <c:pt idx="5208">
                        <c:v>88.85</c:v>
                      </c:pt>
                      <c:pt idx="5209">
                        <c:v>88.79</c:v>
                      </c:pt>
                      <c:pt idx="5210">
                        <c:v>88.01</c:v>
                      </c:pt>
                      <c:pt idx="5211">
                        <c:v>88</c:v>
                      </c:pt>
                      <c:pt idx="5212">
                        <c:v>88.05</c:v>
                      </c:pt>
                      <c:pt idx="5213">
                        <c:v>87.85</c:v>
                      </c:pt>
                      <c:pt idx="5214">
                        <c:v>87.48</c:v>
                      </c:pt>
                      <c:pt idx="5215">
                        <c:v>87.58</c:v>
                      </c:pt>
                      <c:pt idx="5216">
                        <c:v>87.42</c:v>
                      </c:pt>
                      <c:pt idx="5217">
                        <c:v>87.87</c:v>
                      </c:pt>
                      <c:pt idx="5218">
                        <c:v>88.56</c:v>
                      </c:pt>
                      <c:pt idx="5219">
                        <c:v>88.78</c:v>
                      </c:pt>
                      <c:pt idx="5220">
                        <c:v>88.9</c:v>
                      </c:pt>
                      <c:pt idx="5221">
                        <c:v>88.82</c:v>
                      </c:pt>
                      <c:pt idx="5222">
                        <c:v>88.62</c:v>
                      </c:pt>
                      <c:pt idx="5223">
                        <c:v>88.66</c:v>
                      </c:pt>
                      <c:pt idx="5224">
                        <c:v>88.47</c:v>
                      </c:pt>
                      <c:pt idx="5225">
                        <c:v>88.48</c:v>
                      </c:pt>
                      <c:pt idx="5226">
                        <c:v>89.17</c:v>
                      </c:pt>
                      <c:pt idx="5227">
                        <c:v>89.25</c:v>
                      </c:pt>
                      <c:pt idx="5228">
                        <c:v>89.28</c:v>
                      </c:pt>
                      <c:pt idx="5229">
                        <c:v>89.25</c:v>
                      </c:pt>
                      <c:pt idx="5230">
                        <c:v>88.65</c:v>
                      </c:pt>
                      <c:pt idx="5231">
                        <c:v>88.94</c:v>
                      </c:pt>
                      <c:pt idx="5232">
                        <c:v>89.73</c:v>
                      </c:pt>
                      <c:pt idx="5233">
                        <c:v>90.28</c:v>
                      </c:pt>
                      <c:pt idx="5234">
                        <c:v>90.52</c:v>
                      </c:pt>
                      <c:pt idx="5235">
                        <c:v>90.28</c:v>
                      </c:pt>
                      <c:pt idx="5236">
                        <c:v>90.75</c:v>
                      </c:pt>
                      <c:pt idx="5237">
                        <c:v>90.71</c:v>
                      </c:pt>
                      <c:pt idx="5238">
                        <c:v>91.49</c:v>
                      </c:pt>
                      <c:pt idx="5239">
                        <c:v>91.83</c:v>
                      </c:pt>
                      <c:pt idx="5240">
                        <c:v>91.34</c:v>
                      </c:pt>
                      <c:pt idx="5241">
                        <c:v>91.67</c:v>
                      </c:pt>
                      <c:pt idx="5242">
                        <c:v>91.74</c:v>
                      </c:pt>
                      <c:pt idx="5243">
                        <c:v>92.17</c:v>
                      </c:pt>
                      <c:pt idx="5244">
                        <c:v>91.7</c:v>
                      </c:pt>
                      <c:pt idx="5245">
                        <c:v>91.3</c:v>
                      </c:pt>
                      <c:pt idx="5246">
                        <c:v>91.62</c:v>
                      </c:pt>
                      <c:pt idx="5247">
                        <c:v>91.18</c:v>
                      </c:pt>
                      <c:pt idx="5248">
                        <c:v>91.31</c:v>
                      </c:pt>
                      <c:pt idx="5249">
                        <c:v>90.99</c:v>
                      </c:pt>
                      <c:pt idx="5250">
                        <c:v>90.67</c:v>
                      </c:pt>
                      <c:pt idx="5251">
                        <c:v>90.91</c:v>
                      </c:pt>
                      <c:pt idx="5252">
                        <c:v>90.69</c:v>
                      </c:pt>
                      <c:pt idx="5253">
                        <c:v>90.72</c:v>
                      </c:pt>
                      <c:pt idx="5254">
                        <c:v>90.58</c:v>
                      </c:pt>
                      <c:pt idx="5255">
                        <c:v>90.44</c:v>
                      </c:pt>
                      <c:pt idx="5256">
                        <c:v>90.35</c:v>
                      </c:pt>
                      <c:pt idx="5257">
                        <c:v>90.65</c:v>
                      </c:pt>
                      <c:pt idx="5258">
                        <c:v>90.65</c:v>
                      </c:pt>
                      <c:pt idx="5259">
                        <c:v>90.77</c:v>
                      </c:pt>
                      <c:pt idx="5260">
                        <c:v>90.81</c:v>
                      </c:pt>
                      <c:pt idx="5261">
                        <c:v>91.15</c:v>
                      </c:pt>
                      <c:pt idx="5262">
                        <c:v>91.44</c:v>
                      </c:pt>
                      <c:pt idx="5263">
                        <c:v>91.86</c:v>
                      </c:pt>
                      <c:pt idx="5264">
                        <c:v>91.97</c:v>
                      </c:pt>
                      <c:pt idx="5265">
                        <c:v>91.9</c:v>
                      </c:pt>
                      <c:pt idx="5266">
                        <c:v>91.97</c:v>
                      </c:pt>
                      <c:pt idx="5267">
                        <c:v>91.85</c:v>
                      </c:pt>
                      <c:pt idx="5268">
                        <c:v>92.07</c:v>
                      </c:pt>
                      <c:pt idx="5269">
                        <c:v>92.31</c:v>
                      </c:pt>
                      <c:pt idx="5270">
                        <c:v>92.27</c:v>
                      </c:pt>
                      <c:pt idx="5271">
                        <c:v>92.29</c:v>
                      </c:pt>
                      <c:pt idx="5272">
                        <c:v>92.28</c:v>
                      </c:pt>
                      <c:pt idx="5273">
                        <c:v>92.5</c:v>
                      </c:pt>
                      <c:pt idx="5274">
                        <c:v>92.45</c:v>
                      </c:pt>
                      <c:pt idx="5275">
                        <c:v>92.3</c:v>
                      </c:pt>
                      <c:pt idx="5276">
                        <c:v>92.26</c:v>
                      </c:pt>
                      <c:pt idx="5277">
                        <c:v>92.09</c:v>
                      </c:pt>
                      <c:pt idx="5278">
                        <c:v>92.17</c:v>
                      </c:pt>
                      <c:pt idx="5279">
                        <c:v>92.24</c:v>
                      </c:pt>
                      <c:pt idx="5280">
                        <c:v>91.88</c:v>
                      </c:pt>
                      <c:pt idx="5281">
                        <c:v>91.83</c:v>
                      </c:pt>
                      <c:pt idx="5282">
                        <c:v>91.69</c:v>
                      </c:pt>
                      <c:pt idx="5283">
                        <c:v>91.73</c:v>
                      </c:pt>
                      <c:pt idx="5284">
                        <c:v>91.55</c:v>
                      </c:pt>
                      <c:pt idx="5285">
                        <c:v>91.87</c:v>
                      </c:pt>
                      <c:pt idx="5286">
                        <c:v>92.13</c:v>
                      </c:pt>
                      <c:pt idx="5287">
                        <c:v>92.07</c:v>
                      </c:pt>
                      <c:pt idx="5288">
                        <c:v>92.17</c:v>
                      </c:pt>
                      <c:pt idx="5289">
                        <c:v>92.5</c:v>
                      </c:pt>
                      <c:pt idx="5290">
                        <c:v>92.7</c:v>
                      </c:pt>
                      <c:pt idx="5291">
                        <c:v>92.85</c:v>
                      </c:pt>
                      <c:pt idx="5292">
                        <c:v>93.21</c:v>
                      </c:pt>
                      <c:pt idx="5293">
                        <c:v>93.46</c:v>
                      </c:pt>
                      <c:pt idx="5294">
                        <c:v>93.65</c:v>
                      </c:pt>
                      <c:pt idx="5295">
                        <c:v>93.68</c:v>
                      </c:pt>
                      <c:pt idx="5296">
                        <c:v>93.77</c:v>
                      </c:pt>
                      <c:pt idx="5297">
                        <c:v>93.52</c:v>
                      </c:pt>
                      <c:pt idx="5298">
                        <c:v>93.62</c:v>
                      </c:pt>
                      <c:pt idx="5299">
                        <c:v>93.8</c:v>
                      </c:pt>
                      <c:pt idx="5300">
                        <c:v>94.02</c:v>
                      </c:pt>
                      <c:pt idx="5301">
                        <c:v>93.69</c:v>
                      </c:pt>
                      <c:pt idx="5302">
                        <c:v>93.77</c:v>
                      </c:pt>
                      <c:pt idx="5303">
                        <c:v>93.48</c:v>
                      </c:pt>
                      <c:pt idx="5304">
                        <c:v>93.66</c:v>
                      </c:pt>
                      <c:pt idx="5305">
                        <c:v>93.68</c:v>
                      </c:pt>
                      <c:pt idx="5306">
                        <c:v>93.98</c:v>
                      </c:pt>
                      <c:pt idx="5307">
                        <c:v>94.01</c:v>
                      </c:pt>
                      <c:pt idx="5308">
                        <c:v>94.11</c:v>
                      </c:pt>
                      <c:pt idx="5309">
                        <c:v>94.02</c:v>
                      </c:pt>
                      <c:pt idx="5310">
                        <c:v>94</c:v>
                      </c:pt>
                      <c:pt idx="5311">
                        <c:v>93.88</c:v>
                      </c:pt>
                      <c:pt idx="5312">
                        <c:v>93.86</c:v>
                      </c:pt>
                      <c:pt idx="5313">
                        <c:v>93.87</c:v>
                      </c:pt>
                      <c:pt idx="5314">
                        <c:v>93.8</c:v>
                      </c:pt>
                      <c:pt idx="5315">
                        <c:v>93.69</c:v>
                      </c:pt>
                      <c:pt idx="5316">
                        <c:v>93.66</c:v>
                      </c:pt>
                      <c:pt idx="5317">
                        <c:v>93.68</c:v>
                      </c:pt>
                      <c:pt idx="5318">
                        <c:v>93.86</c:v>
                      </c:pt>
                      <c:pt idx="5319">
                        <c:v>93.83</c:v>
                      </c:pt>
                      <c:pt idx="5320">
                        <c:v>93.85</c:v>
                      </c:pt>
                      <c:pt idx="5321">
                        <c:v>93.73</c:v>
                      </c:pt>
                      <c:pt idx="5322">
                        <c:v>93.6</c:v>
                      </c:pt>
                      <c:pt idx="5323">
                        <c:v>93.84</c:v>
                      </c:pt>
                      <c:pt idx="5324">
                        <c:v>93.84</c:v>
                      </c:pt>
                      <c:pt idx="5325">
                        <c:v>93.98</c:v>
                      </c:pt>
                      <c:pt idx="5326">
                        <c:v>94.2</c:v>
                      </c:pt>
                      <c:pt idx="5327">
                        <c:v>94.22</c:v>
                      </c:pt>
                      <c:pt idx="5328">
                        <c:v>94.47</c:v>
                      </c:pt>
                      <c:pt idx="5329">
                        <c:v>94.32</c:v>
                      </c:pt>
                      <c:pt idx="5330">
                        <c:v>94.14</c:v>
                      </c:pt>
                      <c:pt idx="5331">
                        <c:v>94.12</c:v>
                      </c:pt>
                      <c:pt idx="5332">
                        <c:v>94</c:v>
                      </c:pt>
                      <c:pt idx="5333">
                        <c:v>93.97</c:v>
                      </c:pt>
                      <c:pt idx="5334">
                        <c:v>93.7</c:v>
                      </c:pt>
                      <c:pt idx="5335">
                        <c:v>93.78</c:v>
                      </c:pt>
                      <c:pt idx="5336">
                        <c:v>93.56</c:v>
                      </c:pt>
                      <c:pt idx="5337">
                        <c:v>93.54</c:v>
                      </c:pt>
                      <c:pt idx="5338">
                        <c:v>93.57</c:v>
                      </c:pt>
                      <c:pt idx="5339">
                        <c:v>93.68</c:v>
                      </c:pt>
                      <c:pt idx="5340">
                        <c:v>93.28</c:v>
                      </c:pt>
                      <c:pt idx="5341">
                        <c:v>93.12</c:v>
                      </c:pt>
                      <c:pt idx="5342">
                        <c:v>92.71</c:v>
                      </c:pt>
                      <c:pt idx="5343">
                        <c:v>92.64</c:v>
                      </c:pt>
                      <c:pt idx="5344">
                        <c:v>92.53</c:v>
                      </c:pt>
                      <c:pt idx="5345">
                        <c:v>92.52</c:v>
                      </c:pt>
                      <c:pt idx="5346">
                        <c:v>92.5</c:v>
                      </c:pt>
                      <c:pt idx="5347">
                        <c:v>92.28</c:v>
                      </c:pt>
                      <c:pt idx="5348">
                        <c:v>92.43</c:v>
                      </c:pt>
                      <c:pt idx="5349">
                        <c:v>92.63</c:v>
                      </c:pt>
                      <c:pt idx="5350">
                        <c:v>92.67</c:v>
                      </c:pt>
                      <c:pt idx="5351">
                        <c:v>92.81</c:v>
                      </c:pt>
                      <c:pt idx="5352">
                        <c:v>92.83</c:v>
                      </c:pt>
                      <c:pt idx="5353">
                        <c:v>92.59</c:v>
                      </c:pt>
                      <c:pt idx="5354">
                        <c:v>92.51</c:v>
                      </c:pt>
                      <c:pt idx="5355">
                        <c:v>92.44</c:v>
                      </c:pt>
                      <c:pt idx="5356">
                        <c:v>92.51</c:v>
                      </c:pt>
                      <c:pt idx="5357">
                        <c:v>92.51</c:v>
                      </c:pt>
                      <c:pt idx="5358">
                        <c:v>92.75</c:v>
                      </c:pt>
                      <c:pt idx="5359">
                        <c:v>92.92</c:v>
                      </c:pt>
                      <c:pt idx="5360">
                        <c:v>93.23</c:v>
                      </c:pt>
                      <c:pt idx="5361">
                        <c:v>93.4</c:v>
                      </c:pt>
                      <c:pt idx="5362">
                        <c:v>93.2</c:v>
                      </c:pt>
                      <c:pt idx="5363">
                        <c:v>92.98</c:v>
                      </c:pt>
                      <c:pt idx="5364">
                        <c:v>93.29</c:v>
                      </c:pt>
                      <c:pt idx="5365">
                        <c:v>93.43</c:v>
                      </c:pt>
                      <c:pt idx="5366">
                        <c:v>93.65</c:v>
                      </c:pt>
                      <c:pt idx="5367">
                        <c:v>93.65</c:v>
                      </c:pt>
                      <c:pt idx="5368">
                        <c:v>93.54</c:v>
                      </c:pt>
                      <c:pt idx="5369">
                        <c:v>93.62</c:v>
                      </c:pt>
                      <c:pt idx="5370">
                        <c:v>93.69</c:v>
                      </c:pt>
                      <c:pt idx="5371">
                        <c:v>93.75</c:v>
                      </c:pt>
                      <c:pt idx="5372">
                        <c:v>93.74</c:v>
                      </c:pt>
                      <c:pt idx="5373">
                        <c:v>93.8</c:v>
                      </c:pt>
                      <c:pt idx="5374">
                        <c:v>94.29</c:v>
                      </c:pt>
                      <c:pt idx="5375">
                        <c:v>94.11</c:v>
                      </c:pt>
                      <c:pt idx="5376">
                        <c:v>94.27</c:v>
                      </c:pt>
                      <c:pt idx="5377">
                        <c:v>94.18</c:v>
                      </c:pt>
                      <c:pt idx="5378">
                        <c:v>94.19</c:v>
                      </c:pt>
                      <c:pt idx="5379">
                        <c:v>94.13</c:v>
                      </c:pt>
                      <c:pt idx="5380">
                        <c:v>94.08</c:v>
                      </c:pt>
                      <c:pt idx="5381">
                        <c:v>94.19</c:v>
                      </c:pt>
                      <c:pt idx="5382">
                        <c:v>94.2</c:v>
                      </c:pt>
                      <c:pt idx="5383">
                        <c:v>94.18</c:v>
                      </c:pt>
                      <c:pt idx="5384">
                        <c:v>94.28</c:v>
                      </c:pt>
                      <c:pt idx="5385">
                        <c:v>94.25</c:v>
                      </c:pt>
                      <c:pt idx="5386">
                        <c:v>94.17</c:v>
                      </c:pt>
                      <c:pt idx="5387">
                        <c:v>93.9</c:v>
                      </c:pt>
                      <c:pt idx="5388">
                        <c:v>94.22</c:v>
                      </c:pt>
                      <c:pt idx="5389">
                        <c:v>94.46</c:v>
                      </c:pt>
                      <c:pt idx="5390">
                        <c:v>94.18</c:v>
                      </c:pt>
                      <c:pt idx="5391">
                        <c:v>94</c:v>
                      </c:pt>
                      <c:pt idx="5392">
                        <c:v>94.03</c:v>
                      </c:pt>
                      <c:pt idx="5393">
                        <c:v>94.15</c:v>
                      </c:pt>
                      <c:pt idx="5394">
                        <c:v>94.22</c:v>
                      </c:pt>
                      <c:pt idx="5395">
                        <c:v>94.17</c:v>
                      </c:pt>
                      <c:pt idx="5396">
                        <c:v>94.27</c:v>
                      </c:pt>
                      <c:pt idx="5397">
                        <c:v>94.45</c:v>
                      </c:pt>
                      <c:pt idx="5398">
                        <c:v>93.99</c:v>
                      </c:pt>
                      <c:pt idx="5399">
                        <c:v>94</c:v>
                      </c:pt>
                      <c:pt idx="5400">
                        <c:v>94.17</c:v>
                      </c:pt>
                      <c:pt idx="5401">
                        <c:v>94.3</c:v>
                      </c:pt>
                      <c:pt idx="5402">
                        <c:v>94.38</c:v>
                      </c:pt>
                      <c:pt idx="5403">
                        <c:v>94.75</c:v>
                      </c:pt>
                      <c:pt idx="5404">
                        <c:v>94.82</c:v>
                      </c:pt>
                      <c:pt idx="5405">
                        <c:v>94.94</c:v>
                      </c:pt>
                      <c:pt idx="5406">
                        <c:v>94.82</c:v>
                      </c:pt>
                      <c:pt idx="5407">
                        <c:v>94.52</c:v>
                      </c:pt>
                      <c:pt idx="5408">
                        <c:v>94.76</c:v>
                      </c:pt>
                      <c:pt idx="5409">
                        <c:v>94.76</c:v>
                      </c:pt>
                      <c:pt idx="5410">
                        <c:v>94.97</c:v>
                      </c:pt>
                      <c:pt idx="5411">
                        <c:v>94.72</c:v>
                      </c:pt>
                      <c:pt idx="5412">
                        <c:v>94.97</c:v>
                      </c:pt>
                      <c:pt idx="5413">
                        <c:v>95.36</c:v>
                      </c:pt>
                      <c:pt idx="5414">
                        <c:v>94.98</c:v>
                      </c:pt>
                      <c:pt idx="5415">
                        <c:v>95.17</c:v>
                      </c:pt>
                      <c:pt idx="5416">
                        <c:v>95.22</c:v>
                      </c:pt>
                      <c:pt idx="5417">
                        <c:v>95.16</c:v>
                      </c:pt>
                      <c:pt idx="5418">
                        <c:v>94.93</c:v>
                      </c:pt>
                      <c:pt idx="5419">
                        <c:v>95.43</c:v>
                      </c:pt>
                      <c:pt idx="5420">
                        <c:v>95.6</c:v>
                      </c:pt>
                      <c:pt idx="5421">
                        <c:v>95.32</c:v>
                      </c:pt>
                      <c:pt idx="5422">
                        <c:v>94.93</c:v>
                      </c:pt>
                      <c:pt idx="5423">
                        <c:v>95.26</c:v>
                      </c:pt>
                      <c:pt idx="5424">
                        <c:v>95.32</c:v>
                      </c:pt>
                      <c:pt idx="5425">
                        <c:v>95.11</c:v>
                      </c:pt>
                      <c:pt idx="5426">
                        <c:v>94.94</c:v>
                      </c:pt>
                      <c:pt idx="5427">
                        <c:v>94.63</c:v>
                      </c:pt>
                      <c:pt idx="5428">
                        <c:v>94.64</c:v>
                      </c:pt>
                      <c:pt idx="5429">
                        <c:v>94.6</c:v>
                      </c:pt>
                      <c:pt idx="5430">
                        <c:v>94.5</c:v>
                      </c:pt>
                      <c:pt idx="5431">
                        <c:v>94.53</c:v>
                      </c:pt>
                      <c:pt idx="5432">
                        <c:v>94.81</c:v>
                      </c:pt>
                      <c:pt idx="5433">
                        <c:v>94.87</c:v>
                      </c:pt>
                      <c:pt idx="5434">
                        <c:v>95.25</c:v>
                      </c:pt>
                      <c:pt idx="5435">
                        <c:v>95.38</c:v>
                      </c:pt>
                      <c:pt idx="5436">
                        <c:v>95.69</c:v>
                      </c:pt>
                      <c:pt idx="5437">
                        <c:v>95.57</c:v>
                      </c:pt>
                      <c:pt idx="5438">
                        <c:v>95.93</c:v>
                      </c:pt>
                      <c:pt idx="5439">
                        <c:v>95.81</c:v>
                      </c:pt>
                      <c:pt idx="5440">
                        <c:v>95.78</c:v>
                      </c:pt>
                      <c:pt idx="5441">
                        <c:v>95.79</c:v>
                      </c:pt>
                      <c:pt idx="5442">
                        <c:v>95.77</c:v>
                      </c:pt>
                      <c:pt idx="5443">
                        <c:v>95.68</c:v>
                      </c:pt>
                      <c:pt idx="5444">
                        <c:v>95.72</c:v>
                      </c:pt>
                      <c:pt idx="5445">
                        <c:v>95.59</c:v>
                      </c:pt>
                      <c:pt idx="5446">
                        <c:v>95.56</c:v>
                      </c:pt>
                      <c:pt idx="5447">
                        <c:v>95.75</c:v>
                      </c:pt>
                      <c:pt idx="5448">
                        <c:v>95.84</c:v>
                      </c:pt>
                      <c:pt idx="5449">
                        <c:v>95.86</c:v>
                      </c:pt>
                      <c:pt idx="5450">
                        <c:v>95.89</c:v>
                      </c:pt>
                      <c:pt idx="5451">
                        <c:v>95.72</c:v>
                      </c:pt>
                      <c:pt idx="5452">
                        <c:v>95.83</c:v>
                      </c:pt>
                      <c:pt idx="5453">
                        <c:v>95.77</c:v>
                      </c:pt>
                      <c:pt idx="5454">
                        <c:v>95.23</c:v>
                      </c:pt>
                      <c:pt idx="5455">
                        <c:v>95.08</c:v>
                      </c:pt>
                      <c:pt idx="5456">
                        <c:v>95.02</c:v>
                      </c:pt>
                      <c:pt idx="5457">
                        <c:v>94.57</c:v>
                      </c:pt>
                      <c:pt idx="5458">
                        <c:v>94.55</c:v>
                      </c:pt>
                      <c:pt idx="5459">
                        <c:v>94.14</c:v>
                      </c:pt>
                      <c:pt idx="5460">
                        <c:v>94.26</c:v>
                      </c:pt>
                      <c:pt idx="5461">
                        <c:v>93.92</c:v>
                      </c:pt>
                      <c:pt idx="5462">
                        <c:v>93.89</c:v>
                      </c:pt>
                      <c:pt idx="5463">
                        <c:v>93.76</c:v>
                      </c:pt>
                      <c:pt idx="5464">
                        <c:v>93.7</c:v>
                      </c:pt>
                      <c:pt idx="5465">
                        <c:v>93.76</c:v>
                      </c:pt>
                      <c:pt idx="5466">
                        <c:v>93.64</c:v>
                      </c:pt>
                      <c:pt idx="5467">
                        <c:v>93.64</c:v>
                      </c:pt>
                      <c:pt idx="5468">
                        <c:v>93.58</c:v>
                      </c:pt>
                      <c:pt idx="5469">
                        <c:v>93.68</c:v>
                      </c:pt>
                      <c:pt idx="5470">
                        <c:v>93.67</c:v>
                      </c:pt>
                      <c:pt idx="5471">
                        <c:v>93.61</c:v>
                      </c:pt>
                      <c:pt idx="5472">
                        <c:v>93.3</c:v>
                      </c:pt>
                      <c:pt idx="5473">
                        <c:v>93.47</c:v>
                      </c:pt>
                      <c:pt idx="5474">
                        <c:v>93.38</c:v>
                      </c:pt>
                      <c:pt idx="5475">
                        <c:v>92.93</c:v>
                      </c:pt>
                      <c:pt idx="5476">
                        <c:v>92.99</c:v>
                      </c:pt>
                      <c:pt idx="5477">
                        <c:v>93.18</c:v>
                      </c:pt>
                      <c:pt idx="5478">
                        <c:v>93.15</c:v>
                      </c:pt>
                      <c:pt idx="5479">
                        <c:v>92.4</c:v>
                      </c:pt>
                      <c:pt idx="5480">
                        <c:v>92.18</c:v>
                      </c:pt>
                      <c:pt idx="5481">
                        <c:v>92.01</c:v>
                      </c:pt>
                      <c:pt idx="5482">
                        <c:v>91.82</c:v>
                      </c:pt>
                      <c:pt idx="5483">
                        <c:v>91.95</c:v>
                      </c:pt>
                      <c:pt idx="5484">
                        <c:v>91.51</c:v>
                      </c:pt>
                      <c:pt idx="5485">
                        <c:v>91.33</c:v>
                      </c:pt>
                      <c:pt idx="5486">
                        <c:v>91.19</c:v>
                      </c:pt>
                      <c:pt idx="5487">
                        <c:v>91.55</c:v>
                      </c:pt>
                      <c:pt idx="5488">
                        <c:v>91.56</c:v>
                      </c:pt>
                      <c:pt idx="5489">
                        <c:v>91.26</c:v>
                      </c:pt>
                      <c:pt idx="5490">
                        <c:v>91.03</c:v>
                      </c:pt>
                      <c:pt idx="5491">
                        <c:v>90.98</c:v>
                      </c:pt>
                      <c:pt idx="5492">
                        <c:v>91.19</c:v>
                      </c:pt>
                      <c:pt idx="5493">
                        <c:v>91.85</c:v>
                      </c:pt>
                      <c:pt idx="5494">
                        <c:v>91.57</c:v>
                      </c:pt>
                      <c:pt idx="5495">
                        <c:v>91.72</c:v>
                      </c:pt>
                      <c:pt idx="5496">
                        <c:v>91.74</c:v>
                      </c:pt>
                      <c:pt idx="5497">
                        <c:v>91.2</c:v>
                      </c:pt>
                      <c:pt idx="5498">
                        <c:v>92.18</c:v>
                      </c:pt>
                      <c:pt idx="5499">
                        <c:v>91.53</c:v>
                      </c:pt>
                      <c:pt idx="5500">
                        <c:v>91.72</c:v>
                      </c:pt>
                      <c:pt idx="5501">
                        <c:v>93.42</c:v>
                      </c:pt>
                      <c:pt idx="5502">
                        <c:v>93.45</c:v>
                      </c:pt>
                      <c:pt idx="5503">
                        <c:v>93.49</c:v>
                      </c:pt>
                      <c:pt idx="5504">
                        <c:v>92.92</c:v>
                      </c:pt>
                      <c:pt idx="5505">
                        <c:v>92.64</c:v>
                      </c:pt>
                      <c:pt idx="5506">
                        <c:v>92.86</c:v>
                      </c:pt>
                      <c:pt idx="5507">
                        <c:v>93.26</c:v>
                      </c:pt>
                      <c:pt idx="5508">
                        <c:v>92.83</c:v>
                      </c:pt>
                      <c:pt idx="5509">
                        <c:v>93.57</c:v>
                      </c:pt>
                      <c:pt idx="5510">
                        <c:v>92.73</c:v>
                      </c:pt>
                      <c:pt idx="5511">
                        <c:v>92.78</c:v>
                      </c:pt>
                      <c:pt idx="5512">
                        <c:v>93.24</c:v>
                      </c:pt>
                      <c:pt idx="5513">
                        <c:v>93.67</c:v>
                      </c:pt>
                      <c:pt idx="5514">
                        <c:v>93.8</c:v>
                      </c:pt>
                      <c:pt idx="5515">
                        <c:v>94.3</c:v>
                      </c:pt>
                      <c:pt idx="5516">
                        <c:v>95.11</c:v>
                      </c:pt>
                      <c:pt idx="5517">
                        <c:v>96.97</c:v>
                      </c:pt>
                      <c:pt idx="5518">
                        <c:v>97.48</c:v>
                      </c:pt>
                      <c:pt idx="5519">
                        <c:v>96.33</c:v>
                      </c:pt>
                      <c:pt idx="5520">
                        <c:v>96.16</c:v>
                      </c:pt>
                      <c:pt idx="5521">
                        <c:v>95.97</c:v>
                      </c:pt>
                      <c:pt idx="5522">
                        <c:v>95.18</c:v>
                      </c:pt>
                      <c:pt idx="5523">
                        <c:v>95.85</c:v>
                      </c:pt>
                      <c:pt idx="5524">
                        <c:v>96.04</c:v>
                      </c:pt>
                      <c:pt idx="5525">
                        <c:v>95.07</c:v>
                      </c:pt>
                      <c:pt idx="5526">
                        <c:v>95.13</c:v>
                      </c:pt>
                      <c:pt idx="5527">
                        <c:v>95.78</c:v>
                      </c:pt>
                      <c:pt idx="5528">
                        <c:v>97.01</c:v>
                      </c:pt>
                      <c:pt idx="5529">
                        <c:v>98.17</c:v>
                      </c:pt>
                      <c:pt idx="5530">
                        <c:v>98.51</c:v>
                      </c:pt>
                      <c:pt idx="5531">
                        <c:v>98.19</c:v>
                      </c:pt>
                      <c:pt idx="5532">
                        <c:v>98.86</c:v>
                      </c:pt>
                      <c:pt idx="5533">
                        <c:v>98.76</c:v>
                      </c:pt>
                      <c:pt idx="5534">
                        <c:v>98.43</c:v>
                      </c:pt>
                      <c:pt idx="5535">
                        <c:v>97.98</c:v>
                      </c:pt>
                      <c:pt idx="5536">
                        <c:v>97.9</c:v>
                      </c:pt>
                      <c:pt idx="5537">
                        <c:v>98.09</c:v>
                      </c:pt>
                      <c:pt idx="5538">
                        <c:v>98.81</c:v>
                      </c:pt>
                      <c:pt idx="5539">
                        <c:v>98.93</c:v>
                      </c:pt>
                      <c:pt idx="5540">
                        <c:v>99.36</c:v>
                      </c:pt>
                      <c:pt idx="5541">
                        <c:v>99.33</c:v>
                      </c:pt>
                      <c:pt idx="5542">
                        <c:v>99.46</c:v>
                      </c:pt>
                      <c:pt idx="5543">
                        <c:v>99.41</c:v>
                      </c:pt>
                      <c:pt idx="5544">
                        <c:v>99.24</c:v>
                      </c:pt>
                      <c:pt idx="5545">
                        <c:v>99.11</c:v>
                      </c:pt>
                      <c:pt idx="5546">
                        <c:v>99.34</c:v>
                      </c:pt>
                      <c:pt idx="5547">
                        <c:v>99.4</c:v>
                      </c:pt>
                      <c:pt idx="5548">
                        <c:v>99.36</c:v>
                      </c:pt>
                      <c:pt idx="5549">
                        <c:v>99.55</c:v>
                      </c:pt>
                      <c:pt idx="5550">
                        <c:v>99.57</c:v>
                      </c:pt>
                      <c:pt idx="5551">
                        <c:v>99.48</c:v>
                      </c:pt>
                      <c:pt idx="5552">
                        <c:v>99.43</c:v>
                      </c:pt>
                      <c:pt idx="5553">
                        <c:v>99.5</c:v>
                      </c:pt>
                      <c:pt idx="5554">
                        <c:v>99.67</c:v>
                      </c:pt>
                      <c:pt idx="5555">
                        <c:v>99.67</c:v>
                      </c:pt>
                      <c:pt idx="5556">
                        <c:v>99.77</c:v>
                      </c:pt>
                      <c:pt idx="5557">
                        <c:v>99.8</c:v>
                      </c:pt>
                      <c:pt idx="5558">
                        <c:v>100.04</c:v>
                      </c:pt>
                      <c:pt idx="5559">
                        <c:v>99.82</c:v>
                      </c:pt>
                      <c:pt idx="5560">
                        <c:v>99.83</c:v>
                      </c:pt>
                      <c:pt idx="5561">
                        <c:v>99.8</c:v>
                      </c:pt>
                      <c:pt idx="5562">
                        <c:v>99.8</c:v>
                      </c:pt>
                      <c:pt idx="5563">
                        <c:v>99.9</c:v>
                      </c:pt>
                      <c:pt idx="5564">
                        <c:v>99.64</c:v>
                      </c:pt>
                      <c:pt idx="5565">
                        <c:v>99.66</c:v>
                      </c:pt>
                      <c:pt idx="5566">
                        <c:v>99.87</c:v>
                      </c:pt>
                      <c:pt idx="5567">
                        <c:v>99.97</c:v>
                      </c:pt>
                      <c:pt idx="5568">
                        <c:v>99.92</c:v>
                      </c:pt>
                      <c:pt idx="5569">
                        <c:v>100.12</c:v>
                      </c:pt>
                      <c:pt idx="5570">
                        <c:v>100.12</c:v>
                      </c:pt>
                      <c:pt idx="5571">
                        <c:v>100.19</c:v>
                      </c:pt>
                      <c:pt idx="5572">
                        <c:v>100.13</c:v>
                      </c:pt>
                      <c:pt idx="5573">
                        <c:v>100.12</c:v>
                      </c:pt>
                      <c:pt idx="5574">
                        <c:v>99.9</c:v>
                      </c:pt>
                      <c:pt idx="5575">
                        <c:v>99.99</c:v>
                      </c:pt>
                      <c:pt idx="5576">
                        <c:v>99.97</c:v>
                      </c:pt>
                      <c:pt idx="5577">
                        <c:v>100.12</c:v>
                      </c:pt>
                      <c:pt idx="5578">
                        <c:v>100.44</c:v>
                      </c:pt>
                      <c:pt idx="5579">
                        <c:v>100.45</c:v>
                      </c:pt>
                      <c:pt idx="5580">
                        <c:v>100.15</c:v>
                      </c:pt>
                      <c:pt idx="5581">
                        <c:v>100.39</c:v>
                      </c:pt>
                      <c:pt idx="5582">
                        <c:v>100.1</c:v>
                      </c:pt>
                      <c:pt idx="5583">
                        <c:v>100.07</c:v>
                      </c:pt>
                      <c:pt idx="5584">
                        <c:v>100.43</c:v>
                      </c:pt>
                      <c:pt idx="5585">
                        <c:v>100.18</c:v>
                      </c:pt>
                      <c:pt idx="5586">
                        <c:v>99.96</c:v>
                      </c:pt>
                      <c:pt idx="5587">
                        <c:v>99.77</c:v>
                      </c:pt>
                      <c:pt idx="5588">
                        <c:v>99.79</c:v>
                      </c:pt>
                      <c:pt idx="5589">
                        <c:v>99.73</c:v>
                      </c:pt>
                      <c:pt idx="5590">
                        <c:v>100.12</c:v>
                      </c:pt>
                      <c:pt idx="5591">
                        <c:v>100.03</c:v>
                      </c:pt>
                      <c:pt idx="5592">
                        <c:v>100.33</c:v>
                      </c:pt>
                      <c:pt idx="5593">
                        <c:v>100.32</c:v>
                      </c:pt>
                      <c:pt idx="5594">
                        <c:v>100.06</c:v>
                      </c:pt>
                      <c:pt idx="5595">
                        <c:v>100.3</c:v>
                      </c:pt>
                      <c:pt idx="5596">
                        <c:v>100.21</c:v>
                      </c:pt>
                      <c:pt idx="5597">
                        <c:v>100</c:v>
                      </c:pt>
                      <c:pt idx="5598">
                        <c:v>99.9</c:v>
                      </c:pt>
                      <c:pt idx="5599">
                        <c:v>99.65</c:v>
                      </c:pt>
                      <c:pt idx="5600">
                        <c:v>99.81</c:v>
                      </c:pt>
                      <c:pt idx="5601">
                        <c:v>99.88</c:v>
                      </c:pt>
                      <c:pt idx="5602">
                        <c:v>99.86</c:v>
                      </c:pt>
                      <c:pt idx="5603">
                        <c:v>100.29</c:v>
                      </c:pt>
                      <c:pt idx="5604">
                        <c:v>100.38</c:v>
                      </c:pt>
                      <c:pt idx="5605">
                        <c:v>100.57</c:v>
                      </c:pt>
                      <c:pt idx="5606">
                        <c:v>100.38</c:v>
                      </c:pt>
                      <c:pt idx="5607">
                        <c:v>100.32</c:v>
                      </c:pt>
                      <c:pt idx="5608">
                        <c:v>100.21</c:v>
                      </c:pt>
                      <c:pt idx="5609">
                        <c:v>100.02</c:v>
                      </c:pt>
                      <c:pt idx="5610">
                        <c:v>99.79</c:v>
                      </c:pt>
                      <c:pt idx="5611">
                        <c:v>100.05</c:v>
                      </c:pt>
                      <c:pt idx="5612">
                        <c:v>100.42</c:v>
                      </c:pt>
                      <c:pt idx="5613">
                        <c:v>100.48</c:v>
                      </c:pt>
                      <c:pt idx="5614">
                        <c:v>100.22</c:v>
                      </c:pt>
                      <c:pt idx="5615">
                        <c:v>100.23</c:v>
                      </c:pt>
                      <c:pt idx="5616">
                        <c:v>100.12</c:v>
                      </c:pt>
                      <c:pt idx="5617">
                        <c:v>100.47</c:v>
                      </c:pt>
                      <c:pt idx="5618">
                        <c:v>100.18</c:v>
                      </c:pt>
                      <c:pt idx="5619">
                        <c:v>100.1</c:v>
                      </c:pt>
                      <c:pt idx="5620">
                        <c:v>99.58</c:v>
                      </c:pt>
                      <c:pt idx="5621">
                        <c:v>99.96</c:v>
                      </c:pt>
                      <c:pt idx="5622">
                        <c:v>99.67</c:v>
                      </c:pt>
                      <c:pt idx="5623">
                        <c:v>99.58</c:v>
                      </c:pt>
                      <c:pt idx="5624">
                        <c:v>99.63</c:v>
                      </c:pt>
                      <c:pt idx="5625">
                        <c:v>99.96</c:v>
                      </c:pt>
                      <c:pt idx="5626">
                        <c:v>99.69</c:v>
                      </c:pt>
                      <c:pt idx="5627">
                        <c:v>99.34</c:v>
                      </c:pt>
                      <c:pt idx="5628">
                        <c:v>99.22</c:v>
                      </c:pt>
                      <c:pt idx="5629">
                        <c:v>98.66</c:v>
                      </c:pt>
                      <c:pt idx="5630">
                        <c:v>98.93</c:v>
                      </c:pt>
                      <c:pt idx="5631">
                        <c:v>98.82</c:v>
                      </c:pt>
                      <c:pt idx="5632">
                        <c:v>98.99</c:v>
                      </c:pt>
                      <c:pt idx="5633">
                        <c:v>99.15</c:v>
                      </c:pt>
                      <c:pt idx="5634">
                        <c:v>100.04</c:v>
                      </c:pt>
                      <c:pt idx="5635">
                        <c:v>100.11</c:v>
                      </c:pt>
                      <c:pt idx="5636">
                        <c:v>100.32</c:v>
                      </c:pt>
                      <c:pt idx="5637">
                        <c:v>100.17</c:v>
                      </c:pt>
                      <c:pt idx="5638">
                        <c:v>100.2</c:v>
                      </c:pt>
                      <c:pt idx="5639">
                        <c:v>100.53</c:v>
                      </c:pt>
                      <c:pt idx="5640">
                        <c:v>101.03</c:v>
                      </c:pt>
                      <c:pt idx="5641">
                        <c:v>100.99</c:v>
                      </c:pt>
                      <c:pt idx="5642">
                        <c:v>100.96</c:v>
                      </c:pt>
                      <c:pt idx="5643">
                        <c:v>100.71</c:v>
                      </c:pt>
                      <c:pt idx="5644">
                        <c:v>101.4</c:v>
                      </c:pt>
                      <c:pt idx="5645">
                        <c:v>100.99</c:v>
                      </c:pt>
                      <c:pt idx="5646">
                        <c:v>100.72</c:v>
                      </c:pt>
                      <c:pt idx="5647">
                        <c:v>100.77</c:v>
                      </c:pt>
                      <c:pt idx="5648">
                        <c:v>101.45</c:v>
                      </c:pt>
                      <c:pt idx="5649">
                        <c:v>101.06</c:v>
                      </c:pt>
                      <c:pt idx="5650">
                        <c:v>101.3</c:v>
                      </c:pt>
                      <c:pt idx="5651">
                        <c:v>101.79</c:v>
                      </c:pt>
                      <c:pt idx="5652">
                        <c:v>101.85</c:v>
                      </c:pt>
                      <c:pt idx="5653">
                        <c:v>102.69</c:v>
                      </c:pt>
                      <c:pt idx="5654">
                        <c:v>103.27</c:v>
                      </c:pt>
                      <c:pt idx="5655">
                        <c:v>103.29</c:v>
                      </c:pt>
                      <c:pt idx="5656">
                        <c:v>103.35</c:v>
                      </c:pt>
                      <c:pt idx="5657">
                        <c:v>103.3</c:v>
                      </c:pt>
                      <c:pt idx="5658">
                        <c:v>103.63</c:v>
                      </c:pt>
                      <c:pt idx="5659">
                        <c:v>102.98</c:v>
                      </c:pt>
                      <c:pt idx="5660">
                        <c:v>103.33</c:v>
                      </c:pt>
                      <c:pt idx="5661">
                        <c:v>103.47</c:v>
                      </c:pt>
                      <c:pt idx="5662">
                        <c:v>103.77</c:v>
                      </c:pt>
                      <c:pt idx="5663">
                        <c:v>104.04</c:v>
                      </c:pt>
                      <c:pt idx="5664">
                        <c:v>103.76</c:v>
                      </c:pt>
                      <c:pt idx="5665">
                        <c:v>103.77</c:v>
                      </c:pt>
                      <c:pt idx="5666">
                        <c:v>103.9</c:v>
                      </c:pt>
                      <c:pt idx="5667">
                        <c:v>103.7</c:v>
                      </c:pt>
                      <c:pt idx="5668">
                        <c:v>103.31</c:v>
                      </c:pt>
                      <c:pt idx="5669">
                        <c:v>103.5</c:v>
                      </c:pt>
                      <c:pt idx="5670">
                        <c:v>103.86</c:v>
                      </c:pt>
                      <c:pt idx="5671">
                        <c:v>104.14</c:v>
                      </c:pt>
                      <c:pt idx="5672">
                        <c:v>104.23</c:v>
                      </c:pt>
                      <c:pt idx="5673">
                        <c:v>103.8</c:v>
                      </c:pt>
                      <c:pt idx="5674">
                        <c:v>104.05</c:v>
                      </c:pt>
                      <c:pt idx="5675">
                        <c:v>104.55</c:v>
                      </c:pt>
                      <c:pt idx="5676">
                        <c:v>104.31</c:v>
                      </c:pt>
                      <c:pt idx="5677">
                        <c:v>104.51</c:v>
                      </c:pt>
                      <c:pt idx="5678">
                        <c:v>104.96</c:v>
                      </c:pt>
                      <c:pt idx="5679">
                        <c:v>104.75</c:v>
                      </c:pt>
                      <c:pt idx="5680">
                        <c:v>104.48</c:v>
                      </c:pt>
                      <c:pt idx="5681">
                        <c:v>104.41</c:v>
                      </c:pt>
                      <c:pt idx="5682">
                        <c:v>104.47</c:v>
                      </c:pt>
                      <c:pt idx="5683">
                        <c:v>104.69</c:v>
                      </c:pt>
                      <c:pt idx="5684">
                        <c:v>104.77</c:v>
                      </c:pt>
                      <c:pt idx="5685">
                        <c:v>104.96</c:v>
                      </c:pt>
                      <c:pt idx="5686">
                        <c:v>104.61</c:v>
                      </c:pt>
                      <c:pt idx="5687">
                        <c:v>104.65</c:v>
                      </c:pt>
                      <c:pt idx="5688">
                        <c:v>104.8</c:v>
                      </c:pt>
                      <c:pt idx="5689">
                        <c:v>104.95</c:v>
                      </c:pt>
                      <c:pt idx="5690">
                        <c:v>104.77</c:v>
                      </c:pt>
                      <c:pt idx="5691">
                        <c:v>104.57</c:v>
                      </c:pt>
                      <c:pt idx="5692">
                        <c:v>104.52</c:v>
                      </c:pt>
                      <c:pt idx="5693">
                        <c:v>104.44</c:v>
                      </c:pt>
                      <c:pt idx="5694">
                        <c:v>104.46</c:v>
                      </c:pt>
                      <c:pt idx="5695">
                        <c:v>104.62</c:v>
                      </c:pt>
                      <c:pt idx="5696">
                        <c:v>104.6</c:v>
                      </c:pt>
                      <c:pt idx="5697">
                        <c:v>104.48</c:v>
                      </c:pt>
                      <c:pt idx="5698">
                        <c:v>104.29</c:v>
                      </c:pt>
                      <c:pt idx="5699">
                        <c:v>104.31</c:v>
                      </c:pt>
                      <c:pt idx="5700">
                        <c:v>104.19</c:v>
                      </c:pt>
                      <c:pt idx="5701">
                        <c:v>104.47</c:v>
                      </c:pt>
                      <c:pt idx="5702">
                        <c:v>104.7</c:v>
                      </c:pt>
                      <c:pt idx="5703">
                        <c:v>104.58</c:v>
                      </c:pt>
                      <c:pt idx="5704">
                        <c:v>104.66</c:v>
                      </c:pt>
                      <c:pt idx="5705">
                        <c:v>104.57</c:v>
                      </c:pt>
                      <c:pt idx="5706">
                        <c:v>103.93</c:v>
                      </c:pt>
                      <c:pt idx="5707">
                        <c:v>104.03</c:v>
                      </c:pt>
                      <c:pt idx="5708">
                        <c:v>103.91</c:v>
                      </c:pt>
                      <c:pt idx="5709">
                        <c:v>104.28</c:v>
                      </c:pt>
                      <c:pt idx="5710">
                        <c:v>104.28</c:v>
                      </c:pt>
                      <c:pt idx="5711">
                        <c:v>104.49</c:v>
                      </c:pt>
                      <c:pt idx="5712">
                        <c:v>104.65</c:v>
                      </c:pt>
                      <c:pt idx="5713">
                        <c:v>104.26</c:v>
                      </c:pt>
                      <c:pt idx="5714">
                        <c:v>104.89</c:v>
                      </c:pt>
                      <c:pt idx="5715">
                        <c:v>104.61</c:v>
                      </c:pt>
                      <c:pt idx="5716">
                        <c:v>104.67</c:v>
                      </c:pt>
                      <c:pt idx="5717">
                        <c:v>104.37</c:v>
                      </c:pt>
                      <c:pt idx="5718">
                        <c:v>104.3</c:v>
                      </c:pt>
                      <c:pt idx="5719">
                        <c:v>104.03</c:v>
                      </c:pt>
                      <c:pt idx="5720">
                        <c:v>103.85</c:v>
                      </c:pt>
                      <c:pt idx="5721">
                        <c:v>103.96</c:v>
                      </c:pt>
                      <c:pt idx="5722">
                        <c:v>103.96</c:v>
                      </c:pt>
                      <c:pt idx="5723">
                        <c:v>103.66</c:v>
                      </c:pt>
                      <c:pt idx="5724">
                        <c:v>103.67</c:v>
                      </c:pt>
                      <c:pt idx="5725">
                        <c:v>103.68</c:v>
                      </c:pt>
                      <c:pt idx="5726">
                        <c:v>103.81</c:v>
                      </c:pt>
                      <c:pt idx="5727">
                        <c:v>103.93</c:v>
                      </c:pt>
                      <c:pt idx="5728">
                        <c:v>103.81</c:v>
                      </c:pt>
                      <c:pt idx="5729">
                        <c:v>103.46</c:v>
                      </c:pt>
                      <c:pt idx="5730">
                        <c:v>103.37</c:v>
                      </c:pt>
                      <c:pt idx="5731">
                        <c:v>103.69</c:v>
                      </c:pt>
                      <c:pt idx="5732">
                        <c:v>104.12</c:v>
                      </c:pt>
                      <c:pt idx="5733">
                        <c:v>104.23</c:v>
                      </c:pt>
                      <c:pt idx="5734">
                        <c:v>104.29</c:v>
                      </c:pt>
                      <c:pt idx="5735">
                        <c:v>104.39</c:v>
                      </c:pt>
                      <c:pt idx="5736">
                        <c:v>104.55</c:v>
                      </c:pt>
                      <c:pt idx="5737">
                        <c:v>104.18</c:v>
                      </c:pt>
                      <c:pt idx="5738">
                        <c:v>104.21</c:v>
                      </c:pt>
                      <c:pt idx="5739">
                        <c:v>104.35</c:v>
                      </c:pt>
                      <c:pt idx="5740">
                        <c:v>104.59</c:v>
                      </c:pt>
                      <c:pt idx="5741">
                        <c:v>104.68</c:v>
                      </c:pt>
                      <c:pt idx="5742">
                        <c:v>104.85</c:v>
                      </c:pt>
                      <c:pt idx="5743">
                        <c:v>104.87</c:v>
                      </c:pt>
                      <c:pt idx="5744">
                        <c:v>105.03</c:v>
                      </c:pt>
                      <c:pt idx="5745">
                        <c:v>105.03</c:v>
                      </c:pt>
                      <c:pt idx="5746">
                        <c:v>105.27</c:v>
                      </c:pt>
                      <c:pt idx="5747">
                        <c:v>105.77</c:v>
                      </c:pt>
                      <c:pt idx="5748">
                        <c:v>106.16</c:v>
                      </c:pt>
                      <c:pt idx="5749">
                        <c:v>106.23</c:v>
                      </c:pt>
                      <c:pt idx="5750">
                        <c:v>106.28</c:v>
                      </c:pt>
                      <c:pt idx="5751">
                        <c:v>105.99</c:v>
                      </c:pt>
                      <c:pt idx="5752">
                        <c:v>105.99</c:v>
                      </c:pt>
                      <c:pt idx="5753">
                        <c:v>105.85</c:v>
                      </c:pt>
                      <c:pt idx="5754">
                        <c:v>105.52</c:v>
                      </c:pt>
                      <c:pt idx="5755">
                        <c:v>105.95</c:v>
                      </c:pt>
                      <c:pt idx="5756">
                        <c:v>106.17</c:v>
                      </c:pt>
                      <c:pt idx="5757">
                        <c:v>106.33</c:v>
                      </c:pt>
                      <c:pt idx="5758">
                        <c:v>106.23</c:v>
                      </c:pt>
                      <c:pt idx="5759">
                        <c:v>106.31</c:v>
                      </c:pt>
                      <c:pt idx="5760">
                        <c:v>106.58</c:v>
                      </c:pt>
                      <c:pt idx="5761">
                        <c:v>106.91</c:v>
                      </c:pt>
                      <c:pt idx="5762">
                        <c:v>107.32</c:v>
                      </c:pt>
                      <c:pt idx="5763">
                        <c:v>107.4</c:v>
                      </c:pt>
                      <c:pt idx="5764">
                        <c:v>107.7</c:v>
                      </c:pt>
                      <c:pt idx="5765">
                        <c:v>107.63</c:v>
                      </c:pt>
                      <c:pt idx="5766">
                        <c:v>107.78</c:v>
                      </c:pt>
                      <c:pt idx="5767">
                        <c:v>107.63</c:v>
                      </c:pt>
                      <c:pt idx="5768">
                        <c:v>107.66</c:v>
                      </c:pt>
                      <c:pt idx="5769">
                        <c:v>107.94</c:v>
                      </c:pt>
                      <c:pt idx="5770">
                        <c:v>108.1</c:v>
                      </c:pt>
                      <c:pt idx="5771">
                        <c:v>107.99</c:v>
                      </c:pt>
                      <c:pt idx="5772">
                        <c:v>108.01</c:v>
                      </c:pt>
                      <c:pt idx="5773">
                        <c:v>107.81</c:v>
                      </c:pt>
                      <c:pt idx="5774">
                        <c:v>107.86</c:v>
                      </c:pt>
                      <c:pt idx="5775">
                        <c:v>108.05</c:v>
                      </c:pt>
                      <c:pt idx="5776">
                        <c:v>107.88</c:v>
                      </c:pt>
                      <c:pt idx="5777">
                        <c:v>108.11</c:v>
                      </c:pt>
                      <c:pt idx="5778">
                        <c:v>108.4</c:v>
                      </c:pt>
                      <c:pt idx="5779">
                        <c:v>108.1</c:v>
                      </c:pt>
                      <c:pt idx="5780">
                        <c:v>108.03</c:v>
                      </c:pt>
                      <c:pt idx="5781">
                        <c:v>108.22</c:v>
                      </c:pt>
                      <c:pt idx="5782">
                        <c:v>107.97</c:v>
                      </c:pt>
                      <c:pt idx="5783">
                        <c:v>108.28</c:v>
                      </c:pt>
                      <c:pt idx="5784">
                        <c:v>108.29</c:v>
                      </c:pt>
                      <c:pt idx="5785">
                        <c:v>108.57</c:v>
                      </c:pt>
                      <c:pt idx="5786">
                        <c:v>108.16</c:v>
                      </c:pt>
                      <c:pt idx="5787">
                        <c:v>108.34</c:v>
                      </c:pt>
                      <c:pt idx="5788">
                        <c:v>108.62</c:v>
                      </c:pt>
                      <c:pt idx="5789">
                        <c:v>109.02</c:v>
                      </c:pt>
                      <c:pt idx="5790">
                        <c:v>109.03</c:v>
                      </c:pt>
                      <c:pt idx="5791">
                        <c:v>109.1</c:v>
                      </c:pt>
                      <c:pt idx="5792">
                        <c:v>108.73</c:v>
                      </c:pt>
                      <c:pt idx="5793">
                        <c:v>108.7</c:v>
                      </c:pt>
                      <c:pt idx="5794">
                        <c:v>108.5</c:v>
                      </c:pt>
                      <c:pt idx="5795">
                        <c:v>108.58</c:v>
                      </c:pt>
                      <c:pt idx="5796">
                        <c:v>108.12</c:v>
                      </c:pt>
                      <c:pt idx="5797">
                        <c:v>108.08</c:v>
                      </c:pt>
                      <c:pt idx="5798">
                        <c:v>108.27</c:v>
                      </c:pt>
                      <c:pt idx="5799">
                        <c:v>109.02</c:v>
                      </c:pt>
                      <c:pt idx="5800">
                        <c:v>109.24</c:v>
                      </c:pt>
                      <c:pt idx="5801">
                        <c:v>109.5</c:v>
                      </c:pt>
                      <c:pt idx="5802">
                        <c:v>109.56</c:v>
                      </c:pt>
                      <c:pt idx="5803">
                        <c:v>109.76</c:v>
                      </c:pt>
                      <c:pt idx="5804">
                        <c:v>109.39</c:v>
                      </c:pt>
                      <c:pt idx="5805">
                        <c:v>109.29</c:v>
                      </c:pt>
                      <c:pt idx="5806">
                        <c:v>109.27</c:v>
                      </c:pt>
                      <c:pt idx="5807">
                        <c:v>108.76</c:v>
                      </c:pt>
                      <c:pt idx="5808">
                        <c:v>108.67</c:v>
                      </c:pt>
                      <c:pt idx="5809">
                        <c:v>108.43</c:v>
                      </c:pt>
                      <c:pt idx="5810">
                        <c:v>108.63</c:v>
                      </c:pt>
                      <c:pt idx="5811">
                        <c:v>108.58</c:v>
                      </c:pt>
                      <c:pt idx="5812">
                        <c:v>108.73</c:v>
                      </c:pt>
                      <c:pt idx="5813">
                        <c:v>108.7</c:v>
                      </c:pt>
                      <c:pt idx="5814">
                        <c:v>108.84</c:v>
                      </c:pt>
                      <c:pt idx="5815">
                        <c:v>109.16</c:v>
                      </c:pt>
                      <c:pt idx="5816">
                        <c:v>109.05</c:v>
                      </c:pt>
                      <c:pt idx="5817">
                        <c:v>109.08</c:v>
                      </c:pt>
                      <c:pt idx="5818">
                        <c:v>109.29</c:v>
                      </c:pt>
                      <c:pt idx="5819">
                        <c:v>109.07</c:v>
                      </c:pt>
                      <c:pt idx="5820">
                        <c:v>109.12</c:v>
                      </c:pt>
                      <c:pt idx="5821">
                        <c:v>109.59</c:v>
                      </c:pt>
                      <c:pt idx="5822">
                        <c:v>109.65</c:v>
                      </c:pt>
                      <c:pt idx="5823">
                        <c:v>110.04</c:v>
                      </c:pt>
                      <c:pt idx="5824">
                        <c:v>109.81</c:v>
                      </c:pt>
                      <c:pt idx="5825">
                        <c:v>109.61</c:v>
                      </c:pt>
                      <c:pt idx="5826">
                        <c:v>109.26</c:v>
                      </c:pt>
                      <c:pt idx="5827">
                        <c:v>109.25</c:v>
                      </c:pt>
                      <c:pt idx="5828">
                        <c:v>108.7</c:v>
                      </c:pt>
                      <c:pt idx="5829">
                        <c:v>109.16</c:v>
                      </c:pt>
                      <c:pt idx="5830">
                        <c:v>108.71</c:v>
                      </c:pt>
                      <c:pt idx="5831">
                        <c:v>108.52</c:v>
                      </c:pt>
                      <c:pt idx="5832">
                        <c:v>108.68</c:v>
                      </c:pt>
                      <c:pt idx="5833">
                        <c:v>108.79</c:v>
                      </c:pt>
                      <c:pt idx="5834">
                        <c:v>108.76</c:v>
                      </c:pt>
                      <c:pt idx="5835">
                        <c:v>109.2</c:v>
                      </c:pt>
                      <c:pt idx="5836">
                        <c:v>109.16</c:v>
                      </c:pt>
                      <c:pt idx="5837">
                        <c:v>108.87</c:v>
                      </c:pt>
                      <c:pt idx="5838">
                        <c:v>108.88</c:v>
                      </c:pt>
                      <c:pt idx="5839">
                        <c:v>108.98</c:v>
                      </c:pt>
                      <c:pt idx="5840">
                        <c:v>108.76</c:v>
                      </c:pt>
                      <c:pt idx="5841">
                        <c:v>109.28</c:v>
                      </c:pt>
                      <c:pt idx="5842">
                        <c:v>109.02</c:v>
                      </c:pt>
                      <c:pt idx="5843">
                        <c:v>108.3</c:v>
                      </c:pt>
                      <c:pt idx="5844">
                        <c:v>108.23</c:v>
                      </c:pt>
                      <c:pt idx="5845">
                        <c:v>108.18</c:v>
                      </c:pt>
                      <c:pt idx="5846">
                        <c:v>108.04</c:v>
                      </c:pt>
                      <c:pt idx="5847">
                        <c:v>107.91</c:v>
                      </c:pt>
                      <c:pt idx="5848">
                        <c:v>107.7</c:v>
                      </c:pt>
                      <c:pt idx="5849">
                        <c:v>107.75</c:v>
                      </c:pt>
                      <c:pt idx="5850">
                        <c:v>107.55</c:v>
                      </c:pt>
                      <c:pt idx="5851">
                        <c:v>107.73</c:v>
                      </c:pt>
                      <c:pt idx="5852">
                        <c:v>107.99</c:v>
                      </c:pt>
                      <c:pt idx="5853">
                        <c:v>107.84</c:v>
                      </c:pt>
                      <c:pt idx="5854">
                        <c:v>107.36</c:v>
                      </c:pt>
                      <c:pt idx="5855">
                        <c:v>107.27</c:v>
                      </c:pt>
                      <c:pt idx="5856">
                        <c:v>107.49</c:v>
                      </c:pt>
                      <c:pt idx="5857">
                        <c:v>107.66</c:v>
                      </c:pt>
                      <c:pt idx="5858">
                        <c:v>107.82</c:v>
                      </c:pt>
                      <c:pt idx="5859">
                        <c:v>107.71</c:v>
                      </c:pt>
                      <c:pt idx="5860">
                        <c:v>107.38</c:v>
                      </c:pt>
                      <c:pt idx="5861">
                        <c:v>107.51</c:v>
                      </c:pt>
                      <c:pt idx="5862">
                        <c:v>107.49</c:v>
                      </c:pt>
                      <c:pt idx="5863">
                        <c:v>107.47</c:v>
                      </c:pt>
                      <c:pt idx="5864">
                        <c:v>107.53</c:v>
                      </c:pt>
                      <c:pt idx="5865">
                        <c:v>107.82</c:v>
                      </c:pt>
                      <c:pt idx="5866">
                        <c:v>107.99</c:v>
                      </c:pt>
                      <c:pt idx="5867">
                        <c:v>108.07</c:v>
                      </c:pt>
                      <c:pt idx="5868">
                        <c:v>108.21</c:v>
                      </c:pt>
                      <c:pt idx="5869">
                        <c:v>108.23</c:v>
                      </c:pt>
                      <c:pt idx="5870">
                        <c:v>108.14</c:v>
                      </c:pt>
                      <c:pt idx="5871">
                        <c:v>107.95</c:v>
                      </c:pt>
                      <c:pt idx="5872">
                        <c:v>107.94</c:v>
                      </c:pt>
                      <c:pt idx="5873">
                        <c:v>107.71</c:v>
                      </c:pt>
                      <c:pt idx="5874">
                        <c:v>107.81</c:v>
                      </c:pt>
                      <c:pt idx="5875">
                        <c:v>107.83</c:v>
                      </c:pt>
                      <c:pt idx="5876">
                        <c:v>107.98</c:v>
                      </c:pt>
                      <c:pt idx="5877">
                        <c:v>107.97</c:v>
                      </c:pt>
                      <c:pt idx="5878">
                        <c:v>108.16</c:v>
                      </c:pt>
                      <c:pt idx="5879">
                        <c:v>108.22</c:v>
                      </c:pt>
                      <c:pt idx="5880">
                        <c:v>108.46</c:v>
                      </c:pt>
                      <c:pt idx="5881">
                        <c:v>108.58</c:v>
                      </c:pt>
                      <c:pt idx="5882">
                        <c:v>108.5</c:v>
                      </c:pt>
                      <c:pt idx="5883">
                        <c:v>108.39</c:v>
                      </c:pt>
                      <c:pt idx="5884">
                        <c:v>108.42</c:v>
                      </c:pt>
                      <c:pt idx="5885">
                        <c:v>108.34</c:v>
                      </c:pt>
                      <c:pt idx="5886">
                        <c:v>108.29</c:v>
                      </c:pt>
                      <c:pt idx="5887">
                        <c:v>108.5</c:v>
                      </c:pt>
                      <c:pt idx="5888">
                        <c:v>108.44</c:v>
                      </c:pt>
                      <c:pt idx="5889">
                        <c:v>108.68</c:v>
                      </c:pt>
                      <c:pt idx="5890">
                        <c:v>108.72</c:v>
                      </c:pt>
                      <c:pt idx="5891">
                        <c:v>108.59</c:v>
                      </c:pt>
                      <c:pt idx="5892">
                        <c:v>108.8</c:v>
                      </c:pt>
                      <c:pt idx="5893">
                        <c:v>108.9</c:v>
                      </c:pt>
                      <c:pt idx="5894">
                        <c:v>108.55</c:v>
                      </c:pt>
                      <c:pt idx="5895">
                        <c:v>108.47</c:v>
                      </c:pt>
                      <c:pt idx="5896">
                        <c:v>108.64</c:v>
                      </c:pt>
                      <c:pt idx="5897">
                        <c:v>108.35</c:v>
                      </c:pt>
                      <c:pt idx="5898">
                        <c:v>108.26</c:v>
                      </c:pt>
                      <c:pt idx="5899">
                        <c:v>108.41</c:v>
                      </c:pt>
                      <c:pt idx="5900">
                        <c:v>108.42</c:v>
                      </c:pt>
                      <c:pt idx="5901">
                        <c:v>108.25</c:v>
                      </c:pt>
                      <c:pt idx="5902">
                        <c:v>108.11</c:v>
                      </c:pt>
                      <c:pt idx="5903">
                        <c:v>108.03</c:v>
                      </c:pt>
                      <c:pt idx="5904">
                        <c:v>107.85</c:v>
                      </c:pt>
                      <c:pt idx="5905">
                        <c:v>107.61</c:v>
                      </c:pt>
                      <c:pt idx="5906">
                        <c:v>107.71</c:v>
                      </c:pt>
                      <c:pt idx="5907">
                        <c:v>107.74</c:v>
                      </c:pt>
                      <c:pt idx="5908">
                        <c:v>107.71</c:v>
                      </c:pt>
                      <c:pt idx="5909">
                        <c:v>107.92</c:v>
                      </c:pt>
                      <c:pt idx="5910">
                        <c:v>107.48</c:v>
                      </c:pt>
                      <c:pt idx="5911">
                        <c:v>107.72</c:v>
                      </c:pt>
                      <c:pt idx="5912">
                        <c:v>107.74</c:v>
                      </c:pt>
                      <c:pt idx="5913">
                        <c:v>107.68</c:v>
                      </c:pt>
                      <c:pt idx="5914">
                        <c:v>107.61</c:v>
                      </c:pt>
                      <c:pt idx="5915">
                        <c:v>107.78</c:v>
                      </c:pt>
                      <c:pt idx="5916">
                        <c:v>107.91</c:v>
                      </c:pt>
                      <c:pt idx="5917">
                        <c:v>107.86</c:v>
                      </c:pt>
                      <c:pt idx="5918">
                        <c:v>107.92</c:v>
                      </c:pt>
                      <c:pt idx="5919">
                        <c:v>107.78</c:v>
                      </c:pt>
                      <c:pt idx="5920">
                        <c:v>107.98</c:v>
                      </c:pt>
                      <c:pt idx="5921">
                        <c:v>108.01</c:v>
                      </c:pt>
                      <c:pt idx="5922">
                        <c:v>107.74</c:v>
                      </c:pt>
                      <c:pt idx="5923">
                        <c:v>107.66</c:v>
                      </c:pt>
                      <c:pt idx="5924">
                        <c:v>107.44</c:v>
                      </c:pt>
                      <c:pt idx="5925">
                        <c:v>107.5</c:v>
                      </c:pt>
                      <c:pt idx="5926">
                        <c:v>107.53</c:v>
                      </c:pt>
                      <c:pt idx="5927">
                        <c:v>107.64</c:v>
                      </c:pt>
                      <c:pt idx="5928">
                        <c:v>107.31</c:v>
                      </c:pt>
                      <c:pt idx="5929">
                        <c:v>107</c:v>
                      </c:pt>
                      <c:pt idx="5930">
                        <c:v>106.92</c:v>
                      </c:pt>
                      <c:pt idx="5931">
                        <c:v>107.19</c:v>
                      </c:pt>
                      <c:pt idx="5932">
                        <c:v>107.65</c:v>
                      </c:pt>
                      <c:pt idx="5933">
                        <c:v>107.7</c:v>
                      </c:pt>
                      <c:pt idx="5934">
                        <c:v>107.73</c:v>
                      </c:pt>
                      <c:pt idx="5935">
                        <c:v>107.39</c:v>
                      </c:pt>
                      <c:pt idx="5936">
                        <c:v>107.47</c:v>
                      </c:pt>
                      <c:pt idx="5937">
                        <c:v>107.73</c:v>
                      </c:pt>
                      <c:pt idx="5938">
                        <c:v>108.13</c:v>
                      </c:pt>
                      <c:pt idx="5939">
                        <c:v>108.3</c:v>
                      </c:pt>
                      <c:pt idx="5940">
                        <c:v>107.97</c:v>
                      </c:pt>
                      <c:pt idx="5941">
                        <c:v>108.17</c:v>
                      </c:pt>
                      <c:pt idx="5942">
                        <c:v>108.07</c:v>
                      </c:pt>
                      <c:pt idx="5943">
                        <c:v>108.38</c:v>
                      </c:pt>
                      <c:pt idx="5944">
                        <c:v>107.94</c:v>
                      </c:pt>
                      <c:pt idx="5945">
                        <c:v>108.19</c:v>
                      </c:pt>
                      <c:pt idx="5946">
                        <c:v>108.11</c:v>
                      </c:pt>
                      <c:pt idx="5947">
                        <c:v>108.42</c:v>
                      </c:pt>
                      <c:pt idx="5948">
                        <c:v>108.26</c:v>
                      </c:pt>
                      <c:pt idx="5949">
                        <c:v>107.97</c:v>
                      </c:pt>
                      <c:pt idx="5950">
                        <c:v>108.31</c:v>
                      </c:pt>
                      <c:pt idx="5951">
                        <c:v>108.08</c:v>
                      </c:pt>
                      <c:pt idx="5952">
                        <c:v>107.76</c:v>
                      </c:pt>
                      <c:pt idx="5953">
                        <c:v>107.31</c:v>
                      </c:pt>
                      <c:pt idx="5954">
                        <c:v>107.41</c:v>
                      </c:pt>
                      <c:pt idx="5955">
                        <c:v>107.74</c:v>
                      </c:pt>
                      <c:pt idx="5956">
                        <c:v>107.31</c:v>
                      </c:pt>
                      <c:pt idx="5957">
                        <c:v>107.09</c:v>
                      </c:pt>
                      <c:pt idx="5958">
                        <c:v>107.11</c:v>
                      </c:pt>
                      <c:pt idx="5959">
                        <c:v>107.12</c:v>
                      </c:pt>
                      <c:pt idx="5960">
                        <c:v>106.98</c:v>
                      </c:pt>
                      <c:pt idx="5961">
                        <c:v>107.27</c:v>
                      </c:pt>
                      <c:pt idx="5962">
                        <c:v>107.02</c:v>
                      </c:pt>
                      <c:pt idx="5963">
                        <c:v>106.81</c:v>
                      </c:pt>
                      <c:pt idx="5964">
                        <c:v>106.64</c:v>
                      </c:pt>
                      <c:pt idx="5965">
                        <c:v>106.39</c:v>
                      </c:pt>
                      <c:pt idx="5966">
                        <c:v>106.57</c:v>
                      </c:pt>
                      <c:pt idx="5967">
                        <c:v>106.46</c:v>
                      </c:pt>
                      <c:pt idx="5968">
                        <c:v>106.54</c:v>
                      </c:pt>
                      <c:pt idx="5969">
                        <c:v>106.44</c:v>
                      </c:pt>
                      <c:pt idx="5970">
                        <c:v>106.35</c:v>
                      </c:pt>
                      <c:pt idx="5971">
                        <c:v>106.11</c:v>
                      </c:pt>
                      <c:pt idx="5972">
                        <c:v>106.07</c:v>
                      </c:pt>
                      <c:pt idx="5973">
                        <c:v>105.77</c:v>
                      </c:pt>
                      <c:pt idx="5974">
                        <c:v>106</c:v>
                      </c:pt>
                      <c:pt idx="5975">
                        <c:v>106.14</c:v>
                      </c:pt>
                      <c:pt idx="5976">
                        <c:v>105.9</c:v>
                      </c:pt>
                      <c:pt idx="5977">
                        <c:v>106.01</c:v>
                      </c:pt>
                      <c:pt idx="5978">
                        <c:v>106.16</c:v>
                      </c:pt>
                      <c:pt idx="5979">
                        <c:v>105.92</c:v>
                      </c:pt>
                      <c:pt idx="5980">
                        <c:v>106.02</c:v>
                      </c:pt>
                      <c:pt idx="5981">
                        <c:v>105.65</c:v>
                      </c:pt>
                      <c:pt idx="5982">
                        <c:v>105.37</c:v>
                      </c:pt>
                      <c:pt idx="5983">
                        <c:v>105.49</c:v>
                      </c:pt>
                      <c:pt idx="5984">
                        <c:v>105.64</c:v>
                      </c:pt>
                      <c:pt idx="5985">
                        <c:v>106.3</c:v>
                      </c:pt>
                      <c:pt idx="5986">
                        <c:v>106.49</c:v>
                      </c:pt>
                      <c:pt idx="5987">
                        <c:v>106.41</c:v>
                      </c:pt>
                      <c:pt idx="5988">
                        <c:v>106.08</c:v>
                      </c:pt>
                      <c:pt idx="5989">
                        <c:v>106.15</c:v>
                      </c:pt>
                      <c:pt idx="5990">
                        <c:v>106.22</c:v>
                      </c:pt>
                      <c:pt idx="5991">
                        <c:v>106.55</c:v>
                      </c:pt>
                      <c:pt idx="5992">
                        <c:v>106.63</c:v>
                      </c:pt>
                      <c:pt idx="5993">
                        <c:v>106.69</c:v>
                      </c:pt>
                      <c:pt idx="5994">
                        <c:v>106.73</c:v>
                      </c:pt>
                      <c:pt idx="5995">
                        <c:v>106.56</c:v>
                      </c:pt>
                      <c:pt idx="5996">
                        <c:v>106.5</c:v>
                      </c:pt>
                      <c:pt idx="5997">
                        <c:v>106.45</c:v>
                      </c:pt>
                      <c:pt idx="5998">
                        <c:v>106.4</c:v>
                      </c:pt>
                      <c:pt idx="5999">
                        <c:v>106.26</c:v>
                      </c:pt>
                      <c:pt idx="6000">
                        <c:v>106.36</c:v>
                      </c:pt>
                      <c:pt idx="6001">
                        <c:v>106.43</c:v>
                      </c:pt>
                      <c:pt idx="6002">
                        <c:v>106.35</c:v>
                      </c:pt>
                      <c:pt idx="6003">
                        <c:v>106.08</c:v>
                      </c:pt>
                      <c:pt idx="6004">
                        <c:v>105.97</c:v>
                      </c:pt>
                      <c:pt idx="6005">
                        <c:v>105.88</c:v>
                      </c:pt>
                      <c:pt idx="6006">
                        <c:v>105.9</c:v>
                      </c:pt>
                      <c:pt idx="6007">
                        <c:v>105.72</c:v>
                      </c:pt>
                      <c:pt idx="6008">
                        <c:v>105.68</c:v>
                      </c:pt>
                      <c:pt idx="6009">
                        <c:v>105.8</c:v>
                      </c:pt>
                      <c:pt idx="6010">
                        <c:v>105.8</c:v>
                      </c:pt>
                      <c:pt idx="6011">
                        <c:v>105.38</c:v>
                      </c:pt>
                      <c:pt idx="6012">
                        <c:v>105.56</c:v>
                      </c:pt>
                      <c:pt idx="6013">
                        <c:v>105.53</c:v>
                      </c:pt>
                      <c:pt idx="6014">
                        <c:v>105.48</c:v>
                      </c:pt>
                      <c:pt idx="6015">
                        <c:v>105.25</c:v>
                      </c:pt>
                      <c:pt idx="6016">
                        <c:v>105.07</c:v>
                      </c:pt>
                      <c:pt idx="6017">
                        <c:v>104.87</c:v>
                      </c:pt>
                      <c:pt idx="6018">
                        <c:v>104.81</c:v>
                      </c:pt>
                      <c:pt idx="6019">
                        <c:v>104.69</c:v>
                      </c:pt>
                      <c:pt idx="6020">
                        <c:v>104.74</c:v>
                      </c:pt>
                      <c:pt idx="6021">
                        <c:v>104.87</c:v>
                      </c:pt>
                      <c:pt idx="6022">
                        <c:v>104.75</c:v>
                      </c:pt>
                      <c:pt idx="6023">
                        <c:v>104.72</c:v>
                      </c:pt>
                      <c:pt idx="6024">
                        <c:v>104.63</c:v>
                      </c:pt>
                      <c:pt idx="6025">
                        <c:v>104.66</c:v>
                      </c:pt>
                      <c:pt idx="6026">
                        <c:v>104.79</c:v>
                      </c:pt>
                      <c:pt idx="6027">
                        <c:v>104.92</c:v>
                      </c:pt>
                      <c:pt idx="6028">
                        <c:v>104.67</c:v>
                      </c:pt>
                      <c:pt idx="6029">
                        <c:v>104.61</c:v>
                      </c:pt>
                      <c:pt idx="6030">
                        <c:v>104.76</c:v>
                      </c:pt>
                      <c:pt idx="6031">
                        <c:v>104.72</c:v>
                      </c:pt>
                      <c:pt idx="6032">
                        <c:v>104.88</c:v>
                      </c:pt>
                      <c:pt idx="6033">
                        <c:v>104.89</c:v>
                      </c:pt>
                      <c:pt idx="6034">
                        <c:v>105.06</c:v>
                      </c:pt>
                      <c:pt idx="6035">
                        <c:v>104.97</c:v>
                      </c:pt>
                      <c:pt idx="6036">
                        <c:v>104.99</c:v>
                      </c:pt>
                      <c:pt idx="6037">
                        <c:v>105.02</c:v>
                      </c:pt>
                      <c:pt idx="6038">
                        <c:v>105.18</c:v>
                      </c:pt>
                      <c:pt idx="6039">
                        <c:v>105.31</c:v>
                      </c:pt>
                      <c:pt idx="6040">
                        <c:v>105.35</c:v>
                      </c:pt>
                      <c:pt idx="6041">
                        <c:v>105.34</c:v>
                      </c:pt>
                      <c:pt idx="6042">
                        <c:v>105.24</c:v>
                      </c:pt>
                      <c:pt idx="6043">
                        <c:v>105.09</c:v>
                      </c:pt>
                      <c:pt idx="6044">
                        <c:v>104.84</c:v>
                      </c:pt>
                      <c:pt idx="6045">
                        <c:v>104.8</c:v>
                      </c:pt>
                      <c:pt idx="6046">
                        <c:v>105.09</c:v>
                      </c:pt>
                      <c:pt idx="6047">
                        <c:v>105.13</c:v>
                      </c:pt>
                      <c:pt idx="6048">
                        <c:v>104.94</c:v>
                      </c:pt>
                      <c:pt idx="6049">
                        <c:v>104.87</c:v>
                      </c:pt>
                      <c:pt idx="6050">
                        <c:v>104.9</c:v>
                      </c:pt>
                      <c:pt idx="6051">
                        <c:v>104.82</c:v>
                      </c:pt>
                      <c:pt idx="6052">
                        <c:v>104.64</c:v>
                      </c:pt>
                      <c:pt idx="6053">
                        <c:v>104.76</c:v>
                      </c:pt>
                      <c:pt idx="6054">
                        <c:v>104.69</c:v>
                      </c:pt>
                      <c:pt idx="6055">
                        <c:v>104.9</c:v>
                      </c:pt>
                      <c:pt idx="6056">
                        <c:v>104.72</c:v>
                      </c:pt>
                      <c:pt idx="6057">
                        <c:v>104.4</c:v>
                      </c:pt>
                      <c:pt idx="6058">
                        <c:v>104.4</c:v>
                      </c:pt>
                      <c:pt idx="6059">
                        <c:v>104.65</c:v>
                      </c:pt>
                      <c:pt idx="6060">
                        <c:v>104.49</c:v>
                      </c:pt>
                      <c:pt idx="6061">
                        <c:v>104.63</c:v>
                      </c:pt>
                      <c:pt idx="6062">
                        <c:v>104.9</c:v>
                      </c:pt>
                      <c:pt idx="6063">
                        <c:v>105.04</c:v>
                      </c:pt>
                      <c:pt idx="6064">
                        <c:v>104.95</c:v>
                      </c:pt>
                      <c:pt idx="6065">
                        <c:v>104.7</c:v>
                      </c:pt>
                      <c:pt idx="6066">
                        <c:v>105.04</c:v>
                      </c:pt>
                      <c:pt idx="6067">
                        <c:v>105.02</c:v>
                      </c:pt>
                      <c:pt idx="6068">
                        <c:v>105.15</c:v>
                      </c:pt>
                      <c:pt idx="6069">
                        <c:v>105.18</c:v>
                      </c:pt>
                      <c:pt idx="6070">
                        <c:v>105.5</c:v>
                      </c:pt>
                      <c:pt idx="6071">
                        <c:v>105.47</c:v>
                      </c:pt>
                      <c:pt idx="6072">
                        <c:v>105.41</c:v>
                      </c:pt>
                      <c:pt idx="6073">
                        <c:v>105.22</c:v>
                      </c:pt>
                      <c:pt idx="6074">
                        <c:v>105.43</c:v>
                      </c:pt>
                      <c:pt idx="6075">
                        <c:v>105.4</c:v>
                      </c:pt>
                      <c:pt idx="6076">
                        <c:v>105.28</c:v>
                      </c:pt>
                      <c:pt idx="6077">
                        <c:v>105.25</c:v>
                      </c:pt>
                      <c:pt idx="6078">
                        <c:v>105.09</c:v>
                      </c:pt>
                      <c:pt idx="6079">
                        <c:v>104.92</c:v>
                      </c:pt>
                      <c:pt idx="6080">
                        <c:v>104.94</c:v>
                      </c:pt>
                      <c:pt idx="6081">
                        <c:v>104.57</c:v>
                      </c:pt>
                      <c:pt idx="6082">
                        <c:v>104.55</c:v>
                      </c:pt>
                      <c:pt idx="6083">
                        <c:v>104.34</c:v>
                      </c:pt>
                      <c:pt idx="6084">
                        <c:v>104.38</c:v>
                      </c:pt>
                      <c:pt idx="6085">
                        <c:v>104.25</c:v>
                      </c:pt>
                      <c:pt idx="6086">
                        <c:v>104.14</c:v>
                      </c:pt>
                      <c:pt idx="6087">
                        <c:v>104.21</c:v>
                      </c:pt>
                      <c:pt idx="6088">
                        <c:v>104.26</c:v>
                      </c:pt>
                      <c:pt idx="6089">
                        <c:v>104.03</c:v>
                      </c:pt>
                      <c:pt idx="6090">
                        <c:v>103.87</c:v>
                      </c:pt>
                      <c:pt idx="6091">
                        <c:v>103.72</c:v>
                      </c:pt>
                      <c:pt idx="6092">
                        <c:v>103.56</c:v>
                      </c:pt>
                      <c:pt idx="6093">
                        <c:v>103.73</c:v>
                      </c:pt>
                      <c:pt idx="6094">
                        <c:v>103.7</c:v>
                      </c:pt>
                      <c:pt idx="6095">
                        <c:v>104</c:v>
                      </c:pt>
                      <c:pt idx="6096">
                        <c:v>103.94</c:v>
                      </c:pt>
                      <c:pt idx="6097">
                        <c:v>103.92</c:v>
                      </c:pt>
                      <c:pt idx="6098">
                        <c:v>104.31</c:v>
                      </c:pt>
                      <c:pt idx="6099">
                        <c:v>104.02</c:v>
                      </c:pt>
                      <c:pt idx="6100">
                        <c:v>104.3</c:v>
                      </c:pt>
                      <c:pt idx="6101">
                        <c:v>104.29</c:v>
                      </c:pt>
                      <c:pt idx="6102">
                        <c:v>104.05</c:v>
                      </c:pt>
                      <c:pt idx="6103">
                        <c:v>104.32</c:v>
                      </c:pt>
                      <c:pt idx="6104">
                        <c:v>104.59</c:v>
                      </c:pt>
                      <c:pt idx="6105">
                        <c:v>105.05</c:v>
                      </c:pt>
                      <c:pt idx="6106">
                        <c:v>104.64</c:v>
                      </c:pt>
                      <c:pt idx="6107">
                        <c:v>104.53</c:v>
                      </c:pt>
                      <c:pt idx="6108">
                        <c:v>104.54</c:v>
                      </c:pt>
                      <c:pt idx="6109">
                        <c:v>104.16</c:v>
                      </c:pt>
                      <c:pt idx="6110">
                        <c:v>104.22</c:v>
                      </c:pt>
                      <c:pt idx="6111">
                        <c:v>104.17</c:v>
                      </c:pt>
                      <c:pt idx="6112">
                        <c:v>104.21</c:v>
                      </c:pt>
                      <c:pt idx="6113">
                        <c:v>104.33</c:v>
                      </c:pt>
                      <c:pt idx="6114">
                        <c:v>104.44</c:v>
                      </c:pt>
                      <c:pt idx="6115">
                        <c:v>104.1</c:v>
                      </c:pt>
                      <c:pt idx="6116">
                        <c:v>104.55</c:v>
                      </c:pt>
                      <c:pt idx="6117">
                        <c:v>104.71</c:v>
                      </c:pt>
                      <c:pt idx="6118">
                        <c:v>104.53</c:v>
                      </c:pt>
                      <c:pt idx="6119">
                        <c:v>104.83</c:v>
                      </c:pt>
                      <c:pt idx="6120">
                        <c:v>104.72</c:v>
                      </c:pt>
                      <c:pt idx="6121">
                        <c:v>105.3</c:v>
                      </c:pt>
                      <c:pt idx="6122">
                        <c:v>104.88</c:v>
                      </c:pt>
                      <c:pt idx="6123">
                        <c:v>104.99</c:v>
                      </c:pt>
                      <c:pt idx="6124">
                        <c:v>104.77</c:v>
                      </c:pt>
                      <c:pt idx="6125">
                        <c:v>105.11</c:v>
                      </c:pt>
                      <c:pt idx="6126">
                        <c:v>105.26</c:v>
                      </c:pt>
                      <c:pt idx="6127">
                        <c:v>105.83</c:v>
                      </c:pt>
                      <c:pt idx="6128">
                        <c:v>105.63</c:v>
                      </c:pt>
                      <c:pt idx="6129">
                        <c:v>105.47</c:v>
                      </c:pt>
                      <c:pt idx="6130">
                        <c:v>105.47</c:v>
                      </c:pt>
                      <c:pt idx="6131">
                        <c:v>105.35</c:v>
                      </c:pt>
                      <c:pt idx="6132">
                        <c:v>104.81</c:v>
                      </c:pt>
                      <c:pt idx="6133">
                        <c:v>104.93</c:v>
                      </c:pt>
                      <c:pt idx="6134">
                        <c:v>105.1</c:v>
                      </c:pt>
                      <c:pt idx="6135">
                        <c:v>104.96</c:v>
                      </c:pt>
                      <c:pt idx="6136">
                        <c:v>104.44</c:v>
                      </c:pt>
                      <c:pt idx="6137">
                        <c:v>104.61</c:v>
                      </c:pt>
                      <c:pt idx="6138">
                        <c:v>104.29</c:v>
                      </c:pt>
                      <c:pt idx="6139">
                        <c:v>104.63</c:v>
                      </c:pt>
                      <c:pt idx="6140">
                        <c:v>104.51</c:v>
                      </c:pt>
                      <c:pt idx="6141">
                        <c:v>104.17</c:v>
                      </c:pt>
                      <c:pt idx="6142">
                        <c:v>104.73</c:v>
                      </c:pt>
                      <c:pt idx="6143">
                        <c:v>105.05</c:v>
                      </c:pt>
                      <c:pt idx="6144">
                        <c:v>104.63</c:v>
                      </c:pt>
                      <c:pt idx="6145">
                        <c:v>105.22</c:v>
                      </c:pt>
                      <c:pt idx="6146">
                        <c:v>105.42</c:v>
                      </c:pt>
                      <c:pt idx="6147">
                        <c:v>105.85</c:v>
                      </c:pt>
                      <c:pt idx="6148">
                        <c:v>105.22</c:v>
                      </c:pt>
                      <c:pt idx="6149">
                        <c:v>104.91</c:v>
                      </c:pt>
                      <c:pt idx="6150">
                        <c:v>105.11</c:v>
                      </c:pt>
                      <c:pt idx="6151">
                        <c:v>105.85</c:v>
                      </c:pt>
                      <c:pt idx="6152">
                        <c:v>105.5</c:v>
                      </c:pt>
                      <c:pt idx="6153">
                        <c:v>105.14</c:v>
                      </c:pt>
                      <c:pt idx="6154">
                        <c:v>105.25</c:v>
                      </c:pt>
                      <c:pt idx="6155">
                        <c:v>104.51</c:v>
                      </c:pt>
                      <c:pt idx="6156">
                        <c:v>104.64</c:v>
                      </c:pt>
                      <c:pt idx="6157">
                        <c:v>104.73</c:v>
                      </c:pt>
                      <c:pt idx="6158">
                        <c:v>104.68</c:v>
                      </c:pt>
                      <c:pt idx="6159">
                        <c:v>104.16</c:v>
                      </c:pt>
                      <c:pt idx="6160">
                        <c:v>104.35</c:v>
                      </c:pt>
                      <c:pt idx="6161">
                        <c:v>104.55</c:v>
                      </c:pt>
                      <c:pt idx="6162">
                        <c:v>104.44</c:v>
                      </c:pt>
                      <c:pt idx="6163">
                        <c:v>104.08</c:v>
                      </c:pt>
                      <c:pt idx="6164">
                        <c:v>104.48</c:v>
                      </c:pt>
                      <c:pt idx="6165">
                        <c:v>104.54</c:v>
                      </c:pt>
                      <c:pt idx="6166">
                        <c:v>104.27</c:v>
                      </c:pt>
                      <c:pt idx="6167">
                        <c:v>104.14</c:v>
                      </c:pt>
                      <c:pt idx="6168">
                        <c:v>104.13</c:v>
                      </c:pt>
                      <c:pt idx="6169">
                        <c:v>103.86</c:v>
                      </c:pt>
                      <c:pt idx="6170">
                        <c:v>104.12</c:v>
                      </c:pt>
                      <c:pt idx="6171">
                        <c:v>103.94</c:v>
                      </c:pt>
                      <c:pt idx="6172">
                        <c:v>103.75</c:v>
                      </c:pt>
                      <c:pt idx="6173">
                        <c:v>104.88</c:v>
                      </c:pt>
                      <c:pt idx="6174">
                        <c:v>104.88</c:v>
                      </c:pt>
                      <c:pt idx="6175">
                        <c:v>105.37</c:v>
                      </c:pt>
                      <c:pt idx="6176">
                        <c:v>105.35</c:v>
                      </c:pt>
                      <c:pt idx="6177">
                        <c:v>105.12</c:v>
                      </c:pt>
                      <c:pt idx="6178">
                        <c:v>105.16</c:v>
                      </c:pt>
                      <c:pt idx="6179">
                        <c:v>105.2</c:v>
                      </c:pt>
                      <c:pt idx="6180">
                        <c:v>105.07</c:v>
                      </c:pt>
                      <c:pt idx="6181">
                        <c:v>105.08</c:v>
                      </c:pt>
                      <c:pt idx="6182">
                        <c:v>105.04</c:v>
                      </c:pt>
                      <c:pt idx="6183">
                        <c:v>105.3</c:v>
                      </c:pt>
                      <c:pt idx="6184">
                        <c:v>105.08</c:v>
                      </c:pt>
                      <c:pt idx="6185">
                        <c:v>104.75</c:v>
                      </c:pt>
                      <c:pt idx="6186">
                        <c:v>104.95</c:v>
                      </c:pt>
                      <c:pt idx="6187">
                        <c:v>105.31</c:v>
                      </c:pt>
                      <c:pt idx="6188">
                        <c:v>105.24</c:v>
                      </c:pt>
                      <c:pt idx="6189">
                        <c:v>104.89</c:v>
                      </c:pt>
                      <c:pt idx="6190">
                        <c:v>104.77</c:v>
                      </c:pt>
                      <c:pt idx="6191">
                        <c:v>104.67</c:v>
                      </c:pt>
                      <c:pt idx="6192">
                        <c:v>104.76</c:v>
                      </c:pt>
                      <c:pt idx="6193">
                        <c:v>104.67</c:v>
                      </c:pt>
                      <c:pt idx="6194">
                        <c:v>105.1</c:v>
                      </c:pt>
                      <c:pt idx="6195">
                        <c:v>104.87</c:v>
                      </c:pt>
                      <c:pt idx="6196">
                        <c:v>104.8</c:v>
                      </c:pt>
                      <c:pt idx="6197">
                        <c:v>104.81</c:v>
                      </c:pt>
                      <c:pt idx="6198">
                        <c:v>105.03</c:v>
                      </c:pt>
                      <c:pt idx="6199">
                        <c:v>104.95</c:v>
                      </c:pt>
                      <c:pt idx="6200">
                        <c:v>104.83</c:v>
                      </c:pt>
                      <c:pt idx="6201">
                        <c:v>105.28</c:v>
                      </c:pt>
                      <c:pt idx="6202">
                        <c:v>105.63</c:v>
                      </c:pt>
                      <c:pt idx="6203">
                        <c:v>105.66</c:v>
                      </c:pt>
                      <c:pt idx="6204">
                        <c:v>105.63</c:v>
                      </c:pt>
                      <c:pt idx="6205">
                        <c:v>105.87</c:v>
                      </c:pt>
                      <c:pt idx="6206">
                        <c:v>106.21</c:v>
                      </c:pt>
                      <c:pt idx="6207">
                        <c:v>106.26</c:v>
                      </c:pt>
                      <c:pt idx="6208">
                        <c:v>106.28</c:v>
                      </c:pt>
                      <c:pt idx="6209">
                        <c:v>106.2</c:v>
                      </c:pt>
                      <c:pt idx="6210">
                        <c:v>106.13</c:v>
                      </c:pt>
                      <c:pt idx="6211">
                        <c:v>105.9</c:v>
                      </c:pt>
                      <c:pt idx="6212">
                        <c:v>105.72</c:v>
                      </c:pt>
                      <c:pt idx="6213">
                        <c:v>105.75</c:v>
                      </c:pt>
                      <c:pt idx="6214">
                        <c:v>105.68</c:v>
                      </c:pt>
                      <c:pt idx="6215">
                        <c:v>105.83</c:v>
                      </c:pt>
                      <c:pt idx="6216">
                        <c:v>105.93</c:v>
                      </c:pt>
                      <c:pt idx="6217">
                        <c:v>106.1</c:v>
                      </c:pt>
                      <c:pt idx="6218">
                        <c:v>105.86</c:v>
                      </c:pt>
                      <c:pt idx="6219">
                        <c:v>105.78</c:v>
                      </c:pt>
                      <c:pt idx="6220">
                        <c:v>105.94</c:v>
                      </c:pt>
                      <c:pt idx="6221">
                        <c:v>106</c:v>
                      </c:pt>
                      <c:pt idx="6222">
                        <c:v>105.65</c:v>
                      </c:pt>
                      <c:pt idx="6223">
                        <c:v>105.51</c:v>
                      </c:pt>
                      <c:pt idx="6224">
                        <c:v>105.32</c:v>
                      </c:pt>
                      <c:pt idx="6225">
                        <c:v>105.24</c:v>
                      </c:pt>
                      <c:pt idx="6226">
                        <c:v>105.12</c:v>
                      </c:pt>
                      <c:pt idx="6227">
                        <c:v>104.96</c:v>
                      </c:pt>
                      <c:pt idx="6228">
                        <c:v>105.11</c:v>
                      </c:pt>
                      <c:pt idx="6229">
                        <c:v>105.16</c:v>
                      </c:pt>
                      <c:pt idx="6230">
                        <c:v>104.86</c:v>
                      </c:pt>
                      <c:pt idx="6231">
                        <c:v>104.59</c:v>
                      </c:pt>
                      <c:pt idx="6232">
                        <c:v>104.44</c:v>
                      </c:pt>
                      <c:pt idx="6233">
                        <c:v>104.39</c:v>
                      </c:pt>
                      <c:pt idx="6234">
                        <c:v>104.49</c:v>
                      </c:pt>
                      <c:pt idx="6235">
                        <c:v>104.43</c:v>
                      </c:pt>
                      <c:pt idx="6236">
                        <c:v>104.51</c:v>
                      </c:pt>
                      <c:pt idx="6237">
                        <c:v>104.38</c:v>
                      </c:pt>
                      <c:pt idx="6238">
                        <c:v>104.23</c:v>
                      </c:pt>
                      <c:pt idx="6239">
                        <c:v>104.1</c:v>
                      </c:pt>
                      <c:pt idx="6240">
                        <c:v>104.02</c:v>
                      </c:pt>
                      <c:pt idx="6241">
                        <c:v>103.85</c:v>
                      </c:pt>
                      <c:pt idx="6242">
                        <c:v>103.95</c:v>
                      </c:pt>
                      <c:pt idx="6243">
                        <c:v>104.2</c:v>
                      </c:pt>
                      <c:pt idx="6244">
                        <c:v>104.23</c:v>
                      </c:pt>
                      <c:pt idx="6245">
                        <c:v>104.64</c:v>
                      </c:pt>
                      <c:pt idx="6246">
                        <c:v>104.44</c:v>
                      </c:pt>
                      <c:pt idx="6247">
                        <c:v>104.27</c:v>
                      </c:pt>
                      <c:pt idx="6248">
                        <c:v>104.45</c:v>
                      </c:pt>
                      <c:pt idx="6249">
                        <c:v>104.53</c:v>
                      </c:pt>
                      <c:pt idx="6250">
                        <c:v>104.59</c:v>
                      </c:pt>
                      <c:pt idx="6251">
                        <c:v>103.92</c:v>
                      </c:pt>
                      <c:pt idx="6252">
                        <c:v>103.61</c:v>
                      </c:pt>
                      <c:pt idx="6253">
                        <c:v>104.13</c:v>
                      </c:pt>
                      <c:pt idx="6254">
                        <c:v>103.87</c:v>
                      </c:pt>
                      <c:pt idx="6255">
                        <c:v>103.82</c:v>
                      </c:pt>
                      <c:pt idx="6256">
                        <c:v>103.47</c:v>
                      </c:pt>
                      <c:pt idx="6257">
                        <c:v>103.45</c:v>
                      </c:pt>
                      <c:pt idx="6258">
                        <c:v>103.32</c:v>
                      </c:pt>
                      <c:pt idx="6259">
                        <c:v>103.29</c:v>
                      </c:pt>
                      <c:pt idx="6260">
                        <c:v>103.53</c:v>
                      </c:pt>
                      <c:pt idx="6261">
                        <c:v>103.53</c:v>
                      </c:pt>
                      <c:pt idx="6262">
                        <c:v>103.6</c:v>
                      </c:pt>
                      <c:pt idx="6263">
                        <c:v>103.77</c:v>
                      </c:pt>
                      <c:pt idx="6264">
                        <c:v>103.35</c:v>
                      </c:pt>
                      <c:pt idx="6265">
                        <c:v>102.78</c:v>
                      </c:pt>
                      <c:pt idx="6266">
                        <c:v>102.81</c:v>
                      </c:pt>
                      <c:pt idx="6267">
                        <c:v>102.6</c:v>
                      </c:pt>
                      <c:pt idx="6268">
                        <c:v>102.45</c:v>
                      </c:pt>
                      <c:pt idx="6269">
                        <c:v>102.28</c:v>
                      </c:pt>
                      <c:pt idx="6270">
                        <c:v>102.2</c:v>
                      </c:pt>
                      <c:pt idx="6271">
                        <c:v>102.09</c:v>
                      </c:pt>
                      <c:pt idx="6272">
                        <c:v>101.93</c:v>
                      </c:pt>
                      <c:pt idx="6273">
                        <c:v>101.95</c:v>
                      </c:pt>
                      <c:pt idx="6274">
                        <c:v>101.8</c:v>
                      </c:pt>
                      <c:pt idx="6275">
                        <c:v>101.85</c:v>
                      </c:pt>
                      <c:pt idx="6276">
                        <c:v>101.95</c:v>
                      </c:pt>
                      <c:pt idx="6277">
                        <c:v>102.07</c:v>
                      </c:pt>
                      <c:pt idx="6278">
                        <c:v>102.51</c:v>
                      </c:pt>
                      <c:pt idx="6279">
                        <c:v>102.41</c:v>
                      </c:pt>
                      <c:pt idx="6280">
                        <c:v>102.51</c:v>
                      </c:pt>
                      <c:pt idx="6281">
                        <c:v>102.62</c:v>
                      </c:pt>
                      <c:pt idx="6282">
                        <c:v>102.42</c:v>
                      </c:pt>
                      <c:pt idx="6283">
                        <c:v>102.32</c:v>
                      </c:pt>
                      <c:pt idx="6284">
                        <c:v>102.18</c:v>
                      </c:pt>
                      <c:pt idx="6285">
                        <c:v>102.29</c:v>
                      </c:pt>
                      <c:pt idx="6286">
                        <c:v>102.1</c:v>
                      </c:pt>
                      <c:pt idx="6287">
                        <c:v>101.91</c:v>
                      </c:pt>
                      <c:pt idx="6288">
                        <c:v>101.91</c:v>
                      </c:pt>
                      <c:pt idx="6289">
                        <c:v>101.8</c:v>
                      </c:pt>
                      <c:pt idx="6290">
                        <c:v>101.91</c:v>
                      </c:pt>
                      <c:pt idx="6291">
                        <c:v>101.87</c:v>
                      </c:pt>
                      <c:pt idx="6292">
                        <c:v>102.15</c:v>
                      </c:pt>
                      <c:pt idx="6293">
                        <c:v>102.07</c:v>
                      </c:pt>
                      <c:pt idx="6294">
                        <c:v>101.75</c:v>
                      </c:pt>
                      <c:pt idx="6295">
                        <c:v>101.87</c:v>
                      </c:pt>
                      <c:pt idx="6296">
                        <c:v>101.9</c:v>
                      </c:pt>
                      <c:pt idx="6297">
                        <c:v>101.81</c:v>
                      </c:pt>
                      <c:pt idx="6298">
                        <c:v>101.75</c:v>
                      </c:pt>
                      <c:pt idx="6299">
                        <c:v>101.46</c:v>
                      </c:pt>
                      <c:pt idx="6300">
                        <c:v>101.15</c:v>
                      </c:pt>
                      <c:pt idx="6301">
                        <c:v>100.99</c:v>
                      </c:pt>
                      <c:pt idx="6302">
                        <c:v>100.6</c:v>
                      </c:pt>
                      <c:pt idx="6303">
                        <c:v>100.54</c:v>
                      </c:pt>
                      <c:pt idx="6304">
                        <c:v>100.39</c:v>
                      </c:pt>
                      <c:pt idx="6305">
                        <c:v>100.3</c:v>
                      </c:pt>
                      <c:pt idx="6306">
                        <c:v>100.32</c:v>
                      </c:pt>
                      <c:pt idx="6307">
                        <c:v>100.17</c:v>
                      </c:pt>
                      <c:pt idx="6308">
                        <c:v>100.24</c:v>
                      </c:pt>
                      <c:pt idx="6309">
                        <c:v>100.72</c:v>
                      </c:pt>
                      <c:pt idx="6310">
                        <c:v>100.76</c:v>
                      </c:pt>
                      <c:pt idx="6311">
                        <c:v>100.76</c:v>
                      </c:pt>
                      <c:pt idx="6312">
                        <c:v>100.63</c:v>
                      </c:pt>
                      <c:pt idx="6313">
                        <c:v>100.73</c:v>
                      </c:pt>
                      <c:pt idx="6314">
                        <c:v>100.66</c:v>
                      </c:pt>
                      <c:pt idx="6315">
                        <c:v>100.76</c:v>
                      </c:pt>
                      <c:pt idx="6316">
                        <c:v>100.78</c:v>
                      </c:pt>
                      <c:pt idx="6317">
                        <c:v>100.87</c:v>
                      </c:pt>
                      <c:pt idx="6318">
                        <c:v>100.91</c:v>
                      </c:pt>
                      <c:pt idx="6319">
                        <c:v>101.03</c:v>
                      </c:pt>
                      <c:pt idx="6320">
                        <c:v>101.19</c:v>
                      </c:pt>
                      <c:pt idx="6321">
                        <c:v>101.13</c:v>
                      </c:pt>
                      <c:pt idx="6322">
                        <c:v>101.21</c:v>
                      </c:pt>
                      <c:pt idx="6323">
                        <c:v>101.05</c:v>
                      </c:pt>
                      <c:pt idx="6324">
                        <c:v>101.1</c:v>
                      </c:pt>
                      <c:pt idx="6325">
                        <c:v>100.99</c:v>
                      </c:pt>
                      <c:pt idx="6326">
                        <c:v>101.19</c:v>
                      </c:pt>
                      <c:pt idx="6327">
                        <c:v>101.03</c:v>
                      </c:pt>
                      <c:pt idx="6328">
                        <c:v>101.23</c:v>
                      </c:pt>
                      <c:pt idx="6329">
                        <c:v>101.27</c:v>
                      </c:pt>
                      <c:pt idx="6330">
                        <c:v>100.98</c:v>
                      </c:pt>
                      <c:pt idx="6331">
                        <c:v>100.69</c:v>
                      </c:pt>
                      <c:pt idx="6332">
                        <c:v>99.87</c:v>
                      </c:pt>
                      <c:pt idx="6333">
                        <c:v>99.81</c:v>
                      </c:pt>
                      <c:pt idx="6334">
                        <c:v>99.38</c:v>
                      </c:pt>
                      <c:pt idx="6335">
                        <c:v>98.96</c:v>
                      </c:pt>
                      <c:pt idx="6336">
                        <c:v>98.94</c:v>
                      </c:pt>
                      <c:pt idx="6337">
                        <c:v>98.8</c:v>
                      </c:pt>
                      <c:pt idx="6338">
                        <c:v>99.21</c:v>
                      </c:pt>
                      <c:pt idx="6339">
                        <c:v>99.07</c:v>
                      </c:pt>
                      <c:pt idx="6340">
                        <c:v>99.11</c:v>
                      </c:pt>
                      <c:pt idx="6341">
                        <c:v>99.32</c:v>
                      </c:pt>
                      <c:pt idx="6342">
                        <c:v>99.18</c:v>
                      </c:pt>
                      <c:pt idx="6343">
                        <c:v>99.06</c:v>
                      </c:pt>
                      <c:pt idx="6344">
                        <c:v>99.4</c:v>
                      </c:pt>
                      <c:pt idx="6345">
                        <c:v>99.49</c:v>
                      </c:pt>
                      <c:pt idx="6346">
                        <c:v>99.18</c:v>
                      </c:pt>
                      <c:pt idx="6347">
                        <c:v>98.88</c:v>
                      </c:pt>
                      <c:pt idx="6348">
                        <c:v>99.27</c:v>
                      </c:pt>
                      <c:pt idx="6349">
                        <c:v>99.5</c:v>
                      </c:pt>
                      <c:pt idx="6350">
                        <c:v>99.13</c:v>
                      </c:pt>
                      <c:pt idx="6351">
                        <c:v>99.12</c:v>
                      </c:pt>
                      <c:pt idx="6352">
                        <c:v>98.81</c:v>
                      </c:pt>
                      <c:pt idx="6353">
                        <c:v>98.99</c:v>
                      </c:pt>
                      <c:pt idx="6354">
                        <c:v>98.93</c:v>
                      </c:pt>
                      <c:pt idx="6355">
                        <c:v>98.68</c:v>
                      </c:pt>
                      <c:pt idx="6356">
                        <c:v>98.52</c:v>
                      </c:pt>
                      <c:pt idx="6357">
                        <c:v>98.25</c:v>
                      </c:pt>
                      <c:pt idx="6358">
                        <c:v>97.76</c:v>
                      </c:pt>
                      <c:pt idx="6359">
                        <c:v>97.75</c:v>
                      </c:pt>
                      <c:pt idx="6360">
                        <c:v>97.57</c:v>
                      </c:pt>
                      <c:pt idx="6361">
                        <c:v>97.52</c:v>
                      </c:pt>
                      <c:pt idx="6362">
                        <c:v>97.8</c:v>
                      </c:pt>
                      <c:pt idx="6363">
                        <c:v>97.93</c:v>
                      </c:pt>
                      <c:pt idx="6364">
                        <c:v>97.65</c:v>
                      </c:pt>
                      <c:pt idx="6365">
                        <c:v>97.5</c:v>
                      </c:pt>
                      <c:pt idx="6366">
                        <c:v>97.41</c:v>
                      </c:pt>
                      <c:pt idx="6367">
                        <c:v>96.97</c:v>
                      </c:pt>
                      <c:pt idx="6368">
                        <c:v>96.92</c:v>
                      </c:pt>
                      <c:pt idx="6369">
                        <c:v>97.01</c:v>
                      </c:pt>
                      <c:pt idx="6370">
                        <c:v>96.76</c:v>
                      </c:pt>
                      <c:pt idx="6371">
                        <c:v>97.13</c:v>
                      </c:pt>
                      <c:pt idx="6372">
                        <c:v>97.28</c:v>
                      </c:pt>
                      <c:pt idx="6373">
                        <c:v>97.27</c:v>
                      </c:pt>
                      <c:pt idx="6374">
                        <c:v>97.09</c:v>
                      </c:pt>
                      <c:pt idx="6375">
                        <c:v>97.26</c:v>
                      </c:pt>
                      <c:pt idx="6376">
                        <c:v>97.08</c:v>
                      </c:pt>
                      <c:pt idx="6377">
                        <c:v>97.12</c:v>
                      </c:pt>
                      <c:pt idx="6378">
                        <c:v>97.23</c:v>
                      </c:pt>
                      <c:pt idx="6379">
                        <c:v>97.32</c:v>
                      </c:pt>
                      <c:pt idx="6380">
                        <c:v>97.26</c:v>
                      </c:pt>
                      <c:pt idx="6381">
                        <c:v>97.69</c:v>
                      </c:pt>
                      <c:pt idx="6382">
                        <c:v>98.16</c:v>
                      </c:pt>
                      <c:pt idx="6383">
                        <c:v>97.91</c:v>
                      </c:pt>
                      <c:pt idx="6384">
                        <c:v>97.85</c:v>
                      </c:pt>
                      <c:pt idx="6385">
                        <c:v>97.8</c:v>
                      </c:pt>
                      <c:pt idx="6386">
                        <c:v>98.09</c:v>
                      </c:pt>
                      <c:pt idx="6387">
                        <c:v>98.39</c:v>
                      </c:pt>
                      <c:pt idx="6388">
                        <c:v>98.5</c:v>
                      </c:pt>
                      <c:pt idx="6389">
                        <c:v>98.45</c:v>
                      </c:pt>
                      <c:pt idx="6390">
                        <c:v>98.42</c:v>
                      </c:pt>
                      <c:pt idx="6391">
                        <c:v>98.51</c:v>
                      </c:pt>
                      <c:pt idx="6392">
                        <c:v>98.54</c:v>
                      </c:pt>
                      <c:pt idx="6393">
                        <c:v>98.7</c:v>
                      </c:pt>
                      <c:pt idx="6394">
                        <c:v>98.75</c:v>
                      </c:pt>
                      <c:pt idx="6395">
                        <c:v>98.66</c:v>
                      </c:pt>
                      <c:pt idx="6396">
                        <c:v>98.42</c:v>
                      </c:pt>
                      <c:pt idx="6397">
                        <c:v>98.29</c:v>
                      </c:pt>
                      <c:pt idx="6398">
                        <c:v>98.44</c:v>
                      </c:pt>
                      <c:pt idx="6399">
                        <c:v>98.45</c:v>
                      </c:pt>
                      <c:pt idx="6400">
                        <c:v>98.4</c:v>
                      </c:pt>
                      <c:pt idx="6401">
                        <c:v>98.42</c:v>
                      </c:pt>
                      <c:pt idx="6402">
                        <c:v>98.62</c:v>
                      </c:pt>
                      <c:pt idx="6403">
                        <c:v>98.52</c:v>
                      </c:pt>
                      <c:pt idx="6404">
                        <c:v>98.48</c:v>
                      </c:pt>
                      <c:pt idx="6405">
                        <c:v>98.48</c:v>
                      </c:pt>
                      <c:pt idx="6406">
                        <c:v>98.44</c:v>
                      </c:pt>
                      <c:pt idx="6407">
                        <c:v>98.26</c:v>
                      </c:pt>
                      <c:pt idx="6408">
                        <c:v>98.28</c:v>
                      </c:pt>
                      <c:pt idx="6409">
                        <c:v>97.98</c:v>
                      </c:pt>
                      <c:pt idx="6410">
                        <c:v>98.05</c:v>
                      </c:pt>
                      <c:pt idx="6411">
                        <c:v>98.32</c:v>
                      </c:pt>
                      <c:pt idx="6412">
                        <c:v>98.12</c:v>
                      </c:pt>
                      <c:pt idx="6413">
                        <c:v>97.97</c:v>
                      </c:pt>
                      <c:pt idx="6414">
                        <c:v>97.93</c:v>
                      </c:pt>
                      <c:pt idx="6415">
                        <c:v>98.29</c:v>
                      </c:pt>
                      <c:pt idx="6416">
                        <c:v>98.49</c:v>
                      </c:pt>
                      <c:pt idx="6417">
                        <c:v>98.21</c:v>
                      </c:pt>
                      <c:pt idx="6418">
                        <c:v>98.12</c:v>
                      </c:pt>
                      <c:pt idx="6419">
                        <c:v>98.01</c:v>
                      </c:pt>
                      <c:pt idx="6420">
                        <c:v>98.19</c:v>
                      </c:pt>
                      <c:pt idx="6421">
                        <c:v>98.44</c:v>
                      </c:pt>
                      <c:pt idx="6422">
                        <c:v>98.43</c:v>
                      </c:pt>
                      <c:pt idx="6423">
                        <c:v>98.36</c:v>
                      </c:pt>
                      <c:pt idx="6424">
                        <c:v>98.27</c:v>
                      </c:pt>
                      <c:pt idx="6425">
                        <c:v>98.49</c:v>
                      </c:pt>
                      <c:pt idx="6426">
                        <c:v>98.57</c:v>
                      </c:pt>
                      <c:pt idx="6427">
                        <c:v>98.47</c:v>
                      </c:pt>
                      <c:pt idx="6428">
                        <c:v>98.62</c:v>
                      </c:pt>
                      <c:pt idx="6429">
                        <c:v>98.56</c:v>
                      </c:pt>
                      <c:pt idx="6430">
                        <c:v>98.77</c:v>
                      </c:pt>
                      <c:pt idx="6431">
                        <c:v>99.02</c:v>
                      </c:pt>
                      <c:pt idx="6432">
                        <c:v>98.97</c:v>
                      </c:pt>
                      <c:pt idx="6433">
                        <c:v>99.2</c:v>
                      </c:pt>
                      <c:pt idx="6434">
                        <c:v>99.22</c:v>
                      </c:pt>
                      <c:pt idx="6435">
                        <c:v>98.7</c:v>
                      </c:pt>
                      <c:pt idx="6436">
                        <c:v>98.98</c:v>
                      </c:pt>
                      <c:pt idx="6437">
                        <c:v>99.6</c:v>
                      </c:pt>
                      <c:pt idx="6438">
                        <c:v>99.59</c:v>
                      </c:pt>
                      <c:pt idx="6439">
                        <c:v>99.6</c:v>
                      </c:pt>
                      <c:pt idx="6440">
                        <c:v>99.8</c:v>
                      </c:pt>
                      <c:pt idx="6441">
                        <c:v>99.83</c:v>
                      </c:pt>
                      <c:pt idx="6442">
                        <c:v>99.99</c:v>
                      </c:pt>
                      <c:pt idx="6443">
                        <c:v>99.77</c:v>
                      </c:pt>
                      <c:pt idx="6444">
                        <c:v>99.59</c:v>
                      </c:pt>
                      <c:pt idx="6445">
                        <c:v>99.43</c:v>
                      </c:pt>
                      <c:pt idx="6446">
                        <c:v>99.4</c:v>
                      </c:pt>
                      <c:pt idx="6447">
                        <c:v>99.86</c:v>
                      </c:pt>
                      <c:pt idx="6448">
                        <c:v>99.5</c:v>
                      </c:pt>
                      <c:pt idx="6449">
                        <c:v>99.71</c:v>
                      </c:pt>
                      <c:pt idx="6450">
                        <c:v>99.6</c:v>
                      </c:pt>
                      <c:pt idx="6451">
                        <c:v>99.4</c:v>
                      </c:pt>
                      <c:pt idx="6452">
                        <c:v>99.05</c:v>
                      </c:pt>
                      <c:pt idx="6453">
                        <c:v>98.74</c:v>
                      </c:pt>
                      <c:pt idx="6454">
                        <c:v>99.17</c:v>
                      </c:pt>
                      <c:pt idx="6455">
                        <c:v>99.59</c:v>
                      </c:pt>
                      <c:pt idx="6456">
                        <c:v>99.09</c:v>
                      </c:pt>
                      <c:pt idx="6457">
                        <c:v>99.11</c:v>
                      </c:pt>
                      <c:pt idx="6458">
                        <c:v>98.91</c:v>
                      </c:pt>
                      <c:pt idx="6459">
                        <c:v>99.38</c:v>
                      </c:pt>
                      <c:pt idx="6460">
                        <c:v>99.4</c:v>
                      </c:pt>
                      <c:pt idx="6461">
                        <c:v>99.51</c:v>
                      </c:pt>
                      <c:pt idx="6462">
                        <c:v>99.26</c:v>
                      </c:pt>
                      <c:pt idx="6463">
                        <c:v>98.41</c:v>
                      </c:pt>
                      <c:pt idx="6464">
                        <c:v>98.6</c:v>
                      </c:pt>
                      <c:pt idx="6465">
                        <c:v>99.35</c:v>
                      </c:pt>
                      <c:pt idx="6466">
                        <c:v>98.91</c:v>
                      </c:pt>
                      <c:pt idx="6467">
                        <c:v>98.34</c:v>
                      </c:pt>
                      <c:pt idx="6468">
                        <c:v>99.02</c:v>
                      </c:pt>
                      <c:pt idx="6469">
                        <c:v>98.11</c:v>
                      </c:pt>
                      <c:pt idx="6470">
                        <c:v>98.16</c:v>
                      </c:pt>
                      <c:pt idx="6471">
                        <c:v>98.67</c:v>
                      </c:pt>
                      <c:pt idx="6472">
                        <c:v>98.98</c:v>
                      </c:pt>
                      <c:pt idx="6473">
                        <c:v>99.05</c:v>
                      </c:pt>
                      <c:pt idx="6474">
                        <c:v>98.61</c:v>
                      </c:pt>
                      <c:pt idx="6475">
                        <c:v>98.75</c:v>
                      </c:pt>
                      <c:pt idx="6476">
                        <c:v>98.91</c:v>
                      </c:pt>
                      <c:pt idx="6477">
                        <c:v>98.92</c:v>
                      </c:pt>
                      <c:pt idx="6478">
                        <c:v>98.95</c:v>
                      </c:pt>
                      <c:pt idx="6479">
                        <c:v>99.39</c:v>
                      </c:pt>
                      <c:pt idx="6480">
                        <c:v>99.82</c:v>
                      </c:pt>
                      <c:pt idx="6481">
                        <c:v>100.56</c:v>
                      </c:pt>
                      <c:pt idx="6482">
                        <c:v>100.46</c:v>
                      </c:pt>
                      <c:pt idx="6483">
                        <c:v>100.02</c:v>
                      </c:pt>
                      <c:pt idx="6484">
                        <c:v>99.86</c:v>
                      </c:pt>
                      <c:pt idx="6485">
                        <c:v>99.73</c:v>
                      </c:pt>
                      <c:pt idx="6486">
                        <c:v>99.46</c:v>
                      </c:pt>
                      <c:pt idx="6487">
                        <c:v>99.71</c:v>
                      </c:pt>
                      <c:pt idx="6488">
                        <c:v>99.72</c:v>
                      </c:pt>
                      <c:pt idx="6489">
                        <c:v>99.57</c:v>
                      </c:pt>
                      <c:pt idx="6490">
                        <c:v>100.16</c:v>
                      </c:pt>
                      <c:pt idx="6491">
                        <c:v>100.22</c:v>
                      </c:pt>
                      <c:pt idx="6492">
                        <c:v>100.91</c:v>
                      </c:pt>
                      <c:pt idx="6493">
                        <c:v>100.69</c:v>
                      </c:pt>
                      <c:pt idx="6494">
                        <c:v>100.58</c:v>
                      </c:pt>
                      <c:pt idx="6495">
                        <c:v>100.8</c:v>
                      </c:pt>
                      <c:pt idx="6496">
                        <c:v>100.62</c:v>
                      </c:pt>
                      <c:pt idx="6497">
                        <c:v>100.81</c:v>
                      </c:pt>
                      <c:pt idx="6498">
                        <c:v>101.72</c:v>
                      </c:pt>
                      <c:pt idx="6499">
                        <c:v>101.94</c:v>
                      </c:pt>
                      <c:pt idx="6500">
                        <c:v>102.46</c:v>
                      </c:pt>
                      <c:pt idx="6501">
                        <c:v>102.9</c:v>
                      </c:pt>
                      <c:pt idx="6502">
                        <c:v>102.78</c:v>
                      </c:pt>
                      <c:pt idx="6503">
                        <c:v>103.09</c:v>
                      </c:pt>
                      <c:pt idx="6504">
                        <c:v>102.77</c:v>
                      </c:pt>
                      <c:pt idx="6505">
                        <c:v>102.94</c:v>
                      </c:pt>
                      <c:pt idx="6506">
                        <c:v>103.2</c:v>
                      </c:pt>
                      <c:pt idx="6507">
                        <c:v>103.1</c:v>
                      </c:pt>
                      <c:pt idx="6508">
                        <c:v>103.23</c:v>
                      </c:pt>
                      <c:pt idx="6509">
                        <c:v>103.31</c:v>
                      </c:pt>
                      <c:pt idx="6510">
                        <c:v>103.52</c:v>
                      </c:pt>
                      <c:pt idx="6511">
                        <c:v>103.64</c:v>
                      </c:pt>
                      <c:pt idx="6512">
                        <c:v>103.63</c:v>
                      </c:pt>
                      <c:pt idx="6513">
                        <c:v>103.54</c:v>
                      </c:pt>
                      <c:pt idx="6514">
                        <c:v>103.39</c:v>
                      </c:pt>
                      <c:pt idx="6515">
                        <c:v>103.4</c:v>
                      </c:pt>
                      <c:pt idx="6516">
                        <c:v>103.36</c:v>
                      </c:pt>
                      <c:pt idx="6517">
                        <c:v>103.48</c:v>
                      </c:pt>
                      <c:pt idx="6518">
                        <c:v>103.5</c:v>
                      </c:pt>
                      <c:pt idx="6519">
                        <c:v>103.22</c:v>
                      </c:pt>
                      <c:pt idx="6520">
                        <c:v>103.36</c:v>
                      </c:pt>
                      <c:pt idx="6521">
                        <c:v>103.31</c:v>
                      </c:pt>
                      <c:pt idx="6522">
                        <c:v>103.2</c:v>
                      </c:pt>
                      <c:pt idx="6523">
                        <c:v>103.13</c:v>
                      </c:pt>
                      <c:pt idx="6524">
                        <c:v>103.18</c:v>
                      </c:pt>
                      <c:pt idx="6525">
                        <c:v>103.3</c:v>
                      </c:pt>
                      <c:pt idx="6526">
                        <c:v>103.09</c:v>
                      </c:pt>
                      <c:pt idx="6527">
                        <c:v>103</c:v>
                      </c:pt>
                      <c:pt idx="6528">
                        <c:v>102.82</c:v>
                      </c:pt>
                      <c:pt idx="6529">
                        <c:v>103.02</c:v>
                      </c:pt>
                      <c:pt idx="6530">
                        <c:v>103.2</c:v>
                      </c:pt>
                      <c:pt idx="6531">
                        <c:v>103.13</c:v>
                      </c:pt>
                      <c:pt idx="6532">
                        <c:v>103.11</c:v>
                      </c:pt>
                      <c:pt idx="6533">
                        <c:v>103.37</c:v>
                      </c:pt>
                      <c:pt idx="6534">
                        <c:v>103.36</c:v>
                      </c:pt>
                      <c:pt idx="6535">
                        <c:v>103.17</c:v>
                      </c:pt>
                      <c:pt idx="6536">
                        <c:v>103.37</c:v>
                      </c:pt>
                      <c:pt idx="6537">
                        <c:v>103.66</c:v>
                      </c:pt>
                      <c:pt idx="6538">
                        <c:v>103.7</c:v>
                      </c:pt>
                      <c:pt idx="6539">
                        <c:v>103.75</c:v>
                      </c:pt>
                      <c:pt idx="6540">
                        <c:v>103.8</c:v>
                      </c:pt>
                      <c:pt idx="6541">
                        <c:v>103.53</c:v>
                      </c:pt>
                      <c:pt idx="6542">
                        <c:v>103.23</c:v>
                      </c:pt>
                      <c:pt idx="6543">
                        <c:v>103.24</c:v>
                      </c:pt>
                      <c:pt idx="6544">
                        <c:v>103.61</c:v>
                      </c:pt>
                      <c:pt idx="6545">
                        <c:v>103.69</c:v>
                      </c:pt>
                      <c:pt idx="6546">
                        <c:v>103.71</c:v>
                      </c:pt>
                      <c:pt idx="6547">
                        <c:v>103.95</c:v>
                      </c:pt>
                      <c:pt idx="6548">
                        <c:v>103.91</c:v>
                      </c:pt>
                      <c:pt idx="6549">
                        <c:v>104.01</c:v>
                      </c:pt>
                      <c:pt idx="6550">
                        <c:v>103.98</c:v>
                      </c:pt>
                      <c:pt idx="6551">
                        <c:v>103.92</c:v>
                      </c:pt>
                      <c:pt idx="6552">
                        <c:v>103.99</c:v>
                      </c:pt>
                      <c:pt idx="6553">
                        <c:v>103.78</c:v>
                      </c:pt>
                      <c:pt idx="6554">
                        <c:v>103.83</c:v>
                      </c:pt>
                      <c:pt idx="6555">
                        <c:v>103.68</c:v>
                      </c:pt>
                      <c:pt idx="6556">
                        <c:v>103.51</c:v>
                      </c:pt>
                      <c:pt idx="6557">
                        <c:v>103.56</c:v>
                      </c:pt>
                      <c:pt idx="6558">
                        <c:v>103.5</c:v>
                      </c:pt>
                      <c:pt idx="6559">
                        <c:v>103.31</c:v>
                      </c:pt>
                      <c:pt idx="6560">
                        <c:v>103.11</c:v>
                      </c:pt>
                      <c:pt idx="6561">
                        <c:v>102.63</c:v>
                      </c:pt>
                      <c:pt idx="6562">
                        <c:v>101.95</c:v>
                      </c:pt>
                      <c:pt idx="6563">
                        <c:v>102.62</c:v>
                      </c:pt>
                      <c:pt idx="6564">
                        <c:v>103.08</c:v>
                      </c:pt>
                      <c:pt idx="6565">
                        <c:v>103.43</c:v>
                      </c:pt>
                      <c:pt idx="6566">
                        <c:v>103.51</c:v>
                      </c:pt>
                      <c:pt idx="6567">
                        <c:v>103.21</c:v>
                      </c:pt>
                      <c:pt idx="6568">
                        <c:v>103.09</c:v>
                      </c:pt>
                      <c:pt idx="6569">
                        <c:v>103.06</c:v>
                      </c:pt>
                      <c:pt idx="6570">
                        <c:v>104.13</c:v>
                      </c:pt>
                      <c:pt idx="6571">
                        <c:v>104.46</c:v>
                      </c:pt>
                      <c:pt idx="6572">
                        <c:v>103.88</c:v>
                      </c:pt>
                      <c:pt idx="6573">
                        <c:v>104.46</c:v>
                      </c:pt>
                      <c:pt idx="6574">
                        <c:v>104.28</c:v>
                      </c:pt>
                      <c:pt idx="6575">
                        <c:v>105.3</c:v>
                      </c:pt>
                      <c:pt idx="6576">
                        <c:v>104.73</c:v>
                      </c:pt>
                      <c:pt idx="6577">
                        <c:v>104.9</c:v>
                      </c:pt>
                      <c:pt idx="6578">
                        <c:v>104.24</c:v>
                      </c:pt>
                      <c:pt idx="6579">
                        <c:v>104.19</c:v>
                      </c:pt>
                      <c:pt idx="6580">
                        <c:v>104.81</c:v>
                      </c:pt>
                      <c:pt idx="6581">
                        <c:v>105.07</c:v>
                      </c:pt>
                      <c:pt idx="6582">
                        <c:v>104.89</c:v>
                      </c:pt>
                      <c:pt idx="6583">
                        <c:v>105.7</c:v>
                      </c:pt>
                      <c:pt idx="6584">
                        <c:v>105.49</c:v>
                      </c:pt>
                      <c:pt idx="6585">
                        <c:v>104.75</c:v>
                      </c:pt>
                      <c:pt idx="6586">
                        <c:v>105.56</c:v>
                      </c:pt>
                      <c:pt idx="6587">
                        <c:v>106.03</c:v>
                      </c:pt>
                      <c:pt idx="6588">
                        <c:v>105.62</c:v>
                      </c:pt>
                      <c:pt idx="6589">
                        <c:v>106</c:v>
                      </c:pt>
                      <c:pt idx="6590">
                        <c:v>105.69</c:v>
                      </c:pt>
                      <c:pt idx="6591">
                        <c:v>106.36</c:v>
                      </c:pt>
                      <c:pt idx="6592">
                        <c:v>106.94</c:v>
                      </c:pt>
                      <c:pt idx="6593">
                        <c:v>105.83</c:v>
                      </c:pt>
                      <c:pt idx="6594">
                        <c:v>105.43</c:v>
                      </c:pt>
                      <c:pt idx="6595">
                        <c:v>106.06</c:v>
                      </c:pt>
                      <c:pt idx="6596">
                        <c:v>106.74</c:v>
                      </c:pt>
                      <c:pt idx="6597">
                        <c:v>107.16</c:v>
                      </c:pt>
                      <c:pt idx="6598">
                        <c:v>106.95</c:v>
                      </c:pt>
                      <c:pt idx="6599">
                        <c:v>106.97</c:v>
                      </c:pt>
                      <c:pt idx="6600">
                        <c:v>107.45</c:v>
                      </c:pt>
                      <c:pt idx="6601">
                        <c:v>107.4</c:v>
                      </c:pt>
                      <c:pt idx="6602">
                        <c:v>105.93</c:v>
                      </c:pt>
                      <c:pt idx="6603">
                        <c:v>105.95</c:v>
                      </c:pt>
                      <c:pt idx="6604">
                        <c:v>106.52</c:v>
                      </c:pt>
                      <c:pt idx="6605">
                        <c:v>105.6</c:v>
                      </c:pt>
                      <c:pt idx="6606">
                        <c:v>105.56</c:v>
                      </c:pt>
                      <c:pt idx="6607">
                        <c:v>104.82</c:v>
                      </c:pt>
                      <c:pt idx="6608">
                        <c:v>104.88</c:v>
                      </c:pt>
                      <c:pt idx="6609">
                        <c:v>104.95</c:v>
                      </c:pt>
                      <c:pt idx="6610">
                        <c:v>104.69</c:v>
                      </c:pt>
                      <c:pt idx="6611">
                        <c:v>105.43</c:v>
                      </c:pt>
                      <c:pt idx="6612">
                        <c:v>105.84</c:v>
                      </c:pt>
                      <c:pt idx="6613">
                        <c:v>106.17</c:v>
                      </c:pt>
                      <c:pt idx="6614">
                        <c:v>106.29</c:v>
                      </c:pt>
                      <c:pt idx="6615">
                        <c:v>105.91</c:v>
                      </c:pt>
                      <c:pt idx="6616">
                        <c:v>105.48</c:v>
                      </c:pt>
                      <c:pt idx="6617">
                        <c:v>104.61</c:v>
                      </c:pt>
                      <c:pt idx="6618">
                        <c:v>104.58</c:v>
                      </c:pt>
                      <c:pt idx="6619">
                        <c:v>104.54</c:v>
                      </c:pt>
                      <c:pt idx="6620">
                        <c:v>104.88</c:v>
                      </c:pt>
                      <c:pt idx="6621">
                        <c:v>104.22</c:v>
                      </c:pt>
                      <c:pt idx="6622">
                        <c:v>104.57</c:v>
                      </c:pt>
                      <c:pt idx="6623">
                        <c:v>105.24</c:v>
                      </c:pt>
                      <c:pt idx="6624">
                        <c:v>104.76</c:v>
                      </c:pt>
                      <c:pt idx="6625">
                        <c:v>104.8</c:v>
                      </c:pt>
                      <c:pt idx="6626">
                        <c:v>104.3</c:v>
                      </c:pt>
                      <c:pt idx="6627">
                        <c:v>104.91</c:v>
                      </c:pt>
                      <c:pt idx="6628">
                        <c:v>104.51</c:v>
                      </c:pt>
                      <c:pt idx="6629">
                        <c:v>103.35</c:v>
                      </c:pt>
                      <c:pt idx="6630">
                        <c:v>104.69</c:v>
                      </c:pt>
                      <c:pt idx="6631">
                        <c:v>104.85</c:v>
                      </c:pt>
                      <c:pt idx="6632">
                        <c:v>104.68</c:v>
                      </c:pt>
                      <c:pt idx="6633">
                        <c:v>105.2</c:v>
                      </c:pt>
                      <c:pt idx="6634">
                        <c:v>105.45</c:v>
                      </c:pt>
                      <c:pt idx="6635">
                        <c:v>105.85</c:v>
                      </c:pt>
                      <c:pt idx="6636">
                        <c:v>105.78</c:v>
                      </c:pt>
                      <c:pt idx="6637">
                        <c:v>106.35</c:v>
                      </c:pt>
                      <c:pt idx="6638">
                        <c:v>106.84</c:v>
                      </c:pt>
                      <c:pt idx="6639">
                        <c:v>107.37</c:v>
                      </c:pt>
                      <c:pt idx="6640">
                        <c:v>107.72</c:v>
                      </c:pt>
                      <c:pt idx="6641">
                        <c:v>107.21</c:v>
                      </c:pt>
                      <c:pt idx="6642">
                        <c:v>107.2</c:v>
                      </c:pt>
                      <c:pt idx="6643">
                        <c:v>107.18</c:v>
                      </c:pt>
                      <c:pt idx="6644">
                        <c:v>107.02</c:v>
                      </c:pt>
                      <c:pt idx="6645">
                        <c:v>107.32</c:v>
                      </c:pt>
                      <c:pt idx="6646">
                        <c:v>106.95</c:v>
                      </c:pt>
                      <c:pt idx="6647">
                        <c:v>107.2</c:v>
                      </c:pt>
                      <c:pt idx="6648">
                        <c:v>106.85</c:v>
                      </c:pt>
                      <c:pt idx="6649">
                        <c:v>107.39</c:v>
                      </c:pt>
                      <c:pt idx="6650">
                        <c:v>107.62</c:v>
                      </c:pt>
                      <c:pt idx="6651">
                        <c:v>107.59</c:v>
                      </c:pt>
                      <c:pt idx="6652">
                        <c:v>107.72</c:v>
                      </c:pt>
                      <c:pt idx="6653">
                        <c:v>107.78</c:v>
                      </c:pt>
                      <c:pt idx="6654">
                        <c:v>107.44</c:v>
                      </c:pt>
                      <c:pt idx="6655">
                        <c:v>107.09</c:v>
                      </c:pt>
                      <c:pt idx="6656">
                        <c:v>107.11</c:v>
                      </c:pt>
                      <c:pt idx="6657">
                        <c:v>106.85</c:v>
                      </c:pt>
                      <c:pt idx="6658">
                        <c:v>107.27</c:v>
                      </c:pt>
                      <c:pt idx="6659">
                        <c:v>107.76</c:v>
                      </c:pt>
                      <c:pt idx="6660">
                        <c:v>107.07</c:v>
                      </c:pt>
                      <c:pt idx="6661">
                        <c:v>107.45</c:v>
                      </c:pt>
                      <c:pt idx="6662">
                        <c:v>107.8</c:v>
                      </c:pt>
                      <c:pt idx="6663">
                        <c:v>107.88</c:v>
                      </c:pt>
                      <c:pt idx="6664">
                        <c:v>107.6</c:v>
                      </c:pt>
                      <c:pt idx="6665">
                        <c:v>107.93</c:v>
                      </c:pt>
                      <c:pt idx="6666">
                        <c:v>107.84</c:v>
                      </c:pt>
                      <c:pt idx="6667">
                        <c:v>108.08</c:v>
                      </c:pt>
                      <c:pt idx="6668">
                        <c:v>107.52</c:v>
                      </c:pt>
                      <c:pt idx="6669">
                        <c:v>107.11</c:v>
                      </c:pt>
                      <c:pt idx="6670">
                        <c:v>106.78</c:v>
                      </c:pt>
                      <c:pt idx="6671">
                        <c:v>106.73</c:v>
                      </c:pt>
                      <c:pt idx="6672">
                        <c:v>106.62</c:v>
                      </c:pt>
                      <c:pt idx="6673">
                        <c:v>107.38</c:v>
                      </c:pt>
                      <c:pt idx="6674">
                        <c:v>107.5</c:v>
                      </c:pt>
                      <c:pt idx="6675">
                        <c:v>108.09</c:v>
                      </c:pt>
                      <c:pt idx="6676">
                        <c:v>108.03</c:v>
                      </c:pt>
                      <c:pt idx="6677">
                        <c:v>107.86</c:v>
                      </c:pt>
                      <c:pt idx="6678">
                        <c:v>107.64</c:v>
                      </c:pt>
                      <c:pt idx="6679">
                        <c:v>107.29</c:v>
                      </c:pt>
                      <c:pt idx="6680">
                        <c:v>107.24</c:v>
                      </c:pt>
                      <c:pt idx="6681">
                        <c:v>106.32</c:v>
                      </c:pt>
                      <c:pt idx="6682">
                        <c:v>106.69</c:v>
                      </c:pt>
                      <c:pt idx="6683">
                        <c:v>106.53</c:v>
                      </c:pt>
                      <c:pt idx="6684">
                        <c:v>106.49</c:v>
                      </c:pt>
                      <c:pt idx="6685">
                        <c:v>106.32</c:v>
                      </c:pt>
                      <c:pt idx="6686">
                        <c:v>105.8</c:v>
                      </c:pt>
                      <c:pt idx="6687">
                        <c:v>105.56</c:v>
                      </c:pt>
                      <c:pt idx="6688">
                        <c:v>105.33</c:v>
                      </c:pt>
                      <c:pt idx="6689">
                        <c:v>105.59</c:v>
                      </c:pt>
                      <c:pt idx="6690">
                        <c:v>105.73</c:v>
                      </c:pt>
                      <c:pt idx="6691">
                        <c:v>106.19</c:v>
                      </c:pt>
                      <c:pt idx="6692">
                        <c:v>107.03</c:v>
                      </c:pt>
                      <c:pt idx="6693">
                        <c:v>107.18</c:v>
                      </c:pt>
                      <c:pt idx="6694">
                        <c:v>107.35</c:v>
                      </c:pt>
                      <c:pt idx="6695">
                        <c:v>107.6</c:v>
                      </c:pt>
                      <c:pt idx="6696">
                        <c:v>107.44</c:v>
                      </c:pt>
                      <c:pt idx="6697">
                        <c:v>108.34</c:v>
                      </c:pt>
                      <c:pt idx="6698">
                        <c:v>108.28</c:v>
                      </c:pt>
                      <c:pt idx="6699">
                        <c:v>109.23</c:v>
                      </c:pt>
                      <c:pt idx="6700">
                        <c:v>109.23</c:v>
                      </c:pt>
                      <c:pt idx="6701">
                        <c:v>108.67</c:v>
                      </c:pt>
                      <c:pt idx="6702">
                        <c:v>109.06</c:v>
                      </c:pt>
                      <c:pt idx="6703">
                        <c:v>109.37</c:v>
                      </c:pt>
                      <c:pt idx="6704">
                        <c:v>109.37</c:v>
                      </c:pt>
                      <c:pt idx="6705">
                        <c:v>109.02</c:v>
                      </c:pt>
                      <c:pt idx="6706">
                        <c:v>108.77</c:v>
                      </c:pt>
                      <c:pt idx="6707">
                        <c:v>108.31</c:v>
                      </c:pt>
                      <c:pt idx="6708">
                        <c:v>107.73</c:v>
                      </c:pt>
                      <c:pt idx="6709">
                        <c:v>107.98</c:v>
                      </c:pt>
                      <c:pt idx="6710">
                        <c:v>107.56</c:v>
                      </c:pt>
                      <c:pt idx="6711">
                        <c:v>107.94</c:v>
                      </c:pt>
                      <c:pt idx="6712">
                        <c:v>107.8</c:v>
                      </c:pt>
                      <c:pt idx="6713">
                        <c:v>108.24</c:v>
                      </c:pt>
                      <c:pt idx="6714">
                        <c:v>108.34</c:v>
                      </c:pt>
                      <c:pt idx="6715">
                        <c:v>108.9</c:v>
                      </c:pt>
                      <c:pt idx="6716">
                        <c:v>108.79</c:v>
                      </c:pt>
                      <c:pt idx="6717">
                        <c:v>108.85</c:v>
                      </c:pt>
                      <c:pt idx="6718">
                        <c:v>109.12</c:v>
                      </c:pt>
                      <c:pt idx="6719">
                        <c:v>108.93</c:v>
                      </c:pt>
                      <c:pt idx="6720">
                        <c:v>109.11</c:v>
                      </c:pt>
                      <c:pt idx="6721">
                        <c:v>109.09</c:v>
                      </c:pt>
                      <c:pt idx="6722">
                        <c:v>109.11</c:v>
                      </c:pt>
                      <c:pt idx="6723">
                        <c:v>109.06</c:v>
                      </c:pt>
                      <c:pt idx="6724">
                        <c:v>109.28</c:v>
                      </c:pt>
                      <c:pt idx="6725">
                        <c:v>109.42</c:v>
                      </c:pt>
                      <c:pt idx="6726">
                        <c:v>109.96</c:v>
                      </c:pt>
                      <c:pt idx="6727">
                        <c:v>110.17</c:v>
                      </c:pt>
                      <c:pt idx="6728">
                        <c:v>110.27</c:v>
                      </c:pt>
                      <c:pt idx="6729">
                        <c:v>110.5</c:v>
                      </c:pt>
                      <c:pt idx="6730">
                        <c:v>110.3</c:v>
                      </c:pt>
                      <c:pt idx="6731">
                        <c:v>110.38</c:v>
                      </c:pt>
                      <c:pt idx="6732">
                        <c:v>109.77</c:v>
                      </c:pt>
                      <c:pt idx="6733">
                        <c:v>109.93</c:v>
                      </c:pt>
                      <c:pt idx="6734">
                        <c:v>109.9</c:v>
                      </c:pt>
                      <c:pt idx="6735">
                        <c:v>109.39</c:v>
                      </c:pt>
                      <c:pt idx="6736">
                        <c:v>109.89</c:v>
                      </c:pt>
                      <c:pt idx="6737">
                        <c:v>109.57</c:v>
                      </c:pt>
                      <c:pt idx="6738">
                        <c:v>110.35</c:v>
                      </c:pt>
                      <c:pt idx="6739">
                        <c:v>110.07</c:v>
                      </c:pt>
                      <c:pt idx="6740">
                        <c:v>109.82</c:v>
                      </c:pt>
                      <c:pt idx="6741">
                        <c:v>109.83</c:v>
                      </c:pt>
                      <c:pt idx="6742">
                        <c:v>109.84</c:v>
                      </c:pt>
                      <c:pt idx="6743">
                        <c:v>109.41</c:v>
                      </c:pt>
                      <c:pt idx="6744">
                        <c:v>109.58</c:v>
                      </c:pt>
                      <c:pt idx="6745">
                        <c:v>109.26</c:v>
                      </c:pt>
                      <c:pt idx="6746">
                        <c:v>109.01</c:v>
                      </c:pt>
                      <c:pt idx="6747">
                        <c:v>108.71</c:v>
                      </c:pt>
                      <c:pt idx="6748">
                        <c:v>108.75</c:v>
                      </c:pt>
                      <c:pt idx="6749">
                        <c:v>108.52</c:v>
                      </c:pt>
                      <c:pt idx="6750">
                        <c:v>108.82</c:v>
                      </c:pt>
                      <c:pt idx="6751">
                        <c:v>108.59</c:v>
                      </c:pt>
                      <c:pt idx="6752">
                        <c:v>108.73</c:v>
                      </c:pt>
                      <c:pt idx="6753">
                        <c:v>108.53</c:v>
                      </c:pt>
                      <c:pt idx="6754">
                        <c:v>108.24</c:v>
                      </c:pt>
                      <c:pt idx="6755">
                        <c:v>108.28</c:v>
                      </c:pt>
                      <c:pt idx="6756">
                        <c:v>108</c:v>
                      </c:pt>
                      <c:pt idx="6757">
                        <c:v>107.77</c:v>
                      </c:pt>
                      <c:pt idx="6758">
                        <c:v>107.6</c:v>
                      </c:pt>
                      <c:pt idx="6759">
                        <c:v>107.64</c:v>
                      </c:pt>
                      <c:pt idx="6760">
                        <c:v>107.41</c:v>
                      </c:pt>
                      <c:pt idx="6761">
                        <c:v>108.3</c:v>
                      </c:pt>
                      <c:pt idx="6762">
                        <c:v>108.33</c:v>
                      </c:pt>
                      <c:pt idx="6763">
                        <c:v>108.28</c:v>
                      </c:pt>
                      <c:pt idx="6764">
                        <c:v>108.33</c:v>
                      </c:pt>
                      <c:pt idx="6765">
                        <c:v>108.29</c:v>
                      </c:pt>
                      <c:pt idx="6766">
                        <c:v>108.61</c:v>
                      </c:pt>
                      <c:pt idx="6767">
                        <c:v>108.74</c:v>
                      </c:pt>
                      <c:pt idx="6768">
                        <c:v>108.62</c:v>
                      </c:pt>
                      <c:pt idx="6769">
                        <c:v>108.94</c:v>
                      </c:pt>
                      <c:pt idx="6770">
                        <c:v>107.81</c:v>
                      </c:pt>
                      <c:pt idx="6771">
                        <c:v>108.47</c:v>
                      </c:pt>
                      <c:pt idx="6772">
                        <c:v>109.66</c:v>
                      </c:pt>
                      <c:pt idx="6773">
                        <c:v>109.53</c:v>
                      </c:pt>
                      <c:pt idx="6774">
                        <c:v>109.65</c:v>
                      </c:pt>
                      <c:pt idx="6775">
                        <c:v>109.7</c:v>
                      </c:pt>
                      <c:pt idx="6776">
                        <c:v>109.72</c:v>
                      </c:pt>
                      <c:pt idx="6777">
                        <c:v>109.42</c:v>
                      </c:pt>
                      <c:pt idx="6778">
                        <c:v>108.96</c:v>
                      </c:pt>
                      <c:pt idx="6779">
                        <c:v>109.21</c:v>
                      </c:pt>
                      <c:pt idx="6780">
                        <c:v>109.09</c:v>
                      </c:pt>
                      <c:pt idx="6781">
                        <c:v>109.41</c:v>
                      </c:pt>
                      <c:pt idx="6782">
                        <c:v>109.11</c:v>
                      </c:pt>
                      <c:pt idx="6783">
                        <c:v>108.89</c:v>
                      </c:pt>
                      <c:pt idx="6784">
                        <c:v>109.15</c:v>
                      </c:pt>
                      <c:pt idx="6785">
                        <c:v>109.42</c:v>
                      </c:pt>
                      <c:pt idx="6786">
                        <c:v>109.22</c:v>
                      </c:pt>
                      <c:pt idx="6787">
                        <c:v>109.71</c:v>
                      </c:pt>
                      <c:pt idx="6788">
                        <c:v>109.38</c:v>
                      </c:pt>
                      <c:pt idx="6789">
                        <c:v>109.18</c:v>
                      </c:pt>
                      <c:pt idx="6790">
                        <c:v>109.26</c:v>
                      </c:pt>
                      <c:pt idx="6791">
                        <c:v>109.04</c:v>
                      </c:pt>
                      <c:pt idx="6792">
                        <c:v>109.33</c:v>
                      </c:pt>
                      <c:pt idx="6793">
                        <c:v>109.56</c:v>
                      </c:pt>
                      <c:pt idx="6794">
                        <c:v>109.12</c:v>
                      </c:pt>
                      <c:pt idx="6795">
                        <c:v>109</c:v>
                      </c:pt>
                      <c:pt idx="6796">
                        <c:v>109.15</c:v>
                      </c:pt>
                      <c:pt idx="6797">
                        <c:v>109.62</c:v>
                      </c:pt>
                      <c:pt idx="6798">
                        <c:v>109.91</c:v>
                      </c:pt>
                      <c:pt idx="6799">
                        <c:v>110.13</c:v>
                      </c:pt>
                      <c:pt idx="6800">
                        <c:v>110.36</c:v>
                      </c:pt>
                      <c:pt idx="6801">
                        <c:v>110.46</c:v>
                      </c:pt>
                      <c:pt idx="6802">
                        <c:v>110.16</c:v>
                      </c:pt>
                      <c:pt idx="6803">
                        <c:v>109.65</c:v>
                      </c:pt>
                      <c:pt idx="6804">
                        <c:v>109.57</c:v>
                      </c:pt>
                      <c:pt idx="6805">
                        <c:v>109.37</c:v>
                      </c:pt>
                      <c:pt idx="6806">
                        <c:v>109.87</c:v>
                      </c:pt>
                      <c:pt idx="6807">
                        <c:v>109.84</c:v>
                      </c:pt>
                      <c:pt idx="6808">
                        <c:v>109.84</c:v>
                      </c:pt>
                      <c:pt idx="6809">
                        <c:v>110.07</c:v>
                      </c:pt>
                      <c:pt idx="6810">
                        <c:v>109.46</c:v>
                      </c:pt>
                      <c:pt idx="6811">
                        <c:v>109.75</c:v>
                      </c:pt>
                      <c:pt idx="6812">
                        <c:v>109.24</c:v>
                      </c:pt>
                      <c:pt idx="6813">
                        <c:v>109.28</c:v>
                      </c:pt>
                      <c:pt idx="6814">
                        <c:v>109.39</c:v>
                      </c:pt>
                      <c:pt idx="6815">
                        <c:v>109.71</c:v>
                      </c:pt>
                      <c:pt idx="6816">
                        <c:v>109.5</c:v>
                      </c:pt>
                      <c:pt idx="6817">
                        <c:v>109.58</c:v>
                      </c:pt>
                      <c:pt idx="6818">
                        <c:v>109.03</c:v>
                      </c:pt>
                      <c:pt idx="6819">
                        <c:v>109</c:v>
                      </c:pt>
                      <c:pt idx="6820">
                        <c:v>108.43</c:v>
                      </c:pt>
                      <c:pt idx="6821">
                        <c:v>108.63</c:v>
                      </c:pt>
                      <c:pt idx="6822">
                        <c:v>109.03</c:v>
                      </c:pt>
                      <c:pt idx="6823">
                        <c:v>109.15</c:v>
                      </c:pt>
                      <c:pt idx="6824">
                        <c:v>108.98</c:v>
                      </c:pt>
                      <c:pt idx="6825">
                        <c:v>109.02</c:v>
                      </c:pt>
                      <c:pt idx="6826">
                        <c:v>109.28</c:v>
                      </c:pt>
                      <c:pt idx="6827">
                        <c:v>109.67</c:v>
                      </c:pt>
                      <c:pt idx="6828">
                        <c:v>109.84</c:v>
                      </c:pt>
                      <c:pt idx="6829">
                        <c:v>109.66</c:v>
                      </c:pt>
                      <c:pt idx="6830">
                        <c:v>110.05</c:v>
                      </c:pt>
                      <c:pt idx="6831">
                        <c:v>110.17</c:v>
                      </c:pt>
                      <c:pt idx="6832">
                        <c:v>110.19</c:v>
                      </c:pt>
                      <c:pt idx="6833">
                        <c:v>109.71</c:v>
                      </c:pt>
                      <c:pt idx="6834">
                        <c:v>110.47</c:v>
                      </c:pt>
                      <c:pt idx="6835">
                        <c:v>110.82</c:v>
                      </c:pt>
                      <c:pt idx="6836">
                        <c:v>110.25</c:v>
                      </c:pt>
                      <c:pt idx="6837">
                        <c:v>110.52</c:v>
                      </c:pt>
                      <c:pt idx="6838">
                        <c:v>109.93</c:v>
                      </c:pt>
                      <c:pt idx="6839">
                        <c:v>109.96</c:v>
                      </c:pt>
                      <c:pt idx="6840">
                        <c:v>109.98</c:v>
                      </c:pt>
                      <c:pt idx="6841">
                        <c:v>110.6</c:v>
                      </c:pt>
                      <c:pt idx="6842">
                        <c:v>110.87</c:v>
                      </c:pt>
                      <c:pt idx="6843">
                        <c:v>110.75</c:v>
                      </c:pt>
                      <c:pt idx="6844">
                        <c:v>111.02</c:v>
                      </c:pt>
                      <c:pt idx="6845">
                        <c:v>110.42</c:v>
                      </c:pt>
                      <c:pt idx="6846">
                        <c:v>109.86</c:v>
                      </c:pt>
                      <c:pt idx="6847">
                        <c:v>109.41</c:v>
                      </c:pt>
                      <c:pt idx="6848">
                        <c:v>110.1</c:v>
                      </c:pt>
                      <c:pt idx="6849">
                        <c:v>109.93</c:v>
                      </c:pt>
                      <c:pt idx="6850">
                        <c:v>110.1</c:v>
                      </c:pt>
                      <c:pt idx="6851">
                        <c:v>110</c:v>
                      </c:pt>
                      <c:pt idx="6852">
                        <c:v>109.37</c:v>
                      </c:pt>
                      <c:pt idx="6853">
                        <c:v>109.19</c:v>
                      </c:pt>
                      <c:pt idx="6854">
                        <c:v>109.09</c:v>
                      </c:pt>
                      <c:pt idx="6855">
                        <c:v>109.32</c:v>
                      </c:pt>
                      <c:pt idx="6856">
                        <c:v>109.27</c:v>
                      </c:pt>
                      <c:pt idx="6857">
                        <c:v>108.72</c:v>
                      </c:pt>
                      <c:pt idx="6858">
                        <c:v>108.38</c:v>
                      </c:pt>
                      <c:pt idx="6859">
                        <c:v>108.75</c:v>
                      </c:pt>
                      <c:pt idx="6860">
                        <c:v>109.58</c:v>
                      </c:pt>
                      <c:pt idx="6861">
                        <c:v>109.03</c:v>
                      </c:pt>
                      <c:pt idx="6862">
                        <c:v>109.6</c:v>
                      </c:pt>
                      <c:pt idx="6863">
                        <c:v>109.6</c:v>
                      </c:pt>
                      <c:pt idx="6864">
                        <c:v>109.74</c:v>
                      </c:pt>
                      <c:pt idx="6865">
                        <c:v>109.39</c:v>
                      </c:pt>
                      <c:pt idx="6866">
                        <c:v>109.81</c:v>
                      </c:pt>
                      <c:pt idx="6867">
                        <c:v>109.53</c:v>
                      </c:pt>
                      <c:pt idx="6868">
                        <c:v>109.96</c:v>
                      </c:pt>
                      <c:pt idx="6869">
                        <c:v>110.28</c:v>
                      </c:pt>
                      <c:pt idx="6870">
                        <c:v>110.38</c:v>
                      </c:pt>
                      <c:pt idx="6871">
                        <c:v>110.49</c:v>
                      </c:pt>
                      <c:pt idx="6872">
                        <c:v>110.71</c:v>
                      </c:pt>
                      <c:pt idx="6873">
                        <c:v>110.86</c:v>
                      </c:pt>
                      <c:pt idx="6874">
                        <c:v>111.65</c:v>
                      </c:pt>
                      <c:pt idx="6875">
                        <c:v>111.53</c:v>
                      </c:pt>
                      <c:pt idx="6876">
                        <c:v>111.47</c:v>
                      </c:pt>
                      <c:pt idx="6877">
                        <c:v>110.91</c:v>
                      </c:pt>
                      <c:pt idx="6878">
                        <c:v>110.94</c:v>
                      </c:pt>
                      <c:pt idx="6879">
                        <c:v>110.93</c:v>
                      </c:pt>
                      <c:pt idx="6880">
                        <c:v>110.97</c:v>
                      </c:pt>
                      <c:pt idx="6881">
                        <c:v>111.28</c:v>
                      </c:pt>
                      <c:pt idx="6882">
                        <c:v>110.54</c:v>
                      </c:pt>
                      <c:pt idx="6883">
                        <c:v>111.37</c:v>
                      </c:pt>
                      <c:pt idx="6884">
                        <c:v>111.4</c:v>
                      </c:pt>
                      <c:pt idx="6885">
                        <c:v>111.32</c:v>
                      </c:pt>
                      <c:pt idx="6886">
                        <c:v>111.14</c:v>
                      </c:pt>
                      <c:pt idx="6887">
                        <c:v>110.65</c:v>
                      </c:pt>
                      <c:pt idx="6888">
                        <c:v>111.45</c:v>
                      </c:pt>
                      <c:pt idx="6889">
                        <c:v>112.02</c:v>
                      </c:pt>
                      <c:pt idx="6890">
                        <c:v>111.76</c:v>
                      </c:pt>
                      <c:pt idx="6891">
                        <c:v>111.45</c:v>
                      </c:pt>
                      <c:pt idx="6892">
                        <c:v>111.57</c:v>
                      </c:pt>
                      <c:pt idx="6893">
                        <c:v>110.95</c:v>
                      </c:pt>
                      <c:pt idx="6894">
                        <c:v>110.7</c:v>
                      </c:pt>
                      <c:pt idx="6895">
                        <c:v>111.06</c:v>
                      </c:pt>
                      <c:pt idx="6896">
                        <c:v>111.24</c:v>
                      </c:pt>
                      <c:pt idx="6897">
                        <c:v>112.58</c:v>
                      </c:pt>
                      <c:pt idx="6898">
                        <c:v>112.44</c:v>
                      </c:pt>
                      <c:pt idx="6899">
                        <c:v>113.15</c:v>
                      </c:pt>
                      <c:pt idx="6900">
                        <c:v>112.91</c:v>
                      </c:pt>
                      <c:pt idx="6901">
                        <c:v>113.47</c:v>
                      </c:pt>
                      <c:pt idx="6902">
                        <c:v>113.71</c:v>
                      </c:pt>
                      <c:pt idx="6903">
                        <c:v>113.98</c:v>
                      </c:pt>
                      <c:pt idx="6904">
                        <c:v>113.7</c:v>
                      </c:pt>
                      <c:pt idx="6905">
                        <c:v>113.82</c:v>
                      </c:pt>
                      <c:pt idx="6906">
                        <c:v>113.78</c:v>
                      </c:pt>
                      <c:pt idx="6907">
                        <c:v>114.58</c:v>
                      </c:pt>
                      <c:pt idx="6908">
                        <c:v>114.56</c:v>
                      </c:pt>
                      <c:pt idx="6909">
                        <c:v>115</c:v>
                      </c:pt>
                      <c:pt idx="6910">
                        <c:v>114.55</c:v>
                      </c:pt>
                      <c:pt idx="6911">
                        <c:v>114.5</c:v>
                      </c:pt>
                      <c:pt idx="6912">
                        <c:v>114.84</c:v>
                      </c:pt>
                      <c:pt idx="6913">
                        <c:v>114.8</c:v>
                      </c:pt>
                      <c:pt idx="6914">
                        <c:v>115.01</c:v>
                      </c:pt>
                      <c:pt idx="6915">
                        <c:v>114.28</c:v>
                      </c:pt>
                      <c:pt idx="6916">
                        <c:v>114.11</c:v>
                      </c:pt>
                      <c:pt idx="6917">
                        <c:v>113.84</c:v>
                      </c:pt>
                      <c:pt idx="6918">
                        <c:v>114.04</c:v>
                      </c:pt>
                      <c:pt idx="6919">
                        <c:v>114.16</c:v>
                      </c:pt>
                      <c:pt idx="6920">
                        <c:v>114.69</c:v>
                      </c:pt>
                      <c:pt idx="6921">
                        <c:v>114.86</c:v>
                      </c:pt>
                      <c:pt idx="6922">
                        <c:v>114.85</c:v>
                      </c:pt>
                      <c:pt idx="6923">
                        <c:v>114.27</c:v>
                      </c:pt>
                      <c:pt idx="6924">
                        <c:v>113.75</c:v>
                      </c:pt>
                      <c:pt idx="6925">
                        <c:v>113.38</c:v>
                      </c:pt>
                      <c:pt idx="6926">
                        <c:v>113.49</c:v>
                      </c:pt>
                      <c:pt idx="6927">
                        <c:v>113.93</c:v>
                      </c:pt>
                      <c:pt idx="6928">
                        <c:v>113.79</c:v>
                      </c:pt>
                      <c:pt idx="6929">
                        <c:v>114.14</c:v>
                      </c:pt>
                      <c:pt idx="6930">
                        <c:v>113.93</c:v>
                      </c:pt>
                      <c:pt idx="6931">
                        <c:v>113.89</c:v>
                      </c:pt>
                      <c:pt idx="6932">
                        <c:v>114.47</c:v>
                      </c:pt>
                      <c:pt idx="6933">
                        <c:v>114.47</c:v>
                      </c:pt>
                      <c:pt idx="6934">
                        <c:v>114.42</c:v>
                      </c:pt>
                      <c:pt idx="6935">
                        <c:v>113.79</c:v>
                      </c:pt>
                      <c:pt idx="6936">
                        <c:v>114.62</c:v>
                      </c:pt>
                      <c:pt idx="6937">
                        <c:v>115.02</c:v>
                      </c:pt>
                      <c:pt idx="6938">
                        <c:v>115.01</c:v>
                      </c:pt>
                      <c:pt idx="6939">
                        <c:v>115.12</c:v>
                      </c:pt>
                      <c:pt idx="6940">
                        <c:v>115.97</c:v>
                      </c:pt>
                      <c:pt idx="6941">
                        <c:v>116.14</c:v>
                      </c:pt>
                      <c:pt idx="6942">
                        <c:v>115.69</c:v>
                      </c:pt>
                      <c:pt idx="6943">
                        <c:v>116.04</c:v>
                      </c:pt>
                      <c:pt idx="6944">
                        <c:v>116.21</c:v>
                      </c:pt>
                      <c:pt idx="6945">
                        <c:v>115.85</c:v>
                      </c:pt>
                      <c:pt idx="6946">
                        <c:v>115.01</c:v>
                      </c:pt>
                      <c:pt idx="6947">
                        <c:v>115.56</c:v>
                      </c:pt>
                      <c:pt idx="6948">
                        <c:v>115.23</c:v>
                      </c:pt>
                      <c:pt idx="6949">
                        <c:v>115.47</c:v>
                      </c:pt>
                      <c:pt idx="6950">
                        <c:v>115.69</c:v>
                      </c:pt>
                      <c:pt idx="6951">
                        <c:v>115.9</c:v>
                      </c:pt>
                      <c:pt idx="6952">
                        <c:v>116.52</c:v>
                      </c:pt>
                      <c:pt idx="6953">
                        <c:v>116.02</c:v>
                      </c:pt>
                      <c:pt idx="6954">
                        <c:v>116.64</c:v>
                      </c:pt>
                      <c:pt idx="6955">
                        <c:v>116.67</c:v>
                      </c:pt>
                      <c:pt idx="6956">
                        <c:v>116.76</c:v>
                      </c:pt>
                      <c:pt idx="6957">
                        <c:v>115.87</c:v>
                      </c:pt>
                      <c:pt idx="6958">
                        <c:v>116.28</c:v>
                      </c:pt>
                      <c:pt idx="6959">
                        <c:v>116.21</c:v>
                      </c:pt>
                      <c:pt idx="6960">
                        <c:v>115.56</c:v>
                      </c:pt>
                      <c:pt idx="6961">
                        <c:v>116.32</c:v>
                      </c:pt>
                      <c:pt idx="6962">
                        <c:v>116.65</c:v>
                      </c:pt>
                      <c:pt idx="6963">
                        <c:v>116.84</c:v>
                      </c:pt>
                      <c:pt idx="6964">
                        <c:v>116.33</c:v>
                      </c:pt>
                      <c:pt idx="6965">
                        <c:v>116.44</c:v>
                      </c:pt>
                      <c:pt idx="6966">
                        <c:v>115.98</c:v>
                      </c:pt>
                      <c:pt idx="6967">
                        <c:v>115.87</c:v>
                      </c:pt>
                      <c:pt idx="6968">
                        <c:v>116.08</c:v>
                      </c:pt>
                      <c:pt idx="6969">
                        <c:v>115.9</c:v>
                      </c:pt>
                      <c:pt idx="6970">
                        <c:v>115.62</c:v>
                      </c:pt>
                      <c:pt idx="6971">
                        <c:v>115.74</c:v>
                      </c:pt>
                      <c:pt idx="6972">
                        <c:v>115.73</c:v>
                      </c:pt>
                      <c:pt idx="6973">
                        <c:v>115.58</c:v>
                      </c:pt>
                      <c:pt idx="6974">
                        <c:v>115.47</c:v>
                      </c:pt>
                      <c:pt idx="6975">
                        <c:v>115.35</c:v>
                      </c:pt>
                      <c:pt idx="6976">
                        <c:v>115.38</c:v>
                      </c:pt>
                      <c:pt idx="6977">
                        <c:v>115.76</c:v>
                      </c:pt>
                      <c:pt idx="6978">
                        <c:v>115.83</c:v>
                      </c:pt>
                      <c:pt idx="6979">
                        <c:v>115.93</c:v>
                      </c:pt>
                      <c:pt idx="6980">
                        <c:v>116.04</c:v>
                      </c:pt>
                      <c:pt idx="6981">
                        <c:v>116.01</c:v>
                      </c:pt>
                      <c:pt idx="6982">
                        <c:v>115.77</c:v>
                      </c:pt>
                      <c:pt idx="6983">
                        <c:v>115.36</c:v>
                      </c:pt>
                      <c:pt idx="6984">
                        <c:v>115.43</c:v>
                      </c:pt>
                      <c:pt idx="6985">
                        <c:v>115.58</c:v>
                      </c:pt>
                      <c:pt idx="6986">
                        <c:v>115.54</c:v>
                      </c:pt>
                      <c:pt idx="6987">
                        <c:v>115.63</c:v>
                      </c:pt>
                      <c:pt idx="6988">
                        <c:v>115.47</c:v>
                      </c:pt>
                      <c:pt idx="6989">
                        <c:v>115.72</c:v>
                      </c:pt>
                      <c:pt idx="6990">
                        <c:v>115.96</c:v>
                      </c:pt>
                      <c:pt idx="6991">
                        <c:v>115.75</c:v>
                      </c:pt>
                      <c:pt idx="6992">
                        <c:v>115.61</c:v>
                      </c:pt>
                      <c:pt idx="6993">
                        <c:v>115.55</c:v>
                      </c:pt>
                      <c:pt idx="6994">
                        <c:v>115.52</c:v>
                      </c:pt>
                      <c:pt idx="6995">
                        <c:v>115.63</c:v>
                      </c:pt>
                      <c:pt idx="6996">
                        <c:v>115.7</c:v>
                      </c:pt>
                      <c:pt idx="6997">
                        <c:v>115.64</c:v>
                      </c:pt>
                      <c:pt idx="6998">
                        <c:v>115.39</c:v>
                      </c:pt>
                      <c:pt idx="6999">
                        <c:v>115.43</c:v>
                      </c:pt>
                      <c:pt idx="7000">
                        <c:v>115.13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5C3-48FA-8E1D-8B04868E8B1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mean_memories!$A$9:$JIG$9</c15:sqref>
                        </c15:formulaRef>
                      </c:ext>
                    </c:extLst>
                    <c:numCache>
                      <c:formatCode>General</c:formatCode>
                      <c:ptCount val="7001"/>
                      <c:pt idx="0">
                        <c:v>2</c:v>
                      </c:pt>
                      <c:pt idx="1">
                        <c:v>1.35</c:v>
                      </c:pt>
                      <c:pt idx="2">
                        <c:v>1.4</c:v>
                      </c:pt>
                      <c:pt idx="3">
                        <c:v>1.54</c:v>
                      </c:pt>
                      <c:pt idx="4">
                        <c:v>1.41</c:v>
                      </c:pt>
                      <c:pt idx="5">
                        <c:v>1.59</c:v>
                      </c:pt>
                      <c:pt idx="6">
                        <c:v>1.53</c:v>
                      </c:pt>
                      <c:pt idx="7">
                        <c:v>1.4</c:v>
                      </c:pt>
                      <c:pt idx="8">
                        <c:v>1.31</c:v>
                      </c:pt>
                      <c:pt idx="9">
                        <c:v>1.26</c:v>
                      </c:pt>
                      <c:pt idx="10">
                        <c:v>1.31</c:v>
                      </c:pt>
                      <c:pt idx="11">
                        <c:v>1.49</c:v>
                      </c:pt>
                      <c:pt idx="12">
                        <c:v>1.46</c:v>
                      </c:pt>
                      <c:pt idx="13">
                        <c:v>1.42</c:v>
                      </c:pt>
                      <c:pt idx="14">
                        <c:v>1.35</c:v>
                      </c:pt>
                      <c:pt idx="15">
                        <c:v>1.39</c:v>
                      </c:pt>
                      <c:pt idx="16">
                        <c:v>1.48</c:v>
                      </c:pt>
                      <c:pt idx="17">
                        <c:v>1.64</c:v>
                      </c:pt>
                      <c:pt idx="18">
                        <c:v>1.75</c:v>
                      </c:pt>
                      <c:pt idx="19">
                        <c:v>1.75</c:v>
                      </c:pt>
                      <c:pt idx="20">
                        <c:v>1.75</c:v>
                      </c:pt>
                      <c:pt idx="21">
                        <c:v>1.88</c:v>
                      </c:pt>
                      <c:pt idx="22">
                        <c:v>2.12</c:v>
                      </c:pt>
                      <c:pt idx="23">
                        <c:v>2.4700000000000002</c:v>
                      </c:pt>
                      <c:pt idx="24">
                        <c:v>2.68</c:v>
                      </c:pt>
                      <c:pt idx="25">
                        <c:v>3.06</c:v>
                      </c:pt>
                      <c:pt idx="26">
                        <c:v>2.84</c:v>
                      </c:pt>
                      <c:pt idx="27">
                        <c:v>3.14</c:v>
                      </c:pt>
                      <c:pt idx="28">
                        <c:v>3.48</c:v>
                      </c:pt>
                      <c:pt idx="29">
                        <c:v>3.61</c:v>
                      </c:pt>
                      <c:pt idx="30">
                        <c:v>3.95</c:v>
                      </c:pt>
                      <c:pt idx="31">
                        <c:v>3.9</c:v>
                      </c:pt>
                      <c:pt idx="32">
                        <c:v>4.51</c:v>
                      </c:pt>
                      <c:pt idx="33">
                        <c:v>4.38</c:v>
                      </c:pt>
                      <c:pt idx="34">
                        <c:v>4.4800000000000004</c:v>
                      </c:pt>
                      <c:pt idx="35">
                        <c:v>4.45</c:v>
                      </c:pt>
                      <c:pt idx="36">
                        <c:v>4.8</c:v>
                      </c:pt>
                      <c:pt idx="37">
                        <c:v>5.22</c:v>
                      </c:pt>
                      <c:pt idx="38">
                        <c:v>4.79</c:v>
                      </c:pt>
                      <c:pt idx="39">
                        <c:v>4.78</c:v>
                      </c:pt>
                      <c:pt idx="40">
                        <c:v>4.9800000000000004</c:v>
                      </c:pt>
                      <c:pt idx="41">
                        <c:v>5.0999999999999996</c:v>
                      </c:pt>
                      <c:pt idx="42">
                        <c:v>4.88</c:v>
                      </c:pt>
                      <c:pt idx="43">
                        <c:v>4.9400000000000004</c:v>
                      </c:pt>
                      <c:pt idx="44">
                        <c:v>5.01</c:v>
                      </c:pt>
                      <c:pt idx="45">
                        <c:v>4.87</c:v>
                      </c:pt>
                      <c:pt idx="46">
                        <c:v>4.8</c:v>
                      </c:pt>
                      <c:pt idx="47">
                        <c:v>5.04</c:v>
                      </c:pt>
                      <c:pt idx="48">
                        <c:v>5.08</c:v>
                      </c:pt>
                      <c:pt idx="49">
                        <c:v>5.1100000000000003</c:v>
                      </c:pt>
                      <c:pt idx="50">
                        <c:v>5.23</c:v>
                      </c:pt>
                      <c:pt idx="51">
                        <c:v>5.42</c:v>
                      </c:pt>
                      <c:pt idx="52">
                        <c:v>5.44</c:v>
                      </c:pt>
                      <c:pt idx="53">
                        <c:v>5.51</c:v>
                      </c:pt>
                      <c:pt idx="54">
                        <c:v>5.59</c:v>
                      </c:pt>
                      <c:pt idx="55">
                        <c:v>5.78</c:v>
                      </c:pt>
                      <c:pt idx="56">
                        <c:v>6.05</c:v>
                      </c:pt>
                      <c:pt idx="57">
                        <c:v>6.09</c:v>
                      </c:pt>
                      <c:pt idx="58">
                        <c:v>6.33</c:v>
                      </c:pt>
                      <c:pt idx="59">
                        <c:v>6.43</c:v>
                      </c:pt>
                      <c:pt idx="60">
                        <c:v>6.45</c:v>
                      </c:pt>
                      <c:pt idx="61">
                        <c:v>6.59</c:v>
                      </c:pt>
                      <c:pt idx="62">
                        <c:v>6.7</c:v>
                      </c:pt>
                      <c:pt idx="63">
                        <c:v>6.58</c:v>
                      </c:pt>
                      <c:pt idx="64">
                        <c:v>6.3</c:v>
                      </c:pt>
                      <c:pt idx="65">
                        <c:v>6.19</c:v>
                      </c:pt>
                      <c:pt idx="66">
                        <c:v>6.09</c:v>
                      </c:pt>
                      <c:pt idx="67">
                        <c:v>5.98</c:v>
                      </c:pt>
                      <c:pt idx="68">
                        <c:v>6.19</c:v>
                      </c:pt>
                      <c:pt idx="69">
                        <c:v>6.2</c:v>
                      </c:pt>
                      <c:pt idx="70">
                        <c:v>6.34</c:v>
                      </c:pt>
                      <c:pt idx="71">
                        <c:v>6.47</c:v>
                      </c:pt>
                      <c:pt idx="72">
                        <c:v>6.69</c:v>
                      </c:pt>
                      <c:pt idx="73">
                        <c:v>6.95</c:v>
                      </c:pt>
                      <c:pt idx="74">
                        <c:v>6.74</c:v>
                      </c:pt>
                      <c:pt idx="75">
                        <c:v>6.78</c:v>
                      </c:pt>
                      <c:pt idx="76">
                        <c:v>6.9</c:v>
                      </c:pt>
                      <c:pt idx="77">
                        <c:v>6.99</c:v>
                      </c:pt>
                      <c:pt idx="78">
                        <c:v>6.77</c:v>
                      </c:pt>
                      <c:pt idx="79">
                        <c:v>6.77</c:v>
                      </c:pt>
                      <c:pt idx="80">
                        <c:v>6.61</c:v>
                      </c:pt>
                      <c:pt idx="81">
                        <c:v>6.65</c:v>
                      </c:pt>
                      <c:pt idx="82">
                        <c:v>6.59</c:v>
                      </c:pt>
                      <c:pt idx="83">
                        <c:v>6.42</c:v>
                      </c:pt>
                      <c:pt idx="84">
                        <c:v>6.7</c:v>
                      </c:pt>
                      <c:pt idx="85">
                        <c:v>6.78</c:v>
                      </c:pt>
                      <c:pt idx="86">
                        <c:v>7.13</c:v>
                      </c:pt>
                      <c:pt idx="87">
                        <c:v>7.07</c:v>
                      </c:pt>
                      <c:pt idx="88">
                        <c:v>6.79</c:v>
                      </c:pt>
                      <c:pt idx="89">
                        <c:v>6.74</c:v>
                      </c:pt>
                      <c:pt idx="90">
                        <c:v>6.85</c:v>
                      </c:pt>
                      <c:pt idx="91">
                        <c:v>6.84</c:v>
                      </c:pt>
                      <c:pt idx="92">
                        <c:v>7.17</c:v>
                      </c:pt>
                      <c:pt idx="93">
                        <c:v>7.56</c:v>
                      </c:pt>
                      <c:pt idx="94">
                        <c:v>7.39</c:v>
                      </c:pt>
                      <c:pt idx="95">
                        <c:v>7.6</c:v>
                      </c:pt>
                      <c:pt idx="96">
                        <c:v>7.34</c:v>
                      </c:pt>
                      <c:pt idx="97">
                        <c:v>6.97</c:v>
                      </c:pt>
                      <c:pt idx="98">
                        <c:v>7.28</c:v>
                      </c:pt>
                      <c:pt idx="99">
                        <c:v>8.27</c:v>
                      </c:pt>
                      <c:pt idx="100">
                        <c:v>8.59</c:v>
                      </c:pt>
                      <c:pt idx="101">
                        <c:v>8.91</c:v>
                      </c:pt>
                      <c:pt idx="102">
                        <c:v>8.7799999999999994</c:v>
                      </c:pt>
                      <c:pt idx="103">
                        <c:v>8.9</c:v>
                      </c:pt>
                      <c:pt idx="104">
                        <c:v>8.6</c:v>
                      </c:pt>
                      <c:pt idx="105">
                        <c:v>8.18</c:v>
                      </c:pt>
                      <c:pt idx="106">
                        <c:v>8.43</c:v>
                      </c:pt>
                      <c:pt idx="107">
                        <c:v>8.76</c:v>
                      </c:pt>
                      <c:pt idx="108">
                        <c:v>9.08</c:v>
                      </c:pt>
                      <c:pt idx="109">
                        <c:v>9.2200000000000006</c:v>
                      </c:pt>
                      <c:pt idx="110">
                        <c:v>9.0500000000000007</c:v>
                      </c:pt>
                      <c:pt idx="111">
                        <c:v>9.1999999999999993</c:v>
                      </c:pt>
                      <c:pt idx="112">
                        <c:v>9.15</c:v>
                      </c:pt>
                      <c:pt idx="113">
                        <c:v>9.81</c:v>
                      </c:pt>
                      <c:pt idx="114">
                        <c:v>10.02</c:v>
                      </c:pt>
                      <c:pt idx="115">
                        <c:v>10.65</c:v>
                      </c:pt>
                      <c:pt idx="116">
                        <c:v>10.33</c:v>
                      </c:pt>
                      <c:pt idx="117">
                        <c:v>10.58</c:v>
                      </c:pt>
                      <c:pt idx="118">
                        <c:v>10.64</c:v>
                      </c:pt>
                      <c:pt idx="119">
                        <c:v>10.37</c:v>
                      </c:pt>
                      <c:pt idx="120">
                        <c:v>10.4</c:v>
                      </c:pt>
                      <c:pt idx="121">
                        <c:v>10.45</c:v>
                      </c:pt>
                      <c:pt idx="122">
                        <c:v>10.94</c:v>
                      </c:pt>
                      <c:pt idx="123">
                        <c:v>11.06</c:v>
                      </c:pt>
                      <c:pt idx="124">
                        <c:v>10.88</c:v>
                      </c:pt>
                      <c:pt idx="125">
                        <c:v>10.08</c:v>
                      </c:pt>
                      <c:pt idx="126">
                        <c:v>10.06</c:v>
                      </c:pt>
                      <c:pt idx="127">
                        <c:v>10.15</c:v>
                      </c:pt>
                      <c:pt idx="128">
                        <c:v>10.5</c:v>
                      </c:pt>
                      <c:pt idx="129">
                        <c:v>10.96</c:v>
                      </c:pt>
                      <c:pt idx="130">
                        <c:v>11.48</c:v>
                      </c:pt>
                      <c:pt idx="131">
                        <c:v>11.75</c:v>
                      </c:pt>
                      <c:pt idx="132">
                        <c:v>11.32</c:v>
                      </c:pt>
                      <c:pt idx="133">
                        <c:v>11.6</c:v>
                      </c:pt>
                      <c:pt idx="134">
                        <c:v>11.9</c:v>
                      </c:pt>
                      <c:pt idx="135">
                        <c:v>11.35</c:v>
                      </c:pt>
                      <c:pt idx="136">
                        <c:v>10.63</c:v>
                      </c:pt>
                      <c:pt idx="137">
                        <c:v>11.08</c:v>
                      </c:pt>
                      <c:pt idx="138">
                        <c:v>11.17</c:v>
                      </c:pt>
                      <c:pt idx="139">
                        <c:v>10.91</c:v>
                      </c:pt>
                      <c:pt idx="140">
                        <c:v>10.83</c:v>
                      </c:pt>
                      <c:pt idx="141">
                        <c:v>11.04</c:v>
                      </c:pt>
                      <c:pt idx="142">
                        <c:v>11.16</c:v>
                      </c:pt>
                      <c:pt idx="143">
                        <c:v>11.15</c:v>
                      </c:pt>
                      <c:pt idx="144">
                        <c:v>11.5</c:v>
                      </c:pt>
                      <c:pt idx="145">
                        <c:v>11.79</c:v>
                      </c:pt>
                      <c:pt idx="146">
                        <c:v>11.8</c:v>
                      </c:pt>
                      <c:pt idx="147">
                        <c:v>11.85</c:v>
                      </c:pt>
                      <c:pt idx="148">
                        <c:v>11.98</c:v>
                      </c:pt>
                      <c:pt idx="149">
                        <c:v>12.08</c:v>
                      </c:pt>
                      <c:pt idx="150">
                        <c:v>12.39</c:v>
                      </c:pt>
                      <c:pt idx="151">
                        <c:v>12.17</c:v>
                      </c:pt>
                      <c:pt idx="152">
                        <c:v>12.82</c:v>
                      </c:pt>
                      <c:pt idx="153">
                        <c:v>12.64</c:v>
                      </c:pt>
                      <c:pt idx="154">
                        <c:v>13.14</c:v>
                      </c:pt>
                      <c:pt idx="155">
                        <c:v>13.63</c:v>
                      </c:pt>
                      <c:pt idx="156">
                        <c:v>13.63</c:v>
                      </c:pt>
                      <c:pt idx="157">
                        <c:v>14.05</c:v>
                      </c:pt>
                      <c:pt idx="158">
                        <c:v>14.04</c:v>
                      </c:pt>
                      <c:pt idx="159">
                        <c:v>14.17</c:v>
                      </c:pt>
                      <c:pt idx="160">
                        <c:v>14.53</c:v>
                      </c:pt>
                      <c:pt idx="161">
                        <c:v>14.71</c:v>
                      </c:pt>
                      <c:pt idx="162">
                        <c:v>14.84</c:v>
                      </c:pt>
                      <c:pt idx="163">
                        <c:v>14.97</c:v>
                      </c:pt>
                      <c:pt idx="164">
                        <c:v>15.08</c:v>
                      </c:pt>
                      <c:pt idx="165">
                        <c:v>15.11</c:v>
                      </c:pt>
                      <c:pt idx="166">
                        <c:v>14.99</c:v>
                      </c:pt>
                      <c:pt idx="167">
                        <c:v>14.61</c:v>
                      </c:pt>
                      <c:pt idx="168">
                        <c:v>14.72</c:v>
                      </c:pt>
                      <c:pt idx="169">
                        <c:v>15.13</c:v>
                      </c:pt>
                      <c:pt idx="170">
                        <c:v>15.59</c:v>
                      </c:pt>
                      <c:pt idx="171">
                        <c:v>15.37</c:v>
                      </c:pt>
                      <c:pt idx="172">
                        <c:v>15.08</c:v>
                      </c:pt>
                      <c:pt idx="173">
                        <c:v>15.18</c:v>
                      </c:pt>
                      <c:pt idx="174">
                        <c:v>15.28</c:v>
                      </c:pt>
                      <c:pt idx="175">
                        <c:v>15.56</c:v>
                      </c:pt>
                      <c:pt idx="176">
                        <c:v>15.34</c:v>
                      </c:pt>
                      <c:pt idx="177">
                        <c:v>14.9</c:v>
                      </c:pt>
                      <c:pt idx="178">
                        <c:v>14.79</c:v>
                      </c:pt>
                      <c:pt idx="179">
                        <c:v>15.05</c:v>
                      </c:pt>
                      <c:pt idx="180">
                        <c:v>15.01</c:v>
                      </c:pt>
                      <c:pt idx="181">
                        <c:v>14.9</c:v>
                      </c:pt>
                      <c:pt idx="182">
                        <c:v>14.94</c:v>
                      </c:pt>
                      <c:pt idx="183">
                        <c:v>14.94</c:v>
                      </c:pt>
                      <c:pt idx="184">
                        <c:v>14.76</c:v>
                      </c:pt>
                      <c:pt idx="185">
                        <c:v>14.46</c:v>
                      </c:pt>
                      <c:pt idx="186">
                        <c:v>14.81</c:v>
                      </c:pt>
                      <c:pt idx="187">
                        <c:v>14.54</c:v>
                      </c:pt>
                      <c:pt idx="188">
                        <c:v>14.76</c:v>
                      </c:pt>
                      <c:pt idx="189">
                        <c:v>15.15</c:v>
                      </c:pt>
                      <c:pt idx="190">
                        <c:v>14.89</c:v>
                      </c:pt>
                      <c:pt idx="191">
                        <c:v>15.19</c:v>
                      </c:pt>
                      <c:pt idx="192">
                        <c:v>15.32</c:v>
                      </c:pt>
                      <c:pt idx="193">
                        <c:v>15.11</c:v>
                      </c:pt>
                      <c:pt idx="194">
                        <c:v>15.39</c:v>
                      </c:pt>
                      <c:pt idx="195">
                        <c:v>15</c:v>
                      </c:pt>
                      <c:pt idx="196">
                        <c:v>15.11</c:v>
                      </c:pt>
                      <c:pt idx="197">
                        <c:v>15.13</c:v>
                      </c:pt>
                      <c:pt idx="198">
                        <c:v>15.3</c:v>
                      </c:pt>
                      <c:pt idx="199">
                        <c:v>15.32</c:v>
                      </c:pt>
                      <c:pt idx="200">
                        <c:v>15.35</c:v>
                      </c:pt>
                      <c:pt idx="201">
                        <c:v>15.46</c:v>
                      </c:pt>
                      <c:pt idx="202">
                        <c:v>15.37</c:v>
                      </c:pt>
                      <c:pt idx="203">
                        <c:v>15.38</c:v>
                      </c:pt>
                      <c:pt idx="204">
                        <c:v>15.37</c:v>
                      </c:pt>
                      <c:pt idx="205">
                        <c:v>15.03</c:v>
                      </c:pt>
                      <c:pt idx="206">
                        <c:v>15.24</c:v>
                      </c:pt>
                      <c:pt idx="207">
                        <c:v>15.09</c:v>
                      </c:pt>
                      <c:pt idx="208">
                        <c:v>15.04</c:v>
                      </c:pt>
                      <c:pt idx="209">
                        <c:v>14.63</c:v>
                      </c:pt>
                      <c:pt idx="210">
                        <c:v>14.76</c:v>
                      </c:pt>
                      <c:pt idx="211">
                        <c:v>15.18</c:v>
                      </c:pt>
                      <c:pt idx="212">
                        <c:v>15.48</c:v>
                      </c:pt>
                      <c:pt idx="213">
                        <c:v>15.69</c:v>
                      </c:pt>
                      <c:pt idx="214">
                        <c:v>15.45</c:v>
                      </c:pt>
                      <c:pt idx="215">
                        <c:v>15.46</c:v>
                      </c:pt>
                      <c:pt idx="216">
                        <c:v>15.16</c:v>
                      </c:pt>
                      <c:pt idx="217">
                        <c:v>15.29</c:v>
                      </c:pt>
                      <c:pt idx="218">
                        <c:v>15.57</c:v>
                      </c:pt>
                      <c:pt idx="219">
                        <c:v>15.62</c:v>
                      </c:pt>
                      <c:pt idx="220">
                        <c:v>15.25</c:v>
                      </c:pt>
                      <c:pt idx="221">
                        <c:v>15.41</c:v>
                      </c:pt>
                      <c:pt idx="222">
                        <c:v>15.49</c:v>
                      </c:pt>
                      <c:pt idx="223">
                        <c:v>15.81</c:v>
                      </c:pt>
                      <c:pt idx="224">
                        <c:v>15.83</c:v>
                      </c:pt>
                      <c:pt idx="225">
                        <c:v>16</c:v>
                      </c:pt>
                      <c:pt idx="226">
                        <c:v>15.91</c:v>
                      </c:pt>
                      <c:pt idx="227">
                        <c:v>15.71</c:v>
                      </c:pt>
                      <c:pt idx="228">
                        <c:v>15.88</c:v>
                      </c:pt>
                      <c:pt idx="229">
                        <c:v>15.78</c:v>
                      </c:pt>
                      <c:pt idx="230">
                        <c:v>16.32</c:v>
                      </c:pt>
                      <c:pt idx="231">
                        <c:v>16.2</c:v>
                      </c:pt>
                      <c:pt idx="232">
                        <c:v>16.46</c:v>
                      </c:pt>
                      <c:pt idx="233">
                        <c:v>16.54</c:v>
                      </c:pt>
                      <c:pt idx="234">
                        <c:v>16.36</c:v>
                      </c:pt>
                      <c:pt idx="235">
                        <c:v>16.37</c:v>
                      </c:pt>
                      <c:pt idx="236">
                        <c:v>15.77</c:v>
                      </c:pt>
                      <c:pt idx="237">
                        <c:v>15.7</c:v>
                      </c:pt>
                      <c:pt idx="238">
                        <c:v>15.46</c:v>
                      </c:pt>
                      <c:pt idx="239">
                        <c:v>15.75</c:v>
                      </c:pt>
                      <c:pt idx="240">
                        <c:v>15.97</c:v>
                      </c:pt>
                      <c:pt idx="241">
                        <c:v>15.93</c:v>
                      </c:pt>
                      <c:pt idx="242">
                        <c:v>15.41</c:v>
                      </c:pt>
                      <c:pt idx="243">
                        <c:v>15.49</c:v>
                      </c:pt>
                      <c:pt idx="244">
                        <c:v>15.15</c:v>
                      </c:pt>
                      <c:pt idx="245">
                        <c:v>15.17</c:v>
                      </c:pt>
                      <c:pt idx="246">
                        <c:v>15.19</c:v>
                      </c:pt>
                      <c:pt idx="247">
                        <c:v>15.78</c:v>
                      </c:pt>
                      <c:pt idx="248">
                        <c:v>16.239999999999998</c:v>
                      </c:pt>
                      <c:pt idx="249">
                        <c:v>16.170000000000002</c:v>
                      </c:pt>
                      <c:pt idx="250">
                        <c:v>16.47</c:v>
                      </c:pt>
                      <c:pt idx="251">
                        <c:v>16.47</c:v>
                      </c:pt>
                      <c:pt idx="252">
                        <c:v>16.32</c:v>
                      </c:pt>
                      <c:pt idx="253">
                        <c:v>17.02</c:v>
                      </c:pt>
                      <c:pt idx="254">
                        <c:v>17.510000000000002</c:v>
                      </c:pt>
                      <c:pt idx="255">
                        <c:v>17.04</c:v>
                      </c:pt>
                      <c:pt idx="256">
                        <c:v>16.97</c:v>
                      </c:pt>
                      <c:pt idx="257">
                        <c:v>16.73</c:v>
                      </c:pt>
                      <c:pt idx="258">
                        <c:v>17.2</c:v>
                      </c:pt>
                      <c:pt idx="259">
                        <c:v>17.63</c:v>
                      </c:pt>
                      <c:pt idx="260">
                        <c:v>17.11</c:v>
                      </c:pt>
                      <c:pt idx="261">
                        <c:v>17.440000000000001</c:v>
                      </c:pt>
                      <c:pt idx="262">
                        <c:v>17.52</c:v>
                      </c:pt>
                      <c:pt idx="263">
                        <c:v>17.05</c:v>
                      </c:pt>
                      <c:pt idx="264">
                        <c:v>17.510000000000002</c:v>
                      </c:pt>
                      <c:pt idx="265">
                        <c:v>17.66</c:v>
                      </c:pt>
                      <c:pt idx="266">
                        <c:v>17.850000000000001</c:v>
                      </c:pt>
                      <c:pt idx="267">
                        <c:v>17.559999999999999</c:v>
                      </c:pt>
                      <c:pt idx="268">
                        <c:v>16.36</c:v>
                      </c:pt>
                      <c:pt idx="269">
                        <c:v>17.32</c:v>
                      </c:pt>
                      <c:pt idx="270">
                        <c:v>17.93</c:v>
                      </c:pt>
                      <c:pt idx="271">
                        <c:v>17.63</c:v>
                      </c:pt>
                      <c:pt idx="272">
                        <c:v>18.75</c:v>
                      </c:pt>
                      <c:pt idx="273">
                        <c:v>18.059999999999999</c:v>
                      </c:pt>
                      <c:pt idx="274">
                        <c:v>17.73</c:v>
                      </c:pt>
                      <c:pt idx="275">
                        <c:v>17.78</c:v>
                      </c:pt>
                      <c:pt idx="276">
                        <c:v>18.38</c:v>
                      </c:pt>
                      <c:pt idx="277">
                        <c:v>18.760000000000002</c:v>
                      </c:pt>
                      <c:pt idx="278">
                        <c:v>18.760000000000002</c:v>
                      </c:pt>
                      <c:pt idx="279">
                        <c:v>18.59</c:v>
                      </c:pt>
                      <c:pt idx="280">
                        <c:v>18.5</c:v>
                      </c:pt>
                      <c:pt idx="281">
                        <c:v>19.59</c:v>
                      </c:pt>
                      <c:pt idx="282">
                        <c:v>19.309999999999999</c:v>
                      </c:pt>
                      <c:pt idx="283">
                        <c:v>19.39</c:v>
                      </c:pt>
                      <c:pt idx="284">
                        <c:v>20.53</c:v>
                      </c:pt>
                      <c:pt idx="285">
                        <c:v>21.32</c:v>
                      </c:pt>
                      <c:pt idx="286">
                        <c:v>21.34</c:v>
                      </c:pt>
                      <c:pt idx="287">
                        <c:v>22.04</c:v>
                      </c:pt>
                      <c:pt idx="288">
                        <c:v>21.36</c:v>
                      </c:pt>
                      <c:pt idx="289">
                        <c:v>22.27</c:v>
                      </c:pt>
                      <c:pt idx="290">
                        <c:v>22.23</c:v>
                      </c:pt>
                      <c:pt idx="291">
                        <c:v>22.06</c:v>
                      </c:pt>
                      <c:pt idx="292">
                        <c:v>21.91</c:v>
                      </c:pt>
                      <c:pt idx="293">
                        <c:v>22.39</c:v>
                      </c:pt>
                      <c:pt idx="294">
                        <c:v>22.57</c:v>
                      </c:pt>
                      <c:pt idx="295">
                        <c:v>23.04</c:v>
                      </c:pt>
                      <c:pt idx="296">
                        <c:v>23.27</c:v>
                      </c:pt>
                      <c:pt idx="297">
                        <c:v>23.23</c:v>
                      </c:pt>
                      <c:pt idx="298">
                        <c:v>23.49</c:v>
                      </c:pt>
                      <c:pt idx="299">
                        <c:v>23.26</c:v>
                      </c:pt>
                      <c:pt idx="300">
                        <c:v>23.33</c:v>
                      </c:pt>
                      <c:pt idx="301">
                        <c:v>23.37</c:v>
                      </c:pt>
                      <c:pt idx="302">
                        <c:v>23.68</c:v>
                      </c:pt>
                      <c:pt idx="303">
                        <c:v>23.98</c:v>
                      </c:pt>
                      <c:pt idx="304">
                        <c:v>24.33</c:v>
                      </c:pt>
                      <c:pt idx="305">
                        <c:v>24.41</c:v>
                      </c:pt>
                      <c:pt idx="306">
                        <c:v>24.36</c:v>
                      </c:pt>
                      <c:pt idx="307">
                        <c:v>24.51</c:v>
                      </c:pt>
                      <c:pt idx="308">
                        <c:v>24.46</c:v>
                      </c:pt>
                      <c:pt idx="309">
                        <c:v>24.4</c:v>
                      </c:pt>
                      <c:pt idx="310">
                        <c:v>24.49</c:v>
                      </c:pt>
                      <c:pt idx="311">
                        <c:v>24.61</c:v>
                      </c:pt>
                      <c:pt idx="312">
                        <c:v>24.5</c:v>
                      </c:pt>
                      <c:pt idx="313">
                        <c:v>24.5</c:v>
                      </c:pt>
                      <c:pt idx="314">
                        <c:v>24.43</c:v>
                      </c:pt>
                      <c:pt idx="315">
                        <c:v>24.53</c:v>
                      </c:pt>
                      <c:pt idx="316">
                        <c:v>24.5</c:v>
                      </c:pt>
                      <c:pt idx="317">
                        <c:v>24.23</c:v>
                      </c:pt>
                      <c:pt idx="318">
                        <c:v>24</c:v>
                      </c:pt>
                      <c:pt idx="319">
                        <c:v>23.98</c:v>
                      </c:pt>
                      <c:pt idx="320">
                        <c:v>23.94</c:v>
                      </c:pt>
                      <c:pt idx="321">
                        <c:v>24.02</c:v>
                      </c:pt>
                      <c:pt idx="322">
                        <c:v>24.2</c:v>
                      </c:pt>
                      <c:pt idx="323">
                        <c:v>24.42</c:v>
                      </c:pt>
                      <c:pt idx="324">
                        <c:v>24.35</c:v>
                      </c:pt>
                      <c:pt idx="325">
                        <c:v>24.49</c:v>
                      </c:pt>
                      <c:pt idx="326">
                        <c:v>24.39</c:v>
                      </c:pt>
                      <c:pt idx="327">
                        <c:v>24.24</c:v>
                      </c:pt>
                      <c:pt idx="328">
                        <c:v>24.23</c:v>
                      </c:pt>
                      <c:pt idx="329">
                        <c:v>24.28</c:v>
                      </c:pt>
                      <c:pt idx="330">
                        <c:v>24.26</c:v>
                      </c:pt>
                      <c:pt idx="331">
                        <c:v>24.34</c:v>
                      </c:pt>
                      <c:pt idx="332">
                        <c:v>24.01</c:v>
                      </c:pt>
                      <c:pt idx="333">
                        <c:v>24.14</c:v>
                      </c:pt>
                      <c:pt idx="334">
                        <c:v>24.25</c:v>
                      </c:pt>
                      <c:pt idx="335">
                        <c:v>24.26</c:v>
                      </c:pt>
                      <c:pt idx="336">
                        <c:v>24.13</c:v>
                      </c:pt>
                      <c:pt idx="337">
                        <c:v>24.06</c:v>
                      </c:pt>
                      <c:pt idx="338">
                        <c:v>24.22</c:v>
                      </c:pt>
                      <c:pt idx="339">
                        <c:v>24.16</c:v>
                      </c:pt>
                      <c:pt idx="340">
                        <c:v>24.18</c:v>
                      </c:pt>
                      <c:pt idx="341">
                        <c:v>24.48</c:v>
                      </c:pt>
                      <c:pt idx="342">
                        <c:v>24.55</c:v>
                      </c:pt>
                      <c:pt idx="343">
                        <c:v>24.85</c:v>
                      </c:pt>
                      <c:pt idx="344">
                        <c:v>24.65</c:v>
                      </c:pt>
                      <c:pt idx="345">
                        <c:v>24.59</c:v>
                      </c:pt>
                      <c:pt idx="346">
                        <c:v>24.55</c:v>
                      </c:pt>
                      <c:pt idx="347">
                        <c:v>24.75</c:v>
                      </c:pt>
                      <c:pt idx="348">
                        <c:v>24.56</c:v>
                      </c:pt>
                      <c:pt idx="349">
                        <c:v>24.71</c:v>
                      </c:pt>
                      <c:pt idx="350">
                        <c:v>24.65</c:v>
                      </c:pt>
                      <c:pt idx="351">
                        <c:v>24.54</c:v>
                      </c:pt>
                      <c:pt idx="352">
                        <c:v>24.31</c:v>
                      </c:pt>
                      <c:pt idx="353">
                        <c:v>24.11</c:v>
                      </c:pt>
                      <c:pt idx="354">
                        <c:v>24.07</c:v>
                      </c:pt>
                      <c:pt idx="355">
                        <c:v>23.94</c:v>
                      </c:pt>
                      <c:pt idx="356">
                        <c:v>23.9</c:v>
                      </c:pt>
                      <c:pt idx="357">
                        <c:v>23.89</c:v>
                      </c:pt>
                      <c:pt idx="358">
                        <c:v>23.76</c:v>
                      </c:pt>
                      <c:pt idx="359">
                        <c:v>23.82</c:v>
                      </c:pt>
                      <c:pt idx="360">
                        <c:v>23.85</c:v>
                      </c:pt>
                      <c:pt idx="361">
                        <c:v>23.61</c:v>
                      </c:pt>
                      <c:pt idx="362">
                        <c:v>23.76</c:v>
                      </c:pt>
                      <c:pt idx="363">
                        <c:v>23.73</c:v>
                      </c:pt>
                      <c:pt idx="364">
                        <c:v>23.55</c:v>
                      </c:pt>
                      <c:pt idx="365">
                        <c:v>24.02</c:v>
                      </c:pt>
                      <c:pt idx="366">
                        <c:v>24.19</c:v>
                      </c:pt>
                      <c:pt idx="367">
                        <c:v>23.82</c:v>
                      </c:pt>
                      <c:pt idx="368">
                        <c:v>24.07</c:v>
                      </c:pt>
                      <c:pt idx="369">
                        <c:v>24.41</c:v>
                      </c:pt>
                      <c:pt idx="370">
                        <c:v>24.55</c:v>
                      </c:pt>
                      <c:pt idx="371">
                        <c:v>24.1</c:v>
                      </c:pt>
                      <c:pt idx="372">
                        <c:v>24.52</c:v>
                      </c:pt>
                      <c:pt idx="373">
                        <c:v>24.32</c:v>
                      </c:pt>
                      <c:pt idx="374">
                        <c:v>24.59</c:v>
                      </c:pt>
                      <c:pt idx="375">
                        <c:v>24.58</c:v>
                      </c:pt>
                      <c:pt idx="376">
                        <c:v>24.37</c:v>
                      </c:pt>
                      <c:pt idx="377">
                        <c:v>24.55</c:v>
                      </c:pt>
                      <c:pt idx="378">
                        <c:v>24.63</c:v>
                      </c:pt>
                      <c:pt idx="379">
                        <c:v>24.89</c:v>
                      </c:pt>
                      <c:pt idx="380">
                        <c:v>25.01</c:v>
                      </c:pt>
                      <c:pt idx="381">
                        <c:v>25.03</c:v>
                      </c:pt>
                      <c:pt idx="382">
                        <c:v>25</c:v>
                      </c:pt>
                      <c:pt idx="383">
                        <c:v>24.76</c:v>
                      </c:pt>
                      <c:pt idx="384">
                        <c:v>24.67</c:v>
                      </c:pt>
                      <c:pt idx="385">
                        <c:v>24.59</c:v>
                      </c:pt>
                      <c:pt idx="386">
                        <c:v>24.42</c:v>
                      </c:pt>
                      <c:pt idx="387">
                        <c:v>24.54</c:v>
                      </c:pt>
                      <c:pt idx="388">
                        <c:v>24.49</c:v>
                      </c:pt>
                      <c:pt idx="389">
                        <c:v>24.66</c:v>
                      </c:pt>
                      <c:pt idx="390">
                        <c:v>24.49</c:v>
                      </c:pt>
                      <c:pt idx="391">
                        <c:v>24.57</c:v>
                      </c:pt>
                      <c:pt idx="392">
                        <c:v>24.28</c:v>
                      </c:pt>
                      <c:pt idx="393">
                        <c:v>24.17</c:v>
                      </c:pt>
                      <c:pt idx="394">
                        <c:v>23.99</c:v>
                      </c:pt>
                      <c:pt idx="395">
                        <c:v>24.07</c:v>
                      </c:pt>
                      <c:pt idx="396">
                        <c:v>24.01</c:v>
                      </c:pt>
                      <c:pt idx="397">
                        <c:v>24.02</c:v>
                      </c:pt>
                      <c:pt idx="398">
                        <c:v>24.19</c:v>
                      </c:pt>
                      <c:pt idx="399">
                        <c:v>24.31</c:v>
                      </c:pt>
                      <c:pt idx="400">
                        <c:v>24.35</c:v>
                      </c:pt>
                      <c:pt idx="401">
                        <c:v>24.3</c:v>
                      </c:pt>
                      <c:pt idx="402">
                        <c:v>24.52</c:v>
                      </c:pt>
                      <c:pt idx="403">
                        <c:v>24.5</c:v>
                      </c:pt>
                      <c:pt idx="404">
                        <c:v>24.66</c:v>
                      </c:pt>
                      <c:pt idx="405">
                        <c:v>24.49</c:v>
                      </c:pt>
                      <c:pt idx="406">
                        <c:v>24.2</c:v>
                      </c:pt>
                      <c:pt idx="407">
                        <c:v>23.91</c:v>
                      </c:pt>
                      <c:pt idx="408">
                        <c:v>23.98</c:v>
                      </c:pt>
                      <c:pt idx="409">
                        <c:v>23.83</c:v>
                      </c:pt>
                      <c:pt idx="410">
                        <c:v>24.08</c:v>
                      </c:pt>
                      <c:pt idx="411">
                        <c:v>24.04</c:v>
                      </c:pt>
                      <c:pt idx="412">
                        <c:v>23.79</c:v>
                      </c:pt>
                      <c:pt idx="413">
                        <c:v>24.08</c:v>
                      </c:pt>
                      <c:pt idx="414">
                        <c:v>23.99</c:v>
                      </c:pt>
                      <c:pt idx="415">
                        <c:v>23.68</c:v>
                      </c:pt>
                      <c:pt idx="416">
                        <c:v>23.34</c:v>
                      </c:pt>
                      <c:pt idx="417">
                        <c:v>23.39</c:v>
                      </c:pt>
                      <c:pt idx="418">
                        <c:v>23.67</c:v>
                      </c:pt>
                      <c:pt idx="419">
                        <c:v>23.55</c:v>
                      </c:pt>
                      <c:pt idx="420">
                        <c:v>23.65</c:v>
                      </c:pt>
                      <c:pt idx="421">
                        <c:v>23.55</c:v>
                      </c:pt>
                      <c:pt idx="422">
                        <c:v>23.31</c:v>
                      </c:pt>
                      <c:pt idx="423">
                        <c:v>23.41</c:v>
                      </c:pt>
                      <c:pt idx="424">
                        <c:v>23.35</c:v>
                      </c:pt>
                      <c:pt idx="425">
                        <c:v>23.11</c:v>
                      </c:pt>
                      <c:pt idx="426">
                        <c:v>22.99</c:v>
                      </c:pt>
                      <c:pt idx="427">
                        <c:v>22.83</c:v>
                      </c:pt>
                      <c:pt idx="428">
                        <c:v>22.79</c:v>
                      </c:pt>
                      <c:pt idx="429">
                        <c:v>22.72</c:v>
                      </c:pt>
                      <c:pt idx="430">
                        <c:v>22.67</c:v>
                      </c:pt>
                      <c:pt idx="431">
                        <c:v>22.92</c:v>
                      </c:pt>
                      <c:pt idx="432">
                        <c:v>23.37</c:v>
                      </c:pt>
                      <c:pt idx="433">
                        <c:v>23.36</c:v>
                      </c:pt>
                      <c:pt idx="434">
                        <c:v>23.3</c:v>
                      </c:pt>
                      <c:pt idx="435">
                        <c:v>23.09</c:v>
                      </c:pt>
                      <c:pt idx="436">
                        <c:v>22.93</c:v>
                      </c:pt>
                      <c:pt idx="437">
                        <c:v>23.41</c:v>
                      </c:pt>
                      <c:pt idx="438">
                        <c:v>23.2</c:v>
                      </c:pt>
                      <c:pt idx="439">
                        <c:v>23.37</c:v>
                      </c:pt>
                      <c:pt idx="440">
                        <c:v>23.34</c:v>
                      </c:pt>
                      <c:pt idx="441">
                        <c:v>23.73</c:v>
                      </c:pt>
                      <c:pt idx="442">
                        <c:v>23.55</c:v>
                      </c:pt>
                      <c:pt idx="443">
                        <c:v>23.3</c:v>
                      </c:pt>
                      <c:pt idx="444">
                        <c:v>23.69</c:v>
                      </c:pt>
                      <c:pt idx="445">
                        <c:v>24.07</c:v>
                      </c:pt>
                      <c:pt idx="446">
                        <c:v>23.97</c:v>
                      </c:pt>
                      <c:pt idx="447">
                        <c:v>23.61</c:v>
                      </c:pt>
                      <c:pt idx="448">
                        <c:v>23.66</c:v>
                      </c:pt>
                      <c:pt idx="449">
                        <c:v>24.09</c:v>
                      </c:pt>
                      <c:pt idx="450">
                        <c:v>23.88</c:v>
                      </c:pt>
                      <c:pt idx="451">
                        <c:v>24.01</c:v>
                      </c:pt>
                      <c:pt idx="452">
                        <c:v>24.14</c:v>
                      </c:pt>
                      <c:pt idx="453">
                        <c:v>24.08</c:v>
                      </c:pt>
                      <c:pt idx="454">
                        <c:v>23.9</c:v>
                      </c:pt>
                      <c:pt idx="455">
                        <c:v>23.98</c:v>
                      </c:pt>
                      <c:pt idx="456">
                        <c:v>23.81</c:v>
                      </c:pt>
                      <c:pt idx="457">
                        <c:v>24.07</c:v>
                      </c:pt>
                      <c:pt idx="458">
                        <c:v>24.39</c:v>
                      </c:pt>
                      <c:pt idx="459">
                        <c:v>24.78</c:v>
                      </c:pt>
                      <c:pt idx="460">
                        <c:v>24.89</c:v>
                      </c:pt>
                      <c:pt idx="461">
                        <c:v>25.04</c:v>
                      </c:pt>
                      <c:pt idx="462">
                        <c:v>25.23</c:v>
                      </c:pt>
                      <c:pt idx="463">
                        <c:v>25.36</c:v>
                      </c:pt>
                      <c:pt idx="464">
                        <c:v>25.12</c:v>
                      </c:pt>
                      <c:pt idx="465">
                        <c:v>25.43</c:v>
                      </c:pt>
                      <c:pt idx="466">
                        <c:v>25.55</c:v>
                      </c:pt>
                      <c:pt idx="467">
                        <c:v>25.92</c:v>
                      </c:pt>
                      <c:pt idx="468">
                        <c:v>26.39</c:v>
                      </c:pt>
                      <c:pt idx="469">
                        <c:v>26.22</c:v>
                      </c:pt>
                      <c:pt idx="470">
                        <c:v>26.11</c:v>
                      </c:pt>
                      <c:pt idx="471">
                        <c:v>26.18</c:v>
                      </c:pt>
                      <c:pt idx="472">
                        <c:v>26.35</c:v>
                      </c:pt>
                      <c:pt idx="473">
                        <c:v>26.53</c:v>
                      </c:pt>
                      <c:pt idx="474">
                        <c:v>26.63</c:v>
                      </c:pt>
                      <c:pt idx="475">
                        <c:v>26.67</c:v>
                      </c:pt>
                      <c:pt idx="476">
                        <c:v>26.61</c:v>
                      </c:pt>
                      <c:pt idx="477">
                        <c:v>26.48</c:v>
                      </c:pt>
                      <c:pt idx="478">
                        <c:v>26.14</c:v>
                      </c:pt>
                      <c:pt idx="479">
                        <c:v>25.97</c:v>
                      </c:pt>
                      <c:pt idx="480">
                        <c:v>26.2</c:v>
                      </c:pt>
                      <c:pt idx="481">
                        <c:v>26.27</c:v>
                      </c:pt>
                      <c:pt idx="482">
                        <c:v>26.34</c:v>
                      </c:pt>
                      <c:pt idx="483">
                        <c:v>26.5</c:v>
                      </c:pt>
                      <c:pt idx="484">
                        <c:v>26.72</c:v>
                      </c:pt>
                      <c:pt idx="485">
                        <c:v>26.44</c:v>
                      </c:pt>
                      <c:pt idx="486">
                        <c:v>26.08</c:v>
                      </c:pt>
                      <c:pt idx="487">
                        <c:v>25.59</c:v>
                      </c:pt>
                      <c:pt idx="488">
                        <c:v>25.78</c:v>
                      </c:pt>
                      <c:pt idx="489">
                        <c:v>25.57</c:v>
                      </c:pt>
                      <c:pt idx="490">
                        <c:v>25.52</c:v>
                      </c:pt>
                      <c:pt idx="491">
                        <c:v>25.48</c:v>
                      </c:pt>
                      <c:pt idx="492">
                        <c:v>25.74</c:v>
                      </c:pt>
                      <c:pt idx="493">
                        <c:v>25.96</c:v>
                      </c:pt>
                      <c:pt idx="494">
                        <c:v>25.76</c:v>
                      </c:pt>
                      <c:pt idx="495">
                        <c:v>25.73</c:v>
                      </c:pt>
                      <c:pt idx="496">
                        <c:v>25.45</c:v>
                      </c:pt>
                      <c:pt idx="497">
                        <c:v>25.15</c:v>
                      </c:pt>
                      <c:pt idx="498">
                        <c:v>24.6</c:v>
                      </c:pt>
                      <c:pt idx="499">
                        <c:v>24.09</c:v>
                      </c:pt>
                      <c:pt idx="500">
                        <c:v>24.76</c:v>
                      </c:pt>
                      <c:pt idx="501">
                        <c:v>24.77</c:v>
                      </c:pt>
                      <c:pt idx="502">
                        <c:v>25.6</c:v>
                      </c:pt>
                      <c:pt idx="503">
                        <c:v>25.83</c:v>
                      </c:pt>
                      <c:pt idx="504">
                        <c:v>26.21</c:v>
                      </c:pt>
                      <c:pt idx="505">
                        <c:v>26.24</c:v>
                      </c:pt>
                      <c:pt idx="506">
                        <c:v>26.5</c:v>
                      </c:pt>
                      <c:pt idx="507">
                        <c:v>26.99</c:v>
                      </c:pt>
                      <c:pt idx="508">
                        <c:v>27.28</c:v>
                      </c:pt>
                      <c:pt idx="509">
                        <c:v>27.74</c:v>
                      </c:pt>
                      <c:pt idx="510">
                        <c:v>27.85</c:v>
                      </c:pt>
                      <c:pt idx="511">
                        <c:v>27.94</c:v>
                      </c:pt>
                      <c:pt idx="512">
                        <c:v>27.7</c:v>
                      </c:pt>
                      <c:pt idx="513">
                        <c:v>27.29</c:v>
                      </c:pt>
                      <c:pt idx="514">
                        <c:v>27.5</c:v>
                      </c:pt>
                      <c:pt idx="515">
                        <c:v>27.91</c:v>
                      </c:pt>
                      <c:pt idx="516">
                        <c:v>27.6</c:v>
                      </c:pt>
                      <c:pt idx="517">
                        <c:v>27.63</c:v>
                      </c:pt>
                      <c:pt idx="518">
                        <c:v>27.81</c:v>
                      </c:pt>
                      <c:pt idx="519">
                        <c:v>27.37</c:v>
                      </c:pt>
                      <c:pt idx="520">
                        <c:v>27.99</c:v>
                      </c:pt>
                      <c:pt idx="521">
                        <c:v>27.68</c:v>
                      </c:pt>
                      <c:pt idx="522">
                        <c:v>27.83</c:v>
                      </c:pt>
                      <c:pt idx="523">
                        <c:v>26.76</c:v>
                      </c:pt>
                      <c:pt idx="524">
                        <c:v>27.39</c:v>
                      </c:pt>
                      <c:pt idx="525">
                        <c:v>27.45</c:v>
                      </c:pt>
                      <c:pt idx="526">
                        <c:v>27.09</c:v>
                      </c:pt>
                      <c:pt idx="527">
                        <c:v>26.68</c:v>
                      </c:pt>
                      <c:pt idx="528">
                        <c:v>27.13</c:v>
                      </c:pt>
                      <c:pt idx="529">
                        <c:v>27.15</c:v>
                      </c:pt>
                      <c:pt idx="530">
                        <c:v>28.04</c:v>
                      </c:pt>
                      <c:pt idx="531">
                        <c:v>27.7</c:v>
                      </c:pt>
                      <c:pt idx="532">
                        <c:v>27.93</c:v>
                      </c:pt>
                      <c:pt idx="533">
                        <c:v>28.09</c:v>
                      </c:pt>
                      <c:pt idx="534">
                        <c:v>27.75</c:v>
                      </c:pt>
                      <c:pt idx="535">
                        <c:v>27.94</c:v>
                      </c:pt>
                      <c:pt idx="536">
                        <c:v>28.65</c:v>
                      </c:pt>
                      <c:pt idx="537">
                        <c:v>29.16</c:v>
                      </c:pt>
                      <c:pt idx="538">
                        <c:v>29.26</c:v>
                      </c:pt>
                      <c:pt idx="539">
                        <c:v>28.95</c:v>
                      </c:pt>
                      <c:pt idx="540">
                        <c:v>28.93</c:v>
                      </c:pt>
                      <c:pt idx="541">
                        <c:v>29.23</c:v>
                      </c:pt>
                      <c:pt idx="542">
                        <c:v>29.34</c:v>
                      </c:pt>
                      <c:pt idx="543">
                        <c:v>29.33</c:v>
                      </c:pt>
                      <c:pt idx="544">
                        <c:v>29.41</c:v>
                      </c:pt>
                      <c:pt idx="545">
                        <c:v>29.67</c:v>
                      </c:pt>
                      <c:pt idx="546">
                        <c:v>29.94</c:v>
                      </c:pt>
                      <c:pt idx="547">
                        <c:v>29.89</c:v>
                      </c:pt>
                      <c:pt idx="548">
                        <c:v>29.79</c:v>
                      </c:pt>
                      <c:pt idx="549">
                        <c:v>29.67</c:v>
                      </c:pt>
                      <c:pt idx="550">
                        <c:v>29.53</c:v>
                      </c:pt>
                      <c:pt idx="551">
                        <c:v>29.53</c:v>
                      </c:pt>
                      <c:pt idx="552">
                        <c:v>29.37</c:v>
                      </c:pt>
                      <c:pt idx="553">
                        <c:v>29.09</c:v>
                      </c:pt>
                      <c:pt idx="554">
                        <c:v>29.09</c:v>
                      </c:pt>
                      <c:pt idx="555">
                        <c:v>29.24</c:v>
                      </c:pt>
                      <c:pt idx="556">
                        <c:v>29.09</c:v>
                      </c:pt>
                      <c:pt idx="557">
                        <c:v>29.15</c:v>
                      </c:pt>
                      <c:pt idx="558">
                        <c:v>29.14</c:v>
                      </c:pt>
                      <c:pt idx="559">
                        <c:v>28.84</c:v>
                      </c:pt>
                      <c:pt idx="560">
                        <c:v>28.8</c:v>
                      </c:pt>
                      <c:pt idx="561">
                        <c:v>29.07</c:v>
                      </c:pt>
                      <c:pt idx="562">
                        <c:v>29.02</c:v>
                      </c:pt>
                      <c:pt idx="563">
                        <c:v>29.11</c:v>
                      </c:pt>
                      <c:pt idx="564">
                        <c:v>29.06</c:v>
                      </c:pt>
                      <c:pt idx="565">
                        <c:v>29.23</c:v>
                      </c:pt>
                      <c:pt idx="566">
                        <c:v>29.5</c:v>
                      </c:pt>
                      <c:pt idx="567">
                        <c:v>29.23</c:v>
                      </c:pt>
                      <c:pt idx="568">
                        <c:v>29.39</c:v>
                      </c:pt>
                      <c:pt idx="569">
                        <c:v>29.46</c:v>
                      </c:pt>
                      <c:pt idx="570">
                        <c:v>29.13</c:v>
                      </c:pt>
                      <c:pt idx="571">
                        <c:v>29.3</c:v>
                      </c:pt>
                      <c:pt idx="572">
                        <c:v>29.77</c:v>
                      </c:pt>
                      <c:pt idx="573">
                        <c:v>29.68</c:v>
                      </c:pt>
                      <c:pt idx="574">
                        <c:v>29.66</c:v>
                      </c:pt>
                      <c:pt idx="575">
                        <c:v>29.77</c:v>
                      </c:pt>
                      <c:pt idx="576">
                        <c:v>29.99</c:v>
                      </c:pt>
                      <c:pt idx="577">
                        <c:v>30.31</c:v>
                      </c:pt>
                      <c:pt idx="578">
                        <c:v>30.01</c:v>
                      </c:pt>
                      <c:pt idx="579">
                        <c:v>30.1</c:v>
                      </c:pt>
                      <c:pt idx="580">
                        <c:v>30.38</c:v>
                      </c:pt>
                      <c:pt idx="581">
                        <c:v>30.37</c:v>
                      </c:pt>
                      <c:pt idx="582">
                        <c:v>30.57</c:v>
                      </c:pt>
                      <c:pt idx="583">
                        <c:v>30.63</c:v>
                      </c:pt>
                      <c:pt idx="584">
                        <c:v>30.3</c:v>
                      </c:pt>
                      <c:pt idx="585">
                        <c:v>29.74</c:v>
                      </c:pt>
                      <c:pt idx="586">
                        <c:v>30.25</c:v>
                      </c:pt>
                      <c:pt idx="587">
                        <c:v>29.96</c:v>
                      </c:pt>
                      <c:pt idx="588">
                        <c:v>30.1</c:v>
                      </c:pt>
                      <c:pt idx="589">
                        <c:v>29.43</c:v>
                      </c:pt>
                      <c:pt idx="590">
                        <c:v>29.97</c:v>
                      </c:pt>
                      <c:pt idx="591">
                        <c:v>29.63</c:v>
                      </c:pt>
                      <c:pt idx="592">
                        <c:v>29.1</c:v>
                      </c:pt>
                      <c:pt idx="593">
                        <c:v>28.79</c:v>
                      </c:pt>
                      <c:pt idx="594">
                        <c:v>28.68</c:v>
                      </c:pt>
                      <c:pt idx="595">
                        <c:v>28.52</c:v>
                      </c:pt>
                      <c:pt idx="596">
                        <c:v>28.52</c:v>
                      </c:pt>
                      <c:pt idx="597">
                        <c:v>28.54</c:v>
                      </c:pt>
                      <c:pt idx="598">
                        <c:v>28.46</c:v>
                      </c:pt>
                      <c:pt idx="599">
                        <c:v>28.34</c:v>
                      </c:pt>
                      <c:pt idx="600">
                        <c:v>28.36</c:v>
                      </c:pt>
                      <c:pt idx="601">
                        <c:v>28.66</c:v>
                      </c:pt>
                      <c:pt idx="602">
                        <c:v>28.8</c:v>
                      </c:pt>
                      <c:pt idx="603">
                        <c:v>28.81</c:v>
                      </c:pt>
                      <c:pt idx="604">
                        <c:v>27.98</c:v>
                      </c:pt>
                      <c:pt idx="605">
                        <c:v>28.33</c:v>
                      </c:pt>
                      <c:pt idx="606">
                        <c:v>28.87</c:v>
                      </c:pt>
                      <c:pt idx="607">
                        <c:v>28.8</c:v>
                      </c:pt>
                      <c:pt idx="608">
                        <c:v>28.97</c:v>
                      </c:pt>
                      <c:pt idx="609">
                        <c:v>29.62</c:v>
                      </c:pt>
                      <c:pt idx="610">
                        <c:v>29.73</c:v>
                      </c:pt>
                      <c:pt idx="611">
                        <c:v>30.39</c:v>
                      </c:pt>
                      <c:pt idx="612">
                        <c:v>30.55</c:v>
                      </c:pt>
                      <c:pt idx="613">
                        <c:v>31.07</c:v>
                      </c:pt>
                      <c:pt idx="614">
                        <c:v>30.96</c:v>
                      </c:pt>
                      <c:pt idx="615">
                        <c:v>31.45</c:v>
                      </c:pt>
                      <c:pt idx="616">
                        <c:v>31.73</c:v>
                      </c:pt>
                      <c:pt idx="617">
                        <c:v>31.84</c:v>
                      </c:pt>
                      <c:pt idx="618">
                        <c:v>31.7</c:v>
                      </c:pt>
                      <c:pt idx="619">
                        <c:v>31.77</c:v>
                      </c:pt>
                      <c:pt idx="620">
                        <c:v>31.71</c:v>
                      </c:pt>
                      <c:pt idx="621">
                        <c:v>32.11</c:v>
                      </c:pt>
                      <c:pt idx="622">
                        <c:v>31.94</c:v>
                      </c:pt>
                      <c:pt idx="623">
                        <c:v>31.85</c:v>
                      </c:pt>
                      <c:pt idx="624">
                        <c:v>32.14</c:v>
                      </c:pt>
                      <c:pt idx="625">
                        <c:v>32.21</c:v>
                      </c:pt>
                      <c:pt idx="626">
                        <c:v>32.04</c:v>
                      </c:pt>
                      <c:pt idx="627">
                        <c:v>32.43</c:v>
                      </c:pt>
                      <c:pt idx="628">
                        <c:v>32.19</c:v>
                      </c:pt>
                      <c:pt idx="629">
                        <c:v>32.08</c:v>
                      </c:pt>
                      <c:pt idx="630">
                        <c:v>31.98</c:v>
                      </c:pt>
                      <c:pt idx="631">
                        <c:v>31.8</c:v>
                      </c:pt>
                      <c:pt idx="632">
                        <c:v>32.01</c:v>
                      </c:pt>
                      <c:pt idx="633">
                        <c:v>32.14</c:v>
                      </c:pt>
                      <c:pt idx="634">
                        <c:v>32.51</c:v>
                      </c:pt>
                      <c:pt idx="635">
                        <c:v>32.869999999999997</c:v>
                      </c:pt>
                      <c:pt idx="636">
                        <c:v>32.729999999999997</c:v>
                      </c:pt>
                      <c:pt idx="637">
                        <c:v>32.6</c:v>
                      </c:pt>
                      <c:pt idx="638">
                        <c:v>32.630000000000003</c:v>
                      </c:pt>
                      <c:pt idx="639">
                        <c:v>32.299999999999997</c:v>
                      </c:pt>
                      <c:pt idx="640">
                        <c:v>32.020000000000003</c:v>
                      </c:pt>
                      <c:pt idx="641">
                        <c:v>31.64</c:v>
                      </c:pt>
                      <c:pt idx="642">
                        <c:v>31.93</c:v>
                      </c:pt>
                      <c:pt idx="643">
                        <c:v>32.590000000000003</c:v>
                      </c:pt>
                      <c:pt idx="644">
                        <c:v>32.81</c:v>
                      </c:pt>
                      <c:pt idx="645">
                        <c:v>32.99</c:v>
                      </c:pt>
                      <c:pt idx="646">
                        <c:v>33.35</c:v>
                      </c:pt>
                      <c:pt idx="647">
                        <c:v>33.369999999999997</c:v>
                      </c:pt>
                      <c:pt idx="648">
                        <c:v>33.47</c:v>
                      </c:pt>
                      <c:pt idx="649">
                        <c:v>33.53</c:v>
                      </c:pt>
                      <c:pt idx="650">
                        <c:v>33.54</c:v>
                      </c:pt>
                      <c:pt idx="651">
                        <c:v>33.659999999999997</c:v>
                      </c:pt>
                      <c:pt idx="652">
                        <c:v>33.64</c:v>
                      </c:pt>
                      <c:pt idx="653">
                        <c:v>33.72</c:v>
                      </c:pt>
                      <c:pt idx="654">
                        <c:v>33.909999999999997</c:v>
                      </c:pt>
                      <c:pt idx="655">
                        <c:v>33.85</c:v>
                      </c:pt>
                      <c:pt idx="656">
                        <c:v>33.58</c:v>
                      </c:pt>
                      <c:pt idx="657">
                        <c:v>33.369999999999997</c:v>
                      </c:pt>
                      <c:pt idx="658">
                        <c:v>33.53</c:v>
                      </c:pt>
                      <c:pt idx="659">
                        <c:v>33.56</c:v>
                      </c:pt>
                      <c:pt idx="660">
                        <c:v>33.590000000000003</c:v>
                      </c:pt>
                      <c:pt idx="661">
                        <c:v>33.68</c:v>
                      </c:pt>
                      <c:pt idx="662">
                        <c:v>33.619999999999997</c:v>
                      </c:pt>
                      <c:pt idx="663">
                        <c:v>33.840000000000003</c:v>
                      </c:pt>
                      <c:pt idx="664">
                        <c:v>33.659999999999997</c:v>
                      </c:pt>
                      <c:pt idx="665">
                        <c:v>33.299999999999997</c:v>
                      </c:pt>
                      <c:pt idx="666">
                        <c:v>33.24</c:v>
                      </c:pt>
                      <c:pt idx="667">
                        <c:v>33.299999999999997</c:v>
                      </c:pt>
                      <c:pt idx="668">
                        <c:v>33.369999999999997</c:v>
                      </c:pt>
                      <c:pt idx="669">
                        <c:v>33.659999999999997</c:v>
                      </c:pt>
                      <c:pt idx="670">
                        <c:v>33.69</c:v>
                      </c:pt>
                      <c:pt idx="671">
                        <c:v>33.659999999999997</c:v>
                      </c:pt>
                      <c:pt idx="672">
                        <c:v>33.159999999999997</c:v>
                      </c:pt>
                      <c:pt idx="673">
                        <c:v>33.36</c:v>
                      </c:pt>
                      <c:pt idx="674">
                        <c:v>33.39</c:v>
                      </c:pt>
                      <c:pt idx="675">
                        <c:v>33.369999999999997</c:v>
                      </c:pt>
                      <c:pt idx="676">
                        <c:v>33.47</c:v>
                      </c:pt>
                      <c:pt idx="677">
                        <c:v>33.380000000000003</c:v>
                      </c:pt>
                      <c:pt idx="678">
                        <c:v>33.06</c:v>
                      </c:pt>
                      <c:pt idx="679">
                        <c:v>32.92</c:v>
                      </c:pt>
                      <c:pt idx="680">
                        <c:v>32.5</c:v>
                      </c:pt>
                      <c:pt idx="681">
                        <c:v>32.44</c:v>
                      </c:pt>
                      <c:pt idx="682">
                        <c:v>32.47</c:v>
                      </c:pt>
                      <c:pt idx="683">
                        <c:v>32.85</c:v>
                      </c:pt>
                      <c:pt idx="684">
                        <c:v>33.130000000000003</c:v>
                      </c:pt>
                      <c:pt idx="685">
                        <c:v>33.44</c:v>
                      </c:pt>
                      <c:pt idx="686">
                        <c:v>33.450000000000003</c:v>
                      </c:pt>
                      <c:pt idx="687">
                        <c:v>33.56</c:v>
                      </c:pt>
                      <c:pt idx="688">
                        <c:v>33.78</c:v>
                      </c:pt>
                      <c:pt idx="689">
                        <c:v>33.72</c:v>
                      </c:pt>
                      <c:pt idx="690">
                        <c:v>34.270000000000003</c:v>
                      </c:pt>
                      <c:pt idx="691">
                        <c:v>34.03</c:v>
                      </c:pt>
                      <c:pt idx="692">
                        <c:v>33.840000000000003</c:v>
                      </c:pt>
                      <c:pt idx="693">
                        <c:v>33.67</c:v>
                      </c:pt>
                      <c:pt idx="694">
                        <c:v>33.729999999999997</c:v>
                      </c:pt>
                      <c:pt idx="695">
                        <c:v>33.78</c:v>
                      </c:pt>
                      <c:pt idx="696">
                        <c:v>33.880000000000003</c:v>
                      </c:pt>
                      <c:pt idx="697">
                        <c:v>34.15</c:v>
                      </c:pt>
                      <c:pt idx="698">
                        <c:v>33.729999999999997</c:v>
                      </c:pt>
                      <c:pt idx="699">
                        <c:v>33.89</c:v>
                      </c:pt>
                      <c:pt idx="700">
                        <c:v>34.19</c:v>
                      </c:pt>
                      <c:pt idx="701">
                        <c:v>34.18</c:v>
                      </c:pt>
                      <c:pt idx="702">
                        <c:v>34.04</c:v>
                      </c:pt>
                      <c:pt idx="703">
                        <c:v>33.92</c:v>
                      </c:pt>
                      <c:pt idx="704">
                        <c:v>34.049999999999997</c:v>
                      </c:pt>
                      <c:pt idx="705">
                        <c:v>34.06</c:v>
                      </c:pt>
                      <c:pt idx="706">
                        <c:v>33.93</c:v>
                      </c:pt>
                      <c:pt idx="707">
                        <c:v>34.229999999999997</c:v>
                      </c:pt>
                      <c:pt idx="708">
                        <c:v>34.19</c:v>
                      </c:pt>
                      <c:pt idx="709">
                        <c:v>34.33</c:v>
                      </c:pt>
                      <c:pt idx="710">
                        <c:v>34.56</c:v>
                      </c:pt>
                      <c:pt idx="711">
                        <c:v>34.68</c:v>
                      </c:pt>
                      <c:pt idx="712">
                        <c:v>34.82</c:v>
                      </c:pt>
                      <c:pt idx="713">
                        <c:v>35.06</c:v>
                      </c:pt>
                      <c:pt idx="714">
                        <c:v>35.020000000000003</c:v>
                      </c:pt>
                      <c:pt idx="715">
                        <c:v>35.18</c:v>
                      </c:pt>
                      <c:pt idx="716">
                        <c:v>35.14</c:v>
                      </c:pt>
                      <c:pt idx="717">
                        <c:v>34.979999999999997</c:v>
                      </c:pt>
                      <c:pt idx="718">
                        <c:v>34.89</c:v>
                      </c:pt>
                      <c:pt idx="719">
                        <c:v>35.21</c:v>
                      </c:pt>
                      <c:pt idx="720">
                        <c:v>35.35</c:v>
                      </c:pt>
                      <c:pt idx="721">
                        <c:v>35.35</c:v>
                      </c:pt>
                      <c:pt idx="722">
                        <c:v>35.450000000000003</c:v>
                      </c:pt>
                      <c:pt idx="723">
                        <c:v>35.369999999999997</c:v>
                      </c:pt>
                      <c:pt idx="724">
                        <c:v>35.28</c:v>
                      </c:pt>
                      <c:pt idx="725">
                        <c:v>35.19</c:v>
                      </c:pt>
                      <c:pt idx="726">
                        <c:v>34.92</c:v>
                      </c:pt>
                      <c:pt idx="727">
                        <c:v>35.03</c:v>
                      </c:pt>
                      <c:pt idx="728">
                        <c:v>35.03</c:v>
                      </c:pt>
                      <c:pt idx="729">
                        <c:v>34.9</c:v>
                      </c:pt>
                      <c:pt idx="730">
                        <c:v>34.97</c:v>
                      </c:pt>
                      <c:pt idx="731">
                        <c:v>35.03</c:v>
                      </c:pt>
                      <c:pt idx="732">
                        <c:v>34.72</c:v>
                      </c:pt>
                      <c:pt idx="733">
                        <c:v>34.909999999999997</c:v>
                      </c:pt>
                      <c:pt idx="734">
                        <c:v>35.03</c:v>
                      </c:pt>
                      <c:pt idx="735">
                        <c:v>35.130000000000003</c:v>
                      </c:pt>
                      <c:pt idx="736">
                        <c:v>34.78</c:v>
                      </c:pt>
                      <c:pt idx="737">
                        <c:v>34.78</c:v>
                      </c:pt>
                      <c:pt idx="738">
                        <c:v>34.75</c:v>
                      </c:pt>
                      <c:pt idx="739">
                        <c:v>34.85</c:v>
                      </c:pt>
                      <c:pt idx="740">
                        <c:v>34.74</c:v>
                      </c:pt>
                      <c:pt idx="741">
                        <c:v>34.92</c:v>
                      </c:pt>
                      <c:pt idx="742">
                        <c:v>35.07</c:v>
                      </c:pt>
                      <c:pt idx="743">
                        <c:v>35.17</c:v>
                      </c:pt>
                      <c:pt idx="744">
                        <c:v>35.299999999999997</c:v>
                      </c:pt>
                      <c:pt idx="745">
                        <c:v>35.08</c:v>
                      </c:pt>
                      <c:pt idx="746">
                        <c:v>34.9</c:v>
                      </c:pt>
                      <c:pt idx="747">
                        <c:v>34.76</c:v>
                      </c:pt>
                      <c:pt idx="748">
                        <c:v>34.700000000000003</c:v>
                      </c:pt>
                      <c:pt idx="749">
                        <c:v>34.6</c:v>
                      </c:pt>
                      <c:pt idx="750">
                        <c:v>34.299999999999997</c:v>
                      </c:pt>
                      <c:pt idx="751">
                        <c:v>34.11</c:v>
                      </c:pt>
                      <c:pt idx="752">
                        <c:v>33.950000000000003</c:v>
                      </c:pt>
                      <c:pt idx="753">
                        <c:v>33.700000000000003</c:v>
                      </c:pt>
                      <c:pt idx="754">
                        <c:v>33.619999999999997</c:v>
                      </c:pt>
                      <c:pt idx="755">
                        <c:v>33.64</c:v>
                      </c:pt>
                      <c:pt idx="756">
                        <c:v>33.71</c:v>
                      </c:pt>
                      <c:pt idx="757">
                        <c:v>33.67</c:v>
                      </c:pt>
                      <c:pt idx="758">
                        <c:v>33.53</c:v>
                      </c:pt>
                      <c:pt idx="759">
                        <c:v>33.03</c:v>
                      </c:pt>
                      <c:pt idx="760">
                        <c:v>33.18</c:v>
                      </c:pt>
                      <c:pt idx="761">
                        <c:v>33.049999999999997</c:v>
                      </c:pt>
                      <c:pt idx="762">
                        <c:v>33.06</c:v>
                      </c:pt>
                      <c:pt idx="763">
                        <c:v>32.97</c:v>
                      </c:pt>
                      <c:pt idx="764">
                        <c:v>32.99</c:v>
                      </c:pt>
                      <c:pt idx="765">
                        <c:v>33.159999999999997</c:v>
                      </c:pt>
                      <c:pt idx="766">
                        <c:v>33.090000000000003</c:v>
                      </c:pt>
                      <c:pt idx="767">
                        <c:v>33.33</c:v>
                      </c:pt>
                      <c:pt idx="768">
                        <c:v>33.36</c:v>
                      </c:pt>
                      <c:pt idx="769">
                        <c:v>33.15</c:v>
                      </c:pt>
                      <c:pt idx="770">
                        <c:v>33.159999999999997</c:v>
                      </c:pt>
                      <c:pt idx="771">
                        <c:v>33.28</c:v>
                      </c:pt>
                      <c:pt idx="772">
                        <c:v>33.54</c:v>
                      </c:pt>
                      <c:pt idx="773">
                        <c:v>33.64</c:v>
                      </c:pt>
                      <c:pt idx="774">
                        <c:v>33.6</c:v>
                      </c:pt>
                      <c:pt idx="775">
                        <c:v>33.53</c:v>
                      </c:pt>
                      <c:pt idx="776">
                        <c:v>33.4</c:v>
                      </c:pt>
                      <c:pt idx="777">
                        <c:v>33.299999999999997</c:v>
                      </c:pt>
                      <c:pt idx="778">
                        <c:v>33.340000000000003</c:v>
                      </c:pt>
                      <c:pt idx="779">
                        <c:v>33.299999999999997</c:v>
                      </c:pt>
                      <c:pt idx="780">
                        <c:v>33.47</c:v>
                      </c:pt>
                      <c:pt idx="781">
                        <c:v>33.729999999999997</c:v>
                      </c:pt>
                      <c:pt idx="782">
                        <c:v>33.659999999999997</c:v>
                      </c:pt>
                      <c:pt idx="783">
                        <c:v>33.47</c:v>
                      </c:pt>
                      <c:pt idx="784">
                        <c:v>33.26</c:v>
                      </c:pt>
                      <c:pt idx="785">
                        <c:v>33.33</c:v>
                      </c:pt>
                      <c:pt idx="786">
                        <c:v>33.29</c:v>
                      </c:pt>
                      <c:pt idx="787">
                        <c:v>33.35</c:v>
                      </c:pt>
                      <c:pt idx="788">
                        <c:v>33.43</c:v>
                      </c:pt>
                      <c:pt idx="789">
                        <c:v>33.25</c:v>
                      </c:pt>
                      <c:pt idx="790">
                        <c:v>33.18</c:v>
                      </c:pt>
                      <c:pt idx="791">
                        <c:v>33.33</c:v>
                      </c:pt>
                      <c:pt idx="792">
                        <c:v>33.42</c:v>
                      </c:pt>
                      <c:pt idx="793">
                        <c:v>33.58</c:v>
                      </c:pt>
                      <c:pt idx="794">
                        <c:v>33.56</c:v>
                      </c:pt>
                      <c:pt idx="795">
                        <c:v>33.72</c:v>
                      </c:pt>
                      <c:pt idx="796">
                        <c:v>33.65</c:v>
                      </c:pt>
                      <c:pt idx="797">
                        <c:v>34.130000000000003</c:v>
                      </c:pt>
                      <c:pt idx="798">
                        <c:v>34.22</c:v>
                      </c:pt>
                      <c:pt idx="799">
                        <c:v>34.25</c:v>
                      </c:pt>
                      <c:pt idx="800">
                        <c:v>34.54</c:v>
                      </c:pt>
                      <c:pt idx="801">
                        <c:v>34.47</c:v>
                      </c:pt>
                      <c:pt idx="802">
                        <c:v>34.01</c:v>
                      </c:pt>
                      <c:pt idx="803">
                        <c:v>34.06</c:v>
                      </c:pt>
                      <c:pt idx="804">
                        <c:v>34.36</c:v>
                      </c:pt>
                      <c:pt idx="805">
                        <c:v>34.090000000000003</c:v>
                      </c:pt>
                      <c:pt idx="806">
                        <c:v>34.03</c:v>
                      </c:pt>
                      <c:pt idx="807">
                        <c:v>33.909999999999997</c:v>
                      </c:pt>
                      <c:pt idx="808">
                        <c:v>33.869999999999997</c:v>
                      </c:pt>
                      <c:pt idx="809">
                        <c:v>33.57</c:v>
                      </c:pt>
                      <c:pt idx="810">
                        <c:v>33.68</c:v>
                      </c:pt>
                      <c:pt idx="811">
                        <c:v>33.78</c:v>
                      </c:pt>
                      <c:pt idx="812">
                        <c:v>33.99</c:v>
                      </c:pt>
                      <c:pt idx="813">
                        <c:v>33.799999999999997</c:v>
                      </c:pt>
                      <c:pt idx="814">
                        <c:v>33.450000000000003</c:v>
                      </c:pt>
                      <c:pt idx="815">
                        <c:v>33.11</c:v>
                      </c:pt>
                      <c:pt idx="816">
                        <c:v>32.74</c:v>
                      </c:pt>
                      <c:pt idx="817">
                        <c:v>32.630000000000003</c:v>
                      </c:pt>
                      <c:pt idx="818">
                        <c:v>32.18</c:v>
                      </c:pt>
                      <c:pt idx="819">
                        <c:v>32.159999999999997</c:v>
                      </c:pt>
                      <c:pt idx="820">
                        <c:v>32.31</c:v>
                      </c:pt>
                      <c:pt idx="821">
                        <c:v>32.49</c:v>
                      </c:pt>
                      <c:pt idx="822">
                        <c:v>32.58</c:v>
                      </c:pt>
                      <c:pt idx="823">
                        <c:v>32.26</c:v>
                      </c:pt>
                      <c:pt idx="824">
                        <c:v>32.35</c:v>
                      </c:pt>
                      <c:pt idx="825">
                        <c:v>32.380000000000003</c:v>
                      </c:pt>
                      <c:pt idx="826">
                        <c:v>32.51</c:v>
                      </c:pt>
                      <c:pt idx="827">
                        <c:v>32.42</c:v>
                      </c:pt>
                      <c:pt idx="828">
                        <c:v>32.479999999999997</c:v>
                      </c:pt>
                      <c:pt idx="829">
                        <c:v>32.29</c:v>
                      </c:pt>
                      <c:pt idx="830">
                        <c:v>32.369999999999997</c:v>
                      </c:pt>
                      <c:pt idx="831">
                        <c:v>32.340000000000003</c:v>
                      </c:pt>
                      <c:pt idx="832">
                        <c:v>32.340000000000003</c:v>
                      </c:pt>
                      <c:pt idx="833">
                        <c:v>32.380000000000003</c:v>
                      </c:pt>
                      <c:pt idx="834">
                        <c:v>32.26</c:v>
                      </c:pt>
                      <c:pt idx="835">
                        <c:v>32.47</c:v>
                      </c:pt>
                      <c:pt idx="836">
                        <c:v>32.58</c:v>
                      </c:pt>
                      <c:pt idx="837">
                        <c:v>32.4</c:v>
                      </c:pt>
                      <c:pt idx="838">
                        <c:v>32.25</c:v>
                      </c:pt>
                      <c:pt idx="839">
                        <c:v>32.15</c:v>
                      </c:pt>
                      <c:pt idx="840">
                        <c:v>32.130000000000003</c:v>
                      </c:pt>
                      <c:pt idx="841">
                        <c:v>32.03</c:v>
                      </c:pt>
                      <c:pt idx="842">
                        <c:v>32.15</c:v>
                      </c:pt>
                      <c:pt idx="843">
                        <c:v>32.15</c:v>
                      </c:pt>
                      <c:pt idx="844">
                        <c:v>32.1</c:v>
                      </c:pt>
                      <c:pt idx="845">
                        <c:v>32.11</c:v>
                      </c:pt>
                      <c:pt idx="846">
                        <c:v>32.340000000000003</c:v>
                      </c:pt>
                      <c:pt idx="847">
                        <c:v>32.51</c:v>
                      </c:pt>
                      <c:pt idx="848">
                        <c:v>32.729999999999997</c:v>
                      </c:pt>
                      <c:pt idx="849">
                        <c:v>32.979999999999997</c:v>
                      </c:pt>
                      <c:pt idx="850">
                        <c:v>33.19</c:v>
                      </c:pt>
                      <c:pt idx="851">
                        <c:v>33.18</c:v>
                      </c:pt>
                      <c:pt idx="852">
                        <c:v>33.380000000000003</c:v>
                      </c:pt>
                      <c:pt idx="853">
                        <c:v>33.369999999999997</c:v>
                      </c:pt>
                      <c:pt idx="854">
                        <c:v>33.4</c:v>
                      </c:pt>
                      <c:pt idx="855">
                        <c:v>33.75</c:v>
                      </c:pt>
                      <c:pt idx="856">
                        <c:v>33.729999999999997</c:v>
                      </c:pt>
                      <c:pt idx="857">
                        <c:v>33.94</c:v>
                      </c:pt>
                      <c:pt idx="858">
                        <c:v>33.68</c:v>
                      </c:pt>
                      <c:pt idx="859">
                        <c:v>34.479999999999997</c:v>
                      </c:pt>
                      <c:pt idx="860">
                        <c:v>34.42</c:v>
                      </c:pt>
                      <c:pt idx="861">
                        <c:v>34.619999999999997</c:v>
                      </c:pt>
                      <c:pt idx="862">
                        <c:v>34.090000000000003</c:v>
                      </c:pt>
                      <c:pt idx="863">
                        <c:v>33.96</c:v>
                      </c:pt>
                      <c:pt idx="864">
                        <c:v>34.17</c:v>
                      </c:pt>
                      <c:pt idx="865">
                        <c:v>34.19</c:v>
                      </c:pt>
                      <c:pt idx="866">
                        <c:v>34.07</c:v>
                      </c:pt>
                      <c:pt idx="867">
                        <c:v>34.24</c:v>
                      </c:pt>
                      <c:pt idx="868">
                        <c:v>33.76</c:v>
                      </c:pt>
                      <c:pt idx="869">
                        <c:v>34.25</c:v>
                      </c:pt>
                      <c:pt idx="870">
                        <c:v>34.26</c:v>
                      </c:pt>
                      <c:pt idx="871">
                        <c:v>34.01</c:v>
                      </c:pt>
                      <c:pt idx="872">
                        <c:v>33.729999999999997</c:v>
                      </c:pt>
                      <c:pt idx="873">
                        <c:v>33.99</c:v>
                      </c:pt>
                      <c:pt idx="874">
                        <c:v>33.85</c:v>
                      </c:pt>
                      <c:pt idx="875">
                        <c:v>34.11</c:v>
                      </c:pt>
                      <c:pt idx="876">
                        <c:v>34.08</c:v>
                      </c:pt>
                      <c:pt idx="877">
                        <c:v>34.21</c:v>
                      </c:pt>
                      <c:pt idx="878">
                        <c:v>34.46</c:v>
                      </c:pt>
                      <c:pt idx="879">
                        <c:v>34.49</c:v>
                      </c:pt>
                      <c:pt idx="880">
                        <c:v>34.44</c:v>
                      </c:pt>
                      <c:pt idx="881">
                        <c:v>34.75</c:v>
                      </c:pt>
                      <c:pt idx="882">
                        <c:v>34.979999999999997</c:v>
                      </c:pt>
                      <c:pt idx="883">
                        <c:v>34.950000000000003</c:v>
                      </c:pt>
                      <c:pt idx="884">
                        <c:v>34.770000000000003</c:v>
                      </c:pt>
                      <c:pt idx="885">
                        <c:v>34.89</c:v>
                      </c:pt>
                      <c:pt idx="886">
                        <c:v>34.93</c:v>
                      </c:pt>
                      <c:pt idx="887">
                        <c:v>35.17</c:v>
                      </c:pt>
                      <c:pt idx="888">
                        <c:v>35.14</c:v>
                      </c:pt>
                      <c:pt idx="889">
                        <c:v>35.33</c:v>
                      </c:pt>
                      <c:pt idx="890">
                        <c:v>35.31</c:v>
                      </c:pt>
                      <c:pt idx="891">
                        <c:v>35.33</c:v>
                      </c:pt>
                      <c:pt idx="892">
                        <c:v>35.5</c:v>
                      </c:pt>
                      <c:pt idx="893">
                        <c:v>35.549999999999997</c:v>
                      </c:pt>
                      <c:pt idx="894">
                        <c:v>35.53</c:v>
                      </c:pt>
                      <c:pt idx="895">
                        <c:v>35.93</c:v>
                      </c:pt>
                      <c:pt idx="896">
                        <c:v>35.869999999999997</c:v>
                      </c:pt>
                      <c:pt idx="897">
                        <c:v>35.9</c:v>
                      </c:pt>
                      <c:pt idx="898">
                        <c:v>35.68</c:v>
                      </c:pt>
                      <c:pt idx="899">
                        <c:v>35.119999999999997</c:v>
                      </c:pt>
                      <c:pt idx="900">
                        <c:v>34.81</c:v>
                      </c:pt>
                      <c:pt idx="901">
                        <c:v>34.909999999999997</c:v>
                      </c:pt>
                      <c:pt idx="902">
                        <c:v>35.18</c:v>
                      </c:pt>
                      <c:pt idx="903">
                        <c:v>35.65</c:v>
                      </c:pt>
                      <c:pt idx="904">
                        <c:v>35.5</c:v>
                      </c:pt>
                      <c:pt idx="905">
                        <c:v>34.99</c:v>
                      </c:pt>
                      <c:pt idx="906">
                        <c:v>35.130000000000003</c:v>
                      </c:pt>
                      <c:pt idx="907">
                        <c:v>35.54</c:v>
                      </c:pt>
                      <c:pt idx="908">
                        <c:v>35.14</c:v>
                      </c:pt>
                      <c:pt idx="909">
                        <c:v>35.119999999999997</c:v>
                      </c:pt>
                      <c:pt idx="910">
                        <c:v>34.549999999999997</c:v>
                      </c:pt>
                      <c:pt idx="911">
                        <c:v>34.46</c:v>
                      </c:pt>
                      <c:pt idx="912">
                        <c:v>34.19</c:v>
                      </c:pt>
                      <c:pt idx="913">
                        <c:v>34.96</c:v>
                      </c:pt>
                      <c:pt idx="914">
                        <c:v>36.18</c:v>
                      </c:pt>
                      <c:pt idx="915">
                        <c:v>35.81</c:v>
                      </c:pt>
                      <c:pt idx="916">
                        <c:v>35.81</c:v>
                      </c:pt>
                      <c:pt idx="917">
                        <c:v>36.18</c:v>
                      </c:pt>
                      <c:pt idx="918">
                        <c:v>35.69</c:v>
                      </c:pt>
                      <c:pt idx="919">
                        <c:v>35.96</c:v>
                      </c:pt>
                      <c:pt idx="920">
                        <c:v>36.340000000000003</c:v>
                      </c:pt>
                      <c:pt idx="921">
                        <c:v>36.96</c:v>
                      </c:pt>
                      <c:pt idx="922">
                        <c:v>37.11</c:v>
                      </c:pt>
                      <c:pt idx="923">
                        <c:v>36.71</c:v>
                      </c:pt>
                      <c:pt idx="924">
                        <c:v>36.1</c:v>
                      </c:pt>
                      <c:pt idx="925">
                        <c:v>36.56</c:v>
                      </c:pt>
                      <c:pt idx="926">
                        <c:v>36.950000000000003</c:v>
                      </c:pt>
                      <c:pt idx="927">
                        <c:v>36.659999999999997</c:v>
                      </c:pt>
                      <c:pt idx="928">
                        <c:v>36.36</c:v>
                      </c:pt>
                      <c:pt idx="929">
                        <c:v>36.119999999999997</c:v>
                      </c:pt>
                      <c:pt idx="930">
                        <c:v>36.020000000000003</c:v>
                      </c:pt>
                      <c:pt idx="931">
                        <c:v>35.25</c:v>
                      </c:pt>
                      <c:pt idx="932">
                        <c:v>35.74</c:v>
                      </c:pt>
                      <c:pt idx="933">
                        <c:v>36.36</c:v>
                      </c:pt>
                      <c:pt idx="934">
                        <c:v>36.159999999999997</c:v>
                      </c:pt>
                      <c:pt idx="935">
                        <c:v>36.299999999999997</c:v>
                      </c:pt>
                      <c:pt idx="936">
                        <c:v>36.26</c:v>
                      </c:pt>
                      <c:pt idx="937">
                        <c:v>36.4</c:v>
                      </c:pt>
                      <c:pt idx="938">
                        <c:v>37.520000000000003</c:v>
                      </c:pt>
                      <c:pt idx="939">
                        <c:v>36.56</c:v>
                      </c:pt>
                      <c:pt idx="940">
                        <c:v>36.479999999999997</c:v>
                      </c:pt>
                      <c:pt idx="941">
                        <c:v>36.35</c:v>
                      </c:pt>
                      <c:pt idx="942">
                        <c:v>34.92</c:v>
                      </c:pt>
                      <c:pt idx="943">
                        <c:v>33.75</c:v>
                      </c:pt>
                      <c:pt idx="944">
                        <c:v>34.159999999999997</c:v>
                      </c:pt>
                      <c:pt idx="945">
                        <c:v>34.1</c:v>
                      </c:pt>
                      <c:pt idx="946">
                        <c:v>34.5</c:v>
                      </c:pt>
                      <c:pt idx="947">
                        <c:v>34.049999999999997</c:v>
                      </c:pt>
                      <c:pt idx="948">
                        <c:v>34.340000000000003</c:v>
                      </c:pt>
                      <c:pt idx="949">
                        <c:v>34.71</c:v>
                      </c:pt>
                      <c:pt idx="950">
                        <c:v>34.29</c:v>
                      </c:pt>
                      <c:pt idx="951">
                        <c:v>34.1</c:v>
                      </c:pt>
                      <c:pt idx="952">
                        <c:v>34.08</c:v>
                      </c:pt>
                      <c:pt idx="953">
                        <c:v>35.299999999999997</c:v>
                      </c:pt>
                      <c:pt idx="954">
                        <c:v>35.61</c:v>
                      </c:pt>
                      <c:pt idx="955">
                        <c:v>35.64</c:v>
                      </c:pt>
                      <c:pt idx="956">
                        <c:v>35.51</c:v>
                      </c:pt>
                      <c:pt idx="957">
                        <c:v>36.21</c:v>
                      </c:pt>
                      <c:pt idx="958">
                        <c:v>36.21</c:v>
                      </c:pt>
                      <c:pt idx="959">
                        <c:v>36.64</c:v>
                      </c:pt>
                      <c:pt idx="960">
                        <c:v>37.24</c:v>
                      </c:pt>
                      <c:pt idx="961">
                        <c:v>37.85</c:v>
                      </c:pt>
                      <c:pt idx="962">
                        <c:v>37.42</c:v>
                      </c:pt>
                      <c:pt idx="963">
                        <c:v>36.869999999999997</c:v>
                      </c:pt>
                      <c:pt idx="964">
                        <c:v>37.39</c:v>
                      </c:pt>
                      <c:pt idx="965">
                        <c:v>36.96</c:v>
                      </c:pt>
                      <c:pt idx="966">
                        <c:v>37.58</c:v>
                      </c:pt>
                      <c:pt idx="967">
                        <c:v>38.1</c:v>
                      </c:pt>
                      <c:pt idx="968">
                        <c:v>38.18</c:v>
                      </c:pt>
                      <c:pt idx="969">
                        <c:v>38.159999999999997</c:v>
                      </c:pt>
                      <c:pt idx="970">
                        <c:v>38.020000000000003</c:v>
                      </c:pt>
                      <c:pt idx="971">
                        <c:v>38.380000000000003</c:v>
                      </c:pt>
                      <c:pt idx="972">
                        <c:v>38.380000000000003</c:v>
                      </c:pt>
                      <c:pt idx="973">
                        <c:v>38.28</c:v>
                      </c:pt>
                      <c:pt idx="974">
                        <c:v>38.43</c:v>
                      </c:pt>
                      <c:pt idx="975">
                        <c:v>38.549999999999997</c:v>
                      </c:pt>
                      <c:pt idx="976">
                        <c:v>38.94</c:v>
                      </c:pt>
                      <c:pt idx="977">
                        <c:v>39.51</c:v>
                      </c:pt>
                      <c:pt idx="978">
                        <c:v>39.450000000000003</c:v>
                      </c:pt>
                      <c:pt idx="979">
                        <c:v>39.54</c:v>
                      </c:pt>
                      <c:pt idx="980">
                        <c:v>40.04</c:v>
                      </c:pt>
                      <c:pt idx="981">
                        <c:v>40.44</c:v>
                      </c:pt>
                      <c:pt idx="982">
                        <c:v>40.39</c:v>
                      </c:pt>
                      <c:pt idx="983">
                        <c:v>40.33</c:v>
                      </c:pt>
                      <c:pt idx="984">
                        <c:v>40.26</c:v>
                      </c:pt>
                      <c:pt idx="985">
                        <c:v>39.92</c:v>
                      </c:pt>
                      <c:pt idx="986">
                        <c:v>40.159999999999997</c:v>
                      </c:pt>
                      <c:pt idx="987">
                        <c:v>40.04</c:v>
                      </c:pt>
                      <c:pt idx="988">
                        <c:v>40.18</c:v>
                      </c:pt>
                      <c:pt idx="989">
                        <c:v>40.43</c:v>
                      </c:pt>
                      <c:pt idx="990">
                        <c:v>40.97</c:v>
                      </c:pt>
                      <c:pt idx="991">
                        <c:v>40.770000000000003</c:v>
                      </c:pt>
                      <c:pt idx="992">
                        <c:v>40.729999999999997</c:v>
                      </c:pt>
                      <c:pt idx="993">
                        <c:v>40.840000000000003</c:v>
                      </c:pt>
                      <c:pt idx="994">
                        <c:v>41.46</c:v>
                      </c:pt>
                      <c:pt idx="995">
                        <c:v>41.49</c:v>
                      </c:pt>
                      <c:pt idx="996">
                        <c:v>41.44</c:v>
                      </c:pt>
                      <c:pt idx="997">
                        <c:v>41.31</c:v>
                      </c:pt>
                      <c:pt idx="998">
                        <c:v>41.7</c:v>
                      </c:pt>
                      <c:pt idx="999">
                        <c:v>42.31</c:v>
                      </c:pt>
                      <c:pt idx="1000">
                        <c:v>42.59</c:v>
                      </c:pt>
                      <c:pt idx="1001">
                        <c:v>42.2</c:v>
                      </c:pt>
                      <c:pt idx="1002">
                        <c:v>42.18</c:v>
                      </c:pt>
                      <c:pt idx="1003">
                        <c:v>42.52</c:v>
                      </c:pt>
                      <c:pt idx="1004">
                        <c:v>41.96</c:v>
                      </c:pt>
                      <c:pt idx="1005">
                        <c:v>42.59</c:v>
                      </c:pt>
                      <c:pt idx="1006">
                        <c:v>42.7</c:v>
                      </c:pt>
                      <c:pt idx="1007">
                        <c:v>42.9</c:v>
                      </c:pt>
                      <c:pt idx="1008">
                        <c:v>42.78</c:v>
                      </c:pt>
                      <c:pt idx="1009">
                        <c:v>42.73</c:v>
                      </c:pt>
                      <c:pt idx="1010">
                        <c:v>43.36</c:v>
                      </c:pt>
                      <c:pt idx="1011">
                        <c:v>43.53</c:v>
                      </c:pt>
                      <c:pt idx="1012">
                        <c:v>43.4</c:v>
                      </c:pt>
                      <c:pt idx="1013">
                        <c:v>43.76</c:v>
                      </c:pt>
                      <c:pt idx="1014">
                        <c:v>43.86</c:v>
                      </c:pt>
                      <c:pt idx="1015">
                        <c:v>44.03</c:v>
                      </c:pt>
                      <c:pt idx="1016">
                        <c:v>44.45</c:v>
                      </c:pt>
                      <c:pt idx="1017">
                        <c:v>44.53</c:v>
                      </c:pt>
                      <c:pt idx="1018">
                        <c:v>44.76</c:v>
                      </c:pt>
                      <c:pt idx="1019">
                        <c:v>45.1</c:v>
                      </c:pt>
                      <c:pt idx="1020">
                        <c:v>45.15</c:v>
                      </c:pt>
                      <c:pt idx="1021">
                        <c:v>44.77</c:v>
                      </c:pt>
                      <c:pt idx="1022">
                        <c:v>44.71</c:v>
                      </c:pt>
                      <c:pt idx="1023">
                        <c:v>44.77</c:v>
                      </c:pt>
                      <c:pt idx="1024">
                        <c:v>44.72</c:v>
                      </c:pt>
                      <c:pt idx="1025">
                        <c:v>44.37</c:v>
                      </c:pt>
                      <c:pt idx="1026">
                        <c:v>44.4</c:v>
                      </c:pt>
                      <c:pt idx="1027">
                        <c:v>43.97</c:v>
                      </c:pt>
                      <c:pt idx="1028">
                        <c:v>43.63</c:v>
                      </c:pt>
                      <c:pt idx="1029">
                        <c:v>43.99</c:v>
                      </c:pt>
                      <c:pt idx="1030">
                        <c:v>44.31</c:v>
                      </c:pt>
                      <c:pt idx="1031">
                        <c:v>43.71</c:v>
                      </c:pt>
                      <c:pt idx="1032">
                        <c:v>44.06</c:v>
                      </c:pt>
                      <c:pt idx="1033">
                        <c:v>44.24</c:v>
                      </c:pt>
                      <c:pt idx="1034">
                        <c:v>44.53</c:v>
                      </c:pt>
                      <c:pt idx="1035">
                        <c:v>44.54</c:v>
                      </c:pt>
                      <c:pt idx="1036">
                        <c:v>44.81</c:v>
                      </c:pt>
                      <c:pt idx="1037">
                        <c:v>45.08</c:v>
                      </c:pt>
                      <c:pt idx="1038">
                        <c:v>45.5</c:v>
                      </c:pt>
                      <c:pt idx="1039">
                        <c:v>45.6</c:v>
                      </c:pt>
                      <c:pt idx="1040">
                        <c:v>45.4</c:v>
                      </c:pt>
                      <c:pt idx="1041">
                        <c:v>45.51</c:v>
                      </c:pt>
                      <c:pt idx="1042">
                        <c:v>45.25</c:v>
                      </c:pt>
                      <c:pt idx="1043">
                        <c:v>45.23</c:v>
                      </c:pt>
                      <c:pt idx="1044">
                        <c:v>44.96</c:v>
                      </c:pt>
                      <c:pt idx="1045">
                        <c:v>45.21</c:v>
                      </c:pt>
                      <c:pt idx="1046">
                        <c:v>45.22</c:v>
                      </c:pt>
                      <c:pt idx="1047">
                        <c:v>45.31</c:v>
                      </c:pt>
                      <c:pt idx="1048">
                        <c:v>44.71</c:v>
                      </c:pt>
                      <c:pt idx="1049">
                        <c:v>44.76</c:v>
                      </c:pt>
                      <c:pt idx="1050">
                        <c:v>44.58</c:v>
                      </c:pt>
                      <c:pt idx="1051">
                        <c:v>44.74</c:v>
                      </c:pt>
                      <c:pt idx="1052">
                        <c:v>44.98</c:v>
                      </c:pt>
                      <c:pt idx="1053">
                        <c:v>44.95</c:v>
                      </c:pt>
                      <c:pt idx="1054">
                        <c:v>44.59</c:v>
                      </c:pt>
                      <c:pt idx="1055">
                        <c:v>44.86</c:v>
                      </c:pt>
                      <c:pt idx="1056">
                        <c:v>45</c:v>
                      </c:pt>
                      <c:pt idx="1057">
                        <c:v>45.64</c:v>
                      </c:pt>
                      <c:pt idx="1058">
                        <c:v>45.8</c:v>
                      </c:pt>
                      <c:pt idx="1059">
                        <c:v>45.61</c:v>
                      </c:pt>
                      <c:pt idx="1060">
                        <c:v>45.2</c:v>
                      </c:pt>
                      <c:pt idx="1061">
                        <c:v>45.3</c:v>
                      </c:pt>
                      <c:pt idx="1062">
                        <c:v>44.98</c:v>
                      </c:pt>
                      <c:pt idx="1063">
                        <c:v>45.51</c:v>
                      </c:pt>
                      <c:pt idx="1064">
                        <c:v>45.15</c:v>
                      </c:pt>
                      <c:pt idx="1065">
                        <c:v>44.93</c:v>
                      </c:pt>
                      <c:pt idx="1066">
                        <c:v>44.99</c:v>
                      </c:pt>
                      <c:pt idx="1067">
                        <c:v>45.23</c:v>
                      </c:pt>
                      <c:pt idx="1068">
                        <c:v>45.12</c:v>
                      </c:pt>
                      <c:pt idx="1069">
                        <c:v>45.45</c:v>
                      </c:pt>
                      <c:pt idx="1070">
                        <c:v>45.47</c:v>
                      </c:pt>
                      <c:pt idx="1071">
                        <c:v>45.57</c:v>
                      </c:pt>
                      <c:pt idx="1072">
                        <c:v>45.69</c:v>
                      </c:pt>
                      <c:pt idx="1073">
                        <c:v>45.67</c:v>
                      </c:pt>
                      <c:pt idx="1074">
                        <c:v>45.66</c:v>
                      </c:pt>
                      <c:pt idx="1075">
                        <c:v>45.77</c:v>
                      </c:pt>
                      <c:pt idx="1076">
                        <c:v>45.98</c:v>
                      </c:pt>
                      <c:pt idx="1077">
                        <c:v>46.18</c:v>
                      </c:pt>
                      <c:pt idx="1078">
                        <c:v>46.42</c:v>
                      </c:pt>
                      <c:pt idx="1079">
                        <c:v>46.62</c:v>
                      </c:pt>
                      <c:pt idx="1080">
                        <c:v>46.71</c:v>
                      </c:pt>
                      <c:pt idx="1081">
                        <c:v>47.18</c:v>
                      </c:pt>
                      <c:pt idx="1082">
                        <c:v>47.45</c:v>
                      </c:pt>
                      <c:pt idx="1083">
                        <c:v>47.06</c:v>
                      </c:pt>
                      <c:pt idx="1084">
                        <c:v>47.08</c:v>
                      </c:pt>
                      <c:pt idx="1085">
                        <c:v>47.5</c:v>
                      </c:pt>
                      <c:pt idx="1086">
                        <c:v>47.38</c:v>
                      </c:pt>
                      <c:pt idx="1087">
                        <c:v>47.18</c:v>
                      </c:pt>
                      <c:pt idx="1088">
                        <c:v>47.15</c:v>
                      </c:pt>
                      <c:pt idx="1089">
                        <c:v>47.11</c:v>
                      </c:pt>
                      <c:pt idx="1090">
                        <c:v>47.06</c:v>
                      </c:pt>
                      <c:pt idx="1091">
                        <c:v>47.12</c:v>
                      </c:pt>
                      <c:pt idx="1092">
                        <c:v>46.81</c:v>
                      </c:pt>
                      <c:pt idx="1093">
                        <c:v>46.41</c:v>
                      </c:pt>
                      <c:pt idx="1094">
                        <c:v>46.39</c:v>
                      </c:pt>
                      <c:pt idx="1095">
                        <c:v>46.55</c:v>
                      </c:pt>
                      <c:pt idx="1096">
                        <c:v>46.62</c:v>
                      </c:pt>
                      <c:pt idx="1097">
                        <c:v>46.41</c:v>
                      </c:pt>
                      <c:pt idx="1098">
                        <c:v>46.86</c:v>
                      </c:pt>
                      <c:pt idx="1099">
                        <c:v>46.92</c:v>
                      </c:pt>
                      <c:pt idx="1100">
                        <c:v>46.48</c:v>
                      </c:pt>
                      <c:pt idx="1101">
                        <c:v>46.66</c:v>
                      </c:pt>
                      <c:pt idx="1102">
                        <c:v>46.85</c:v>
                      </c:pt>
                      <c:pt idx="1103">
                        <c:v>46.94</c:v>
                      </c:pt>
                      <c:pt idx="1104">
                        <c:v>46.74</c:v>
                      </c:pt>
                      <c:pt idx="1105">
                        <c:v>47.11</c:v>
                      </c:pt>
                      <c:pt idx="1106">
                        <c:v>47.73</c:v>
                      </c:pt>
                      <c:pt idx="1107">
                        <c:v>47.3</c:v>
                      </c:pt>
                      <c:pt idx="1108">
                        <c:v>47.34</c:v>
                      </c:pt>
                      <c:pt idx="1109">
                        <c:v>47.11</c:v>
                      </c:pt>
                      <c:pt idx="1110">
                        <c:v>47.32</c:v>
                      </c:pt>
                      <c:pt idx="1111">
                        <c:v>47.13</c:v>
                      </c:pt>
                      <c:pt idx="1112">
                        <c:v>47.18</c:v>
                      </c:pt>
                      <c:pt idx="1113">
                        <c:v>47</c:v>
                      </c:pt>
                      <c:pt idx="1114">
                        <c:v>47.48</c:v>
                      </c:pt>
                      <c:pt idx="1115">
                        <c:v>47.84</c:v>
                      </c:pt>
                      <c:pt idx="1116">
                        <c:v>47.77</c:v>
                      </c:pt>
                      <c:pt idx="1117">
                        <c:v>47.45</c:v>
                      </c:pt>
                      <c:pt idx="1118">
                        <c:v>47.94</c:v>
                      </c:pt>
                      <c:pt idx="1119">
                        <c:v>48.16</c:v>
                      </c:pt>
                      <c:pt idx="1120">
                        <c:v>47.96</c:v>
                      </c:pt>
                      <c:pt idx="1121">
                        <c:v>48.08</c:v>
                      </c:pt>
                      <c:pt idx="1122">
                        <c:v>47.95</c:v>
                      </c:pt>
                      <c:pt idx="1123">
                        <c:v>47.8</c:v>
                      </c:pt>
                      <c:pt idx="1124">
                        <c:v>47.48</c:v>
                      </c:pt>
                      <c:pt idx="1125">
                        <c:v>47.36</c:v>
                      </c:pt>
                      <c:pt idx="1126">
                        <c:v>47.27</c:v>
                      </c:pt>
                      <c:pt idx="1127">
                        <c:v>47.67</c:v>
                      </c:pt>
                      <c:pt idx="1128">
                        <c:v>47.83</c:v>
                      </c:pt>
                      <c:pt idx="1129">
                        <c:v>47.9</c:v>
                      </c:pt>
                      <c:pt idx="1130">
                        <c:v>48.09</c:v>
                      </c:pt>
                      <c:pt idx="1131">
                        <c:v>47.75</c:v>
                      </c:pt>
                      <c:pt idx="1132">
                        <c:v>47.62</c:v>
                      </c:pt>
                      <c:pt idx="1133">
                        <c:v>47.33</c:v>
                      </c:pt>
                      <c:pt idx="1134">
                        <c:v>47.49</c:v>
                      </c:pt>
                      <c:pt idx="1135">
                        <c:v>47.29</c:v>
                      </c:pt>
                      <c:pt idx="1136">
                        <c:v>47.91</c:v>
                      </c:pt>
                      <c:pt idx="1137">
                        <c:v>48.45</c:v>
                      </c:pt>
                      <c:pt idx="1138">
                        <c:v>48.72</c:v>
                      </c:pt>
                      <c:pt idx="1139">
                        <c:v>49.19</c:v>
                      </c:pt>
                      <c:pt idx="1140">
                        <c:v>49.29</c:v>
                      </c:pt>
                      <c:pt idx="1141">
                        <c:v>49.3</c:v>
                      </c:pt>
                      <c:pt idx="1142">
                        <c:v>49.2</c:v>
                      </c:pt>
                      <c:pt idx="1143">
                        <c:v>49.07</c:v>
                      </c:pt>
                      <c:pt idx="1144">
                        <c:v>49.14</c:v>
                      </c:pt>
                      <c:pt idx="1145">
                        <c:v>49.08</c:v>
                      </c:pt>
                      <c:pt idx="1146">
                        <c:v>48.91</c:v>
                      </c:pt>
                      <c:pt idx="1147">
                        <c:v>48.75</c:v>
                      </c:pt>
                      <c:pt idx="1148">
                        <c:v>48.9</c:v>
                      </c:pt>
                      <c:pt idx="1149">
                        <c:v>48.81</c:v>
                      </c:pt>
                      <c:pt idx="1150">
                        <c:v>48.63</c:v>
                      </c:pt>
                      <c:pt idx="1151">
                        <c:v>48.8</c:v>
                      </c:pt>
                      <c:pt idx="1152">
                        <c:v>48.75</c:v>
                      </c:pt>
                      <c:pt idx="1153">
                        <c:v>48.89</c:v>
                      </c:pt>
                      <c:pt idx="1154">
                        <c:v>48.77</c:v>
                      </c:pt>
                      <c:pt idx="1155">
                        <c:v>49.25</c:v>
                      </c:pt>
                      <c:pt idx="1156">
                        <c:v>49.34</c:v>
                      </c:pt>
                      <c:pt idx="1157">
                        <c:v>49.24</c:v>
                      </c:pt>
                      <c:pt idx="1158">
                        <c:v>49.56</c:v>
                      </c:pt>
                      <c:pt idx="1159">
                        <c:v>49.81</c:v>
                      </c:pt>
                      <c:pt idx="1160">
                        <c:v>49.86</c:v>
                      </c:pt>
                      <c:pt idx="1161">
                        <c:v>49.96</c:v>
                      </c:pt>
                      <c:pt idx="1162">
                        <c:v>49.68</c:v>
                      </c:pt>
                      <c:pt idx="1163">
                        <c:v>49.66</c:v>
                      </c:pt>
                      <c:pt idx="1164">
                        <c:v>49.59</c:v>
                      </c:pt>
                      <c:pt idx="1165">
                        <c:v>49.91</c:v>
                      </c:pt>
                      <c:pt idx="1166">
                        <c:v>49.97</c:v>
                      </c:pt>
                      <c:pt idx="1167">
                        <c:v>49.77</c:v>
                      </c:pt>
                      <c:pt idx="1168">
                        <c:v>49.95</c:v>
                      </c:pt>
                      <c:pt idx="1169">
                        <c:v>49.68</c:v>
                      </c:pt>
                      <c:pt idx="1170">
                        <c:v>49.82</c:v>
                      </c:pt>
                      <c:pt idx="1171">
                        <c:v>49.82</c:v>
                      </c:pt>
                      <c:pt idx="1172">
                        <c:v>50.1</c:v>
                      </c:pt>
                      <c:pt idx="1173">
                        <c:v>50.14</c:v>
                      </c:pt>
                      <c:pt idx="1174">
                        <c:v>50.19</c:v>
                      </c:pt>
                      <c:pt idx="1175">
                        <c:v>49.72</c:v>
                      </c:pt>
                      <c:pt idx="1176">
                        <c:v>50.05</c:v>
                      </c:pt>
                      <c:pt idx="1177">
                        <c:v>50.11</c:v>
                      </c:pt>
                      <c:pt idx="1178">
                        <c:v>50.17</c:v>
                      </c:pt>
                      <c:pt idx="1179">
                        <c:v>49.99</c:v>
                      </c:pt>
                      <c:pt idx="1180">
                        <c:v>49.9</c:v>
                      </c:pt>
                      <c:pt idx="1181">
                        <c:v>49.88</c:v>
                      </c:pt>
                      <c:pt idx="1182">
                        <c:v>49.99</c:v>
                      </c:pt>
                      <c:pt idx="1183">
                        <c:v>50.1</c:v>
                      </c:pt>
                      <c:pt idx="1184">
                        <c:v>49.99</c:v>
                      </c:pt>
                      <c:pt idx="1185">
                        <c:v>49.92</c:v>
                      </c:pt>
                      <c:pt idx="1186">
                        <c:v>50.02</c:v>
                      </c:pt>
                      <c:pt idx="1187">
                        <c:v>49.86</c:v>
                      </c:pt>
                      <c:pt idx="1188">
                        <c:v>50.04</c:v>
                      </c:pt>
                      <c:pt idx="1189">
                        <c:v>49.96</c:v>
                      </c:pt>
                      <c:pt idx="1190">
                        <c:v>49.98</c:v>
                      </c:pt>
                      <c:pt idx="1191">
                        <c:v>49.97</c:v>
                      </c:pt>
                      <c:pt idx="1192">
                        <c:v>50</c:v>
                      </c:pt>
                      <c:pt idx="1193">
                        <c:v>49.87</c:v>
                      </c:pt>
                      <c:pt idx="1194">
                        <c:v>49.92</c:v>
                      </c:pt>
                      <c:pt idx="1195">
                        <c:v>49.88</c:v>
                      </c:pt>
                      <c:pt idx="1196">
                        <c:v>50.06</c:v>
                      </c:pt>
                      <c:pt idx="1197">
                        <c:v>49.82</c:v>
                      </c:pt>
                      <c:pt idx="1198">
                        <c:v>49.81</c:v>
                      </c:pt>
                      <c:pt idx="1199">
                        <c:v>49.7</c:v>
                      </c:pt>
                      <c:pt idx="1200">
                        <c:v>49.83</c:v>
                      </c:pt>
                      <c:pt idx="1201">
                        <c:v>49.88</c:v>
                      </c:pt>
                      <c:pt idx="1202">
                        <c:v>49.75</c:v>
                      </c:pt>
                      <c:pt idx="1203">
                        <c:v>49.76</c:v>
                      </c:pt>
                      <c:pt idx="1204">
                        <c:v>49.9</c:v>
                      </c:pt>
                      <c:pt idx="1205">
                        <c:v>49.82</c:v>
                      </c:pt>
                      <c:pt idx="1206">
                        <c:v>49.78</c:v>
                      </c:pt>
                      <c:pt idx="1207">
                        <c:v>49.59</c:v>
                      </c:pt>
                      <c:pt idx="1208">
                        <c:v>49.21</c:v>
                      </c:pt>
                      <c:pt idx="1209">
                        <c:v>49.32</c:v>
                      </c:pt>
                      <c:pt idx="1210">
                        <c:v>49.22</c:v>
                      </c:pt>
                      <c:pt idx="1211">
                        <c:v>49.08</c:v>
                      </c:pt>
                      <c:pt idx="1212">
                        <c:v>49.11</c:v>
                      </c:pt>
                      <c:pt idx="1213">
                        <c:v>49.05</c:v>
                      </c:pt>
                      <c:pt idx="1214">
                        <c:v>49.04</c:v>
                      </c:pt>
                      <c:pt idx="1215">
                        <c:v>49.09</c:v>
                      </c:pt>
                      <c:pt idx="1216">
                        <c:v>48.97</c:v>
                      </c:pt>
                      <c:pt idx="1217">
                        <c:v>48.85</c:v>
                      </c:pt>
                      <c:pt idx="1218">
                        <c:v>48.95</c:v>
                      </c:pt>
                      <c:pt idx="1219">
                        <c:v>49</c:v>
                      </c:pt>
                      <c:pt idx="1220">
                        <c:v>48.92</c:v>
                      </c:pt>
                      <c:pt idx="1221">
                        <c:v>48.87</c:v>
                      </c:pt>
                      <c:pt idx="1222">
                        <c:v>48.74</c:v>
                      </c:pt>
                      <c:pt idx="1223">
                        <c:v>48.93</c:v>
                      </c:pt>
                      <c:pt idx="1224">
                        <c:v>48.63</c:v>
                      </c:pt>
                      <c:pt idx="1225">
                        <c:v>48.84</c:v>
                      </c:pt>
                      <c:pt idx="1226">
                        <c:v>48.68</c:v>
                      </c:pt>
                      <c:pt idx="1227">
                        <c:v>48.63</c:v>
                      </c:pt>
                      <c:pt idx="1228">
                        <c:v>48.65</c:v>
                      </c:pt>
                      <c:pt idx="1229">
                        <c:v>48.34</c:v>
                      </c:pt>
                      <c:pt idx="1230">
                        <c:v>47.94</c:v>
                      </c:pt>
                      <c:pt idx="1231">
                        <c:v>48.16</c:v>
                      </c:pt>
                      <c:pt idx="1232">
                        <c:v>48.13</c:v>
                      </c:pt>
                      <c:pt idx="1233">
                        <c:v>48.25</c:v>
                      </c:pt>
                      <c:pt idx="1234">
                        <c:v>47.86</c:v>
                      </c:pt>
                      <c:pt idx="1235">
                        <c:v>47.69</c:v>
                      </c:pt>
                      <c:pt idx="1236">
                        <c:v>47.38</c:v>
                      </c:pt>
                      <c:pt idx="1237">
                        <c:v>47.07</c:v>
                      </c:pt>
                      <c:pt idx="1238">
                        <c:v>47.23</c:v>
                      </c:pt>
                      <c:pt idx="1239">
                        <c:v>46.97</c:v>
                      </c:pt>
                      <c:pt idx="1240">
                        <c:v>47.02</c:v>
                      </c:pt>
                      <c:pt idx="1241">
                        <c:v>47.31</c:v>
                      </c:pt>
                      <c:pt idx="1242">
                        <c:v>47.45</c:v>
                      </c:pt>
                      <c:pt idx="1243">
                        <c:v>47.81</c:v>
                      </c:pt>
                      <c:pt idx="1244">
                        <c:v>47.87</c:v>
                      </c:pt>
                      <c:pt idx="1245">
                        <c:v>47.94</c:v>
                      </c:pt>
                      <c:pt idx="1246">
                        <c:v>47.81</c:v>
                      </c:pt>
                      <c:pt idx="1247">
                        <c:v>48.19</c:v>
                      </c:pt>
                      <c:pt idx="1248">
                        <c:v>48.26</c:v>
                      </c:pt>
                      <c:pt idx="1249">
                        <c:v>48.63</c:v>
                      </c:pt>
                      <c:pt idx="1250">
                        <c:v>48.34</c:v>
                      </c:pt>
                      <c:pt idx="1251">
                        <c:v>48.02</c:v>
                      </c:pt>
                      <c:pt idx="1252">
                        <c:v>47.82</c:v>
                      </c:pt>
                      <c:pt idx="1253">
                        <c:v>48.03</c:v>
                      </c:pt>
                      <c:pt idx="1254">
                        <c:v>47.97</c:v>
                      </c:pt>
                      <c:pt idx="1255">
                        <c:v>47.73</c:v>
                      </c:pt>
                      <c:pt idx="1256">
                        <c:v>47.32</c:v>
                      </c:pt>
                      <c:pt idx="1257">
                        <c:v>47.43</c:v>
                      </c:pt>
                      <c:pt idx="1258">
                        <c:v>47.77</c:v>
                      </c:pt>
                      <c:pt idx="1259">
                        <c:v>47.75</c:v>
                      </c:pt>
                      <c:pt idx="1260">
                        <c:v>47.57</c:v>
                      </c:pt>
                      <c:pt idx="1261">
                        <c:v>47.42</c:v>
                      </c:pt>
                      <c:pt idx="1262">
                        <c:v>47.54</c:v>
                      </c:pt>
                      <c:pt idx="1263">
                        <c:v>47.61</c:v>
                      </c:pt>
                      <c:pt idx="1264">
                        <c:v>48.1</c:v>
                      </c:pt>
                      <c:pt idx="1265">
                        <c:v>48.28</c:v>
                      </c:pt>
                      <c:pt idx="1266">
                        <c:v>47.88</c:v>
                      </c:pt>
                      <c:pt idx="1267">
                        <c:v>48.31</c:v>
                      </c:pt>
                      <c:pt idx="1268">
                        <c:v>48.21</c:v>
                      </c:pt>
                      <c:pt idx="1269">
                        <c:v>47.98</c:v>
                      </c:pt>
                      <c:pt idx="1270">
                        <c:v>47.43</c:v>
                      </c:pt>
                      <c:pt idx="1271">
                        <c:v>47.35</c:v>
                      </c:pt>
                      <c:pt idx="1272">
                        <c:v>47.29</c:v>
                      </c:pt>
                      <c:pt idx="1273">
                        <c:v>47.27</c:v>
                      </c:pt>
                      <c:pt idx="1274">
                        <c:v>47.24</c:v>
                      </c:pt>
                      <c:pt idx="1275">
                        <c:v>47.79</c:v>
                      </c:pt>
                      <c:pt idx="1276">
                        <c:v>48.03</c:v>
                      </c:pt>
                      <c:pt idx="1277">
                        <c:v>47.97</c:v>
                      </c:pt>
                      <c:pt idx="1278">
                        <c:v>48.29</c:v>
                      </c:pt>
                      <c:pt idx="1279">
                        <c:v>47.85</c:v>
                      </c:pt>
                      <c:pt idx="1280">
                        <c:v>47.98</c:v>
                      </c:pt>
                      <c:pt idx="1281">
                        <c:v>47.71</c:v>
                      </c:pt>
                      <c:pt idx="1282">
                        <c:v>47.64</c:v>
                      </c:pt>
                      <c:pt idx="1283">
                        <c:v>47.68</c:v>
                      </c:pt>
                      <c:pt idx="1284">
                        <c:v>47.84</c:v>
                      </c:pt>
                      <c:pt idx="1285">
                        <c:v>47.37</c:v>
                      </c:pt>
                      <c:pt idx="1286">
                        <c:v>47.06</c:v>
                      </c:pt>
                      <c:pt idx="1287">
                        <c:v>47.15</c:v>
                      </c:pt>
                      <c:pt idx="1288">
                        <c:v>46.75</c:v>
                      </c:pt>
                      <c:pt idx="1289">
                        <c:v>46.52</c:v>
                      </c:pt>
                      <c:pt idx="1290">
                        <c:v>46.49</c:v>
                      </c:pt>
                      <c:pt idx="1291">
                        <c:v>46.76</c:v>
                      </c:pt>
                      <c:pt idx="1292">
                        <c:v>46.65</c:v>
                      </c:pt>
                      <c:pt idx="1293">
                        <c:v>46.04</c:v>
                      </c:pt>
                      <c:pt idx="1294">
                        <c:v>46.34</c:v>
                      </c:pt>
                      <c:pt idx="1295">
                        <c:v>46.2</c:v>
                      </c:pt>
                      <c:pt idx="1296">
                        <c:v>45.88</c:v>
                      </c:pt>
                      <c:pt idx="1297">
                        <c:v>45.55</c:v>
                      </c:pt>
                      <c:pt idx="1298">
                        <c:v>45.85</c:v>
                      </c:pt>
                      <c:pt idx="1299">
                        <c:v>45.96</c:v>
                      </c:pt>
                      <c:pt idx="1300">
                        <c:v>46.07</c:v>
                      </c:pt>
                      <c:pt idx="1301">
                        <c:v>46.01</c:v>
                      </c:pt>
                      <c:pt idx="1302">
                        <c:v>45.96</c:v>
                      </c:pt>
                      <c:pt idx="1303">
                        <c:v>45.91</c:v>
                      </c:pt>
                      <c:pt idx="1304">
                        <c:v>46.37</c:v>
                      </c:pt>
                      <c:pt idx="1305">
                        <c:v>46.18</c:v>
                      </c:pt>
                      <c:pt idx="1306">
                        <c:v>45.93</c:v>
                      </c:pt>
                      <c:pt idx="1307">
                        <c:v>46.17</c:v>
                      </c:pt>
                      <c:pt idx="1308">
                        <c:v>46.28</c:v>
                      </c:pt>
                      <c:pt idx="1309">
                        <c:v>46.34</c:v>
                      </c:pt>
                      <c:pt idx="1310">
                        <c:v>46.44</c:v>
                      </c:pt>
                      <c:pt idx="1311">
                        <c:v>46.47</c:v>
                      </c:pt>
                      <c:pt idx="1312">
                        <c:v>46.62</c:v>
                      </c:pt>
                      <c:pt idx="1313">
                        <c:v>46.59</c:v>
                      </c:pt>
                      <c:pt idx="1314">
                        <c:v>46.35</c:v>
                      </c:pt>
                      <c:pt idx="1315">
                        <c:v>46.09</c:v>
                      </c:pt>
                      <c:pt idx="1316">
                        <c:v>46.21</c:v>
                      </c:pt>
                      <c:pt idx="1317">
                        <c:v>46.28</c:v>
                      </c:pt>
                      <c:pt idx="1318">
                        <c:v>46.66</c:v>
                      </c:pt>
                      <c:pt idx="1319">
                        <c:v>47.46</c:v>
                      </c:pt>
                      <c:pt idx="1320">
                        <c:v>47.03</c:v>
                      </c:pt>
                      <c:pt idx="1321">
                        <c:v>47.2</c:v>
                      </c:pt>
                      <c:pt idx="1322">
                        <c:v>47.42</c:v>
                      </c:pt>
                      <c:pt idx="1323">
                        <c:v>47.14</c:v>
                      </c:pt>
                      <c:pt idx="1324">
                        <c:v>47.22</c:v>
                      </c:pt>
                      <c:pt idx="1325">
                        <c:v>46.96</c:v>
                      </c:pt>
                      <c:pt idx="1326">
                        <c:v>47.09</c:v>
                      </c:pt>
                      <c:pt idx="1327">
                        <c:v>47.06</c:v>
                      </c:pt>
                      <c:pt idx="1328">
                        <c:v>47.08</c:v>
                      </c:pt>
                      <c:pt idx="1329">
                        <c:v>46.93</c:v>
                      </c:pt>
                      <c:pt idx="1330">
                        <c:v>46.78</c:v>
                      </c:pt>
                      <c:pt idx="1331">
                        <c:v>47.22</c:v>
                      </c:pt>
                      <c:pt idx="1332">
                        <c:v>47.35</c:v>
                      </c:pt>
                      <c:pt idx="1333">
                        <c:v>47.2</c:v>
                      </c:pt>
                      <c:pt idx="1334">
                        <c:v>47.42</c:v>
                      </c:pt>
                      <c:pt idx="1335">
                        <c:v>47.5</c:v>
                      </c:pt>
                      <c:pt idx="1336">
                        <c:v>47.3</c:v>
                      </c:pt>
                      <c:pt idx="1337">
                        <c:v>47.21</c:v>
                      </c:pt>
                      <c:pt idx="1338">
                        <c:v>47.21</c:v>
                      </c:pt>
                      <c:pt idx="1339">
                        <c:v>47.19</c:v>
                      </c:pt>
                      <c:pt idx="1340">
                        <c:v>46.31</c:v>
                      </c:pt>
                      <c:pt idx="1341">
                        <c:v>46.18</c:v>
                      </c:pt>
                      <c:pt idx="1342">
                        <c:v>46.1</c:v>
                      </c:pt>
                      <c:pt idx="1343">
                        <c:v>46.08</c:v>
                      </c:pt>
                      <c:pt idx="1344">
                        <c:v>46.18</c:v>
                      </c:pt>
                      <c:pt idx="1345">
                        <c:v>46.37</c:v>
                      </c:pt>
                      <c:pt idx="1346">
                        <c:v>46.54</c:v>
                      </c:pt>
                      <c:pt idx="1347">
                        <c:v>46.87</c:v>
                      </c:pt>
                      <c:pt idx="1348">
                        <c:v>46.9</c:v>
                      </c:pt>
                      <c:pt idx="1349">
                        <c:v>47.14</c:v>
                      </c:pt>
                      <c:pt idx="1350">
                        <c:v>47.16</c:v>
                      </c:pt>
                      <c:pt idx="1351">
                        <c:v>47.01</c:v>
                      </c:pt>
                      <c:pt idx="1352">
                        <c:v>47.14</c:v>
                      </c:pt>
                      <c:pt idx="1353">
                        <c:v>46.99</c:v>
                      </c:pt>
                      <c:pt idx="1354">
                        <c:v>47.15</c:v>
                      </c:pt>
                      <c:pt idx="1355">
                        <c:v>46.91</c:v>
                      </c:pt>
                      <c:pt idx="1356">
                        <c:v>46.76</c:v>
                      </c:pt>
                      <c:pt idx="1357">
                        <c:v>46.92</c:v>
                      </c:pt>
                      <c:pt idx="1358">
                        <c:v>46.88</c:v>
                      </c:pt>
                      <c:pt idx="1359">
                        <c:v>46.75</c:v>
                      </c:pt>
                      <c:pt idx="1360">
                        <c:v>46.62</c:v>
                      </c:pt>
                      <c:pt idx="1361">
                        <c:v>46.58</c:v>
                      </c:pt>
                      <c:pt idx="1362">
                        <c:v>46.37</c:v>
                      </c:pt>
                      <c:pt idx="1363">
                        <c:v>46.36</c:v>
                      </c:pt>
                      <c:pt idx="1364">
                        <c:v>46.33</c:v>
                      </c:pt>
                      <c:pt idx="1365">
                        <c:v>46.32</c:v>
                      </c:pt>
                      <c:pt idx="1366">
                        <c:v>46.33</c:v>
                      </c:pt>
                      <c:pt idx="1367">
                        <c:v>46.64</c:v>
                      </c:pt>
                      <c:pt idx="1368">
                        <c:v>46.84</c:v>
                      </c:pt>
                      <c:pt idx="1369">
                        <c:v>46.98</c:v>
                      </c:pt>
                      <c:pt idx="1370">
                        <c:v>46.89</c:v>
                      </c:pt>
                      <c:pt idx="1371">
                        <c:v>46.99</c:v>
                      </c:pt>
                      <c:pt idx="1372">
                        <c:v>47.07</c:v>
                      </c:pt>
                      <c:pt idx="1373">
                        <c:v>47.23</c:v>
                      </c:pt>
                      <c:pt idx="1374">
                        <c:v>47.1</c:v>
                      </c:pt>
                      <c:pt idx="1375">
                        <c:v>46.99</c:v>
                      </c:pt>
                      <c:pt idx="1376">
                        <c:v>46.87</c:v>
                      </c:pt>
                      <c:pt idx="1377">
                        <c:v>47.33</c:v>
                      </c:pt>
                      <c:pt idx="1378">
                        <c:v>47.24</c:v>
                      </c:pt>
                      <c:pt idx="1379">
                        <c:v>47.38</c:v>
                      </c:pt>
                      <c:pt idx="1380">
                        <c:v>47.25</c:v>
                      </c:pt>
                      <c:pt idx="1381">
                        <c:v>47.43</c:v>
                      </c:pt>
                      <c:pt idx="1382">
                        <c:v>47.41</c:v>
                      </c:pt>
                      <c:pt idx="1383">
                        <c:v>47.31</c:v>
                      </c:pt>
                      <c:pt idx="1384">
                        <c:v>47.48</c:v>
                      </c:pt>
                      <c:pt idx="1385">
                        <c:v>47.42</c:v>
                      </c:pt>
                      <c:pt idx="1386">
                        <c:v>47.27</c:v>
                      </c:pt>
                      <c:pt idx="1387">
                        <c:v>47.74</c:v>
                      </c:pt>
                      <c:pt idx="1388">
                        <c:v>47.66</c:v>
                      </c:pt>
                      <c:pt idx="1389">
                        <c:v>47.93</c:v>
                      </c:pt>
                      <c:pt idx="1390">
                        <c:v>48.42</c:v>
                      </c:pt>
                      <c:pt idx="1391">
                        <c:v>48.31</c:v>
                      </c:pt>
                      <c:pt idx="1392">
                        <c:v>47.79</c:v>
                      </c:pt>
                      <c:pt idx="1393">
                        <c:v>47.78</c:v>
                      </c:pt>
                      <c:pt idx="1394">
                        <c:v>48.03</c:v>
                      </c:pt>
                      <c:pt idx="1395">
                        <c:v>47.84</c:v>
                      </c:pt>
                      <c:pt idx="1396">
                        <c:v>47.98</c:v>
                      </c:pt>
                      <c:pt idx="1397">
                        <c:v>48.41</c:v>
                      </c:pt>
                      <c:pt idx="1398">
                        <c:v>48.52</c:v>
                      </c:pt>
                      <c:pt idx="1399">
                        <c:v>48.29</c:v>
                      </c:pt>
                      <c:pt idx="1400">
                        <c:v>48.13</c:v>
                      </c:pt>
                      <c:pt idx="1401">
                        <c:v>48.11</c:v>
                      </c:pt>
                      <c:pt idx="1402">
                        <c:v>48.01</c:v>
                      </c:pt>
                      <c:pt idx="1403">
                        <c:v>48.11</c:v>
                      </c:pt>
                      <c:pt idx="1404">
                        <c:v>47.69</c:v>
                      </c:pt>
                      <c:pt idx="1405">
                        <c:v>47.65</c:v>
                      </c:pt>
                      <c:pt idx="1406">
                        <c:v>47.61</c:v>
                      </c:pt>
                      <c:pt idx="1407">
                        <c:v>47.56</c:v>
                      </c:pt>
                      <c:pt idx="1408">
                        <c:v>47.63</c:v>
                      </c:pt>
                      <c:pt idx="1409">
                        <c:v>47.84</c:v>
                      </c:pt>
                      <c:pt idx="1410">
                        <c:v>47.78</c:v>
                      </c:pt>
                      <c:pt idx="1411">
                        <c:v>47.78</c:v>
                      </c:pt>
                      <c:pt idx="1412">
                        <c:v>47.91</c:v>
                      </c:pt>
                      <c:pt idx="1413">
                        <c:v>47.94</c:v>
                      </c:pt>
                      <c:pt idx="1414">
                        <c:v>48.12</c:v>
                      </c:pt>
                      <c:pt idx="1415">
                        <c:v>48.35</c:v>
                      </c:pt>
                      <c:pt idx="1416">
                        <c:v>48.45</c:v>
                      </c:pt>
                      <c:pt idx="1417">
                        <c:v>48.24</c:v>
                      </c:pt>
                      <c:pt idx="1418">
                        <c:v>48.49</c:v>
                      </c:pt>
                      <c:pt idx="1419">
                        <c:v>48.57</c:v>
                      </c:pt>
                      <c:pt idx="1420">
                        <c:v>48.98</c:v>
                      </c:pt>
                      <c:pt idx="1421">
                        <c:v>48.73</c:v>
                      </c:pt>
                      <c:pt idx="1422">
                        <c:v>48.98</c:v>
                      </c:pt>
                      <c:pt idx="1423">
                        <c:v>48.93</c:v>
                      </c:pt>
                      <c:pt idx="1424">
                        <c:v>48.69</c:v>
                      </c:pt>
                      <c:pt idx="1425">
                        <c:v>48.82</c:v>
                      </c:pt>
                      <c:pt idx="1426">
                        <c:v>48.79</c:v>
                      </c:pt>
                      <c:pt idx="1427">
                        <c:v>48.66</c:v>
                      </c:pt>
                      <c:pt idx="1428">
                        <c:v>48.68</c:v>
                      </c:pt>
                      <c:pt idx="1429">
                        <c:v>48.53</c:v>
                      </c:pt>
                      <c:pt idx="1430">
                        <c:v>48.48</c:v>
                      </c:pt>
                      <c:pt idx="1431">
                        <c:v>48.28</c:v>
                      </c:pt>
                      <c:pt idx="1432">
                        <c:v>48.49</c:v>
                      </c:pt>
                      <c:pt idx="1433">
                        <c:v>48.5</c:v>
                      </c:pt>
                      <c:pt idx="1434">
                        <c:v>48.82</c:v>
                      </c:pt>
                      <c:pt idx="1435">
                        <c:v>48.46</c:v>
                      </c:pt>
                      <c:pt idx="1436">
                        <c:v>48.64</c:v>
                      </c:pt>
                      <c:pt idx="1437">
                        <c:v>48.69</c:v>
                      </c:pt>
                      <c:pt idx="1438">
                        <c:v>48.78</c:v>
                      </c:pt>
                      <c:pt idx="1439">
                        <c:v>48.9</c:v>
                      </c:pt>
                      <c:pt idx="1440">
                        <c:v>48.84</c:v>
                      </c:pt>
                      <c:pt idx="1441">
                        <c:v>48.85</c:v>
                      </c:pt>
                      <c:pt idx="1442">
                        <c:v>48.73</c:v>
                      </c:pt>
                      <c:pt idx="1443">
                        <c:v>49</c:v>
                      </c:pt>
                      <c:pt idx="1444">
                        <c:v>48.64</c:v>
                      </c:pt>
                      <c:pt idx="1445">
                        <c:v>48.58</c:v>
                      </c:pt>
                      <c:pt idx="1446">
                        <c:v>48.67</c:v>
                      </c:pt>
                      <c:pt idx="1447">
                        <c:v>48.67</c:v>
                      </c:pt>
                      <c:pt idx="1448">
                        <c:v>48.34</c:v>
                      </c:pt>
                      <c:pt idx="1449">
                        <c:v>47.95</c:v>
                      </c:pt>
                      <c:pt idx="1450">
                        <c:v>47.71</c:v>
                      </c:pt>
                      <c:pt idx="1451">
                        <c:v>47.85</c:v>
                      </c:pt>
                      <c:pt idx="1452">
                        <c:v>47.6</c:v>
                      </c:pt>
                      <c:pt idx="1453">
                        <c:v>47.7</c:v>
                      </c:pt>
                      <c:pt idx="1454">
                        <c:v>47.74</c:v>
                      </c:pt>
                      <c:pt idx="1455">
                        <c:v>47.99</c:v>
                      </c:pt>
                      <c:pt idx="1456">
                        <c:v>48.16</c:v>
                      </c:pt>
                      <c:pt idx="1457">
                        <c:v>48.58</c:v>
                      </c:pt>
                      <c:pt idx="1458">
                        <c:v>48.85</c:v>
                      </c:pt>
                      <c:pt idx="1459">
                        <c:v>49</c:v>
                      </c:pt>
                      <c:pt idx="1460">
                        <c:v>49</c:v>
                      </c:pt>
                      <c:pt idx="1461">
                        <c:v>49.03</c:v>
                      </c:pt>
                      <c:pt idx="1462">
                        <c:v>49.15</c:v>
                      </c:pt>
                      <c:pt idx="1463">
                        <c:v>49.47</c:v>
                      </c:pt>
                      <c:pt idx="1464">
                        <c:v>49.29</c:v>
                      </c:pt>
                      <c:pt idx="1465">
                        <c:v>49.07</c:v>
                      </c:pt>
                      <c:pt idx="1466">
                        <c:v>49.09</c:v>
                      </c:pt>
                      <c:pt idx="1467">
                        <c:v>49.43</c:v>
                      </c:pt>
                      <c:pt idx="1468">
                        <c:v>49.44</c:v>
                      </c:pt>
                      <c:pt idx="1469">
                        <c:v>49.38</c:v>
                      </c:pt>
                      <c:pt idx="1470">
                        <c:v>49.15</c:v>
                      </c:pt>
                      <c:pt idx="1471">
                        <c:v>49.47</c:v>
                      </c:pt>
                      <c:pt idx="1472">
                        <c:v>49.27</c:v>
                      </c:pt>
                      <c:pt idx="1473">
                        <c:v>49.33</c:v>
                      </c:pt>
                      <c:pt idx="1474">
                        <c:v>49.45</c:v>
                      </c:pt>
                      <c:pt idx="1475">
                        <c:v>49.51</c:v>
                      </c:pt>
                      <c:pt idx="1476">
                        <c:v>49.34</c:v>
                      </c:pt>
                      <c:pt idx="1477">
                        <c:v>49.35</c:v>
                      </c:pt>
                      <c:pt idx="1478">
                        <c:v>49.07</c:v>
                      </c:pt>
                      <c:pt idx="1479">
                        <c:v>48.99</c:v>
                      </c:pt>
                      <c:pt idx="1480">
                        <c:v>49.22</c:v>
                      </c:pt>
                      <c:pt idx="1481">
                        <c:v>48.91</c:v>
                      </c:pt>
                      <c:pt idx="1482">
                        <c:v>48.89</c:v>
                      </c:pt>
                      <c:pt idx="1483">
                        <c:v>48.76</c:v>
                      </c:pt>
                      <c:pt idx="1484">
                        <c:v>48.99</c:v>
                      </c:pt>
                      <c:pt idx="1485">
                        <c:v>48.83</c:v>
                      </c:pt>
                      <c:pt idx="1486">
                        <c:v>48.7</c:v>
                      </c:pt>
                      <c:pt idx="1487">
                        <c:v>48.44</c:v>
                      </c:pt>
                      <c:pt idx="1488">
                        <c:v>48.49</c:v>
                      </c:pt>
                      <c:pt idx="1489">
                        <c:v>48.37</c:v>
                      </c:pt>
                      <c:pt idx="1490">
                        <c:v>48.06</c:v>
                      </c:pt>
                      <c:pt idx="1491">
                        <c:v>47.73</c:v>
                      </c:pt>
                      <c:pt idx="1492">
                        <c:v>47.9</c:v>
                      </c:pt>
                      <c:pt idx="1493">
                        <c:v>47.87</c:v>
                      </c:pt>
                      <c:pt idx="1494">
                        <c:v>47.27</c:v>
                      </c:pt>
                      <c:pt idx="1495">
                        <c:v>47.75</c:v>
                      </c:pt>
                      <c:pt idx="1496">
                        <c:v>48.22</c:v>
                      </c:pt>
                      <c:pt idx="1497">
                        <c:v>48.63</c:v>
                      </c:pt>
                      <c:pt idx="1498">
                        <c:v>48.95</c:v>
                      </c:pt>
                      <c:pt idx="1499">
                        <c:v>48.98</c:v>
                      </c:pt>
                      <c:pt idx="1500">
                        <c:v>48.97</c:v>
                      </c:pt>
                      <c:pt idx="1501">
                        <c:v>48.94</c:v>
                      </c:pt>
                      <c:pt idx="1502">
                        <c:v>49.26</c:v>
                      </c:pt>
                      <c:pt idx="1503">
                        <c:v>49.76</c:v>
                      </c:pt>
                      <c:pt idx="1504">
                        <c:v>49.69</c:v>
                      </c:pt>
                      <c:pt idx="1505">
                        <c:v>49.32</c:v>
                      </c:pt>
                      <c:pt idx="1506">
                        <c:v>49.73</c:v>
                      </c:pt>
                      <c:pt idx="1507">
                        <c:v>49.46</c:v>
                      </c:pt>
                      <c:pt idx="1508">
                        <c:v>49.26</c:v>
                      </c:pt>
                      <c:pt idx="1509">
                        <c:v>49.35</c:v>
                      </c:pt>
                      <c:pt idx="1510">
                        <c:v>49.59</c:v>
                      </c:pt>
                      <c:pt idx="1511">
                        <c:v>49.44</c:v>
                      </c:pt>
                      <c:pt idx="1512">
                        <c:v>49.48</c:v>
                      </c:pt>
                      <c:pt idx="1513">
                        <c:v>49.1</c:v>
                      </c:pt>
                      <c:pt idx="1514">
                        <c:v>48.92</c:v>
                      </c:pt>
                      <c:pt idx="1515">
                        <c:v>48.81</c:v>
                      </c:pt>
                      <c:pt idx="1516">
                        <c:v>48.96</c:v>
                      </c:pt>
                      <c:pt idx="1517">
                        <c:v>49.09</c:v>
                      </c:pt>
                      <c:pt idx="1518">
                        <c:v>49.46</c:v>
                      </c:pt>
                      <c:pt idx="1519">
                        <c:v>49.53</c:v>
                      </c:pt>
                      <c:pt idx="1520">
                        <c:v>49.88</c:v>
                      </c:pt>
                      <c:pt idx="1521">
                        <c:v>50.03</c:v>
                      </c:pt>
                      <c:pt idx="1522">
                        <c:v>50.02</c:v>
                      </c:pt>
                      <c:pt idx="1523">
                        <c:v>49.89</c:v>
                      </c:pt>
                      <c:pt idx="1524">
                        <c:v>50.07</c:v>
                      </c:pt>
                      <c:pt idx="1525">
                        <c:v>50.01</c:v>
                      </c:pt>
                      <c:pt idx="1526">
                        <c:v>50.39</c:v>
                      </c:pt>
                      <c:pt idx="1527">
                        <c:v>50.64</c:v>
                      </c:pt>
                      <c:pt idx="1528">
                        <c:v>50.57</c:v>
                      </c:pt>
                      <c:pt idx="1529">
                        <c:v>50.21</c:v>
                      </c:pt>
                      <c:pt idx="1530">
                        <c:v>50.22</c:v>
                      </c:pt>
                      <c:pt idx="1531">
                        <c:v>50.56</c:v>
                      </c:pt>
                      <c:pt idx="1532">
                        <c:v>50.31</c:v>
                      </c:pt>
                      <c:pt idx="1533">
                        <c:v>49.89</c:v>
                      </c:pt>
                      <c:pt idx="1534">
                        <c:v>50.85</c:v>
                      </c:pt>
                      <c:pt idx="1535">
                        <c:v>50.9</c:v>
                      </c:pt>
                      <c:pt idx="1536">
                        <c:v>51.27</c:v>
                      </c:pt>
                      <c:pt idx="1537">
                        <c:v>50.91</c:v>
                      </c:pt>
                      <c:pt idx="1538">
                        <c:v>50.77</c:v>
                      </c:pt>
                      <c:pt idx="1539">
                        <c:v>51.47</c:v>
                      </c:pt>
                      <c:pt idx="1540">
                        <c:v>51.7</c:v>
                      </c:pt>
                      <c:pt idx="1541">
                        <c:v>52.29</c:v>
                      </c:pt>
                      <c:pt idx="1542">
                        <c:v>52.25</c:v>
                      </c:pt>
                      <c:pt idx="1543">
                        <c:v>52.64</c:v>
                      </c:pt>
                      <c:pt idx="1544">
                        <c:v>52.57</c:v>
                      </c:pt>
                      <c:pt idx="1545">
                        <c:v>51.93</c:v>
                      </c:pt>
                      <c:pt idx="1546">
                        <c:v>51.49</c:v>
                      </c:pt>
                      <c:pt idx="1547">
                        <c:v>52.14</c:v>
                      </c:pt>
                      <c:pt idx="1548">
                        <c:v>52.08</c:v>
                      </c:pt>
                      <c:pt idx="1549">
                        <c:v>52.01</c:v>
                      </c:pt>
                      <c:pt idx="1550">
                        <c:v>52.05</c:v>
                      </c:pt>
                      <c:pt idx="1551">
                        <c:v>51.63</c:v>
                      </c:pt>
                      <c:pt idx="1552">
                        <c:v>51.72</c:v>
                      </c:pt>
                      <c:pt idx="1553">
                        <c:v>51.64</c:v>
                      </c:pt>
                      <c:pt idx="1554">
                        <c:v>52.06</c:v>
                      </c:pt>
                      <c:pt idx="1555">
                        <c:v>52.23</c:v>
                      </c:pt>
                      <c:pt idx="1556">
                        <c:v>52.71</c:v>
                      </c:pt>
                      <c:pt idx="1557">
                        <c:v>52.78</c:v>
                      </c:pt>
                      <c:pt idx="1558">
                        <c:v>53.08</c:v>
                      </c:pt>
                      <c:pt idx="1559">
                        <c:v>52.87</c:v>
                      </c:pt>
                      <c:pt idx="1560">
                        <c:v>52.48</c:v>
                      </c:pt>
                      <c:pt idx="1561">
                        <c:v>52.76</c:v>
                      </c:pt>
                      <c:pt idx="1562">
                        <c:v>53.16</c:v>
                      </c:pt>
                      <c:pt idx="1563">
                        <c:v>52.63</c:v>
                      </c:pt>
                      <c:pt idx="1564">
                        <c:v>53.28</c:v>
                      </c:pt>
                      <c:pt idx="1565">
                        <c:v>53.1</c:v>
                      </c:pt>
                      <c:pt idx="1566">
                        <c:v>52.98</c:v>
                      </c:pt>
                      <c:pt idx="1567">
                        <c:v>52.77</c:v>
                      </c:pt>
                      <c:pt idx="1568">
                        <c:v>52.8</c:v>
                      </c:pt>
                      <c:pt idx="1569">
                        <c:v>52.4</c:v>
                      </c:pt>
                      <c:pt idx="1570">
                        <c:v>51.49</c:v>
                      </c:pt>
                      <c:pt idx="1571">
                        <c:v>50.55</c:v>
                      </c:pt>
                      <c:pt idx="1572">
                        <c:v>50</c:v>
                      </c:pt>
                      <c:pt idx="1573">
                        <c:v>49.5</c:v>
                      </c:pt>
                      <c:pt idx="1574">
                        <c:v>49.3</c:v>
                      </c:pt>
                      <c:pt idx="1575">
                        <c:v>49.15</c:v>
                      </c:pt>
                      <c:pt idx="1576">
                        <c:v>49.34</c:v>
                      </c:pt>
                      <c:pt idx="1577">
                        <c:v>49.66</c:v>
                      </c:pt>
                      <c:pt idx="1578">
                        <c:v>49.13</c:v>
                      </c:pt>
                      <c:pt idx="1579">
                        <c:v>49.23</c:v>
                      </c:pt>
                      <c:pt idx="1580">
                        <c:v>49.31</c:v>
                      </c:pt>
                      <c:pt idx="1581">
                        <c:v>49.67</c:v>
                      </c:pt>
                      <c:pt idx="1582">
                        <c:v>49.57</c:v>
                      </c:pt>
                      <c:pt idx="1583">
                        <c:v>49.73</c:v>
                      </c:pt>
                      <c:pt idx="1584">
                        <c:v>50</c:v>
                      </c:pt>
                      <c:pt idx="1585">
                        <c:v>49.85</c:v>
                      </c:pt>
                      <c:pt idx="1586">
                        <c:v>50.06</c:v>
                      </c:pt>
                      <c:pt idx="1587">
                        <c:v>49.66</c:v>
                      </c:pt>
                      <c:pt idx="1588">
                        <c:v>49.1</c:v>
                      </c:pt>
                      <c:pt idx="1589">
                        <c:v>49.82</c:v>
                      </c:pt>
                      <c:pt idx="1590">
                        <c:v>50.72</c:v>
                      </c:pt>
                      <c:pt idx="1591">
                        <c:v>50.9</c:v>
                      </c:pt>
                      <c:pt idx="1592">
                        <c:v>51.56</c:v>
                      </c:pt>
                      <c:pt idx="1593">
                        <c:v>51.64</c:v>
                      </c:pt>
                      <c:pt idx="1594">
                        <c:v>52.03</c:v>
                      </c:pt>
                      <c:pt idx="1595">
                        <c:v>52.3</c:v>
                      </c:pt>
                      <c:pt idx="1596">
                        <c:v>52.49</c:v>
                      </c:pt>
                      <c:pt idx="1597">
                        <c:v>52.65</c:v>
                      </c:pt>
                      <c:pt idx="1598">
                        <c:v>51.17</c:v>
                      </c:pt>
                      <c:pt idx="1599">
                        <c:v>51.92</c:v>
                      </c:pt>
                      <c:pt idx="1600">
                        <c:v>52.11</c:v>
                      </c:pt>
                      <c:pt idx="1601">
                        <c:v>52.4</c:v>
                      </c:pt>
                      <c:pt idx="1602">
                        <c:v>52.65</c:v>
                      </c:pt>
                      <c:pt idx="1603">
                        <c:v>52.37</c:v>
                      </c:pt>
                      <c:pt idx="1604">
                        <c:v>51.87</c:v>
                      </c:pt>
                      <c:pt idx="1605">
                        <c:v>52.87</c:v>
                      </c:pt>
                      <c:pt idx="1606">
                        <c:v>52.85</c:v>
                      </c:pt>
                      <c:pt idx="1607">
                        <c:v>52.97</c:v>
                      </c:pt>
                      <c:pt idx="1608">
                        <c:v>52.92</c:v>
                      </c:pt>
                      <c:pt idx="1609">
                        <c:v>53.16</c:v>
                      </c:pt>
                      <c:pt idx="1610">
                        <c:v>52.69</c:v>
                      </c:pt>
                      <c:pt idx="1611">
                        <c:v>52.48</c:v>
                      </c:pt>
                      <c:pt idx="1612">
                        <c:v>52.59</c:v>
                      </c:pt>
                      <c:pt idx="1613">
                        <c:v>52.55</c:v>
                      </c:pt>
                      <c:pt idx="1614">
                        <c:v>53.09</c:v>
                      </c:pt>
                      <c:pt idx="1615">
                        <c:v>53.19</c:v>
                      </c:pt>
                      <c:pt idx="1616">
                        <c:v>52.77</c:v>
                      </c:pt>
                      <c:pt idx="1617">
                        <c:v>52.96</c:v>
                      </c:pt>
                      <c:pt idx="1618">
                        <c:v>53.22</c:v>
                      </c:pt>
                      <c:pt idx="1619">
                        <c:v>53.17</c:v>
                      </c:pt>
                      <c:pt idx="1620">
                        <c:v>53.18</c:v>
                      </c:pt>
                      <c:pt idx="1621">
                        <c:v>53.34</c:v>
                      </c:pt>
                      <c:pt idx="1622">
                        <c:v>53.4</c:v>
                      </c:pt>
                      <c:pt idx="1623">
                        <c:v>53.18</c:v>
                      </c:pt>
                      <c:pt idx="1624">
                        <c:v>53.49</c:v>
                      </c:pt>
                      <c:pt idx="1625">
                        <c:v>53.46</c:v>
                      </c:pt>
                      <c:pt idx="1626">
                        <c:v>53.63</c:v>
                      </c:pt>
                      <c:pt idx="1627">
                        <c:v>53.65</c:v>
                      </c:pt>
                      <c:pt idx="1628">
                        <c:v>53.68</c:v>
                      </c:pt>
                      <c:pt idx="1629">
                        <c:v>53.72</c:v>
                      </c:pt>
                      <c:pt idx="1630">
                        <c:v>53.71</c:v>
                      </c:pt>
                      <c:pt idx="1631">
                        <c:v>53.62</c:v>
                      </c:pt>
                      <c:pt idx="1632">
                        <c:v>53.56</c:v>
                      </c:pt>
                      <c:pt idx="1633">
                        <c:v>53.66</c:v>
                      </c:pt>
                      <c:pt idx="1634">
                        <c:v>53.87</c:v>
                      </c:pt>
                      <c:pt idx="1635">
                        <c:v>54.07</c:v>
                      </c:pt>
                      <c:pt idx="1636">
                        <c:v>54.09</c:v>
                      </c:pt>
                      <c:pt idx="1637">
                        <c:v>54.21</c:v>
                      </c:pt>
                      <c:pt idx="1638">
                        <c:v>54.45</c:v>
                      </c:pt>
                      <c:pt idx="1639">
                        <c:v>54.43</c:v>
                      </c:pt>
                      <c:pt idx="1640">
                        <c:v>54.36</c:v>
                      </c:pt>
                      <c:pt idx="1641">
                        <c:v>54.22</c:v>
                      </c:pt>
                      <c:pt idx="1642">
                        <c:v>53.86</c:v>
                      </c:pt>
                      <c:pt idx="1643">
                        <c:v>53.69</c:v>
                      </c:pt>
                      <c:pt idx="1644">
                        <c:v>53.63</c:v>
                      </c:pt>
                      <c:pt idx="1645">
                        <c:v>53.84</c:v>
                      </c:pt>
                      <c:pt idx="1646">
                        <c:v>53.95</c:v>
                      </c:pt>
                      <c:pt idx="1647">
                        <c:v>54.11</c:v>
                      </c:pt>
                      <c:pt idx="1648">
                        <c:v>54.24</c:v>
                      </c:pt>
                      <c:pt idx="1649">
                        <c:v>54.18</c:v>
                      </c:pt>
                      <c:pt idx="1650">
                        <c:v>54.05</c:v>
                      </c:pt>
                      <c:pt idx="1651">
                        <c:v>54.23</c:v>
                      </c:pt>
                      <c:pt idx="1652">
                        <c:v>54.29</c:v>
                      </c:pt>
                      <c:pt idx="1653">
                        <c:v>54.38</c:v>
                      </c:pt>
                      <c:pt idx="1654">
                        <c:v>54.32</c:v>
                      </c:pt>
                      <c:pt idx="1655">
                        <c:v>54.71</c:v>
                      </c:pt>
                      <c:pt idx="1656">
                        <c:v>54.93</c:v>
                      </c:pt>
                      <c:pt idx="1657">
                        <c:v>54.68</c:v>
                      </c:pt>
                      <c:pt idx="1658">
                        <c:v>54.47</c:v>
                      </c:pt>
                      <c:pt idx="1659">
                        <c:v>54.45</c:v>
                      </c:pt>
                      <c:pt idx="1660">
                        <c:v>54.33</c:v>
                      </c:pt>
                      <c:pt idx="1661">
                        <c:v>54.85</c:v>
                      </c:pt>
                      <c:pt idx="1662">
                        <c:v>54.99</c:v>
                      </c:pt>
                      <c:pt idx="1663">
                        <c:v>55.37</c:v>
                      </c:pt>
                      <c:pt idx="1664">
                        <c:v>56.27</c:v>
                      </c:pt>
                      <c:pt idx="1665">
                        <c:v>56.17</c:v>
                      </c:pt>
                      <c:pt idx="1666">
                        <c:v>55.78</c:v>
                      </c:pt>
                      <c:pt idx="1667">
                        <c:v>55.93</c:v>
                      </c:pt>
                      <c:pt idx="1668">
                        <c:v>55.49</c:v>
                      </c:pt>
                      <c:pt idx="1669">
                        <c:v>55.3</c:v>
                      </c:pt>
                      <c:pt idx="1670">
                        <c:v>55.23</c:v>
                      </c:pt>
                      <c:pt idx="1671">
                        <c:v>54.74</c:v>
                      </c:pt>
                      <c:pt idx="1672">
                        <c:v>55.13</c:v>
                      </c:pt>
                      <c:pt idx="1673">
                        <c:v>54.98</c:v>
                      </c:pt>
                      <c:pt idx="1674">
                        <c:v>54.86</c:v>
                      </c:pt>
                      <c:pt idx="1675">
                        <c:v>54.99</c:v>
                      </c:pt>
                      <c:pt idx="1676">
                        <c:v>54.87</c:v>
                      </c:pt>
                      <c:pt idx="1677">
                        <c:v>54.75</c:v>
                      </c:pt>
                      <c:pt idx="1678">
                        <c:v>54.59</c:v>
                      </c:pt>
                      <c:pt idx="1679">
                        <c:v>54.94</c:v>
                      </c:pt>
                      <c:pt idx="1680">
                        <c:v>54.66</c:v>
                      </c:pt>
                      <c:pt idx="1681">
                        <c:v>54.68</c:v>
                      </c:pt>
                      <c:pt idx="1682">
                        <c:v>55.04</c:v>
                      </c:pt>
                      <c:pt idx="1683">
                        <c:v>54.71</c:v>
                      </c:pt>
                      <c:pt idx="1684">
                        <c:v>54.88</c:v>
                      </c:pt>
                      <c:pt idx="1685">
                        <c:v>54.78</c:v>
                      </c:pt>
                      <c:pt idx="1686">
                        <c:v>54.89</c:v>
                      </c:pt>
                      <c:pt idx="1687">
                        <c:v>55.17</c:v>
                      </c:pt>
                      <c:pt idx="1688">
                        <c:v>55.38</c:v>
                      </c:pt>
                      <c:pt idx="1689">
                        <c:v>55.16</c:v>
                      </c:pt>
                      <c:pt idx="1690">
                        <c:v>54.92</c:v>
                      </c:pt>
                      <c:pt idx="1691">
                        <c:v>54.99</c:v>
                      </c:pt>
                      <c:pt idx="1692">
                        <c:v>55.25</c:v>
                      </c:pt>
                      <c:pt idx="1693">
                        <c:v>55.31</c:v>
                      </c:pt>
                      <c:pt idx="1694">
                        <c:v>55.39</c:v>
                      </c:pt>
                      <c:pt idx="1695">
                        <c:v>55.56</c:v>
                      </c:pt>
                      <c:pt idx="1696">
                        <c:v>55.83</c:v>
                      </c:pt>
                      <c:pt idx="1697">
                        <c:v>56.17</c:v>
                      </c:pt>
                      <c:pt idx="1698">
                        <c:v>56.42</c:v>
                      </c:pt>
                      <c:pt idx="1699">
                        <c:v>56.45</c:v>
                      </c:pt>
                      <c:pt idx="1700">
                        <c:v>56.55</c:v>
                      </c:pt>
                      <c:pt idx="1701">
                        <c:v>56.54</c:v>
                      </c:pt>
                      <c:pt idx="1702">
                        <c:v>56.42</c:v>
                      </c:pt>
                      <c:pt idx="1703">
                        <c:v>56.6</c:v>
                      </c:pt>
                      <c:pt idx="1704">
                        <c:v>56.65</c:v>
                      </c:pt>
                      <c:pt idx="1705">
                        <c:v>56.78</c:v>
                      </c:pt>
                      <c:pt idx="1706">
                        <c:v>56.7</c:v>
                      </c:pt>
                      <c:pt idx="1707">
                        <c:v>56.83</c:v>
                      </c:pt>
                      <c:pt idx="1708">
                        <c:v>56.75</c:v>
                      </c:pt>
                      <c:pt idx="1709">
                        <c:v>56.74</c:v>
                      </c:pt>
                      <c:pt idx="1710">
                        <c:v>56.72</c:v>
                      </c:pt>
                      <c:pt idx="1711">
                        <c:v>56.11</c:v>
                      </c:pt>
                      <c:pt idx="1712">
                        <c:v>56.04</c:v>
                      </c:pt>
                      <c:pt idx="1713">
                        <c:v>56</c:v>
                      </c:pt>
                      <c:pt idx="1714">
                        <c:v>55.9</c:v>
                      </c:pt>
                      <c:pt idx="1715">
                        <c:v>55.8</c:v>
                      </c:pt>
                      <c:pt idx="1716">
                        <c:v>55.9</c:v>
                      </c:pt>
                      <c:pt idx="1717">
                        <c:v>56.03</c:v>
                      </c:pt>
                      <c:pt idx="1718">
                        <c:v>55.9</c:v>
                      </c:pt>
                      <c:pt idx="1719">
                        <c:v>55.96</c:v>
                      </c:pt>
                      <c:pt idx="1720">
                        <c:v>55.92</c:v>
                      </c:pt>
                      <c:pt idx="1721">
                        <c:v>55.67</c:v>
                      </c:pt>
                      <c:pt idx="1722">
                        <c:v>55.62</c:v>
                      </c:pt>
                      <c:pt idx="1723">
                        <c:v>55.51</c:v>
                      </c:pt>
                      <c:pt idx="1724">
                        <c:v>55.64</c:v>
                      </c:pt>
                      <c:pt idx="1725">
                        <c:v>55.6</c:v>
                      </c:pt>
                      <c:pt idx="1726">
                        <c:v>55.5</c:v>
                      </c:pt>
                      <c:pt idx="1727">
                        <c:v>55.39</c:v>
                      </c:pt>
                      <c:pt idx="1728">
                        <c:v>55.49</c:v>
                      </c:pt>
                      <c:pt idx="1729">
                        <c:v>55.58</c:v>
                      </c:pt>
                      <c:pt idx="1730">
                        <c:v>55.39</c:v>
                      </c:pt>
                      <c:pt idx="1731">
                        <c:v>55.49</c:v>
                      </c:pt>
                      <c:pt idx="1732">
                        <c:v>55.49</c:v>
                      </c:pt>
                      <c:pt idx="1733">
                        <c:v>55.43</c:v>
                      </c:pt>
                      <c:pt idx="1734">
                        <c:v>55.03</c:v>
                      </c:pt>
                      <c:pt idx="1735">
                        <c:v>54.88</c:v>
                      </c:pt>
                      <c:pt idx="1736">
                        <c:v>54.6</c:v>
                      </c:pt>
                      <c:pt idx="1737">
                        <c:v>54.51</c:v>
                      </c:pt>
                      <c:pt idx="1738">
                        <c:v>54.69</c:v>
                      </c:pt>
                      <c:pt idx="1739">
                        <c:v>54.75</c:v>
                      </c:pt>
                      <c:pt idx="1740">
                        <c:v>54.62</c:v>
                      </c:pt>
                      <c:pt idx="1741">
                        <c:v>54.51</c:v>
                      </c:pt>
                      <c:pt idx="1742">
                        <c:v>54.47</c:v>
                      </c:pt>
                      <c:pt idx="1743">
                        <c:v>54.42</c:v>
                      </c:pt>
                      <c:pt idx="1744">
                        <c:v>54.58</c:v>
                      </c:pt>
                      <c:pt idx="1745">
                        <c:v>54.25</c:v>
                      </c:pt>
                      <c:pt idx="1746">
                        <c:v>54.18</c:v>
                      </c:pt>
                      <c:pt idx="1747">
                        <c:v>54.19</c:v>
                      </c:pt>
                      <c:pt idx="1748">
                        <c:v>54.2</c:v>
                      </c:pt>
                      <c:pt idx="1749">
                        <c:v>54.16</c:v>
                      </c:pt>
                      <c:pt idx="1750">
                        <c:v>54.24</c:v>
                      </c:pt>
                      <c:pt idx="1751">
                        <c:v>54.23</c:v>
                      </c:pt>
                      <c:pt idx="1752">
                        <c:v>54.21</c:v>
                      </c:pt>
                      <c:pt idx="1753">
                        <c:v>54.06</c:v>
                      </c:pt>
                      <c:pt idx="1754">
                        <c:v>53.88</c:v>
                      </c:pt>
                      <c:pt idx="1755">
                        <c:v>54.16</c:v>
                      </c:pt>
                      <c:pt idx="1756">
                        <c:v>54.21</c:v>
                      </c:pt>
                      <c:pt idx="1757">
                        <c:v>53.94</c:v>
                      </c:pt>
                      <c:pt idx="1758">
                        <c:v>53.98</c:v>
                      </c:pt>
                      <c:pt idx="1759">
                        <c:v>53.79</c:v>
                      </c:pt>
                      <c:pt idx="1760">
                        <c:v>54.09</c:v>
                      </c:pt>
                      <c:pt idx="1761">
                        <c:v>54.34</c:v>
                      </c:pt>
                      <c:pt idx="1762">
                        <c:v>54.23</c:v>
                      </c:pt>
                      <c:pt idx="1763">
                        <c:v>54.17</c:v>
                      </c:pt>
                      <c:pt idx="1764">
                        <c:v>54.11</c:v>
                      </c:pt>
                      <c:pt idx="1765">
                        <c:v>54.39</c:v>
                      </c:pt>
                      <c:pt idx="1766">
                        <c:v>54.43</c:v>
                      </c:pt>
                      <c:pt idx="1767">
                        <c:v>54.32</c:v>
                      </c:pt>
                      <c:pt idx="1768">
                        <c:v>53.93</c:v>
                      </c:pt>
                      <c:pt idx="1769">
                        <c:v>53.62</c:v>
                      </c:pt>
                      <c:pt idx="1770">
                        <c:v>53.64</c:v>
                      </c:pt>
                      <c:pt idx="1771">
                        <c:v>53.95</c:v>
                      </c:pt>
                      <c:pt idx="1772">
                        <c:v>53.86</c:v>
                      </c:pt>
                      <c:pt idx="1773">
                        <c:v>53.46</c:v>
                      </c:pt>
                      <c:pt idx="1774">
                        <c:v>53.55</c:v>
                      </c:pt>
                      <c:pt idx="1775">
                        <c:v>53.66</c:v>
                      </c:pt>
                      <c:pt idx="1776">
                        <c:v>53.71</c:v>
                      </c:pt>
                      <c:pt idx="1777">
                        <c:v>54.16</c:v>
                      </c:pt>
                      <c:pt idx="1778">
                        <c:v>53.88</c:v>
                      </c:pt>
                      <c:pt idx="1779">
                        <c:v>53.48</c:v>
                      </c:pt>
                      <c:pt idx="1780">
                        <c:v>53.46</c:v>
                      </c:pt>
                      <c:pt idx="1781">
                        <c:v>53.86</c:v>
                      </c:pt>
                      <c:pt idx="1782">
                        <c:v>53.83</c:v>
                      </c:pt>
                      <c:pt idx="1783">
                        <c:v>53.79</c:v>
                      </c:pt>
                      <c:pt idx="1784">
                        <c:v>53.91</c:v>
                      </c:pt>
                      <c:pt idx="1785">
                        <c:v>53.96</c:v>
                      </c:pt>
                      <c:pt idx="1786">
                        <c:v>54.13</c:v>
                      </c:pt>
                      <c:pt idx="1787">
                        <c:v>54.13</c:v>
                      </c:pt>
                      <c:pt idx="1788">
                        <c:v>54.14</c:v>
                      </c:pt>
                      <c:pt idx="1789">
                        <c:v>54.1</c:v>
                      </c:pt>
                      <c:pt idx="1790">
                        <c:v>53.98</c:v>
                      </c:pt>
                      <c:pt idx="1791">
                        <c:v>53.73</c:v>
                      </c:pt>
                      <c:pt idx="1792">
                        <c:v>53.84</c:v>
                      </c:pt>
                      <c:pt idx="1793">
                        <c:v>54.01</c:v>
                      </c:pt>
                      <c:pt idx="1794">
                        <c:v>54.05</c:v>
                      </c:pt>
                      <c:pt idx="1795">
                        <c:v>54</c:v>
                      </c:pt>
                      <c:pt idx="1796">
                        <c:v>54.17</c:v>
                      </c:pt>
                      <c:pt idx="1797">
                        <c:v>54.41</c:v>
                      </c:pt>
                      <c:pt idx="1798">
                        <c:v>54.14</c:v>
                      </c:pt>
                      <c:pt idx="1799">
                        <c:v>54.22</c:v>
                      </c:pt>
                      <c:pt idx="1800">
                        <c:v>54.54</c:v>
                      </c:pt>
                      <c:pt idx="1801">
                        <c:v>54.54</c:v>
                      </c:pt>
                      <c:pt idx="1802">
                        <c:v>54.47</c:v>
                      </c:pt>
                      <c:pt idx="1803">
                        <c:v>54.56</c:v>
                      </c:pt>
                      <c:pt idx="1804">
                        <c:v>54.49</c:v>
                      </c:pt>
                      <c:pt idx="1805">
                        <c:v>54.65</c:v>
                      </c:pt>
                      <c:pt idx="1806">
                        <c:v>54.56</c:v>
                      </c:pt>
                      <c:pt idx="1807">
                        <c:v>54.04</c:v>
                      </c:pt>
                      <c:pt idx="1808">
                        <c:v>54.17</c:v>
                      </c:pt>
                      <c:pt idx="1809">
                        <c:v>54.02</c:v>
                      </c:pt>
                      <c:pt idx="1810">
                        <c:v>54.14</c:v>
                      </c:pt>
                      <c:pt idx="1811">
                        <c:v>54.32</c:v>
                      </c:pt>
                      <c:pt idx="1812">
                        <c:v>54.29</c:v>
                      </c:pt>
                      <c:pt idx="1813">
                        <c:v>54.25</c:v>
                      </c:pt>
                      <c:pt idx="1814">
                        <c:v>54.29</c:v>
                      </c:pt>
                      <c:pt idx="1815">
                        <c:v>54.42</c:v>
                      </c:pt>
                      <c:pt idx="1816">
                        <c:v>54.6</c:v>
                      </c:pt>
                      <c:pt idx="1817">
                        <c:v>54.54</c:v>
                      </c:pt>
                      <c:pt idx="1818">
                        <c:v>54.82</c:v>
                      </c:pt>
                      <c:pt idx="1819">
                        <c:v>54.33</c:v>
                      </c:pt>
                      <c:pt idx="1820">
                        <c:v>54.64</c:v>
                      </c:pt>
                      <c:pt idx="1821">
                        <c:v>54.81</c:v>
                      </c:pt>
                      <c:pt idx="1822">
                        <c:v>54.78</c:v>
                      </c:pt>
                      <c:pt idx="1823">
                        <c:v>54.6</c:v>
                      </c:pt>
                      <c:pt idx="1824">
                        <c:v>54.96</c:v>
                      </c:pt>
                      <c:pt idx="1825">
                        <c:v>54.34</c:v>
                      </c:pt>
                      <c:pt idx="1826">
                        <c:v>54.12</c:v>
                      </c:pt>
                      <c:pt idx="1827">
                        <c:v>54.32</c:v>
                      </c:pt>
                      <c:pt idx="1828">
                        <c:v>54.02</c:v>
                      </c:pt>
                      <c:pt idx="1829">
                        <c:v>53.74</c:v>
                      </c:pt>
                      <c:pt idx="1830">
                        <c:v>54.1</c:v>
                      </c:pt>
                      <c:pt idx="1831">
                        <c:v>53.69</c:v>
                      </c:pt>
                      <c:pt idx="1832">
                        <c:v>54.19</c:v>
                      </c:pt>
                      <c:pt idx="1833">
                        <c:v>53.91</c:v>
                      </c:pt>
                      <c:pt idx="1834">
                        <c:v>54.21</c:v>
                      </c:pt>
                      <c:pt idx="1835">
                        <c:v>53.78</c:v>
                      </c:pt>
                      <c:pt idx="1836">
                        <c:v>53.79</c:v>
                      </c:pt>
                      <c:pt idx="1837">
                        <c:v>54.15</c:v>
                      </c:pt>
                      <c:pt idx="1838">
                        <c:v>54.48</c:v>
                      </c:pt>
                      <c:pt idx="1839">
                        <c:v>54.21</c:v>
                      </c:pt>
                      <c:pt idx="1840">
                        <c:v>54.09</c:v>
                      </c:pt>
                      <c:pt idx="1841">
                        <c:v>54.42</c:v>
                      </c:pt>
                      <c:pt idx="1842">
                        <c:v>54.49</c:v>
                      </c:pt>
                      <c:pt idx="1843">
                        <c:v>54.29</c:v>
                      </c:pt>
                      <c:pt idx="1844">
                        <c:v>55.22</c:v>
                      </c:pt>
                      <c:pt idx="1845">
                        <c:v>55.07</c:v>
                      </c:pt>
                      <c:pt idx="1846">
                        <c:v>55.43</c:v>
                      </c:pt>
                      <c:pt idx="1847">
                        <c:v>54.75</c:v>
                      </c:pt>
                      <c:pt idx="1848">
                        <c:v>54.82</c:v>
                      </c:pt>
                      <c:pt idx="1849">
                        <c:v>54.89</c:v>
                      </c:pt>
                      <c:pt idx="1850">
                        <c:v>54.92</c:v>
                      </c:pt>
                      <c:pt idx="1851">
                        <c:v>54.18</c:v>
                      </c:pt>
                      <c:pt idx="1852">
                        <c:v>55.02</c:v>
                      </c:pt>
                      <c:pt idx="1853">
                        <c:v>54.13</c:v>
                      </c:pt>
                      <c:pt idx="1854">
                        <c:v>54.59</c:v>
                      </c:pt>
                      <c:pt idx="1855">
                        <c:v>54.69</c:v>
                      </c:pt>
                      <c:pt idx="1856">
                        <c:v>55.29</c:v>
                      </c:pt>
                      <c:pt idx="1857">
                        <c:v>55.23</c:v>
                      </c:pt>
                      <c:pt idx="1858">
                        <c:v>55.4</c:v>
                      </c:pt>
                      <c:pt idx="1859">
                        <c:v>54.78</c:v>
                      </c:pt>
                      <c:pt idx="1860">
                        <c:v>54.14</c:v>
                      </c:pt>
                      <c:pt idx="1861">
                        <c:v>53.79</c:v>
                      </c:pt>
                      <c:pt idx="1862">
                        <c:v>54.29</c:v>
                      </c:pt>
                      <c:pt idx="1863">
                        <c:v>53.48</c:v>
                      </c:pt>
                      <c:pt idx="1864">
                        <c:v>53.34</c:v>
                      </c:pt>
                      <c:pt idx="1865">
                        <c:v>53.02</c:v>
                      </c:pt>
                      <c:pt idx="1866">
                        <c:v>53.2</c:v>
                      </c:pt>
                      <c:pt idx="1867">
                        <c:v>52.9</c:v>
                      </c:pt>
                      <c:pt idx="1868">
                        <c:v>52.96</c:v>
                      </c:pt>
                      <c:pt idx="1869">
                        <c:v>52.81</c:v>
                      </c:pt>
                      <c:pt idx="1870">
                        <c:v>52.54</c:v>
                      </c:pt>
                      <c:pt idx="1871">
                        <c:v>52.47</c:v>
                      </c:pt>
                      <c:pt idx="1872">
                        <c:v>52.16</c:v>
                      </c:pt>
                      <c:pt idx="1873">
                        <c:v>52.32</c:v>
                      </c:pt>
                      <c:pt idx="1874">
                        <c:v>52.62</c:v>
                      </c:pt>
                      <c:pt idx="1875">
                        <c:v>52.22</c:v>
                      </c:pt>
                      <c:pt idx="1876">
                        <c:v>52.17</c:v>
                      </c:pt>
                      <c:pt idx="1877">
                        <c:v>52</c:v>
                      </c:pt>
                      <c:pt idx="1878">
                        <c:v>52.26</c:v>
                      </c:pt>
                      <c:pt idx="1879">
                        <c:v>52.2</c:v>
                      </c:pt>
                      <c:pt idx="1880">
                        <c:v>52.04</c:v>
                      </c:pt>
                      <c:pt idx="1881">
                        <c:v>51.69</c:v>
                      </c:pt>
                      <c:pt idx="1882">
                        <c:v>51.58</c:v>
                      </c:pt>
                      <c:pt idx="1883">
                        <c:v>50.91</c:v>
                      </c:pt>
                      <c:pt idx="1884">
                        <c:v>51.38</c:v>
                      </c:pt>
                      <c:pt idx="1885">
                        <c:v>51.16</c:v>
                      </c:pt>
                      <c:pt idx="1886">
                        <c:v>51.15</c:v>
                      </c:pt>
                      <c:pt idx="1887">
                        <c:v>51.34</c:v>
                      </c:pt>
                      <c:pt idx="1888">
                        <c:v>51.43</c:v>
                      </c:pt>
                      <c:pt idx="1889">
                        <c:v>51.83</c:v>
                      </c:pt>
                      <c:pt idx="1890">
                        <c:v>52.12</c:v>
                      </c:pt>
                      <c:pt idx="1891">
                        <c:v>52.16</c:v>
                      </c:pt>
                      <c:pt idx="1892">
                        <c:v>52.22</c:v>
                      </c:pt>
                      <c:pt idx="1893">
                        <c:v>52.15</c:v>
                      </c:pt>
                      <c:pt idx="1894">
                        <c:v>52.29</c:v>
                      </c:pt>
                      <c:pt idx="1895">
                        <c:v>52.35</c:v>
                      </c:pt>
                      <c:pt idx="1896">
                        <c:v>52.67</c:v>
                      </c:pt>
                      <c:pt idx="1897">
                        <c:v>52.39</c:v>
                      </c:pt>
                      <c:pt idx="1898">
                        <c:v>52.82</c:v>
                      </c:pt>
                      <c:pt idx="1899">
                        <c:v>53.18</c:v>
                      </c:pt>
                      <c:pt idx="1900">
                        <c:v>53.44</c:v>
                      </c:pt>
                      <c:pt idx="1901">
                        <c:v>53.34</c:v>
                      </c:pt>
                      <c:pt idx="1902">
                        <c:v>53.31</c:v>
                      </c:pt>
                      <c:pt idx="1903">
                        <c:v>53.27</c:v>
                      </c:pt>
                      <c:pt idx="1904">
                        <c:v>54</c:v>
                      </c:pt>
                      <c:pt idx="1905">
                        <c:v>54.17</c:v>
                      </c:pt>
                      <c:pt idx="1906">
                        <c:v>54.24</c:v>
                      </c:pt>
                      <c:pt idx="1907">
                        <c:v>54.23</c:v>
                      </c:pt>
                      <c:pt idx="1908">
                        <c:v>54.82</c:v>
                      </c:pt>
                      <c:pt idx="1909">
                        <c:v>54.72</c:v>
                      </c:pt>
                      <c:pt idx="1910">
                        <c:v>54.7</c:v>
                      </c:pt>
                      <c:pt idx="1911">
                        <c:v>54.77</c:v>
                      </c:pt>
                      <c:pt idx="1912">
                        <c:v>54.68</c:v>
                      </c:pt>
                      <c:pt idx="1913">
                        <c:v>54.98</c:v>
                      </c:pt>
                      <c:pt idx="1914">
                        <c:v>55.31</c:v>
                      </c:pt>
                      <c:pt idx="1915">
                        <c:v>55.67</c:v>
                      </c:pt>
                      <c:pt idx="1916">
                        <c:v>55.64</c:v>
                      </c:pt>
                      <c:pt idx="1917">
                        <c:v>55.67</c:v>
                      </c:pt>
                      <c:pt idx="1918">
                        <c:v>55.5</c:v>
                      </c:pt>
                      <c:pt idx="1919">
                        <c:v>55.53</c:v>
                      </c:pt>
                      <c:pt idx="1920">
                        <c:v>55.69</c:v>
                      </c:pt>
                      <c:pt idx="1921">
                        <c:v>55.49</c:v>
                      </c:pt>
                      <c:pt idx="1922">
                        <c:v>55.05</c:v>
                      </c:pt>
                      <c:pt idx="1923">
                        <c:v>55.32</c:v>
                      </c:pt>
                      <c:pt idx="1924">
                        <c:v>55.41</c:v>
                      </c:pt>
                      <c:pt idx="1925">
                        <c:v>55.29</c:v>
                      </c:pt>
                      <c:pt idx="1926">
                        <c:v>55.16</c:v>
                      </c:pt>
                      <c:pt idx="1927">
                        <c:v>55.08</c:v>
                      </c:pt>
                      <c:pt idx="1928">
                        <c:v>55.05</c:v>
                      </c:pt>
                      <c:pt idx="1929">
                        <c:v>55.22</c:v>
                      </c:pt>
                      <c:pt idx="1930">
                        <c:v>55.19</c:v>
                      </c:pt>
                      <c:pt idx="1931">
                        <c:v>55.15</c:v>
                      </c:pt>
                      <c:pt idx="1932">
                        <c:v>55.2</c:v>
                      </c:pt>
                      <c:pt idx="1933">
                        <c:v>55.1</c:v>
                      </c:pt>
                      <c:pt idx="1934">
                        <c:v>55.31</c:v>
                      </c:pt>
                      <c:pt idx="1935">
                        <c:v>55.33</c:v>
                      </c:pt>
                      <c:pt idx="1936">
                        <c:v>55.25</c:v>
                      </c:pt>
                      <c:pt idx="1937">
                        <c:v>55.47</c:v>
                      </c:pt>
                      <c:pt idx="1938">
                        <c:v>55.69</c:v>
                      </c:pt>
                      <c:pt idx="1939">
                        <c:v>55.72</c:v>
                      </c:pt>
                      <c:pt idx="1940">
                        <c:v>55.65</c:v>
                      </c:pt>
                      <c:pt idx="1941">
                        <c:v>55.62</c:v>
                      </c:pt>
                      <c:pt idx="1942">
                        <c:v>55.77</c:v>
                      </c:pt>
                      <c:pt idx="1943">
                        <c:v>55.83</c:v>
                      </c:pt>
                      <c:pt idx="1944">
                        <c:v>55.73</c:v>
                      </c:pt>
                      <c:pt idx="1945">
                        <c:v>55.7</c:v>
                      </c:pt>
                      <c:pt idx="1946">
                        <c:v>55.76</c:v>
                      </c:pt>
                      <c:pt idx="1947">
                        <c:v>55.89</c:v>
                      </c:pt>
                      <c:pt idx="1948">
                        <c:v>55.53</c:v>
                      </c:pt>
                      <c:pt idx="1949">
                        <c:v>55.2</c:v>
                      </c:pt>
                      <c:pt idx="1950">
                        <c:v>55.06</c:v>
                      </c:pt>
                      <c:pt idx="1951">
                        <c:v>54.77</c:v>
                      </c:pt>
                      <c:pt idx="1952">
                        <c:v>54.82</c:v>
                      </c:pt>
                      <c:pt idx="1953">
                        <c:v>54.32</c:v>
                      </c:pt>
                      <c:pt idx="1954">
                        <c:v>54.61</c:v>
                      </c:pt>
                      <c:pt idx="1955">
                        <c:v>54.75</c:v>
                      </c:pt>
                      <c:pt idx="1956">
                        <c:v>55.14</c:v>
                      </c:pt>
                      <c:pt idx="1957">
                        <c:v>55.94</c:v>
                      </c:pt>
                      <c:pt idx="1958">
                        <c:v>56.22</c:v>
                      </c:pt>
                      <c:pt idx="1959">
                        <c:v>56.53</c:v>
                      </c:pt>
                      <c:pt idx="1960">
                        <c:v>56.95</c:v>
                      </c:pt>
                      <c:pt idx="1961">
                        <c:v>57.64</c:v>
                      </c:pt>
                      <c:pt idx="1962">
                        <c:v>58.13</c:v>
                      </c:pt>
                      <c:pt idx="1963">
                        <c:v>58.89</c:v>
                      </c:pt>
                      <c:pt idx="1964">
                        <c:v>58.65</c:v>
                      </c:pt>
                      <c:pt idx="1965">
                        <c:v>58.49</c:v>
                      </c:pt>
                      <c:pt idx="1966">
                        <c:v>58.23</c:v>
                      </c:pt>
                      <c:pt idx="1967">
                        <c:v>58.07</c:v>
                      </c:pt>
                      <c:pt idx="1968">
                        <c:v>58.25</c:v>
                      </c:pt>
                      <c:pt idx="1969">
                        <c:v>58.48</c:v>
                      </c:pt>
                      <c:pt idx="1970">
                        <c:v>58.12</c:v>
                      </c:pt>
                      <c:pt idx="1971">
                        <c:v>58.46</c:v>
                      </c:pt>
                      <c:pt idx="1972">
                        <c:v>58.51</c:v>
                      </c:pt>
                      <c:pt idx="1973">
                        <c:v>58.47</c:v>
                      </c:pt>
                      <c:pt idx="1974">
                        <c:v>58.33</c:v>
                      </c:pt>
                      <c:pt idx="1975">
                        <c:v>58.23</c:v>
                      </c:pt>
                      <c:pt idx="1976">
                        <c:v>58.01</c:v>
                      </c:pt>
                      <c:pt idx="1977">
                        <c:v>57.81</c:v>
                      </c:pt>
                      <c:pt idx="1978">
                        <c:v>58.54</c:v>
                      </c:pt>
                      <c:pt idx="1979">
                        <c:v>58.93</c:v>
                      </c:pt>
                      <c:pt idx="1980">
                        <c:v>58.67</c:v>
                      </c:pt>
                      <c:pt idx="1981">
                        <c:v>58.88</c:v>
                      </c:pt>
                      <c:pt idx="1982">
                        <c:v>58.68</c:v>
                      </c:pt>
                      <c:pt idx="1983">
                        <c:v>58.69</c:v>
                      </c:pt>
                      <c:pt idx="1984">
                        <c:v>59.29</c:v>
                      </c:pt>
                      <c:pt idx="1985">
                        <c:v>59.35</c:v>
                      </c:pt>
                      <c:pt idx="1986">
                        <c:v>59.17</c:v>
                      </c:pt>
                      <c:pt idx="1987">
                        <c:v>59.12</c:v>
                      </c:pt>
                      <c:pt idx="1988">
                        <c:v>59.42</c:v>
                      </c:pt>
                      <c:pt idx="1989">
                        <c:v>59.63</c:v>
                      </c:pt>
                      <c:pt idx="1990">
                        <c:v>59.93</c:v>
                      </c:pt>
                      <c:pt idx="1991">
                        <c:v>59.66</c:v>
                      </c:pt>
                      <c:pt idx="1992">
                        <c:v>59.87</c:v>
                      </c:pt>
                      <c:pt idx="1993">
                        <c:v>59.45</c:v>
                      </c:pt>
                      <c:pt idx="1994">
                        <c:v>59.25</c:v>
                      </c:pt>
                      <c:pt idx="1995">
                        <c:v>59.49</c:v>
                      </c:pt>
                      <c:pt idx="1996">
                        <c:v>59.56</c:v>
                      </c:pt>
                      <c:pt idx="1997">
                        <c:v>59.32</c:v>
                      </c:pt>
                      <c:pt idx="1998">
                        <c:v>59.24</c:v>
                      </c:pt>
                      <c:pt idx="1999">
                        <c:v>59.19</c:v>
                      </c:pt>
                      <c:pt idx="2000">
                        <c:v>59.5</c:v>
                      </c:pt>
                      <c:pt idx="2001">
                        <c:v>59.19</c:v>
                      </c:pt>
                      <c:pt idx="2002">
                        <c:v>58.82</c:v>
                      </c:pt>
                      <c:pt idx="2003">
                        <c:v>58.73</c:v>
                      </c:pt>
                      <c:pt idx="2004">
                        <c:v>58.65</c:v>
                      </c:pt>
                      <c:pt idx="2005">
                        <c:v>58.88</c:v>
                      </c:pt>
                      <c:pt idx="2006">
                        <c:v>58.53</c:v>
                      </c:pt>
                      <c:pt idx="2007">
                        <c:v>58.39</c:v>
                      </c:pt>
                      <c:pt idx="2008">
                        <c:v>58.57</c:v>
                      </c:pt>
                      <c:pt idx="2009">
                        <c:v>58.83</c:v>
                      </c:pt>
                      <c:pt idx="2010">
                        <c:v>58.96</c:v>
                      </c:pt>
                      <c:pt idx="2011">
                        <c:v>58.99</c:v>
                      </c:pt>
                      <c:pt idx="2012">
                        <c:v>58.84</c:v>
                      </c:pt>
                      <c:pt idx="2013">
                        <c:v>58.94</c:v>
                      </c:pt>
                      <c:pt idx="2014">
                        <c:v>59.05</c:v>
                      </c:pt>
                      <c:pt idx="2015">
                        <c:v>59.01</c:v>
                      </c:pt>
                      <c:pt idx="2016">
                        <c:v>58.82</c:v>
                      </c:pt>
                      <c:pt idx="2017">
                        <c:v>58.9</c:v>
                      </c:pt>
                      <c:pt idx="2018">
                        <c:v>58.72</c:v>
                      </c:pt>
                      <c:pt idx="2019">
                        <c:v>59.12</c:v>
                      </c:pt>
                      <c:pt idx="2020">
                        <c:v>58.91</c:v>
                      </c:pt>
                      <c:pt idx="2021">
                        <c:v>59.19</c:v>
                      </c:pt>
                      <c:pt idx="2022">
                        <c:v>59.51</c:v>
                      </c:pt>
                      <c:pt idx="2023">
                        <c:v>59.79</c:v>
                      </c:pt>
                      <c:pt idx="2024">
                        <c:v>59.82</c:v>
                      </c:pt>
                      <c:pt idx="2025">
                        <c:v>60.09</c:v>
                      </c:pt>
                      <c:pt idx="2026">
                        <c:v>60.28</c:v>
                      </c:pt>
                      <c:pt idx="2027">
                        <c:v>59.95</c:v>
                      </c:pt>
                      <c:pt idx="2028">
                        <c:v>59.98</c:v>
                      </c:pt>
                      <c:pt idx="2029">
                        <c:v>60.41</c:v>
                      </c:pt>
                      <c:pt idx="2030">
                        <c:v>60.2</c:v>
                      </c:pt>
                      <c:pt idx="2031">
                        <c:v>60</c:v>
                      </c:pt>
                      <c:pt idx="2032">
                        <c:v>60.32</c:v>
                      </c:pt>
                      <c:pt idx="2033">
                        <c:v>60.2</c:v>
                      </c:pt>
                      <c:pt idx="2034">
                        <c:v>60.05</c:v>
                      </c:pt>
                      <c:pt idx="2035">
                        <c:v>59.89</c:v>
                      </c:pt>
                      <c:pt idx="2036">
                        <c:v>59.6</c:v>
                      </c:pt>
                      <c:pt idx="2037">
                        <c:v>59.56</c:v>
                      </c:pt>
                      <c:pt idx="2038">
                        <c:v>59.75</c:v>
                      </c:pt>
                      <c:pt idx="2039">
                        <c:v>59.55</c:v>
                      </c:pt>
                      <c:pt idx="2040">
                        <c:v>60.03</c:v>
                      </c:pt>
                      <c:pt idx="2041">
                        <c:v>59.88</c:v>
                      </c:pt>
                      <c:pt idx="2042">
                        <c:v>59.85</c:v>
                      </c:pt>
                      <c:pt idx="2043">
                        <c:v>59.52</c:v>
                      </c:pt>
                      <c:pt idx="2044">
                        <c:v>59.74</c:v>
                      </c:pt>
                      <c:pt idx="2045">
                        <c:v>59.49</c:v>
                      </c:pt>
                      <c:pt idx="2046">
                        <c:v>59.57</c:v>
                      </c:pt>
                      <c:pt idx="2047">
                        <c:v>59.72</c:v>
                      </c:pt>
                      <c:pt idx="2048">
                        <c:v>59.59</c:v>
                      </c:pt>
                      <c:pt idx="2049">
                        <c:v>59.25</c:v>
                      </c:pt>
                      <c:pt idx="2050">
                        <c:v>59.35</c:v>
                      </c:pt>
                      <c:pt idx="2051">
                        <c:v>59.26</c:v>
                      </c:pt>
                      <c:pt idx="2052">
                        <c:v>59.41</c:v>
                      </c:pt>
                      <c:pt idx="2053">
                        <c:v>59.25</c:v>
                      </c:pt>
                      <c:pt idx="2054">
                        <c:v>59.36</c:v>
                      </c:pt>
                      <c:pt idx="2055">
                        <c:v>59.66</c:v>
                      </c:pt>
                      <c:pt idx="2056">
                        <c:v>59.72</c:v>
                      </c:pt>
                      <c:pt idx="2057">
                        <c:v>59.56</c:v>
                      </c:pt>
                      <c:pt idx="2058">
                        <c:v>59.72</c:v>
                      </c:pt>
                      <c:pt idx="2059">
                        <c:v>59.72</c:v>
                      </c:pt>
                      <c:pt idx="2060">
                        <c:v>59.95</c:v>
                      </c:pt>
                      <c:pt idx="2061">
                        <c:v>59.77</c:v>
                      </c:pt>
                      <c:pt idx="2062">
                        <c:v>59.73</c:v>
                      </c:pt>
                      <c:pt idx="2063">
                        <c:v>59.78</c:v>
                      </c:pt>
                      <c:pt idx="2064">
                        <c:v>59.61</c:v>
                      </c:pt>
                      <c:pt idx="2065">
                        <c:v>59.52</c:v>
                      </c:pt>
                      <c:pt idx="2066">
                        <c:v>59.49</c:v>
                      </c:pt>
                      <c:pt idx="2067">
                        <c:v>59.62</c:v>
                      </c:pt>
                      <c:pt idx="2068">
                        <c:v>59.63</c:v>
                      </c:pt>
                      <c:pt idx="2069">
                        <c:v>59.51</c:v>
                      </c:pt>
                      <c:pt idx="2070">
                        <c:v>59.75</c:v>
                      </c:pt>
                      <c:pt idx="2071">
                        <c:v>59.73</c:v>
                      </c:pt>
                      <c:pt idx="2072">
                        <c:v>59.51</c:v>
                      </c:pt>
                      <c:pt idx="2073">
                        <c:v>59.51</c:v>
                      </c:pt>
                      <c:pt idx="2074">
                        <c:v>59.09</c:v>
                      </c:pt>
                      <c:pt idx="2075">
                        <c:v>58.74</c:v>
                      </c:pt>
                      <c:pt idx="2076">
                        <c:v>58.44</c:v>
                      </c:pt>
                      <c:pt idx="2077">
                        <c:v>58.5</c:v>
                      </c:pt>
                      <c:pt idx="2078">
                        <c:v>58.49</c:v>
                      </c:pt>
                      <c:pt idx="2079">
                        <c:v>58.52</c:v>
                      </c:pt>
                      <c:pt idx="2080">
                        <c:v>58.7</c:v>
                      </c:pt>
                      <c:pt idx="2081">
                        <c:v>58.81</c:v>
                      </c:pt>
                      <c:pt idx="2082">
                        <c:v>58.99</c:v>
                      </c:pt>
                      <c:pt idx="2083">
                        <c:v>59.24</c:v>
                      </c:pt>
                      <c:pt idx="2084">
                        <c:v>59.2</c:v>
                      </c:pt>
                      <c:pt idx="2085">
                        <c:v>58.96</c:v>
                      </c:pt>
                      <c:pt idx="2086">
                        <c:v>59.2</c:v>
                      </c:pt>
                      <c:pt idx="2087">
                        <c:v>59.18</c:v>
                      </c:pt>
                      <c:pt idx="2088">
                        <c:v>58.81</c:v>
                      </c:pt>
                      <c:pt idx="2089">
                        <c:v>59.04</c:v>
                      </c:pt>
                      <c:pt idx="2090">
                        <c:v>59.11</c:v>
                      </c:pt>
                      <c:pt idx="2091">
                        <c:v>59.09</c:v>
                      </c:pt>
                      <c:pt idx="2092">
                        <c:v>59.2</c:v>
                      </c:pt>
                      <c:pt idx="2093">
                        <c:v>59.53</c:v>
                      </c:pt>
                      <c:pt idx="2094">
                        <c:v>59.41</c:v>
                      </c:pt>
                      <c:pt idx="2095">
                        <c:v>59.66</c:v>
                      </c:pt>
                      <c:pt idx="2096">
                        <c:v>59.34</c:v>
                      </c:pt>
                      <c:pt idx="2097">
                        <c:v>59.33</c:v>
                      </c:pt>
                      <c:pt idx="2098">
                        <c:v>59.28</c:v>
                      </c:pt>
                      <c:pt idx="2099">
                        <c:v>59.6</c:v>
                      </c:pt>
                      <c:pt idx="2100">
                        <c:v>59.81</c:v>
                      </c:pt>
                      <c:pt idx="2101">
                        <c:v>59.9</c:v>
                      </c:pt>
                      <c:pt idx="2102">
                        <c:v>59.69</c:v>
                      </c:pt>
                      <c:pt idx="2103">
                        <c:v>59.88</c:v>
                      </c:pt>
                      <c:pt idx="2104">
                        <c:v>59.95</c:v>
                      </c:pt>
                      <c:pt idx="2105">
                        <c:v>59.76</c:v>
                      </c:pt>
                      <c:pt idx="2106">
                        <c:v>59.82</c:v>
                      </c:pt>
                      <c:pt idx="2107">
                        <c:v>59.85</c:v>
                      </c:pt>
                      <c:pt idx="2108">
                        <c:v>59.94</c:v>
                      </c:pt>
                      <c:pt idx="2109">
                        <c:v>59.81</c:v>
                      </c:pt>
                      <c:pt idx="2110">
                        <c:v>60.05</c:v>
                      </c:pt>
                      <c:pt idx="2111">
                        <c:v>59.51</c:v>
                      </c:pt>
                      <c:pt idx="2112">
                        <c:v>59.61</c:v>
                      </c:pt>
                      <c:pt idx="2113">
                        <c:v>59.39</c:v>
                      </c:pt>
                      <c:pt idx="2114">
                        <c:v>58.97</c:v>
                      </c:pt>
                      <c:pt idx="2115">
                        <c:v>59.3</c:v>
                      </c:pt>
                      <c:pt idx="2116">
                        <c:v>59.87</c:v>
                      </c:pt>
                      <c:pt idx="2117">
                        <c:v>59.79</c:v>
                      </c:pt>
                      <c:pt idx="2118">
                        <c:v>59.45</c:v>
                      </c:pt>
                      <c:pt idx="2119">
                        <c:v>59.84</c:v>
                      </c:pt>
                      <c:pt idx="2120">
                        <c:v>60.12</c:v>
                      </c:pt>
                      <c:pt idx="2121">
                        <c:v>60.31</c:v>
                      </c:pt>
                      <c:pt idx="2122">
                        <c:v>60.06</c:v>
                      </c:pt>
                      <c:pt idx="2123">
                        <c:v>59.58</c:v>
                      </c:pt>
                      <c:pt idx="2124">
                        <c:v>59.27</c:v>
                      </c:pt>
                      <c:pt idx="2125">
                        <c:v>58.82</c:v>
                      </c:pt>
                      <c:pt idx="2126">
                        <c:v>58.89</c:v>
                      </c:pt>
                      <c:pt idx="2127">
                        <c:v>59.02</c:v>
                      </c:pt>
                      <c:pt idx="2128">
                        <c:v>58.94</c:v>
                      </c:pt>
                      <c:pt idx="2129">
                        <c:v>58.97</c:v>
                      </c:pt>
                      <c:pt idx="2130">
                        <c:v>59.25</c:v>
                      </c:pt>
                      <c:pt idx="2131">
                        <c:v>59.42</c:v>
                      </c:pt>
                      <c:pt idx="2132">
                        <c:v>59.18</c:v>
                      </c:pt>
                      <c:pt idx="2133">
                        <c:v>59.17</c:v>
                      </c:pt>
                      <c:pt idx="2134">
                        <c:v>59.37</c:v>
                      </c:pt>
                      <c:pt idx="2135">
                        <c:v>59.35</c:v>
                      </c:pt>
                      <c:pt idx="2136">
                        <c:v>59.56</c:v>
                      </c:pt>
                      <c:pt idx="2137">
                        <c:v>59.71</c:v>
                      </c:pt>
                      <c:pt idx="2138">
                        <c:v>59.71</c:v>
                      </c:pt>
                      <c:pt idx="2139">
                        <c:v>60.28</c:v>
                      </c:pt>
                      <c:pt idx="2140">
                        <c:v>60.25</c:v>
                      </c:pt>
                      <c:pt idx="2141">
                        <c:v>60.19</c:v>
                      </c:pt>
                      <c:pt idx="2142">
                        <c:v>59.82</c:v>
                      </c:pt>
                      <c:pt idx="2143">
                        <c:v>60.22</c:v>
                      </c:pt>
                      <c:pt idx="2144">
                        <c:v>60.47</c:v>
                      </c:pt>
                      <c:pt idx="2145">
                        <c:v>60.35</c:v>
                      </c:pt>
                      <c:pt idx="2146">
                        <c:v>60.14</c:v>
                      </c:pt>
                      <c:pt idx="2147">
                        <c:v>60.67</c:v>
                      </c:pt>
                      <c:pt idx="2148">
                        <c:v>60.28</c:v>
                      </c:pt>
                      <c:pt idx="2149">
                        <c:v>60.76</c:v>
                      </c:pt>
                      <c:pt idx="2150">
                        <c:v>60.96</c:v>
                      </c:pt>
                      <c:pt idx="2151">
                        <c:v>60.74</c:v>
                      </c:pt>
                      <c:pt idx="2152">
                        <c:v>60.63</c:v>
                      </c:pt>
                      <c:pt idx="2153">
                        <c:v>60.58</c:v>
                      </c:pt>
                      <c:pt idx="2154">
                        <c:v>60.28</c:v>
                      </c:pt>
                      <c:pt idx="2155">
                        <c:v>60.17</c:v>
                      </c:pt>
                      <c:pt idx="2156">
                        <c:v>59.96</c:v>
                      </c:pt>
                      <c:pt idx="2157">
                        <c:v>59.92</c:v>
                      </c:pt>
                      <c:pt idx="2158">
                        <c:v>59.91</c:v>
                      </c:pt>
                      <c:pt idx="2159">
                        <c:v>59.86</c:v>
                      </c:pt>
                      <c:pt idx="2160">
                        <c:v>60.13</c:v>
                      </c:pt>
                      <c:pt idx="2161">
                        <c:v>60.06</c:v>
                      </c:pt>
                      <c:pt idx="2162">
                        <c:v>59.89</c:v>
                      </c:pt>
                      <c:pt idx="2163">
                        <c:v>59.9</c:v>
                      </c:pt>
                      <c:pt idx="2164">
                        <c:v>60.22</c:v>
                      </c:pt>
                      <c:pt idx="2165">
                        <c:v>60.61</c:v>
                      </c:pt>
                      <c:pt idx="2166">
                        <c:v>61.15</c:v>
                      </c:pt>
                      <c:pt idx="2167">
                        <c:v>61.36</c:v>
                      </c:pt>
                      <c:pt idx="2168">
                        <c:v>61.7</c:v>
                      </c:pt>
                      <c:pt idx="2169">
                        <c:v>61.43</c:v>
                      </c:pt>
                      <c:pt idx="2170">
                        <c:v>61.1</c:v>
                      </c:pt>
                      <c:pt idx="2171">
                        <c:v>61.11</c:v>
                      </c:pt>
                      <c:pt idx="2172">
                        <c:v>61.45</c:v>
                      </c:pt>
                      <c:pt idx="2173">
                        <c:v>61.7</c:v>
                      </c:pt>
                      <c:pt idx="2174">
                        <c:v>61.58</c:v>
                      </c:pt>
                      <c:pt idx="2175">
                        <c:v>62.14</c:v>
                      </c:pt>
                      <c:pt idx="2176">
                        <c:v>61.9</c:v>
                      </c:pt>
                      <c:pt idx="2177">
                        <c:v>61.68</c:v>
                      </c:pt>
                      <c:pt idx="2178">
                        <c:v>61.63</c:v>
                      </c:pt>
                      <c:pt idx="2179">
                        <c:v>61.88</c:v>
                      </c:pt>
                      <c:pt idx="2180">
                        <c:v>61.87</c:v>
                      </c:pt>
                      <c:pt idx="2181">
                        <c:v>61.96</c:v>
                      </c:pt>
                      <c:pt idx="2182">
                        <c:v>62.38</c:v>
                      </c:pt>
                      <c:pt idx="2183">
                        <c:v>62.41</c:v>
                      </c:pt>
                      <c:pt idx="2184">
                        <c:v>62.15</c:v>
                      </c:pt>
                      <c:pt idx="2185">
                        <c:v>62.13</c:v>
                      </c:pt>
                      <c:pt idx="2186">
                        <c:v>61.89</c:v>
                      </c:pt>
                      <c:pt idx="2187">
                        <c:v>61.8</c:v>
                      </c:pt>
                      <c:pt idx="2188">
                        <c:v>61.4</c:v>
                      </c:pt>
                      <c:pt idx="2189">
                        <c:v>61.61</c:v>
                      </c:pt>
                      <c:pt idx="2190">
                        <c:v>61.46</c:v>
                      </c:pt>
                      <c:pt idx="2191">
                        <c:v>61.55</c:v>
                      </c:pt>
                      <c:pt idx="2192">
                        <c:v>61.63</c:v>
                      </c:pt>
                      <c:pt idx="2193">
                        <c:v>61.94</c:v>
                      </c:pt>
                      <c:pt idx="2194">
                        <c:v>61.95</c:v>
                      </c:pt>
                      <c:pt idx="2195">
                        <c:v>61.92</c:v>
                      </c:pt>
                      <c:pt idx="2196">
                        <c:v>62.29</c:v>
                      </c:pt>
                      <c:pt idx="2197">
                        <c:v>62.15</c:v>
                      </c:pt>
                      <c:pt idx="2198">
                        <c:v>61.8</c:v>
                      </c:pt>
                      <c:pt idx="2199">
                        <c:v>62.12</c:v>
                      </c:pt>
                      <c:pt idx="2200">
                        <c:v>62.37</c:v>
                      </c:pt>
                      <c:pt idx="2201">
                        <c:v>62.27</c:v>
                      </c:pt>
                      <c:pt idx="2202">
                        <c:v>61.94</c:v>
                      </c:pt>
                      <c:pt idx="2203">
                        <c:v>62</c:v>
                      </c:pt>
                      <c:pt idx="2204">
                        <c:v>61.61</c:v>
                      </c:pt>
                      <c:pt idx="2205">
                        <c:v>61.35</c:v>
                      </c:pt>
                      <c:pt idx="2206">
                        <c:v>61.55</c:v>
                      </c:pt>
                      <c:pt idx="2207">
                        <c:v>61.5</c:v>
                      </c:pt>
                      <c:pt idx="2208">
                        <c:v>61.49</c:v>
                      </c:pt>
                      <c:pt idx="2209">
                        <c:v>61.39</c:v>
                      </c:pt>
                      <c:pt idx="2210">
                        <c:v>61.57</c:v>
                      </c:pt>
                      <c:pt idx="2211">
                        <c:v>62.06</c:v>
                      </c:pt>
                      <c:pt idx="2212">
                        <c:v>62.61</c:v>
                      </c:pt>
                      <c:pt idx="2213">
                        <c:v>62.77</c:v>
                      </c:pt>
                      <c:pt idx="2214">
                        <c:v>62.72</c:v>
                      </c:pt>
                      <c:pt idx="2215">
                        <c:v>62.76</c:v>
                      </c:pt>
                      <c:pt idx="2216">
                        <c:v>63.17</c:v>
                      </c:pt>
                      <c:pt idx="2217">
                        <c:v>62.75</c:v>
                      </c:pt>
                      <c:pt idx="2218">
                        <c:v>63.29</c:v>
                      </c:pt>
                      <c:pt idx="2219">
                        <c:v>63.39</c:v>
                      </c:pt>
                      <c:pt idx="2220">
                        <c:v>63.37</c:v>
                      </c:pt>
                      <c:pt idx="2221">
                        <c:v>62.78</c:v>
                      </c:pt>
                      <c:pt idx="2222">
                        <c:v>62.84</c:v>
                      </c:pt>
                      <c:pt idx="2223">
                        <c:v>62.7</c:v>
                      </c:pt>
                      <c:pt idx="2224">
                        <c:v>62.51</c:v>
                      </c:pt>
                      <c:pt idx="2225">
                        <c:v>62.65</c:v>
                      </c:pt>
                      <c:pt idx="2226">
                        <c:v>61.54</c:v>
                      </c:pt>
                      <c:pt idx="2227">
                        <c:v>61.26</c:v>
                      </c:pt>
                      <c:pt idx="2228">
                        <c:v>60.69</c:v>
                      </c:pt>
                      <c:pt idx="2229">
                        <c:v>60.79</c:v>
                      </c:pt>
                      <c:pt idx="2230">
                        <c:v>60.94</c:v>
                      </c:pt>
                      <c:pt idx="2231">
                        <c:v>61.22</c:v>
                      </c:pt>
                      <c:pt idx="2232">
                        <c:v>60.96</c:v>
                      </c:pt>
                      <c:pt idx="2233">
                        <c:v>60.64</c:v>
                      </c:pt>
                      <c:pt idx="2234">
                        <c:v>60.83</c:v>
                      </c:pt>
                      <c:pt idx="2235">
                        <c:v>61.23</c:v>
                      </c:pt>
                      <c:pt idx="2236">
                        <c:v>61.25</c:v>
                      </c:pt>
                      <c:pt idx="2237">
                        <c:v>61.19</c:v>
                      </c:pt>
                      <c:pt idx="2238">
                        <c:v>60.93</c:v>
                      </c:pt>
                      <c:pt idx="2239">
                        <c:v>60.73</c:v>
                      </c:pt>
                      <c:pt idx="2240">
                        <c:v>61.04</c:v>
                      </c:pt>
                      <c:pt idx="2241">
                        <c:v>61.35</c:v>
                      </c:pt>
                      <c:pt idx="2242">
                        <c:v>61.94</c:v>
                      </c:pt>
                      <c:pt idx="2243">
                        <c:v>61.77</c:v>
                      </c:pt>
                      <c:pt idx="2244">
                        <c:v>61.99</c:v>
                      </c:pt>
                      <c:pt idx="2245">
                        <c:v>62.29</c:v>
                      </c:pt>
                      <c:pt idx="2246">
                        <c:v>62.52</c:v>
                      </c:pt>
                      <c:pt idx="2247">
                        <c:v>62.63</c:v>
                      </c:pt>
                      <c:pt idx="2248">
                        <c:v>62.85</c:v>
                      </c:pt>
                      <c:pt idx="2249">
                        <c:v>63.01</c:v>
                      </c:pt>
                      <c:pt idx="2250">
                        <c:v>63.1</c:v>
                      </c:pt>
                      <c:pt idx="2251">
                        <c:v>62.95</c:v>
                      </c:pt>
                      <c:pt idx="2252">
                        <c:v>62.98</c:v>
                      </c:pt>
                      <c:pt idx="2253">
                        <c:v>63.22</c:v>
                      </c:pt>
                      <c:pt idx="2254">
                        <c:v>63.32</c:v>
                      </c:pt>
                      <c:pt idx="2255">
                        <c:v>63.2</c:v>
                      </c:pt>
                      <c:pt idx="2256">
                        <c:v>63.2</c:v>
                      </c:pt>
                      <c:pt idx="2257">
                        <c:v>62.94</c:v>
                      </c:pt>
                      <c:pt idx="2258">
                        <c:v>62.88</c:v>
                      </c:pt>
                      <c:pt idx="2259">
                        <c:v>62.93</c:v>
                      </c:pt>
                      <c:pt idx="2260">
                        <c:v>62.74</c:v>
                      </c:pt>
                      <c:pt idx="2261">
                        <c:v>62.83</c:v>
                      </c:pt>
                      <c:pt idx="2262">
                        <c:v>62.92</c:v>
                      </c:pt>
                      <c:pt idx="2263">
                        <c:v>62.77</c:v>
                      </c:pt>
                      <c:pt idx="2264">
                        <c:v>62.86</c:v>
                      </c:pt>
                      <c:pt idx="2265">
                        <c:v>62.89</c:v>
                      </c:pt>
                      <c:pt idx="2266">
                        <c:v>63.12</c:v>
                      </c:pt>
                      <c:pt idx="2267">
                        <c:v>63.52</c:v>
                      </c:pt>
                      <c:pt idx="2268">
                        <c:v>63.81</c:v>
                      </c:pt>
                      <c:pt idx="2269">
                        <c:v>63.7</c:v>
                      </c:pt>
                      <c:pt idx="2270">
                        <c:v>63.56</c:v>
                      </c:pt>
                      <c:pt idx="2271">
                        <c:v>63.89</c:v>
                      </c:pt>
                      <c:pt idx="2272">
                        <c:v>64.099999999999994</c:v>
                      </c:pt>
                      <c:pt idx="2273">
                        <c:v>64.42</c:v>
                      </c:pt>
                      <c:pt idx="2274">
                        <c:v>64.75</c:v>
                      </c:pt>
                      <c:pt idx="2275">
                        <c:v>64.540000000000006</c:v>
                      </c:pt>
                      <c:pt idx="2276">
                        <c:v>64.62</c:v>
                      </c:pt>
                      <c:pt idx="2277">
                        <c:v>64.459999999999994</c:v>
                      </c:pt>
                      <c:pt idx="2278">
                        <c:v>64.37</c:v>
                      </c:pt>
                      <c:pt idx="2279">
                        <c:v>64.23</c:v>
                      </c:pt>
                      <c:pt idx="2280">
                        <c:v>64.28</c:v>
                      </c:pt>
                      <c:pt idx="2281">
                        <c:v>64.39</c:v>
                      </c:pt>
                      <c:pt idx="2282">
                        <c:v>64.41</c:v>
                      </c:pt>
                      <c:pt idx="2283">
                        <c:v>64.540000000000006</c:v>
                      </c:pt>
                      <c:pt idx="2284">
                        <c:v>64.53</c:v>
                      </c:pt>
                      <c:pt idx="2285">
                        <c:v>64.650000000000006</c:v>
                      </c:pt>
                      <c:pt idx="2286">
                        <c:v>64.67</c:v>
                      </c:pt>
                      <c:pt idx="2287">
                        <c:v>64.78</c:v>
                      </c:pt>
                      <c:pt idx="2288">
                        <c:v>64.930000000000007</c:v>
                      </c:pt>
                      <c:pt idx="2289">
                        <c:v>64.760000000000005</c:v>
                      </c:pt>
                      <c:pt idx="2290">
                        <c:v>64.709999999999994</c:v>
                      </c:pt>
                      <c:pt idx="2291">
                        <c:v>64.66</c:v>
                      </c:pt>
                      <c:pt idx="2292">
                        <c:v>64.39</c:v>
                      </c:pt>
                      <c:pt idx="2293">
                        <c:v>64.2</c:v>
                      </c:pt>
                      <c:pt idx="2294">
                        <c:v>63.9</c:v>
                      </c:pt>
                      <c:pt idx="2295">
                        <c:v>63.74</c:v>
                      </c:pt>
                      <c:pt idx="2296">
                        <c:v>63.7</c:v>
                      </c:pt>
                      <c:pt idx="2297">
                        <c:v>63.67</c:v>
                      </c:pt>
                      <c:pt idx="2298">
                        <c:v>63.87</c:v>
                      </c:pt>
                      <c:pt idx="2299">
                        <c:v>63.9</c:v>
                      </c:pt>
                      <c:pt idx="2300">
                        <c:v>63.62</c:v>
                      </c:pt>
                      <c:pt idx="2301">
                        <c:v>63.68</c:v>
                      </c:pt>
                      <c:pt idx="2302">
                        <c:v>63.38</c:v>
                      </c:pt>
                      <c:pt idx="2303">
                        <c:v>63.47</c:v>
                      </c:pt>
                      <c:pt idx="2304">
                        <c:v>63.44</c:v>
                      </c:pt>
                      <c:pt idx="2305">
                        <c:v>63.47</c:v>
                      </c:pt>
                      <c:pt idx="2306">
                        <c:v>63.46</c:v>
                      </c:pt>
                      <c:pt idx="2307">
                        <c:v>63.48</c:v>
                      </c:pt>
                      <c:pt idx="2308">
                        <c:v>63.34</c:v>
                      </c:pt>
                      <c:pt idx="2309">
                        <c:v>62.92</c:v>
                      </c:pt>
                      <c:pt idx="2310">
                        <c:v>63.16</c:v>
                      </c:pt>
                      <c:pt idx="2311">
                        <c:v>62.85</c:v>
                      </c:pt>
                      <c:pt idx="2312">
                        <c:v>63.07</c:v>
                      </c:pt>
                      <c:pt idx="2313">
                        <c:v>63.44</c:v>
                      </c:pt>
                      <c:pt idx="2314">
                        <c:v>63.23</c:v>
                      </c:pt>
                      <c:pt idx="2315">
                        <c:v>63.05</c:v>
                      </c:pt>
                      <c:pt idx="2316">
                        <c:v>63.11</c:v>
                      </c:pt>
                      <c:pt idx="2317">
                        <c:v>63.17</c:v>
                      </c:pt>
                      <c:pt idx="2318">
                        <c:v>62.43</c:v>
                      </c:pt>
                      <c:pt idx="2319">
                        <c:v>62.39</c:v>
                      </c:pt>
                      <c:pt idx="2320">
                        <c:v>62.48</c:v>
                      </c:pt>
                      <c:pt idx="2321">
                        <c:v>62.69</c:v>
                      </c:pt>
                      <c:pt idx="2322">
                        <c:v>63.08</c:v>
                      </c:pt>
                      <c:pt idx="2323">
                        <c:v>63.37</c:v>
                      </c:pt>
                      <c:pt idx="2324">
                        <c:v>63.41</c:v>
                      </c:pt>
                      <c:pt idx="2325">
                        <c:v>63.53</c:v>
                      </c:pt>
                      <c:pt idx="2326">
                        <c:v>63.87</c:v>
                      </c:pt>
                      <c:pt idx="2327">
                        <c:v>63.56</c:v>
                      </c:pt>
                      <c:pt idx="2328">
                        <c:v>63.53</c:v>
                      </c:pt>
                      <c:pt idx="2329">
                        <c:v>63.67</c:v>
                      </c:pt>
                      <c:pt idx="2330">
                        <c:v>63.69</c:v>
                      </c:pt>
                      <c:pt idx="2331">
                        <c:v>64.03</c:v>
                      </c:pt>
                      <c:pt idx="2332">
                        <c:v>63.95</c:v>
                      </c:pt>
                      <c:pt idx="2333">
                        <c:v>63.78</c:v>
                      </c:pt>
                      <c:pt idx="2334">
                        <c:v>63.89</c:v>
                      </c:pt>
                      <c:pt idx="2335">
                        <c:v>63.82</c:v>
                      </c:pt>
                      <c:pt idx="2336">
                        <c:v>64.17</c:v>
                      </c:pt>
                      <c:pt idx="2337">
                        <c:v>63.9</c:v>
                      </c:pt>
                      <c:pt idx="2338">
                        <c:v>63.35</c:v>
                      </c:pt>
                      <c:pt idx="2339">
                        <c:v>63.14</c:v>
                      </c:pt>
                      <c:pt idx="2340">
                        <c:v>63.09</c:v>
                      </c:pt>
                      <c:pt idx="2341">
                        <c:v>63.68</c:v>
                      </c:pt>
                      <c:pt idx="2342">
                        <c:v>63.72</c:v>
                      </c:pt>
                      <c:pt idx="2343">
                        <c:v>63.44</c:v>
                      </c:pt>
                      <c:pt idx="2344">
                        <c:v>63.32</c:v>
                      </c:pt>
                      <c:pt idx="2345">
                        <c:v>62.84</c:v>
                      </c:pt>
                      <c:pt idx="2346">
                        <c:v>62.96</c:v>
                      </c:pt>
                      <c:pt idx="2347">
                        <c:v>63.49</c:v>
                      </c:pt>
                      <c:pt idx="2348">
                        <c:v>63.64</c:v>
                      </c:pt>
                      <c:pt idx="2349">
                        <c:v>63.63</c:v>
                      </c:pt>
                      <c:pt idx="2350">
                        <c:v>63.35</c:v>
                      </c:pt>
                      <c:pt idx="2351">
                        <c:v>63.39</c:v>
                      </c:pt>
                      <c:pt idx="2352">
                        <c:v>63.45</c:v>
                      </c:pt>
                      <c:pt idx="2353">
                        <c:v>63.47</c:v>
                      </c:pt>
                      <c:pt idx="2354">
                        <c:v>63.63</c:v>
                      </c:pt>
                      <c:pt idx="2355">
                        <c:v>63.6</c:v>
                      </c:pt>
                      <c:pt idx="2356">
                        <c:v>63.61</c:v>
                      </c:pt>
                      <c:pt idx="2357">
                        <c:v>63.22</c:v>
                      </c:pt>
                      <c:pt idx="2358">
                        <c:v>63.08</c:v>
                      </c:pt>
                      <c:pt idx="2359">
                        <c:v>62.84</c:v>
                      </c:pt>
                      <c:pt idx="2360">
                        <c:v>62.66</c:v>
                      </c:pt>
                      <c:pt idx="2361">
                        <c:v>62.45</c:v>
                      </c:pt>
                      <c:pt idx="2362">
                        <c:v>63.22</c:v>
                      </c:pt>
                      <c:pt idx="2363">
                        <c:v>63.55</c:v>
                      </c:pt>
                      <c:pt idx="2364">
                        <c:v>64.069999999999993</c:v>
                      </c:pt>
                      <c:pt idx="2365">
                        <c:v>63.98</c:v>
                      </c:pt>
                      <c:pt idx="2366">
                        <c:v>63.98</c:v>
                      </c:pt>
                      <c:pt idx="2367">
                        <c:v>64.36</c:v>
                      </c:pt>
                      <c:pt idx="2368">
                        <c:v>64.45</c:v>
                      </c:pt>
                      <c:pt idx="2369">
                        <c:v>64.2</c:v>
                      </c:pt>
                      <c:pt idx="2370">
                        <c:v>64.59</c:v>
                      </c:pt>
                      <c:pt idx="2371">
                        <c:v>64.819999999999993</c:v>
                      </c:pt>
                      <c:pt idx="2372">
                        <c:v>64.900000000000006</c:v>
                      </c:pt>
                      <c:pt idx="2373">
                        <c:v>65.38</c:v>
                      </c:pt>
                      <c:pt idx="2374">
                        <c:v>65.959999999999994</c:v>
                      </c:pt>
                      <c:pt idx="2375">
                        <c:v>65.8</c:v>
                      </c:pt>
                      <c:pt idx="2376">
                        <c:v>65.89</c:v>
                      </c:pt>
                      <c:pt idx="2377">
                        <c:v>66.11</c:v>
                      </c:pt>
                      <c:pt idx="2378">
                        <c:v>66.03</c:v>
                      </c:pt>
                      <c:pt idx="2379">
                        <c:v>66.23</c:v>
                      </c:pt>
                      <c:pt idx="2380">
                        <c:v>66.41</c:v>
                      </c:pt>
                      <c:pt idx="2381">
                        <c:v>66.78</c:v>
                      </c:pt>
                      <c:pt idx="2382">
                        <c:v>66.84</c:v>
                      </c:pt>
                      <c:pt idx="2383">
                        <c:v>66.709999999999994</c:v>
                      </c:pt>
                      <c:pt idx="2384">
                        <c:v>66.48</c:v>
                      </c:pt>
                      <c:pt idx="2385">
                        <c:v>66.48</c:v>
                      </c:pt>
                      <c:pt idx="2386">
                        <c:v>66.55</c:v>
                      </c:pt>
                      <c:pt idx="2387">
                        <c:v>66.63</c:v>
                      </c:pt>
                      <c:pt idx="2388">
                        <c:v>66.709999999999994</c:v>
                      </c:pt>
                      <c:pt idx="2389">
                        <c:v>66.47</c:v>
                      </c:pt>
                      <c:pt idx="2390">
                        <c:v>66.5</c:v>
                      </c:pt>
                      <c:pt idx="2391">
                        <c:v>66.459999999999994</c:v>
                      </c:pt>
                      <c:pt idx="2392">
                        <c:v>66.260000000000005</c:v>
                      </c:pt>
                      <c:pt idx="2393">
                        <c:v>66.55</c:v>
                      </c:pt>
                      <c:pt idx="2394">
                        <c:v>66.349999999999994</c:v>
                      </c:pt>
                      <c:pt idx="2395">
                        <c:v>66.77</c:v>
                      </c:pt>
                      <c:pt idx="2396">
                        <c:v>66.45</c:v>
                      </c:pt>
                      <c:pt idx="2397">
                        <c:v>66.489999999999995</c:v>
                      </c:pt>
                      <c:pt idx="2398">
                        <c:v>66.39</c:v>
                      </c:pt>
                      <c:pt idx="2399">
                        <c:v>66.52</c:v>
                      </c:pt>
                      <c:pt idx="2400">
                        <c:v>66.459999999999994</c:v>
                      </c:pt>
                      <c:pt idx="2401">
                        <c:v>66.52</c:v>
                      </c:pt>
                      <c:pt idx="2402">
                        <c:v>66.3</c:v>
                      </c:pt>
                      <c:pt idx="2403">
                        <c:v>66.400000000000006</c:v>
                      </c:pt>
                      <c:pt idx="2404">
                        <c:v>66.569999999999993</c:v>
                      </c:pt>
                      <c:pt idx="2405">
                        <c:v>66.39</c:v>
                      </c:pt>
                      <c:pt idx="2406">
                        <c:v>66.22</c:v>
                      </c:pt>
                      <c:pt idx="2407">
                        <c:v>66.010000000000005</c:v>
                      </c:pt>
                      <c:pt idx="2408">
                        <c:v>66.06</c:v>
                      </c:pt>
                      <c:pt idx="2409">
                        <c:v>65.91</c:v>
                      </c:pt>
                      <c:pt idx="2410">
                        <c:v>66.17</c:v>
                      </c:pt>
                      <c:pt idx="2411">
                        <c:v>66.180000000000007</c:v>
                      </c:pt>
                      <c:pt idx="2412">
                        <c:v>66.28</c:v>
                      </c:pt>
                      <c:pt idx="2413">
                        <c:v>66.349999999999994</c:v>
                      </c:pt>
                      <c:pt idx="2414">
                        <c:v>66.650000000000006</c:v>
                      </c:pt>
                      <c:pt idx="2415">
                        <c:v>66.3</c:v>
                      </c:pt>
                      <c:pt idx="2416">
                        <c:v>66.47</c:v>
                      </c:pt>
                      <c:pt idx="2417">
                        <c:v>66.78</c:v>
                      </c:pt>
                      <c:pt idx="2418">
                        <c:v>66.64</c:v>
                      </c:pt>
                      <c:pt idx="2419">
                        <c:v>66.540000000000006</c:v>
                      </c:pt>
                      <c:pt idx="2420">
                        <c:v>66.790000000000006</c:v>
                      </c:pt>
                      <c:pt idx="2421">
                        <c:v>66.81</c:v>
                      </c:pt>
                      <c:pt idx="2422">
                        <c:v>66.97</c:v>
                      </c:pt>
                      <c:pt idx="2423">
                        <c:v>67</c:v>
                      </c:pt>
                      <c:pt idx="2424">
                        <c:v>66.790000000000006</c:v>
                      </c:pt>
                      <c:pt idx="2425">
                        <c:v>66.81</c:v>
                      </c:pt>
                      <c:pt idx="2426">
                        <c:v>66.680000000000007</c:v>
                      </c:pt>
                      <c:pt idx="2427">
                        <c:v>66.89</c:v>
                      </c:pt>
                      <c:pt idx="2428">
                        <c:v>67.38</c:v>
                      </c:pt>
                      <c:pt idx="2429">
                        <c:v>67.33</c:v>
                      </c:pt>
                      <c:pt idx="2430">
                        <c:v>67.25</c:v>
                      </c:pt>
                      <c:pt idx="2431">
                        <c:v>67.150000000000006</c:v>
                      </c:pt>
                      <c:pt idx="2432">
                        <c:v>67.37</c:v>
                      </c:pt>
                      <c:pt idx="2433">
                        <c:v>67.25</c:v>
                      </c:pt>
                      <c:pt idx="2434">
                        <c:v>67.33</c:v>
                      </c:pt>
                      <c:pt idx="2435">
                        <c:v>67.23</c:v>
                      </c:pt>
                      <c:pt idx="2436">
                        <c:v>67.2</c:v>
                      </c:pt>
                      <c:pt idx="2437">
                        <c:v>67.040000000000006</c:v>
                      </c:pt>
                      <c:pt idx="2438">
                        <c:v>67.14</c:v>
                      </c:pt>
                      <c:pt idx="2439">
                        <c:v>67.150000000000006</c:v>
                      </c:pt>
                      <c:pt idx="2440">
                        <c:v>67.16</c:v>
                      </c:pt>
                      <c:pt idx="2441">
                        <c:v>67.239999999999995</c:v>
                      </c:pt>
                      <c:pt idx="2442">
                        <c:v>67.430000000000007</c:v>
                      </c:pt>
                      <c:pt idx="2443">
                        <c:v>67.7</c:v>
                      </c:pt>
                      <c:pt idx="2444">
                        <c:v>67.459999999999994</c:v>
                      </c:pt>
                      <c:pt idx="2445">
                        <c:v>67.3</c:v>
                      </c:pt>
                      <c:pt idx="2446">
                        <c:v>67.42</c:v>
                      </c:pt>
                      <c:pt idx="2447">
                        <c:v>67.53</c:v>
                      </c:pt>
                      <c:pt idx="2448">
                        <c:v>67.709999999999994</c:v>
                      </c:pt>
                      <c:pt idx="2449">
                        <c:v>67.72</c:v>
                      </c:pt>
                      <c:pt idx="2450">
                        <c:v>67.52</c:v>
                      </c:pt>
                      <c:pt idx="2451">
                        <c:v>67.42</c:v>
                      </c:pt>
                      <c:pt idx="2452">
                        <c:v>67.27</c:v>
                      </c:pt>
                      <c:pt idx="2453">
                        <c:v>67.44</c:v>
                      </c:pt>
                      <c:pt idx="2454">
                        <c:v>67.44</c:v>
                      </c:pt>
                      <c:pt idx="2455">
                        <c:v>67.53</c:v>
                      </c:pt>
                      <c:pt idx="2456">
                        <c:v>67.540000000000006</c:v>
                      </c:pt>
                      <c:pt idx="2457">
                        <c:v>67.58</c:v>
                      </c:pt>
                      <c:pt idx="2458">
                        <c:v>67.680000000000007</c:v>
                      </c:pt>
                      <c:pt idx="2459">
                        <c:v>67.72</c:v>
                      </c:pt>
                      <c:pt idx="2460">
                        <c:v>67.73</c:v>
                      </c:pt>
                      <c:pt idx="2461">
                        <c:v>67.680000000000007</c:v>
                      </c:pt>
                      <c:pt idx="2462">
                        <c:v>67.44</c:v>
                      </c:pt>
                      <c:pt idx="2463">
                        <c:v>67.260000000000005</c:v>
                      </c:pt>
                      <c:pt idx="2464">
                        <c:v>67.25</c:v>
                      </c:pt>
                      <c:pt idx="2465">
                        <c:v>67.44</c:v>
                      </c:pt>
                      <c:pt idx="2466">
                        <c:v>67.459999999999994</c:v>
                      </c:pt>
                      <c:pt idx="2467">
                        <c:v>67.790000000000006</c:v>
                      </c:pt>
                      <c:pt idx="2468">
                        <c:v>67.98</c:v>
                      </c:pt>
                      <c:pt idx="2469">
                        <c:v>67.86</c:v>
                      </c:pt>
                      <c:pt idx="2470">
                        <c:v>67.87</c:v>
                      </c:pt>
                      <c:pt idx="2471">
                        <c:v>68.06</c:v>
                      </c:pt>
                      <c:pt idx="2472">
                        <c:v>68.39</c:v>
                      </c:pt>
                      <c:pt idx="2473">
                        <c:v>68.31</c:v>
                      </c:pt>
                      <c:pt idx="2474">
                        <c:v>68.069999999999993</c:v>
                      </c:pt>
                      <c:pt idx="2475">
                        <c:v>67.91</c:v>
                      </c:pt>
                      <c:pt idx="2476">
                        <c:v>67.98</c:v>
                      </c:pt>
                      <c:pt idx="2477">
                        <c:v>67.98</c:v>
                      </c:pt>
                      <c:pt idx="2478">
                        <c:v>67.83</c:v>
                      </c:pt>
                      <c:pt idx="2479">
                        <c:v>67.91</c:v>
                      </c:pt>
                      <c:pt idx="2480">
                        <c:v>67.959999999999994</c:v>
                      </c:pt>
                      <c:pt idx="2481">
                        <c:v>67.91</c:v>
                      </c:pt>
                      <c:pt idx="2482">
                        <c:v>67.77</c:v>
                      </c:pt>
                      <c:pt idx="2483">
                        <c:v>67.98</c:v>
                      </c:pt>
                      <c:pt idx="2484">
                        <c:v>67.900000000000006</c:v>
                      </c:pt>
                      <c:pt idx="2485">
                        <c:v>68.099999999999994</c:v>
                      </c:pt>
                      <c:pt idx="2486">
                        <c:v>68.06</c:v>
                      </c:pt>
                      <c:pt idx="2487">
                        <c:v>67.900000000000006</c:v>
                      </c:pt>
                      <c:pt idx="2488">
                        <c:v>68.02</c:v>
                      </c:pt>
                      <c:pt idx="2489">
                        <c:v>68.06</c:v>
                      </c:pt>
                      <c:pt idx="2490">
                        <c:v>67.959999999999994</c:v>
                      </c:pt>
                      <c:pt idx="2491">
                        <c:v>67.84</c:v>
                      </c:pt>
                      <c:pt idx="2492">
                        <c:v>68.17</c:v>
                      </c:pt>
                      <c:pt idx="2493">
                        <c:v>68.16</c:v>
                      </c:pt>
                      <c:pt idx="2494">
                        <c:v>68.27</c:v>
                      </c:pt>
                      <c:pt idx="2495">
                        <c:v>68.39</c:v>
                      </c:pt>
                      <c:pt idx="2496">
                        <c:v>68.180000000000007</c:v>
                      </c:pt>
                      <c:pt idx="2497">
                        <c:v>68.349999999999994</c:v>
                      </c:pt>
                      <c:pt idx="2498">
                        <c:v>68.31</c:v>
                      </c:pt>
                      <c:pt idx="2499">
                        <c:v>68.44</c:v>
                      </c:pt>
                      <c:pt idx="2500">
                        <c:v>68.260000000000005</c:v>
                      </c:pt>
                      <c:pt idx="2501">
                        <c:v>68.260000000000005</c:v>
                      </c:pt>
                      <c:pt idx="2502">
                        <c:v>68.510000000000005</c:v>
                      </c:pt>
                      <c:pt idx="2503">
                        <c:v>68.45</c:v>
                      </c:pt>
                      <c:pt idx="2504">
                        <c:v>68.3</c:v>
                      </c:pt>
                      <c:pt idx="2505">
                        <c:v>68.63</c:v>
                      </c:pt>
                      <c:pt idx="2506">
                        <c:v>68.77</c:v>
                      </c:pt>
                      <c:pt idx="2507">
                        <c:v>69.02</c:v>
                      </c:pt>
                      <c:pt idx="2508">
                        <c:v>68.67</c:v>
                      </c:pt>
                      <c:pt idx="2509">
                        <c:v>68.67</c:v>
                      </c:pt>
                      <c:pt idx="2510">
                        <c:v>68.52</c:v>
                      </c:pt>
                      <c:pt idx="2511">
                        <c:v>68.66</c:v>
                      </c:pt>
                      <c:pt idx="2512">
                        <c:v>68.87</c:v>
                      </c:pt>
                      <c:pt idx="2513">
                        <c:v>69.12</c:v>
                      </c:pt>
                      <c:pt idx="2514">
                        <c:v>69.34</c:v>
                      </c:pt>
                      <c:pt idx="2515">
                        <c:v>68.790000000000006</c:v>
                      </c:pt>
                      <c:pt idx="2516">
                        <c:v>68.63</c:v>
                      </c:pt>
                      <c:pt idx="2517">
                        <c:v>68.69</c:v>
                      </c:pt>
                      <c:pt idx="2518">
                        <c:v>68.42</c:v>
                      </c:pt>
                      <c:pt idx="2519">
                        <c:v>68.66</c:v>
                      </c:pt>
                      <c:pt idx="2520">
                        <c:v>68.22</c:v>
                      </c:pt>
                      <c:pt idx="2521">
                        <c:v>68.319999999999993</c:v>
                      </c:pt>
                      <c:pt idx="2522">
                        <c:v>68.760000000000005</c:v>
                      </c:pt>
                      <c:pt idx="2523">
                        <c:v>68.63</c:v>
                      </c:pt>
                      <c:pt idx="2524">
                        <c:v>68.28</c:v>
                      </c:pt>
                      <c:pt idx="2525">
                        <c:v>67.64</c:v>
                      </c:pt>
                      <c:pt idx="2526">
                        <c:v>67.489999999999995</c:v>
                      </c:pt>
                      <c:pt idx="2527">
                        <c:v>67.42</c:v>
                      </c:pt>
                      <c:pt idx="2528">
                        <c:v>67.67</c:v>
                      </c:pt>
                      <c:pt idx="2529">
                        <c:v>67.42</c:v>
                      </c:pt>
                      <c:pt idx="2530">
                        <c:v>67.31</c:v>
                      </c:pt>
                      <c:pt idx="2531">
                        <c:v>67.510000000000005</c:v>
                      </c:pt>
                      <c:pt idx="2532">
                        <c:v>67.22</c:v>
                      </c:pt>
                      <c:pt idx="2533">
                        <c:v>67.73</c:v>
                      </c:pt>
                      <c:pt idx="2534">
                        <c:v>67.77</c:v>
                      </c:pt>
                      <c:pt idx="2535">
                        <c:v>68</c:v>
                      </c:pt>
                      <c:pt idx="2536">
                        <c:v>67.680000000000007</c:v>
                      </c:pt>
                      <c:pt idx="2537">
                        <c:v>67.78</c:v>
                      </c:pt>
                      <c:pt idx="2538">
                        <c:v>67.92</c:v>
                      </c:pt>
                      <c:pt idx="2539">
                        <c:v>67.650000000000006</c:v>
                      </c:pt>
                      <c:pt idx="2540">
                        <c:v>67.55</c:v>
                      </c:pt>
                      <c:pt idx="2541">
                        <c:v>67.67</c:v>
                      </c:pt>
                      <c:pt idx="2542">
                        <c:v>67.569999999999993</c:v>
                      </c:pt>
                      <c:pt idx="2543">
                        <c:v>67.319999999999993</c:v>
                      </c:pt>
                      <c:pt idx="2544">
                        <c:v>67.459999999999994</c:v>
                      </c:pt>
                      <c:pt idx="2545">
                        <c:v>67.48</c:v>
                      </c:pt>
                      <c:pt idx="2546">
                        <c:v>67.61</c:v>
                      </c:pt>
                      <c:pt idx="2547">
                        <c:v>67.55</c:v>
                      </c:pt>
                      <c:pt idx="2548">
                        <c:v>67.53</c:v>
                      </c:pt>
                      <c:pt idx="2549">
                        <c:v>67.349999999999994</c:v>
                      </c:pt>
                      <c:pt idx="2550">
                        <c:v>67.209999999999994</c:v>
                      </c:pt>
                      <c:pt idx="2551">
                        <c:v>67.349999999999994</c:v>
                      </c:pt>
                      <c:pt idx="2552">
                        <c:v>67.58</c:v>
                      </c:pt>
                      <c:pt idx="2553">
                        <c:v>67.38</c:v>
                      </c:pt>
                      <c:pt idx="2554">
                        <c:v>67.55</c:v>
                      </c:pt>
                      <c:pt idx="2555">
                        <c:v>68.03</c:v>
                      </c:pt>
                      <c:pt idx="2556">
                        <c:v>68.47</c:v>
                      </c:pt>
                      <c:pt idx="2557">
                        <c:v>68.86</c:v>
                      </c:pt>
                      <c:pt idx="2558">
                        <c:v>68.66</c:v>
                      </c:pt>
                      <c:pt idx="2559">
                        <c:v>68.77</c:v>
                      </c:pt>
                      <c:pt idx="2560">
                        <c:v>68.709999999999994</c:v>
                      </c:pt>
                      <c:pt idx="2561">
                        <c:v>68.010000000000005</c:v>
                      </c:pt>
                      <c:pt idx="2562">
                        <c:v>68.099999999999994</c:v>
                      </c:pt>
                      <c:pt idx="2563">
                        <c:v>68.36</c:v>
                      </c:pt>
                      <c:pt idx="2564">
                        <c:v>68.13</c:v>
                      </c:pt>
                      <c:pt idx="2565">
                        <c:v>68.16</c:v>
                      </c:pt>
                      <c:pt idx="2566">
                        <c:v>68.290000000000006</c:v>
                      </c:pt>
                      <c:pt idx="2567">
                        <c:v>68.180000000000007</c:v>
                      </c:pt>
                      <c:pt idx="2568">
                        <c:v>68.37</c:v>
                      </c:pt>
                      <c:pt idx="2569">
                        <c:v>68.209999999999994</c:v>
                      </c:pt>
                      <c:pt idx="2570">
                        <c:v>68.14</c:v>
                      </c:pt>
                      <c:pt idx="2571">
                        <c:v>67.989999999999995</c:v>
                      </c:pt>
                      <c:pt idx="2572">
                        <c:v>68.61</c:v>
                      </c:pt>
                      <c:pt idx="2573">
                        <c:v>68.27</c:v>
                      </c:pt>
                      <c:pt idx="2574">
                        <c:v>68.16</c:v>
                      </c:pt>
                      <c:pt idx="2575">
                        <c:v>67.44</c:v>
                      </c:pt>
                      <c:pt idx="2576">
                        <c:v>67.510000000000005</c:v>
                      </c:pt>
                      <c:pt idx="2577">
                        <c:v>67.91</c:v>
                      </c:pt>
                      <c:pt idx="2578">
                        <c:v>67.84</c:v>
                      </c:pt>
                      <c:pt idx="2579">
                        <c:v>68</c:v>
                      </c:pt>
                      <c:pt idx="2580">
                        <c:v>68.06</c:v>
                      </c:pt>
                      <c:pt idx="2581">
                        <c:v>68.400000000000006</c:v>
                      </c:pt>
                      <c:pt idx="2582">
                        <c:v>68.2</c:v>
                      </c:pt>
                      <c:pt idx="2583">
                        <c:v>68.42</c:v>
                      </c:pt>
                      <c:pt idx="2584">
                        <c:v>69.16</c:v>
                      </c:pt>
                      <c:pt idx="2585">
                        <c:v>68.959999999999994</c:v>
                      </c:pt>
                      <c:pt idx="2586">
                        <c:v>68.61</c:v>
                      </c:pt>
                      <c:pt idx="2587">
                        <c:v>68.67</c:v>
                      </c:pt>
                      <c:pt idx="2588">
                        <c:v>68.599999999999994</c:v>
                      </c:pt>
                      <c:pt idx="2589">
                        <c:v>68.89</c:v>
                      </c:pt>
                      <c:pt idx="2590">
                        <c:v>68.75</c:v>
                      </c:pt>
                      <c:pt idx="2591">
                        <c:v>68.260000000000005</c:v>
                      </c:pt>
                      <c:pt idx="2592">
                        <c:v>68.75</c:v>
                      </c:pt>
                      <c:pt idx="2593">
                        <c:v>69.41</c:v>
                      </c:pt>
                      <c:pt idx="2594">
                        <c:v>69.17</c:v>
                      </c:pt>
                      <c:pt idx="2595">
                        <c:v>69.23</c:v>
                      </c:pt>
                      <c:pt idx="2596">
                        <c:v>69.239999999999995</c:v>
                      </c:pt>
                      <c:pt idx="2597">
                        <c:v>68.97</c:v>
                      </c:pt>
                      <c:pt idx="2598">
                        <c:v>68.33</c:v>
                      </c:pt>
                      <c:pt idx="2599">
                        <c:v>68.260000000000005</c:v>
                      </c:pt>
                      <c:pt idx="2600">
                        <c:v>68.319999999999993</c:v>
                      </c:pt>
                      <c:pt idx="2601">
                        <c:v>68.08</c:v>
                      </c:pt>
                      <c:pt idx="2602">
                        <c:v>67.77</c:v>
                      </c:pt>
                      <c:pt idx="2603">
                        <c:v>67.790000000000006</c:v>
                      </c:pt>
                      <c:pt idx="2604">
                        <c:v>68.319999999999993</c:v>
                      </c:pt>
                      <c:pt idx="2605">
                        <c:v>67.78</c:v>
                      </c:pt>
                      <c:pt idx="2606">
                        <c:v>67.2</c:v>
                      </c:pt>
                      <c:pt idx="2607">
                        <c:v>67.38</c:v>
                      </c:pt>
                      <c:pt idx="2608">
                        <c:v>67.78</c:v>
                      </c:pt>
                      <c:pt idx="2609">
                        <c:v>67.489999999999995</c:v>
                      </c:pt>
                      <c:pt idx="2610">
                        <c:v>67.7</c:v>
                      </c:pt>
                      <c:pt idx="2611">
                        <c:v>66.989999999999995</c:v>
                      </c:pt>
                      <c:pt idx="2612">
                        <c:v>67.400000000000006</c:v>
                      </c:pt>
                      <c:pt idx="2613">
                        <c:v>67.25</c:v>
                      </c:pt>
                      <c:pt idx="2614">
                        <c:v>67.989999999999995</c:v>
                      </c:pt>
                      <c:pt idx="2615">
                        <c:v>68.69</c:v>
                      </c:pt>
                      <c:pt idx="2616">
                        <c:v>68.48</c:v>
                      </c:pt>
                      <c:pt idx="2617">
                        <c:v>68.42</c:v>
                      </c:pt>
                      <c:pt idx="2618">
                        <c:v>68.72</c:v>
                      </c:pt>
                      <c:pt idx="2619">
                        <c:v>68.680000000000007</c:v>
                      </c:pt>
                      <c:pt idx="2620">
                        <c:v>68.900000000000006</c:v>
                      </c:pt>
                      <c:pt idx="2621">
                        <c:v>69</c:v>
                      </c:pt>
                      <c:pt idx="2622">
                        <c:v>69.27</c:v>
                      </c:pt>
                      <c:pt idx="2623">
                        <c:v>69.650000000000006</c:v>
                      </c:pt>
                      <c:pt idx="2624">
                        <c:v>69.56</c:v>
                      </c:pt>
                      <c:pt idx="2625">
                        <c:v>69.5</c:v>
                      </c:pt>
                      <c:pt idx="2626">
                        <c:v>69.34</c:v>
                      </c:pt>
                      <c:pt idx="2627">
                        <c:v>69.64</c:v>
                      </c:pt>
                      <c:pt idx="2628">
                        <c:v>69.540000000000006</c:v>
                      </c:pt>
                      <c:pt idx="2629">
                        <c:v>69.510000000000005</c:v>
                      </c:pt>
                      <c:pt idx="2630">
                        <c:v>69.63</c:v>
                      </c:pt>
                      <c:pt idx="2631">
                        <c:v>69.25</c:v>
                      </c:pt>
                      <c:pt idx="2632">
                        <c:v>69.569999999999993</c:v>
                      </c:pt>
                      <c:pt idx="2633">
                        <c:v>69.459999999999994</c:v>
                      </c:pt>
                      <c:pt idx="2634">
                        <c:v>69.47</c:v>
                      </c:pt>
                      <c:pt idx="2635">
                        <c:v>69.2</c:v>
                      </c:pt>
                      <c:pt idx="2636">
                        <c:v>69.48</c:v>
                      </c:pt>
                      <c:pt idx="2637">
                        <c:v>69.42</c:v>
                      </c:pt>
                      <c:pt idx="2638">
                        <c:v>69.52</c:v>
                      </c:pt>
                      <c:pt idx="2639">
                        <c:v>69.319999999999993</c:v>
                      </c:pt>
                      <c:pt idx="2640">
                        <c:v>69.28</c:v>
                      </c:pt>
                      <c:pt idx="2641">
                        <c:v>69.37</c:v>
                      </c:pt>
                      <c:pt idx="2642">
                        <c:v>69.48</c:v>
                      </c:pt>
                      <c:pt idx="2643">
                        <c:v>69.819999999999993</c:v>
                      </c:pt>
                      <c:pt idx="2644">
                        <c:v>69.959999999999994</c:v>
                      </c:pt>
                      <c:pt idx="2645">
                        <c:v>69.95</c:v>
                      </c:pt>
                      <c:pt idx="2646">
                        <c:v>69.86</c:v>
                      </c:pt>
                      <c:pt idx="2647">
                        <c:v>69.849999999999994</c:v>
                      </c:pt>
                      <c:pt idx="2648">
                        <c:v>69.86</c:v>
                      </c:pt>
                      <c:pt idx="2649">
                        <c:v>69.87</c:v>
                      </c:pt>
                      <c:pt idx="2650">
                        <c:v>69.77</c:v>
                      </c:pt>
                      <c:pt idx="2651">
                        <c:v>69.88</c:v>
                      </c:pt>
                      <c:pt idx="2652">
                        <c:v>70.13</c:v>
                      </c:pt>
                      <c:pt idx="2653">
                        <c:v>70.349999999999994</c:v>
                      </c:pt>
                      <c:pt idx="2654">
                        <c:v>70.319999999999993</c:v>
                      </c:pt>
                      <c:pt idx="2655">
                        <c:v>70.290000000000006</c:v>
                      </c:pt>
                      <c:pt idx="2656">
                        <c:v>70.28</c:v>
                      </c:pt>
                      <c:pt idx="2657">
                        <c:v>70.31</c:v>
                      </c:pt>
                      <c:pt idx="2658">
                        <c:v>70.31</c:v>
                      </c:pt>
                      <c:pt idx="2659">
                        <c:v>70.13</c:v>
                      </c:pt>
                      <c:pt idx="2660">
                        <c:v>69.94</c:v>
                      </c:pt>
                      <c:pt idx="2661">
                        <c:v>69.959999999999994</c:v>
                      </c:pt>
                      <c:pt idx="2662">
                        <c:v>69.989999999999995</c:v>
                      </c:pt>
                      <c:pt idx="2663">
                        <c:v>70.09</c:v>
                      </c:pt>
                      <c:pt idx="2664">
                        <c:v>69.88</c:v>
                      </c:pt>
                      <c:pt idx="2665">
                        <c:v>69.97</c:v>
                      </c:pt>
                      <c:pt idx="2666">
                        <c:v>70.13</c:v>
                      </c:pt>
                      <c:pt idx="2667">
                        <c:v>70.38</c:v>
                      </c:pt>
                      <c:pt idx="2668">
                        <c:v>70.77</c:v>
                      </c:pt>
                      <c:pt idx="2669">
                        <c:v>70.510000000000005</c:v>
                      </c:pt>
                      <c:pt idx="2670">
                        <c:v>70.430000000000007</c:v>
                      </c:pt>
                      <c:pt idx="2671">
                        <c:v>70.42</c:v>
                      </c:pt>
                      <c:pt idx="2672">
                        <c:v>70.52</c:v>
                      </c:pt>
                      <c:pt idx="2673">
                        <c:v>70.400000000000006</c:v>
                      </c:pt>
                      <c:pt idx="2674">
                        <c:v>70.349999999999994</c:v>
                      </c:pt>
                      <c:pt idx="2675">
                        <c:v>70.05</c:v>
                      </c:pt>
                      <c:pt idx="2676">
                        <c:v>69.989999999999995</c:v>
                      </c:pt>
                      <c:pt idx="2677">
                        <c:v>70.25</c:v>
                      </c:pt>
                      <c:pt idx="2678">
                        <c:v>70.14</c:v>
                      </c:pt>
                      <c:pt idx="2679">
                        <c:v>69.739999999999995</c:v>
                      </c:pt>
                      <c:pt idx="2680">
                        <c:v>69.94</c:v>
                      </c:pt>
                      <c:pt idx="2681">
                        <c:v>69.92</c:v>
                      </c:pt>
                      <c:pt idx="2682">
                        <c:v>69.95</c:v>
                      </c:pt>
                      <c:pt idx="2683">
                        <c:v>70.040000000000006</c:v>
                      </c:pt>
                      <c:pt idx="2684">
                        <c:v>70.63</c:v>
                      </c:pt>
                      <c:pt idx="2685">
                        <c:v>70.69</c:v>
                      </c:pt>
                      <c:pt idx="2686">
                        <c:v>70.34</c:v>
                      </c:pt>
                      <c:pt idx="2687">
                        <c:v>70.459999999999994</c:v>
                      </c:pt>
                      <c:pt idx="2688">
                        <c:v>70.290000000000006</c:v>
                      </c:pt>
                      <c:pt idx="2689">
                        <c:v>70.3</c:v>
                      </c:pt>
                      <c:pt idx="2690">
                        <c:v>70.44</c:v>
                      </c:pt>
                      <c:pt idx="2691">
                        <c:v>70.23</c:v>
                      </c:pt>
                      <c:pt idx="2692">
                        <c:v>70.55</c:v>
                      </c:pt>
                      <c:pt idx="2693">
                        <c:v>70.78</c:v>
                      </c:pt>
                      <c:pt idx="2694">
                        <c:v>70.7</c:v>
                      </c:pt>
                      <c:pt idx="2695">
                        <c:v>70.91</c:v>
                      </c:pt>
                      <c:pt idx="2696">
                        <c:v>70.790000000000006</c:v>
                      </c:pt>
                      <c:pt idx="2697">
                        <c:v>70.59</c:v>
                      </c:pt>
                      <c:pt idx="2698">
                        <c:v>70.58</c:v>
                      </c:pt>
                      <c:pt idx="2699">
                        <c:v>70.69</c:v>
                      </c:pt>
                      <c:pt idx="2700">
                        <c:v>70.709999999999994</c:v>
                      </c:pt>
                      <c:pt idx="2701">
                        <c:v>70.58</c:v>
                      </c:pt>
                      <c:pt idx="2702">
                        <c:v>70.52</c:v>
                      </c:pt>
                      <c:pt idx="2703">
                        <c:v>70.25</c:v>
                      </c:pt>
                      <c:pt idx="2704">
                        <c:v>70.260000000000005</c:v>
                      </c:pt>
                      <c:pt idx="2705">
                        <c:v>70.27</c:v>
                      </c:pt>
                      <c:pt idx="2706">
                        <c:v>70.290000000000006</c:v>
                      </c:pt>
                      <c:pt idx="2707">
                        <c:v>70.05</c:v>
                      </c:pt>
                      <c:pt idx="2708">
                        <c:v>70.150000000000006</c:v>
                      </c:pt>
                      <c:pt idx="2709">
                        <c:v>70.239999999999995</c:v>
                      </c:pt>
                      <c:pt idx="2710">
                        <c:v>70.22</c:v>
                      </c:pt>
                      <c:pt idx="2711">
                        <c:v>70.33</c:v>
                      </c:pt>
                      <c:pt idx="2712">
                        <c:v>70.16</c:v>
                      </c:pt>
                      <c:pt idx="2713">
                        <c:v>70.14</c:v>
                      </c:pt>
                      <c:pt idx="2714">
                        <c:v>70.02</c:v>
                      </c:pt>
                      <c:pt idx="2715">
                        <c:v>70.27</c:v>
                      </c:pt>
                      <c:pt idx="2716">
                        <c:v>70.349999999999994</c:v>
                      </c:pt>
                      <c:pt idx="2717">
                        <c:v>70.22</c:v>
                      </c:pt>
                      <c:pt idx="2718">
                        <c:v>70.28</c:v>
                      </c:pt>
                      <c:pt idx="2719">
                        <c:v>70.33</c:v>
                      </c:pt>
                      <c:pt idx="2720">
                        <c:v>70.62</c:v>
                      </c:pt>
                      <c:pt idx="2721">
                        <c:v>70.62</c:v>
                      </c:pt>
                      <c:pt idx="2722">
                        <c:v>70.66</c:v>
                      </c:pt>
                      <c:pt idx="2723">
                        <c:v>70.47</c:v>
                      </c:pt>
                      <c:pt idx="2724">
                        <c:v>70.77</c:v>
                      </c:pt>
                      <c:pt idx="2725">
                        <c:v>71.010000000000005</c:v>
                      </c:pt>
                      <c:pt idx="2726">
                        <c:v>71</c:v>
                      </c:pt>
                      <c:pt idx="2727">
                        <c:v>71.03</c:v>
                      </c:pt>
                      <c:pt idx="2728">
                        <c:v>71.209999999999994</c:v>
                      </c:pt>
                      <c:pt idx="2729">
                        <c:v>70.98</c:v>
                      </c:pt>
                      <c:pt idx="2730">
                        <c:v>70.92</c:v>
                      </c:pt>
                      <c:pt idx="2731">
                        <c:v>70.92</c:v>
                      </c:pt>
                      <c:pt idx="2732">
                        <c:v>71.11</c:v>
                      </c:pt>
                      <c:pt idx="2733">
                        <c:v>71.27</c:v>
                      </c:pt>
                      <c:pt idx="2734">
                        <c:v>71.31</c:v>
                      </c:pt>
                      <c:pt idx="2735">
                        <c:v>71.459999999999994</c:v>
                      </c:pt>
                      <c:pt idx="2736">
                        <c:v>71.73</c:v>
                      </c:pt>
                      <c:pt idx="2737">
                        <c:v>71.739999999999995</c:v>
                      </c:pt>
                      <c:pt idx="2738">
                        <c:v>72</c:v>
                      </c:pt>
                      <c:pt idx="2739">
                        <c:v>72.040000000000006</c:v>
                      </c:pt>
                      <c:pt idx="2740">
                        <c:v>71.680000000000007</c:v>
                      </c:pt>
                      <c:pt idx="2741">
                        <c:v>71.91</c:v>
                      </c:pt>
                      <c:pt idx="2742">
                        <c:v>71.86</c:v>
                      </c:pt>
                      <c:pt idx="2743">
                        <c:v>71.81</c:v>
                      </c:pt>
                      <c:pt idx="2744">
                        <c:v>71.86</c:v>
                      </c:pt>
                      <c:pt idx="2745">
                        <c:v>71.8</c:v>
                      </c:pt>
                      <c:pt idx="2746">
                        <c:v>71.62</c:v>
                      </c:pt>
                      <c:pt idx="2747">
                        <c:v>71.91</c:v>
                      </c:pt>
                      <c:pt idx="2748">
                        <c:v>71.77</c:v>
                      </c:pt>
                      <c:pt idx="2749">
                        <c:v>71.55</c:v>
                      </c:pt>
                      <c:pt idx="2750">
                        <c:v>71.459999999999994</c:v>
                      </c:pt>
                      <c:pt idx="2751">
                        <c:v>71.8</c:v>
                      </c:pt>
                      <c:pt idx="2752">
                        <c:v>71.73</c:v>
                      </c:pt>
                      <c:pt idx="2753">
                        <c:v>71.58</c:v>
                      </c:pt>
                      <c:pt idx="2754">
                        <c:v>71.819999999999993</c:v>
                      </c:pt>
                      <c:pt idx="2755">
                        <c:v>71.930000000000007</c:v>
                      </c:pt>
                      <c:pt idx="2756">
                        <c:v>71.84</c:v>
                      </c:pt>
                      <c:pt idx="2757">
                        <c:v>71.69</c:v>
                      </c:pt>
                      <c:pt idx="2758">
                        <c:v>71.760000000000005</c:v>
                      </c:pt>
                      <c:pt idx="2759">
                        <c:v>71.930000000000007</c:v>
                      </c:pt>
                      <c:pt idx="2760">
                        <c:v>71.84</c:v>
                      </c:pt>
                      <c:pt idx="2761">
                        <c:v>72.02</c:v>
                      </c:pt>
                      <c:pt idx="2762">
                        <c:v>72.14</c:v>
                      </c:pt>
                      <c:pt idx="2763">
                        <c:v>72.42</c:v>
                      </c:pt>
                      <c:pt idx="2764">
                        <c:v>72.680000000000007</c:v>
                      </c:pt>
                      <c:pt idx="2765">
                        <c:v>73.05</c:v>
                      </c:pt>
                      <c:pt idx="2766">
                        <c:v>73.14</c:v>
                      </c:pt>
                      <c:pt idx="2767">
                        <c:v>72.64</c:v>
                      </c:pt>
                      <c:pt idx="2768">
                        <c:v>72.67</c:v>
                      </c:pt>
                      <c:pt idx="2769">
                        <c:v>72.53</c:v>
                      </c:pt>
                      <c:pt idx="2770">
                        <c:v>72.599999999999994</c:v>
                      </c:pt>
                      <c:pt idx="2771">
                        <c:v>73.010000000000005</c:v>
                      </c:pt>
                      <c:pt idx="2772">
                        <c:v>73.41</c:v>
                      </c:pt>
                      <c:pt idx="2773">
                        <c:v>73.12</c:v>
                      </c:pt>
                      <c:pt idx="2774">
                        <c:v>73.11</c:v>
                      </c:pt>
                      <c:pt idx="2775">
                        <c:v>73.290000000000006</c:v>
                      </c:pt>
                      <c:pt idx="2776">
                        <c:v>72.77</c:v>
                      </c:pt>
                      <c:pt idx="2777">
                        <c:v>73.06</c:v>
                      </c:pt>
                      <c:pt idx="2778">
                        <c:v>72.95</c:v>
                      </c:pt>
                      <c:pt idx="2779">
                        <c:v>72.47</c:v>
                      </c:pt>
                      <c:pt idx="2780">
                        <c:v>72.81</c:v>
                      </c:pt>
                      <c:pt idx="2781">
                        <c:v>73</c:v>
                      </c:pt>
                      <c:pt idx="2782">
                        <c:v>73.11</c:v>
                      </c:pt>
                      <c:pt idx="2783">
                        <c:v>73.319999999999993</c:v>
                      </c:pt>
                      <c:pt idx="2784">
                        <c:v>72.64</c:v>
                      </c:pt>
                      <c:pt idx="2785">
                        <c:v>73.06</c:v>
                      </c:pt>
                      <c:pt idx="2786">
                        <c:v>73.209999999999994</c:v>
                      </c:pt>
                      <c:pt idx="2787">
                        <c:v>73.44</c:v>
                      </c:pt>
                      <c:pt idx="2788">
                        <c:v>73.94</c:v>
                      </c:pt>
                      <c:pt idx="2789">
                        <c:v>73.77</c:v>
                      </c:pt>
                      <c:pt idx="2790">
                        <c:v>73.88</c:v>
                      </c:pt>
                      <c:pt idx="2791">
                        <c:v>73.72</c:v>
                      </c:pt>
                      <c:pt idx="2792">
                        <c:v>73.56</c:v>
                      </c:pt>
                      <c:pt idx="2793">
                        <c:v>73.37</c:v>
                      </c:pt>
                      <c:pt idx="2794">
                        <c:v>74.180000000000007</c:v>
                      </c:pt>
                      <c:pt idx="2795">
                        <c:v>74.03</c:v>
                      </c:pt>
                      <c:pt idx="2796">
                        <c:v>73.88</c:v>
                      </c:pt>
                      <c:pt idx="2797">
                        <c:v>73.8</c:v>
                      </c:pt>
                      <c:pt idx="2798">
                        <c:v>74.010000000000005</c:v>
                      </c:pt>
                      <c:pt idx="2799">
                        <c:v>74.62</c:v>
                      </c:pt>
                      <c:pt idx="2800">
                        <c:v>74.87</c:v>
                      </c:pt>
                      <c:pt idx="2801">
                        <c:v>75.17</c:v>
                      </c:pt>
                      <c:pt idx="2802">
                        <c:v>75.12</c:v>
                      </c:pt>
                      <c:pt idx="2803">
                        <c:v>75.69</c:v>
                      </c:pt>
                      <c:pt idx="2804">
                        <c:v>75.56</c:v>
                      </c:pt>
                      <c:pt idx="2805">
                        <c:v>76.34</c:v>
                      </c:pt>
                      <c:pt idx="2806">
                        <c:v>76.760000000000005</c:v>
                      </c:pt>
                      <c:pt idx="2807">
                        <c:v>76.89</c:v>
                      </c:pt>
                      <c:pt idx="2808">
                        <c:v>76.87</c:v>
                      </c:pt>
                      <c:pt idx="2809">
                        <c:v>77.03</c:v>
                      </c:pt>
                      <c:pt idx="2810">
                        <c:v>77.39</c:v>
                      </c:pt>
                      <c:pt idx="2811">
                        <c:v>76.87</c:v>
                      </c:pt>
                      <c:pt idx="2812">
                        <c:v>77.319999999999993</c:v>
                      </c:pt>
                      <c:pt idx="2813">
                        <c:v>77.77</c:v>
                      </c:pt>
                      <c:pt idx="2814">
                        <c:v>78.08</c:v>
                      </c:pt>
                      <c:pt idx="2815">
                        <c:v>77.849999999999994</c:v>
                      </c:pt>
                      <c:pt idx="2816">
                        <c:v>77.92</c:v>
                      </c:pt>
                      <c:pt idx="2817">
                        <c:v>77.59</c:v>
                      </c:pt>
                      <c:pt idx="2818">
                        <c:v>77.34</c:v>
                      </c:pt>
                      <c:pt idx="2819">
                        <c:v>77.989999999999995</c:v>
                      </c:pt>
                      <c:pt idx="2820">
                        <c:v>78.59</c:v>
                      </c:pt>
                      <c:pt idx="2821">
                        <c:v>78.739999999999995</c:v>
                      </c:pt>
                      <c:pt idx="2822">
                        <c:v>78.430000000000007</c:v>
                      </c:pt>
                      <c:pt idx="2823">
                        <c:v>78.58</c:v>
                      </c:pt>
                      <c:pt idx="2824">
                        <c:v>78.540000000000006</c:v>
                      </c:pt>
                      <c:pt idx="2825">
                        <c:v>78.28</c:v>
                      </c:pt>
                      <c:pt idx="2826">
                        <c:v>78.19</c:v>
                      </c:pt>
                      <c:pt idx="2827">
                        <c:v>78.599999999999994</c:v>
                      </c:pt>
                      <c:pt idx="2828">
                        <c:v>78.34</c:v>
                      </c:pt>
                      <c:pt idx="2829">
                        <c:v>78.260000000000005</c:v>
                      </c:pt>
                      <c:pt idx="2830">
                        <c:v>78.72</c:v>
                      </c:pt>
                      <c:pt idx="2831">
                        <c:v>78.66</c:v>
                      </c:pt>
                      <c:pt idx="2832">
                        <c:v>78.97</c:v>
                      </c:pt>
                      <c:pt idx="2833">
                        <c:v>79.150000000000006</c:v>
                      </c:pt>
                      <c:pt idx="2834">
                        <c:v>79.14</c:v>
                      </c:pt>
                      <c:pt idx="2835">
                        <c:v>79.17</c:v>
                      </c:pt>
                      <c:pt idx="2836">
                        <c:v>78.97</c:v>
                      </c:pt>
                      <c:pt idx="2837">
                        <c:v>78.58</c:v>
                      </c:pt>
                      <c:pt idx="2838">
                        <c:v>78.08</c:v>
                      </c:pt>
                      <c:pt idx="2839">
                        <c:v>77.61</c:v>
                      </c:pt>
                      <c:pt idx="2840">
                        <c:v>77.48</c:v>
                      </c:pt>
                      <c:pt idx="2841">
                        <c:v>77.260000000000005</c:v>
                      </c:pt>
                      <c:pt idx="2842">
                        <c:v>77.64</c:v>
                      </c:pt>
                      <c:pt idx="2843">
                        <c:v>77.23</c:v>
                      </c:pt>
                      <c:pt idx="2844">
                        <c:v>77.64</c:v>
                      </c:pt>
                      <c:pt idx="2845">
                        <c:v>78.150000000000006</c:v>
                      </c:pt>
                      <c:pt idx="2846">
                        <c:v>77.95</c:v>
                      </c:pt>
                      <c:pt idx="2847">
                        <c:v>78.489999999999995</c:v>
                      </c:pt>
                      <c:pt idx="2848">
                        <c:v>78.599999999999994</c:v>
                      </c:pt>
                      <c:pt idx="2849">
                        <c:v>78.569999999999993</c:v>
                      </c:pt>
                      <c:pt idx="2850">
                        <c:v>78.790000000000006</c:v>
                      </c:pt>
                      <c:pt idx="2851">
                        <c:v>78.510000000000005</c:v>
                      </c:pt>
                      <c:pt idx="2852">
                        <c:v>78.77</c:v>
                      </c:pt>
                      <c:pt idx="2853">
                        <c:v>79.31</c:v>
                      </c:pt>
                      <c:pt idx="2854">
                        <c:v>79.19</c:v>
                      </c:pt>
                      <c:pt idx="2855">
                        <c:v>78.900000000000006</c:v>
                      </c:pt>
                      <c:pt idx="2856">
                        <c:v>79.040000000000006</c:v>
                      </c:pt>
                      <c:pt idx="2857">
                        <c:v>79.11</c:v>
                      </c:pt>
                      <c:pt idx="2858">
                        <c:v>79.08</c:v>
                      </c:pt>
                      <c:pt idx="2859">
                        <c:v>79.34</c:v>
                      </c:pt>
                      <c:pt idx="2860">
                        <c:v>79.41</c:v>
                      </c:pt>
                      <c:pt idx="2861">
                        <c:v>79.069999999999993</c:v>
                      </c:pt>
                      <c:pt idx="2862">
                        <c:v>79.05</c:v>
                      </c:pt>
                      <c:pt idx="2863">
                        <c:v>78.8</c:v>
                      </c:pt>
                      <c:pt idx="2864">
                        <c:v>78.739999999999995</c:v>
                      </c:pt>
                      <c:pt idx="2865">
                        <c:v>79.239999999999995</c:v>
                      </c:pt>
                      <c:pt idx="2866">
                        <c:v>79.02</c:v>
                      </c:pt>
                      <c:pt idx="2867">
                        <c:v>79.02</c:v>
                      </c:pt>
                      <c:pt idx="2868">
                        <c:v>78.89</c:v>
                      </c:pt>
                      <c:pt idx="2869">
                        <c:v>79.37</c:v>
                      </c:pt>
                      <c:pt idx="2870">
                        <c:v>79.33</c:v>
                      </c:pt>
                      <c:pt idx="2871">
                        <c:v>79.45</c:v>
                      </c:pt>
                      <c:pt idx="2872">
                        <c:v>79.48</c:v>
                      </c:pt>
                      <c:pt idx="2873">
                        <c:v>79.98</c:v>
                      </c:pt>
                      <c:pt idx="2874">
                        <c:v>79.61</c:v>
                      </c:pt>
                      <c:pt idx="2875">
                        <c:v>80</c:v>
                      </c:pt>
                      <c:pt idx="2876">
                        <c:v>80.290000000000006</c:v>
                      </c:pt>
                      <c:pt idx="2877">
                        <c:v>80.41</c:v>
                      </c:pt>
                      <c:pt idx="2878">
                        <c:v>80.5</c:v>
                      </c:pt>
                      <c:pt idx="2879">
                        <c:v>80.87</c:v>
                      </c:pt>
                      <c:pt idx="2880">
                        <c:v>80.84</c:v>
                      </c:pt>
                      <c:pt idx="2881">
                        <c:v>80.66</c:v>
                      </c:pt>
                      <c:pt idx="2882">
                        <c:v>80.77</c:v>
                      </c:pt>
                      <c:pt idx="2883">
                        <c:v>80.84</c:v>
                      </c:pt>
                      <c:pt idx="2884">
                        <c:v>80.91</c:v>
                      </c:pt>
                      <c:pt idx="2885">
                        <c:v>81.19</c:v>
                      </c:pt>
                      <c:pt idx="2886">
                        <c:v>81.11</c:v>
                      </c:pt>
                      <c:pt idx="2887">
                        <c:v>80.989999999999995</c:v>
                      </c:pt>
                      <c:pt idx="2888">
                        <c:v>80.819999999999993</c:v>
                      </c:pt>
                      <c:pt idx="2889">
                        <c:v>80.8</c:v>
                      </c:pt>
                      <c:pt idx="2890">
                        <c:v>80.69</c:v>
                      </c:pt>
                      <c:pt idx="2891">
                        <c:v>80.69</c:v>
                      </c:pt>
                      <c:pt idx="2892">
                        <c:v>80.62</c:v>
                      </c:pt>
                      <c:pt idx="2893">
                        <c:v>80.62</c:v>
                      </c:pt>
                      <c:pt idx="2894">
                        <c:v>80.650000000000006</c:v>
                      </c:pt>
                      <c:pt idx="2895">
                        <c:v>80.5</c:v>
                      </c:pt>
                      <c:pt idx="2896">
                        <c:v>80.37</c:v>
                      </c:pt>
                      <c:pt idx="2897">
                        <c:v>80.569999999999993</c:v>
                      </c:pt>
                      <c:pt idx="2898">
                        <c:v>80.47</c:v>
                      </c:pt>
                      <c:pt idx="2899">
                        <c:v>80.17</c:v>
                      </c:pt>
                      <c:pt idx="2900">
                        <c:v>80.209999999999994</c:v>
                      </c:pt>
                      <c:pt idx="2901">
                        <c:v>80.430000000000007</c:v>
                      </c:pt>
                      <c:pt idx="2902">
                        <c:v>80.180000000000007</c:v>
                      </c:pt>
                      <c:pt idx="2903">
                        <c:v>80.25</c:v>
                      </c:pt>
                      <c:pt idx="2904">
                        <c:v>80.31</c:v>
                      </c:pt>
                      <c:pt idx="2905">
                        <c:v>80.39</c:v>
                      </c:pt>
                      <c:pt idx="2906">
                        <c:v>80.2</c:v>
                      </c:pt>
                      <c:pt idx="2907">
                        <c:v>80.150000000000006</c:v>
                      </c:pt>
                      <c:pt idx="2908">
                        <c:v>80.069999999999993</c:v>
                      </c:pt>
                      <c:pt idx="2909">
                        <c:v>79.959999999999994</c:v>
                      </c:pt>
                      <c:pt idx="2910">
                        <c:v>80.010000000000005</c:v>
                      </c:pt>
                      <c:pt idx="2911">
                        <c:v>79.69</c:v>
                      </c:pt>
                      <c:pt idx="2912">
                        <c:v>79.69</c:v>
                      </c:pt>
                      <c:pt idx="2913">
                        <c:v>79.33</c:v>
                      </c:pt>
                      <c:pt idx="2914">
                        <c:v>79.349999999999994</c:v>
                      </c:pt>
                      <c:pt idx="2915">
                        <c:v>79.650000000000006</c:v>
                      </c:pt>
                      <c:pt idx="2916">
                        <c:v>79.81</c:v>
                      </c:pt>
                      <c:pt idx="2917">
                        <c:v>79.98</c:v>
                      </c:pt>
                      <c:pt idx="2918">
                        <c:v>79.8</c:v>
                      </c:pt>
                      <c:pt idx="2919">
                        <c:v>79.959999999999994</c:v>
                      </c:pt>
                      <c:pt idx="2920">
                        <c:v>79.89</c:v>
                      </c:pt>
                      <c:pt idx="2921">
                        <c:v>79.81</c:v>
                      </c:pt>
                      <c:pt idx="2922">
                        <c:v>80.11</c:v>
                      </c:pt>
                      <c:pt idx="2923">
                        <c:v>80.16</c:v>
                      </c:pt>
                      <c:pt idx="2924">
                        <c:v>80.42</c:v>
                      </c:pt>
                      <c:pt idx="2925">
                        <c:v>80.39</c:v>
                      </c:pt>
                      <c:pt idx="2926">
                        <c:v>80.41</c:v>
                      </c:pt>
                      <c:pt idx="2927">
                        <c:v>80.36</c:v>
                      </c:pt>
                      <c:pt idx="2928">
                        <c:v>80.209999999999994</c:v>
                      </c:pt>
                      <c:pt idx="2929">
                        <c:v>80.209999999999994</c:v>
                      </c:pt>
                      <c:pt idx="2930">
                        <c:v>80.540000000000006</c:v>
                      </c:pt>
                      <c:pt idx="2931">
                        <c:v>80.510000000000005</c:v>
                      </c:pt>
                      <c:pt idx="2932">
                        <c:v>80.349999999999994</c:v>
                      </c:pt>
                      <c:pt idx="2933">
                        <c:v>80.7</c:v>
                      </c:pt>
                      <c:pt idx="2934">
                        <c:v>80.8</c:v>
                      </c:pt>
                      <c:pt idx="2935">
                        <c:v>80.540000000000006</c:v>
                      </c:pt>
                      <c:pt idx="2936">
                        <c:v>80.52</c:v>
                      </c:pt>
                      <c:pt idx="2937">
                        <c:v>80.599999999999994</c:v>
                      </c:pt>
                      <c:pt idx="2938">
                        <c:v>80.87</c:v>
                      </c:pt>
                      <c:pt idx="2939">
                        <c:v>80.709999999999994</c:v>
                      </c:pt>
                      <c:pt idx="2940">
                        <c:v>80.78</c:v>
                      </c:pt>
                      <c:pt idx="2941">
                        <c:v>80.75</c:v>
                      </c:pt>
                      <c:pt idx="2942">
                        <c:v>80.87</c:v>
                      </c:pt>
                      <c:pt idx="2943">
                        <c:v>80.75</c:v>
                      </c:pt>
                      <c:pt idx="2944">
                        <c:v>80.400000000000006</c:v>
                      </c:pt>
                      <c:pt idx="2945">
                        <c:v>80.34</c:v>
                      </c:pt>
                      <c:pt idx="2946">
                        <c:v>80.150000000000006</c:v>
                      </c:pt>
                      <c:pt idx="2947">
                        <c:v>80.209999999999994</c:v>
                      </c:pt>
                      <c:pt idx="2948">
                        <c:v>79.75</c:v>
                      </c:pt>
                      <c:pt idx="2949">
                        <c:v>80.02</c:v>
                      </c:pt>
                      <c:pt idx="2950">
                        <c:v>79.989999999999995</c:v>
                      </c:pt>
                      <c:pt idx="2951">
                        <c:v>80.150000000000006</c:v>
                      </c:pt>
                      <c:pt idx="2952">
                        <c:v>80.180000000000007</c:v>
                      </c:pt>
                      <c:pt idx="2953">
                        <c:v>80.459999999999994</c:v>
                      </c:pt>
                      <c:pt idx="2954">
                        <c:v>80.34</c:v>
                      </c:pt>
                      <c:pt idx="2955">
                        <c:v>80.150000000000006</c:v>
                      </c:pt>
                      <c:pt idx="2956">
                        <c:v>80.150000000000006</c:v>
                      </c:pt>
                      <c:pt idx="2957">
                        <c:v>79.89</c:v>
                      </c:pt>
                      <c:pt idx="2958">
                        <c:v>80.09</c:v>
                      </c:pt>
                      <c:pt idx="2959">
                        <c:v>80.239999999999995</c:v>
                      </c:pt>
                      <c:pt idx="2960">
                        <c:v>80.06</c:v>
                      </c:pt>
                      <c:pt idx="2961">
                        <c:v>79.64</c:v>
                      </c:pt>
                      <c:pt idx="2962">
                        <c:v>79.209999999999994</c:v>
                      </c:pt>
                      <c:pt idx="2963">
                        <c:v>79.180000000000007</c:v>
                      </c:pt>
                      <c:pt idx="2964">
                        <c:v>78.97</c:v>
                      </c:pt>
                      <c:pt idx="2965">
                        <c:v>78.94</c:v>
                      </c:pt>
                      <c:pt idx="2966">
                        <c:v>78.86</c:v>
                      </c:pt>
                      <c:pt idx="2967">
                        <c:v>79.11</c:v>
                      </c:pt>
                      <c:pt idx="2968">
                        <c:v>78.84</c:v>
                      </c:pt>
                      <c:pt idx="2969">
                        <c:v>79.09</c:v>
                      </c:pt>
                      <c:pt idx="2970">
                        <c:v>78.91</c:v>
                      </c:pt>
                      <c:pt idx="2971">
                        <c:v>78.650000000000006</c:v>
                      </c:pt>
                      <c:pt idx="2972">
                        <c:v>78.459999999999994</c:v>
                      </c:pt>
                      <c:pt idx="2973">
                        <c:v>78.489999999999995</c:v>
                      </c:pt>
                      <c:pt idx="2974">
                        <c:v>78.569999999999993</c:v>
                      </c:pt>
                      <c:pt idx="2975">
                        <c:v>78.709999999999994</c:v>
                      </c:pt>
                      <c:pt idx="2976">
                        <c:v>78.75</c:v>
                      </c:pt>
                      <c:pt idx="2977">
                        <c:v>78.97</c:v>
                      </c:pt>
                      <c:pt idx="2978">
                        <c:v>79.180000000000007</c:v>
                      </c:pt>
                      <c:pt idx="2979">
                        <c:v>79.36</c:v>
                      </c:pt>
                      <c:pt idx="2980">
                        <c:v>79.3</c:v>
                      </c:pt>
                      <c:pt idx="2981">
                        <c:v>79.209999999999994</c:v>
                      </c:pt>
                      <c:pt idx="2982">
                        <c:v>79.319999999999993</c:v>
                      </c:pt>
                      <c:pt idx="2983">
                        <c:v>79.150000000000006</c:v>
                      </c:pt>
                      <c:pt idx="2984">
                        <c:v>79.150000000000006</c:v>
                      </c:pt>
                      <c:pt idx="2985">
                        <c:v>79.010000000000005</c:v>
                      </c:pt>
                      <c:pt idx="2986">
                        <c:v>79.33</c:v>
                      </c:pt>
                      <c:pt idx="2987">
                        <c:v>79.349999999999994</c:v>
                      </c:pt>
                      <c:pt idx="2988">
                        <c:v>79.290000000000006</c:v>
                      </c:pt>
                      <c:pt idx="2989">
                        <c:v>79.040000000000006</c:v>
                      </c:pt>
                      <c:pt idx="2990">
                        <c:v>78.92</c:v>
                      </c:pt>
                      <c:pt idx="2991">
                        <c:v>78.84</c:v>
                      </c:pt>
                      <c:pt idx="2992">
                        <c:v>78.930000000000007</c:v>
                      </c:pt>
                      <c:pt idx="2993">
                        <c:v>79.3</c:v>
                      </c:pt>
                      <c:pt idx="2994">
                        <c:v>79.22</c:v>
                      </c:pt>
                      <c:pt idx="2995">
                        <c:v>79.25</c:v>
                      </c:pt>
                      <c:pt idx="2996">
                        <c:v>79</c:v>
                      </c:pt>
                      <c:pt idx="2997">
                        <c:v>78.930000000000007</c:v>
                      </c:pt>
                      <c:pt idx="2998">
                        <c:v>78.62</c:v>
                      </c:pt>
                      <c:pt idx="2999">
                        <c:v>78.790000000000006</c:v>
                      </c:pt>
                      <c:pt idx="3000">
                        <c:v>79.05</c:v>
                      </c:pt>
                      <c:pt idx="3001">
                        <c:v>79.510000000000005</c:v>
                      </c:pt>
                      <c:pt idx="3002">
                        <c:v>79.39</c:v>
                      </c:pt>
                      <c:pt idx="3003">
                        <c:v>79.31</c:v>
                      </c:pt>
                      <c:pt idx="3004">
                        <c:v>79.430000000000007</c:v>
                      </c:pt>
                      <c:pt idx="3005">
                        <c:v>79.569999999999993</c:v>
                      </c:pt>
                      <c:pt idx="3006">
                        <c:v>80.02</c:v>
                      </c:pt>
                      <c:pt idx="3007">
                        <c:v>80.150000000000006</c:v>
                      </c:pt>
                      <c:pt idx="3008">
                        <c:v>80.38</c:v>
                      </c:pt>
                      <c:pt idx="3009">
                        <c:v>80.75</c:v>
                      </c:pt>
                      <c:pt idx="3010">
                        <c:v>80.52</c:v>
                      </c:pt>
                      <c:pt idx="3011">
                        <c:v>80.73</c:v>
                      </c:pt>
                      <c:pt idx="3012">
                        <c:v>80.58</c:v>
                      </c:pt>
                      <c:pt idx="3013">
                        <c:v>80.489999999999995</c:v>
                      </c:pt>
                      <c:pt idx="3014">
                        <c:v>80.709999999999994</c:v>
                      </c:pt>
                      <c:pt idx="3015">
                        <c:v>80.540000000000006</c:v>
                      </c:pt>
                      <c:pt idx="3016">
                        <c:v>80.41</c:v>
                      </c:pt>
                      <c:pt idx="3017">
                        <c:v>80.36</c:v>
                      </c:pt>
                      <c:pt idx="3018">
                        <c:v>80.53</c:v>
                      </c:pt>
                      <c:pt idx="3019">
                        <c:v>80.61</c:v>
                      </c:pt>
                      <c:pt idx="3020">
                        <c:v>80.540000000000006</c:v>
                      </c:pt>
                      <c:pt idx="3021">
                        <c:v>80.83</c:v>
                      </c:pt>
                      <c:pt idx="3022">
                        <c:v>80.59</c:v>
                      </c:pt>
                      <c:pt idx="3023">
                        <c:v>80.540000000000006</c:v>
                      </c:pt>
                      <c:pt idx="3024">
                        <c:v>80.98</c:v>
                      </c:pt>
                      <c:pt idx="3025">
                        <c:v>81.209999999999994</c:v>
                      </c:pt>
                      <c:pt idx="3026">
                        <c:v>81.16</c:v>
                      </c:pt>
                      <c:pt idx="3027">
                        <c:v>80.790000000000006</c:v>
                      </c:pt>
                      <c:pt idx="3028">
                        <c:v>80.81</c:v>
                      </c:pt>
                      <c:pt idx="3029">
                        <c:v>81.150000000000006</c:v>
                      </c:pt>
                      <c:pt idx="3030">
                        <c:v>80.95</c:v>
                      </c:pt>
                      <c:pt idx="3031">
                        <c:v>80.78</c:v>
                      </c:pt>
                      <c:pt idx="3032">
                        <c:v>80.819999999999993</c:v>
                      </c:pt>
                      <c:pt idx="3033">
                        <c:v>80.88</c:v>
                      </c:pt>
                      <c:pt idx="3034">
                        <c:v>80.69</c:v>
                      </c:pt>
                      <c:pt idx="3035">
                        <c:v>80.59</c:v>
                      </c:pt>
                      <c:pt idx="3036">
                        <c:v>80.540000000000006</c:v>
                      </c:pt>
                      <c:pt idx="3037">
                        <c:v>80.459999999999994</c:v>
                      </c:pt>
                      <c:pt idx="3038">
                        <c:v>80.260000000000005</c:v>
                      </c:pt>
                      <c:pt idx="3039">
                        <c:v>79.92</c:v>
                      </c:pt>
                      <c:pt idx="3040">
                        <c:v>79.94</c:v>
                      </c:pt>
                      <c:pt idx="3041">
                        <c:v>79.48</c:v>
                      </c:pt>
                      <c:pt idx="3042">
                        <c:v>79.59</c:v>
                      </c:pt>
                      <c:pt idx="3043">
                        <c:v>79.59</c:v>
                      </c:pt>
                      <c:pt idx="3044">
                        <c:v>79.72</c:v>
                      </c:pt>
                      <c:pt idx="3045">
                        <c:v>79.7</c:v>
                      </c:pt>
                      <c:pt idx="3046">
                        <c:v>79.75</c:v>
                      </c:pt>
                      <c:pt idx="3047">
                        <c:v>79.69</c:v>
                      </c:pt>
                      <c:pt idx="3048">
                        <c:v>79.930000000000007</c:v>
                      </c:pt>
                      <c:pt idx="3049">
                        <c:v>79.55</c:v>
                      </c:pt>
                      <c:pt idx="3050">
                        <c:v>79.36</c:v>
                      </c:pt>
                      <c:pt idx="3051">
                        <c:v>79.61</c:v>
                      </c:pt>
                      <c:pt idx="3052">
                        <c:v>79.77</c:v>
                      </c:pt>
                      <c:pt idx="3053">
                        <c:v>79.69</c:v>
                      </c:pt>
                      <c:pt idx="3054">
                        <c:v>79.790000000000006</c:v>
                      </c:pt>
                      <c:pt idx="3055">
                        <c:v>79.52</c:v>
                      </c:pt>
                      <c:pt idx="3056">
                        <c:v>79.319999999999993</c:v>
                      </c:pt>
                      <c:pt idx="3057">
                        <c:v>79.17</c:v>
                      </c:pt>
                      <c:pt idx="3058">
                        <c:v>79.209999999999994</c:v>
                      </c:pt>
                      <c:pt idx="3059">
                        <c:v>79.55</c:v>
                      </c:pt>
                      <c:pt idx="3060">
                        <c:v>79.239999999999995</c:v>
                      </c:pt>
                      <c:pt idx="3061">
                        <c:v>79.08</c:v>
                      </c:pt>
                      <c:pt idx="3062">
                        <c:v>78.63</c:v>
                      </c:pt>
                      <c:pt idx="3063">
                        <c:v>78.260000000000005</c:v>
                      </c:pt>
                      <c:pt idx="3064">
                        <c:v>78.56</c:v>
                      </c:pt>
                      <c:pt idx="3065">
                        <c:v>78.900000000000006</c:v>
                      </c:pt>
                      <c:pt idx="3066">
                        <c:v>78.87</c:v>
                      </c:pt>
                      <c:pt idx="3067">
                        <c:v>78.94</c:v>
                      </c:pt>
                      <c:pt idx="3068">
                        <c:v>78.900000000000006</c:v>
                      </c:pt>
                      <c:pt idx="3069">
                        <c:v>79.16</c:v>
                      </c:pt>
                      <c:pt idx="3070">
                        <c:v>79.14</c:v>
                      </c:pt>
                      <c:pt idx="3071">
                        <c:v>79.17</c:v>
                      </c:pt>
                      <c:pt idx="3072">
                        <c:v>78.989999999999995</c:v>
                      </c:pt>
                      <c:pt idx="3073">
                        <c:v>79.23</c:v>
                      </c:pt>
                      <c:pt idx="3074">
                        <c:v>79.25</c:v>
                      </c:pt>
                      <c:pt idx="3075">
                        <c:v>79.64</c:v>
                      </c:pt>
                      <c:pt idx="3076">
                        <c:v>79.23</c:v>
                      </c:pt>
                      <c:pt idx="3077">
                        <c:v>79.73</c:v>
                      </c:pt>
                      <c:pt idx="3078">
                        <c:v>79.680000000000007</c:v>
                      </c:pt>
                      <c:pt idx="3079">
                        <c:v>79.739999999999995</c:v>
                      </c:pt>
                      <c:pt idx="3080">
                        <c:v>79.55</c:v>
                      </c:pt>
                      <c:pt idx="3081">
                        <c:v>79.569999999999993</c:v>
                      </c:pt>
                      <c:pt idx="3082">
                        <c:v>79.36</c:v>
                      </c:pt>
                      <c:pt idx="3083">
                        <c:v>79.209999999999994</c:v>
                      </c:pt>
                      <c:pt idx="3084">
                        <c:v>79.31</c:v>
                      </c:pt>
                      <c:pt idx="3085">
                        <c:v>79.290000000000006</c:v>
                      </c:pt>
                      <c:pt idx="3086">
                        <c:v>79.2</c:v>
                      </c:pt>
                      <c:pt idx="3087">
                        <c:v>79.2</c:v>
                      </c:pt>
                      <c:pt idx="3088">
                        <c:v>79.010000000000005</c:v>
                      </c:pt>
                      <c:pt idx="3089">
                        <c:v>79.17</c:v>
                      </c:pt>
                      <c:pt idx="3090">
                        <c:v>79.05</c:v>
                      </c:pt>
                      <c:pt idx="3091">
                        <c:v>79.14</c:v>
                      </c:pt>
                      <c:pt idx="3092">
                        <c:v>78.44</c:v>
                      </c:pt>
                      <c:pt idx="3093">
                        <c:v>78.67</c:v>
                      </c:pt>
                      <c:pt idx="3094">
                        <c:v>78.95</c:v>
                      </c:pt>
                      <c:pt idx="3095">
                        <c:v>78.7</c:v>
                      </c:pt>
                      <c:pt idx="3096">
                        <c:v>79.34</c:v>
                      </c:pt>
                      <c:pt idx="3097">
                        <c:v>79.260000000000005</c:v>
                      </c:pt>
                      <c:pt idx="3098">
                        <c:v>79.61</c:v>
                      </c:pt>
                      <c:pt idx="3099">
                        <c:v>80.010000000000005</c:v>
                      </c:pt>
                      <c:pt idx="3100">
                        <c:v>79.319999999999993</c:v>
                      </c:pt>
                      <c:pt idx="3101">
                        <c:v>79.55</c:v>
                      </c:pt>
                      <c:pt idx="3102">
                        <c:v>79.08</c:v>
                      </c:pt>
                      <c:pt idx="3103">
                        <c:v>78.709999999999994</c:v>
                      </c:pt>
                      <c:pt idx="3104">
                        <c:v>78.45</c:v>
                      </c:pt>
                      <c:pt idx="3105">
                        <c:v>78.34</c:v>
                      </c:pt>
                      <c:pt idx="3106">
                        <c:v>78.2</c:v>
                      </c:pt>
                      <c:pt idx="3107">
                        <c:v>78.05</c:v>
                      </c:pt>
                      <c:pt idx="3108">
                        <c:v>78.16</c:v>
                      </c:pt>
                      <c:pt idx="3109">
                        <c:v>78.23</c:v>
                      </c:pt>
                      <c:pt idx="3110">
                        <c:v>77.91</c:v>
                      </c:pt>
                      <c:pt idx="3111">
                        <c:v>78.28</c:v>
                      </c:pt>
                      <c:pt idx="3112">
                        <c:v>78.180000000000007</c:v>
                      </c:pt>
                      <c:pt idx="3113">
                        <c:v>78.16</c:v>
                      </c:pt>
                      <c:pt idx="3114">
                        <c:v>77.989999999999995</c:v>
                      </c:pt>
                      <c:pt idx="3115">
                        <c:v>77.260000000000005</c:v>
                      </c:pt>
                      <c:pt idx="3116">
                        <c:v>76.790000000000006</c:v>
                      </c:pt>
                      <c:pt idx="3117">
                        <c:v>76.8</c:v>
                      </c:pt>
                      <c:pt idx="3118">
                        <c:v>77</c:v>
                      </c:pt>
                      <c:pt idx="3119">
                        <c:v>76.81</c:v>
                      </c:pt>
                      <c:pt idx="3120">
                        <c:v>76.86</c:v>
                      </c:pt>
                      <c:pt idx="3121">
                        <c:v>76.5</c:v>
                      </c:pt>
                      <c:pt idx="3122">
                        <c:v>76.62</c:v>
                      </c:pt>
                      <c:pt idx="3123">
                        <c:v>76.48</c:v>
                      </c:pt>
                      <c:pt idx="3124">
                        <c:v>76.239999999999995</c:v>
                      </c:pt>
                      <c:pt idx="3125">
                        <c:v>75.959999999999994</c:v>
                      </c:pt>
                      <c:pt idx="3126">
                        <c:v>76.099999999999994</c:v>
                      </c:pt>
                      <c:pt idx="3127">
                        <c:v>76.06</c:v>
                      </c:pt>
                      <c:pt idx="3128">
                        <c:v>75.959999999999994</c:v>
                      </c:pt>
                      <c:pt idx="3129">
                        <c:v>76.209999999999994</c:v>
                      </c:pt>
                      <c:pt idx="3130">
                        <c:v>75.81</c:v>
                      </c:pt>
                      <c:pt idx="3131">
                        <c:v>75.55</c:v>
                      </c:pt>
                      <c:pt idx="3132">
                        <c:v>75.95</c:v>
                      </c:pt>
                      <c:pt idx="3133">
                        <c:v>76.37</c:v>
                      </c:pt>
                      <c:pt idx="3134">
                        <c:v>76.099999999999994</c:v>
                      </c:pt>
                      <c:pt idx="3135">
                        <c:v>75.87</c:v>
                      </c:pt>
                      <c:pt idx="3136">
                        <c:v>76.38</c:v>
                      </c:pt>
                      <c:pt idx="3137">
                        <c:v>76.8</c:v>
                      </c:pt>
                      <c:pt idx="3138">
                        <c:v>76.84</c:v>
                      </c:pt>
                      <c:pt idx="3139">
                        <c:v>76.260000000000005</c:v>
                      </c:pt>
                      <c:pt idx="3140">
                        <c:v>76.13</c:v>
                      </c:pt>
                      <c:pt idx="3141">
                        <c:v>75.81</c:v>
                      </c:pt>
                      <c:pt idx="3142">
                        <c:v>75.540000000000006</c:v>
                      </c:pt>
                      <c:pt idx="3143">
                        <c:v>75.599999999999994</c:v>
                      </c:pt>
                      <c:pt idx="3144">
                        <c:v>75.14</c:v>
                      </c:pt>
                      <c:pt idx="3145">
                        <c:v>75.89</c:v>
                      </c:pt>
                      <c:pt idx="3146">
                        <c:v>76.16</c:v>
                      </c:pt>
                      <c:pt idx="3147">
                        <c:v>76.25</c:v>
                      </c:pt>
                      <c:pt idx="3148">
                        <c:v>76.58</c:v>
                      </c:pt>
                      <c:pt idx="3149">
                        <c:v>76.540000000000006</c:v>
                      </c:pt>
                      <c:pt idx="3150">
                        <c:v>76.150000000000006</c:v>
                      </c:pt>
                      <c:pt idx="3151">
                        <c:v>77.11</c:v>
                      </c:pt>
                      <c:pt idx="3152">
                        <c:v>76.7</c:v>
                      </c:pt>
                      <c:pt idx="3153">
                        <c:v>76.8</c:v>
                      </c:pt>
                      <c:pt idx="3154">
                        <c:v>77.75</c:v>
                      </c:pt>
                      <c:pt idx="3155">
                        <c:v>77.8</c:v>
                      </c:pt>
                      <c:pt idx="3156">
                        <c:v>78.540000000000006</c:v>
                      </c:pt>
                      <c:pt idx="3157">
                        <c:v>78.680000000000007</c:v>
                      </c:pt>
                      <c:pt idx="3158">
                        <c:v>78.34</c:v>
                      </c:pt>
                      <c:pt idx="3159">
                        <c:v>78.31</c:v>
                      </c:pt>
                      <c:pt idx="3160">
                        <c:v>78.260000000000005</c:v>
                      </c:pt>
                      <c:pt idx="3161">
                        <c:v>78.260000000000005</c:v>
                      </c:pt>
                      <c:pt idx="3162">
                        <c:v>77.72</c:v>
                      </c:pt>
                      <c:pt idx="3163">
                        <c:v>77.48</c:v>
                      </c:pt>
                      <c:pt idx="3164">
                        <c:v>76.89</c:v>
                      </c:pt>
                      <c:pt idx="3165">
                        <c:v>76.88</c:v>
                      </c:pt>
                      <c:pt idx="3166">
                        <c:v>76.45</c:v>
                      </c:pt>
                      <c:pt idx="3167">
                        <c:v>75.91</c:v>
                      </c:pt>
                      <c:pt idx="3168">
                        <c:v>76.72</c:v>
                      </c:pt>
                      <c:pt idx="3169">
                        <c:v>77.27</c:v>
                      </c:pt>
                      <c:pt idx="3170">
                        <c:v>76.58</c:v>
                      </c:pt>
                      <c:pt idx="3171">
                        <c:v>76.56</c:v>
                      </c:pt>
                      <c:pt idx="3172">
                        <c:v>76.45</c:v>
                      </c:pt>
                      <c:pt idx="3173">
                        <c:v>76.75</c:v>
                      </c:pt>
                      <c:pt idx="3174">
                        <c:v>76.45</c:v>
                      </c:pt>
                      <c:pt idx="3175">
                        <c:v>76.709999999999994</c:v>
                      </c:pt>
                      <c:pt idx="3176">
                        <c:v>77.260000000000005</c:v>
                      </c:pt>
                      <c:pt idx="3177">
                        <c:v>77.44</c:v>
                      </c:pt>
                      <c:pt idx="3178">
                        <c:v>77.95</c:v>
                      </c:pt>
                      <c:pt idx="3179">
                        <c:v>78.099999999999994</c:v>
                      </c:pt>
                      <c:pt idx="3180">
                        <c:v>78.040000000000006</c:v>
                      </c:pt>
                      <c:pt idx="3181">
                        <c:v>78.27</c:v>
                      </c:pt>
                      <c:pt idx="3182">
                        <c:v>78.37</c:v>
                      </c:pt>
                      <c:pt idx="3183">
                        <c:v>79.19</c:v>
                      </c:pt>
                      <c:pt idx="3184">
                        <c:v>80.010000000000005</c:v>
                      </c:pt>
                      <c:pt idx="3185">
                        <c:v>80.08</c:v>
                      </c:pt>
                      <c:pt idx="3186">
                        <c:v>80.52</c:v>
                      </c:pt>
                      <c:pt idx="3187">
                        <c:v>80.48</c:v>
                      </c:pt>
                      <c:pt idx="3188">
                        <c:v>80.81</c:v>
                      </c:pt>
                      <c:pt idx="3189">
                        <c:v>80.83</c:v>
                      </c:pt>
                      <c:pt idx="3190">
                        <c:v>81.400000000000006</c:v>
                      </c:pt>
                      <c:pt idx="3191">
                        <c:v>81.27</c:v>
                      </c:pt>
                      <c:pt idx="3192">
                        <c:v>81.41</c:v>
                      </c:pt>
                      <c:pt idx="3193">
                        <c:v>81.39</c:v>
                      </c:pt>
                      <c:pt idx="3194">
                        <c:v>80.959999999999994</c:v>
                      </c:pt>
                      <c:pt idx="3195">
                        <c:v>81</c:v>
                      </c:pt>
                      <c:pt idx="3196">
                        <c:v>81.28</c:v>
                      </c:pt>
                      <c:pt idx="3197">
                        <c:v>81.010000000000005</c:v>
                      </c:pt>
                      <c:pt idx="3198">
                        <c:v>81.2</c:v>
                      </c:pt>
                      <c:pt idx="3199">
                        <c:v>81.12</c:v>
                      </c:pt>
                      <c:pt idx="3200">
                        <c:v>80.92</c:v>
                      </c:pt>
                      <c:pt idx="3201">
                        <c:v>81.12</c:v>
                      </c:pt>
                      <c:pt idx="3202">
                        <c:v>81.319999999999993</c:v>
                      </c:pt>
                      <c:pt idx="3203">
                        <c:v>81.260000000000005</c:v>
                      </c:pt>
                      <c:pt idx="3204">
                        <c:v>81.3</c:v>
                      </c:pt>
                      <c:pt idx="3205">
                        <c:v>81.55</c:v>
                      </c:pt>
                      <c:pt idx="3206">
                        <c:v>81.790000000000006</c:v>
                      </c:pt>
                      <c:pt idx="3207">
                        <c:v>81.45</c:v>
                      </c:pt>
                      <c:pt idx="3208">
                        <c:v>81.66</c:v>
                      </c:pt>
                      <c:pt idx="3209">
                        <c:v>81.64</c:v>
                      </c:pt>
                      <c:pt idx="3210">
                        <c:v>81.75</c:v>
                      </c:pt>
                      <c:pt idx="3211">
                        <c:v>81.900000000000006</c:v>
                      </c:pt>
                      <c:pt idx="3212">
                        <c:v>81.540000000000006</c:v>
                      </c:pt>
                      <c:pt idx="3213">
                        <c:v>81.349999999999994</c:v>
                      </c:pt>
                      <c:pt idx="3214">
                        <c:v>81.430000000000007</c:v>
                      </c:pt>
                      <c:pt idx="3215">
                        <c:v>81.48</c:v>
                      </c:pt>
                      <c:pt idx="3216">
                        <c:v>81.52</c:v>
                      </c:pt>
                      <c:pt idx="3217">
                        <c:v>81.61</c:v>
                      </c:pt>
                      <c:pt idx="3218">
                        <c:v>81.7</c:v>
                      </c:pt>
                      <c:pt idx="3219">
                        <c:v>81.739999999999995</c:v>
                      </c:pt>
                      <c:pt idx="3220">
                        <c:v>81.87</c:v>
                      </c:pt>
                      <c:pt idx="3221">
                        <c:v>81.67</c:v>
                      </c:pt>
                      <c:pt idx="3222">
                        <c:v>81.69</c:v>
                      </c:pt>
                      <c:pt idx="3223">
                        <c:v>81.72</c:v>
                      </c:pt>
                      <c:pt idx="3224">
                        <c:v>81.58</c:v>
                      </c:pt>
                      <c:pt idx="3225">
                        <c:v>81.53</c:v>
                      </c:pt>
                      <c:pt idx="3226">
                        <c:v>81.25</c:v>
                      </c:pt>
                      <c:pt idx="3227">
                        <c:v>81.349999999999994</c:v>
                      </c:pt>
                      <c:pt idx="3228">
                        <c:v>80.89</c:v>
                      </c:pt>
                      <c:pt idx="3229">
                        <c:v>81.19</c:v>
                      </c:pt>
                      <c:pt idx="3230">
                        <c:v>81.53</c:v>
                      </c:pt>
                      <c:pt idx="3231">
                        <c:v>81.88</c:v>
                      </c:pt>
                      <c:pt idx="3232">
                        <c:v>82.14</c:v>
                      </c:pt>
                      <c:pt idx="3233">
                        <c:v>82.13</c:v>
                      </c:pt>
                      <c:pt idx="3234">
                        <c:v>81.99</c:v>
                      </c:pt>
                      <c:pt idx="3235">
                        <c:v>81.87</c:v>
                      </c:pt>
                      <c:pt idx="3236">
                        <c:v>82.11</c:v>
                      </c:pt>
                      <c:pt idx="3237">
                        <c:v>82.17</c:v>
                      </c:pt>
                      <c:pt idx="3238">
                        <c:v>82.56</c:v>
                      </c:pt>
                      <c:pt idx="3239">
                        <c:v>82.5</c:v>
                      </c:pt>
                      <c:pt idx="3240">
                        <c:v>82.43</c:v>
                      </c:pt>
                      <c:pt idx="3241">
                        <c:v>82.46</c:v>
                      </c:pt>
                      <c:pt idx="3242">
                        <c:v>82.43</c:v>
                      </c:pt>
                      <c:pt idx="3243">
                        <c:v>82.55</c:v>
                      </c:pt>
                      <c:pt idx="3244">
                        <c:v>82.46</c:v>
                      </c:pt>
                      <c:pt idx="3245">
                        <c:v>82.68</c:v>
                      </c:pt>
                      <c:pt idx="3246">
                        <c:v>82.21</c:v>
                      </c:pt>
                      <c:pt idx="3247">
                        <c:v>81.849999999999994</c:v>
                      </c:pt>
                      <c:pt idx="3248">
                        <c:v>81.77</c:v>
                      </c:pt>
                      <c:pt idx="3249">
                        <c:v>81.55</c:v>
                      </c:pt>
                      <c:pt idx="3250">
                        <c:v>81.41</c:v>
                      </c:pt>
                      <c:pt idx="3251">
                        <c:v>81.37</c:v>
                      </c:pt>
                      <c:pt idx="3252">
                        <c:v>81.14</c:v>
                      </c:pt>
                      <c:pt idx="3253">
                        <c:v>81.13</c:v>
                      </c:pt>
                      <c:pt idx="3254">
                        <c:v>80.91</c:v>
                      </c:pt>
                      <c:pt idx="3255">
                        <c:v>80.959999999999994</c:v>
                      </c:pt>
                      <c:pt idx="3256">
                        <c:v>81.11</c:v>
                      </c:pt>
                      <c:pt idx="3257">
                        <c:v>81.150000000000006</c:v>
                      </c:pt>
                      <c:pt idx="3258">
                        <c:v>80.92</c:v>
                      </c:pt>
                      <c:pt idx="3259">
                        <c:v>81.11</c:v>
                      </c:pt>
                      <c:pt idx="3260">
                        <c:v>81.66</c:v>
                      </c:pt>
                      <c:pt idx="3261">
                        <c:v>81.739999999999995</c:v>
                      </c:pt>
                      <c:pt idx="3262">
                        <c:v>81.56</c:v>
                      </c:pt>
                      <c:pt idx="3263">
                        <c:v>81.7</c:v>
                      </c:pt>
                      <c:pt idx="3264">
                        <c:v>81.73</c:v>
                      </c:pt>
                      <c:pt idx="3265">
                        <c:v>81.61</c:v>
                      </c:pt>
                      <c:pt idx="3266">
                        <c:v>81.790000000000006</c:v>
                      </c:pt>
                      <c:pt idx="3267">
                        <c:v>81.89</c:v>
                      </c:pt>
                      <c:pt idx="3268">
                        <c:v>81.72</c:v>
                      </c:pt>
                      <c:pt idx="3269">
                        <c:v>81.39</c:v>
                      </c:pt>
                      <c:pt idx="3270">
                        <c:v>81.489999999999995</c:v>
                      </c:pt>
                      <c:pt idx="3271">
                        <c:v>81.45</c:v>
                      </c:pt>
                      <c:pt idx="3272">
                        <c:v>81.56</c:v>
                      </c:pt>
                      <c:pt idx="3273">
                        <c:v>81.39</c:v>
                      </c:pt>
                      <c:pt idx="3274">
                        <c:v>81.55</c:v>
                      </c:pt>
                      <c:pt idx="3275">
                        <c:v>81.61</c:v>
                      </c:pt>
                      <c:pt idx="3276">
                        <c:v>81.569999999999993</c:v>
                      </c:pt>
                      <c:pt idx="3277">
                        <c:v>81.680000000000007</c:v>
                      </c:pt>
                      <c:pt idx="3278">
                        <c:v>81.63</c:v>
                      </c:pt>
                      <c:pt idx="3279">
                        <c:v>81.540000000000006</c:v>
                      </c:pt>
                      <c:pt idx="3280">
                        <c:v>81.33</c:v>
                      </c:pt>
                      <c:pt idx="3281">
                        <c:v>81.27</c:v>
                      </c:pt>
                      <c:pt idx="3282">
                        <c:v>81.36</c:v>
                      </c:pt>
                      <c:pt idx="3283">
                        <c:v>81.37</c:v>
                      </c:pt>
                      <c:pt idx="3284">
                        <c:v>81.400000000000006</c:v>
                      </c:pt>
                      <c:pt idx="3285">
                        <c:v>81.37</c:v>
                      </c:pt>
                      <c:pt idx="3286">
                        <c:v>81.34</c:v>
                      </c:pt>
                      <c:pt idx="3287">
                        <c:v>81.41</c:v>
                      </c:pt>
                      <c:pt idx="3288">
                        <c:v>81.55</c:v>
                      </c:pt>
                      <c:pt idx="3289">
                        <c:v>81.59</c:v>
                      </c:pt>
                      <c:pt idx="3290">
                        <c:v>81.64</c:v>
                      </c:pt>
                      <c:pt idx="3291">
                        <c:v>81.650000000000006</c:v>
                      </c:pt>
                      <c:pt idx="3292">
                        <c:v>81.77</c:v>
                      </c:pt>
                      <c:pt idx="3293">
                        <c:v>82.01</c:v>
                      </c:pt>
                      <c:pt idx="3294">
                        <c:v>81.92</c:v>
                      </c:pt>
                      <c:pt idx="3295">
                        <c:v>82.11</c:v>
                      </c:pt>
                      <c:pt idx="3296">
                        <c:v>82</c:v>
                      </c:pt>
                      <c:pt idx="3297">
                        <c:v>82.04</c:v>
                      </c:pt>
                      <c:pt idx="3298">
                        <c:v>81.87</c:v>
                      </c:pt>
                      <c:pt idx="3299">
                        <c:v>81.790000000000006</c:v>
                      </c:pt>
                      <c:pt idx="3300">
                        <c:v>81.88</c:v>
                      </c:pt>
                      <c:pt idx="3301">
                        <c:v>81.87</c:v>
                      </c:pt>
                      <c:pt idx="3302">
                        <c:v>81.59</c:v>
                      </c:pt>
                      <c:pt idx="3303">
                        <c:v>81.72</c:v>
                      </c:pt>
                      <c:pt idx="3304">
                        <c:v>81.790000000000006</c:v>
                      </c:pt>
                      <c:pt idx="3305">
                        <c:v>82.08</c:v>
                      </c:pt>
                      <c:pt idx="3306">
                        <c:v>82.07</c:v>
                      </c:pt>
                      <c:pt idx="3307">
                        <c:v>82.19</c:v>
                      </c:pt>
                      <c:pt idx="3308">
                        <c:v>82.18</c:v>
                      </c:pt>
                      <c:pt idx="3309">
                        <c:v>82.22</c:v>
                      </c:pt>
                      <c:pt idx="3310">
                        <c:v>81.87</c:v>
                      </c:pt>
                      <c:pt idx="3311">
                        <c:v>82.44</c:v>
                      </c:pt>
                      <c:pt idx="3312">
                        <c:v>82.36</c:v>
                      </c:pt>
                      <c:pt idx="3313">
                        <c:v>82.36</c:v>
                      </c:pt>
                      <c:pt idx="3314">
                        <c:v>82.43</c:v>
                      </c:pt>
                      <c:pt idx="3315">
                        <c:v>82.14</c:v>
                      </c:pt>
                      <c:pt idx="3316">
                        <c:v>82.25</c:v>
                      </c:pt>
                      <c:pt idx="3317">
                        <c:v>82.04</c:v>
                      </c:pt>
                      <c:pt idx="3318">
                        <c:v>81.67</c:v>
                      </c:pt>
                      <c:pt idx="3319">
                        <c:v>81.790000000000006</c:v>
                      </c:pt>
                      <c:pt idx="3320">
                        <c:v>81.8</c:v>
                      </c:pt>
                      <c:pt idx="3321">
                        <c:v>81.87</c:v>
                      </c:pt>
                      <c:pt idx="3322">
                        <c:v>81.8</c:v>
                      </c:pt>
                      <c:pt idx="3323">
                        <c:v>81.760000000000005</c:v>
                      </c:pt>
                      <c:pt idx="3324">
                        <c:v>81.72</c:v>
                      </c:pt>
                      <c:pt idx="3325">
                        <c:v>81.78</c:v>
                      </c:pt>
                      <c:pt idx="3326">
                        <c:v>81.92</c:v>
                      </c:pt>
                      <c:pt idx="3327">
                        <c:v>82</c:v>
                      </c:pt>
                      <c:pt idx="3328">
                        <c:v>81.86</c:v>
                      </c:pt>
                      <c:pt idx="3329">
                        <c:v>81.78</c:v>
                      </c:pt>
                      <c:pt idx="3330">
                        <c:v>81.94</c:v>
                      </c:pt>
                      <c:pt idx="3331">
                        <c:v>81.89</c:v>
                      </c:pt>
                      <c:pt idx="3332">
                        <c:v>81.88</c:v>
                      </c:pt>
                      <c:pt idx="3333">
                        <c:v>81.83</c:v>
                      </c:pt>
                      <c:pt idx="3334">
                        <c:v>81.86</c:v>
                      </c:pt>
                      <c:pt idx="3335">
                        <c:v>81.91</c:v>
                      </c:pt>
                      <c:pt idx="3336">
                        <c:v>81.760000000000005</c:v>
                      </c:pt>
                      <c:pt idx="3337">
                        <c:v>81.81</c:v>
                      </c:pt>
                      <c:pt idx="3338">
                        <c:v>81.73</c:v>
                      </c:pt>
                      <c:pt idx="3339">
                        <c:v>81.72</c:v>
                      </c:pt>
                      <c:pt idx="3340">
                        <c:v>81.75</c:v>
                      </c:pt>
                      <c:pt idx="3341">
                        <c:v>81.96</c:v>
                      </c:pt>
                      <c:pt idx="3342">
                        <c:v>82.11</c:v>
                      </c:pt>
                      <c:pt idx="3343">
                        <c:v>82.02</c:v>
                      </c:pt>
                      <c:pt idx="3344">
                        <c:v>81.75</c:v>
                      </c:pt>
                      <c:pt idx="3345">
                        <c:v>81.66</c:v>
                      </c:pt>
                      <c:pt idx="3346">
                        <c:v>81.569999999999993</c:v>
                      </c:pt>
                      <c:pt idx="3347">
                        <c:v>81.63</c:v>
                      </c:pt>
                      <c:pt idx="3348">
                        <c:v>81.75</c:v>
                      </c:pt>
                      <c:pt idx="3349">
                        <c:v>81.900000000000006</c:v>
                      </c:pt>
                      <c:pt idx="3350">
                        <c:v>81.87</c:v>
                      </c:pt>
                      <c:pt idx="3351">
                        <c:v>81.93</c:v>
                      </c:pt>
                      <c:pt idx="3352">
                        <c:v>81.95</c:v>
                      </c:pt>
                      <c:pt idx="3353">
                        <c:v>81.66</c:v>
                      </c:pt>
                      <c:pt idx="3354">
                        <c:v>81.739999999999995</c:v>
                      </c:pt>
                      <c:pt idx="3355">
                        <c:v>81.760000000000005</c:v>
                      </c:pt>
                      <c:pt idx="3356">
                        <c:v>81.95</c:v>
                      </c:pt>
                      <c:pt idx="3357">
                        <c:v>82.06</c:v>
                      </c:pt>
                      <c:pt idx="3358">
                        <c:v>82.04</c:v>
                      </c:pt>
                      <c:pt idx="3359">
                        <c:v>82.08</c:v>
                      </c:pt>
                      <c:pt idx="3360">
                        <c:v>82.35</c:v>
                      </c:pt>
                      <c:pt idx="3361">
                        <c:v>82.46</c:v>
                      </c:pt>
                      <c:pt idx="3362">
                        <c:v>82.27</c:v>
                      </c:pt>
                      <c:pt idx="3363">
                        <c:v>82.39</c:v>
                      </c:pt>
                      <c:pt idx="3364">
                        <c:v>82.47</c:v>
                      </c:pt>
                      <c:pt idx="3365">
                        <c:v>82.65</c:v>
                      </c:pt>
                      <c:pt idx="3366">
                        <c:v>82.73</c:v>
                      </c:pt>
                      <c:pt idx="3367">
                        <c:v>82.8</c:v>
                      </c:pt>
                      <c:pt idx="3368">
                        <c:v>82.79</c:v>
                      </c:pt>
                      <c:pt idx="3369">
                        <c:v>82.75</c:v>
                      </c:pt>
                      <c:pt idx="3370">
                        <c:v>82.71</c:v>
                      </c:pt>
                      <c:pt idx="3371">
                        <c:v>82.73</c:v>
                      </c:pt>
                      <c:pt idx="3372">
                        <c:v>82.93</c:v>
                      </c:pt>
                      <c:pt idx="3373">
                        <c:v>82.99</c:v>
                      </c:pt>
                      <c:pt idx="3374">
                        <c:v>83.03</c:v>
                      </c:pt>
                      <c:pt idx="3375">
                        <c:v>83.39</c:v>
                      </c:pt>
                      <c:pt idx="3376">
                        <c:v>83.52</c:v>
                      </c:pt>
                      <c:pt idx="3377">
                        <c:v>83.73</c:v>
                      </c:pt>
                      <c:pt idx="3378">
                        <c:v>83.51</c:v>
                      </c:pt>
                      <c:pt idx="3379">
                        <c:v>83.39</c:v>
                      </c:pt>
                      <c:pt idx="3380">
                        <c:v>83.53</c:v>
                      </c:pt>
                      <c:pt idx="3381">
                        <c:v>83.78</c:v>
                      </c:pt>
                      <c:pt idx="3382">
                        <c:v>83.81</c:v>
                      </c:pt>
                      <c:pt idx="3383">
                        <c:v>83.96</c:v>
                      </c:pt>
                      <c:pt idx="3384">
                        <c:v>84.06</c:v>
                      </c:pt>
                      <c:pt idx="3385">
                        <c:v>84.14</c:v>
                      </c:pt>
                      <c:pt idx="3386">
                        <c:v>83.7</c:v>
                      </c:pt>
                      <c:pt idx="3387">
                        <c:v>83.46</c:v>
                      </c:pt>
                      <c:pt idx="3388">
                        <c:v>83.66</c:v>
                      </c:pt>
                      <c:pt idx="3389">
                        <c:v>83.73</c:v>
                      </c:pt>
                      <c:pt idx="3390">
                        <c:v>83.73</c:v>
                      </c:pt>
                      <c:pt idx="3391">
                        <c:v>83.64</c:v>
                      </c:pt>
                      <c:pt idx="3392">
                        <c:v>83.67</c:v>
                      </c:pt>
                      <c:pt idx="3393">
                        <c:v>83.27</c:v>
                      </c:pt>
                      <c:pt idx="3394">
                        <c:v>83.3</c:v>
                      </c:pt>
                      <c:pt idx="3395">
                        <c:v>83.71</c:v>
                      </c:pt>
                      <c:pt idx="3396">
                        <c:v>83.62</c:v>
                      </c:pt>
                      <c:pt idx="3397">
                        <c:v>83.51</c:v>
                      </c:pt>
                      <c:pt idx="3398">
                        <c:v>83.5</c:v>
                      </c:pt>
                      <c:pt idx="3399">
                        <c:v>83.15</c:v>
                      </c:pt>
                      <c:pt idx="3400">
                        <c:v>83.16</c:v>
                      </c:pt>
                      <c:pt idx="3401">
                        <c:v>82.95</c:v>
                      </c:pt>
                      <c:pt idx="3402">
                        <c:v>82.68</c:v>
                      </c:pt>
                      <c:pt idx="3403">
                        <c:v>82.63</c:v>
                      </c:pt>
                      <c:pt idx="3404">
                        <c:v>82.69</c:v>
                      </c:pt>
                      <c:pt idx="3405">
                        <c:v>82.41</c:v>
                      </c:pt>
                      <c:pt idx="3406">
                        <c:v>82.88</c:v>
                      </c:pt>
                      <c:pt idx="3407">
                        <c:v>83.22</c:v>
                      </c:pt>
                      <c:pt idx="3408">
                        <c:v>83.36</c:v>
                      </c:pt>
                      <c:pt idx="3409">
                        <c:v>83.9</c:v>
                      </c:pt>
                      <c:pt idx="3410">
                        <c:v>83.89</c:v>
                      </c:pt>
                      <c:pt idx="3411">
                        <c:v>83.9</c:v>
                      </c:pt>
                      <c:pt idx="3412">
                        <c:v>83.54</c:v>
                      </c:pt>
                      <c:pt idx="3413">
                        <c:v>83.28</c:v>
                      </c:pt>
                      <c:pt idx="3414">
                        <c:v>83.23</c:v>
                      </c:pt>
                      <c:pt idx="3415">
                        <c:v>83.44</c:v>
                      </c:pt>
                      <c:pt idx="3416">
                        <c:v>83.11</c:v>
                      </c:pt>
                      <c:pt idx="3417">
                        <c:v>82.72</c:v>
                      </c:pt>
                      <c:pt idx="3418">
                        <c:v>82.73</c:v>
                      </c:pt>
                      <c:pt idx="3419">
                        <c:v>82.97</c:v>
                      </c:pt>
                      <c:pt idx="3420">
                        <c:v>83.09</c:v>
                      </c:pt>
                      <c:pt idx="3421">
                        <c:v>83</c:v>
                      </c:pt>
                      <c:pt idx="3422">
                        <c:v>82.72</c:v>
                      </c:pt>
                      <c:pt idx="3423">
                        <c:v>82.88</c:v>
                      </c:pt>
                      <c:pt idx="3424">
                        <c:v>82.7</c:v>
                      </c:pt>
                      <c:pt idx="3425">
                        <c:v>82.62</c:v>
                      </c:pt>
                      <c:pt idx="3426">
                        <c:v>82.52</c:v>
                      </c:pt>
                      <c:pt idx="3427">
                        <c:v>82.06</c:v>
                      </c:pt>
                      <c:pt idx="3428">
                        <c:v>81.8</c:v>
                      </c:pt>
                      <c:pt idx="3429">
                        <c:v>82.03</c:v>
                      </c:pt>
                      <c:pt idx="3430">
                        <c:v>82.04</c:v>
                      </c:pt>
                      <c:pt idx="3431">
                        <c:v>82.01</c:v>
                      </c:pt>
                      <c:pt idx="3432">
                        <c:v>81.66</c:v>
                      </c:pt>
                      <c:pt idx="3433">
                        <c:v>81.61</c:v>
                      </c:pt>
                      <c:pt idx="3434">
                        <c:v>81.47</c:v>
                      </c:pt>
                      <c:pt idx="3435">
                        <c:v>81.33</c:v>
                      </c:pt>
                      <c:pt idx="3436">
                        <c:v>81.38</c:v>
                      </c:pt>
                      <c:pt idx="3437">
                        <c:v>81.25</c:v>
                      </c:pt>
                      <c:pt idx="3438">
                        <c:v>81.239999999999995</c:v>
                      </c:pt>
                      <c:pt idx="3439">
                        <c:v>81.040000000000006</c:v>
                      </c:pt>
                      <c:pt idx="3440">
                        <c:v>81.2</c:v>
                      </c:pt>
                      <c:pt idx="3441">
                        <c:v>81.19</c:v>
                      </c:pt>
                      <c:pt idx="3442">
                        <c:v>81.38</c:v>
                      </c:pt>
                      <c:pt idx="3443">
                        <c:v>81.290000000000006</c:v>
                      </c:pt>
                      <c:pt idx="3444">
                        <c:v>81.319999999999993</c:v>
                      </c:pt>
                      <c:pt idx="3445">
                        <c:v>81.37</c:v>
                      </c:pt>
                      <c:pt idx="3446">
                        <c:v>81.27</c:v>
                      </c:pt>
                      <c:pt idx="3447">
                        <c:v>81.36</c:v>
                      </c:pt>
                      <c:pt idx="3448">
                        <c:v>81.39</c:v>
                      </c:pt>
                      <c:pt idx="3449">
                        <c:v>81.52</c:v>
                      </c:pt>
                      <c:pt idx="3450">
                        <c:v>81.42</c:v>
                      </c:pt>
                      <c:pt idx="3451">
                        <c:v>81.37</c:v>
                      </c:pt>
                      <c:pt idx="3452">
                        <c:v>81.37</c:v>
                      </c:pt>
                      <c:pt idx="3453">
                        <c:v>81.489999999999995</c:v>
                      </c:pt>
                      <c:pt idx="3454">
                        <c:v>81.52</c:v>
                      </c:pt>
                      <c:pt idx="3455">
                        <c:v>81.5</c:v>
                      </c:pt>
                      <c:pt idx="3456">
                        <c:v>81.569999999999993</c:v>
                      </c:pt>
                      <c:pt idx="3457">
                        <c:v>81.61</c:v>
                      </c:pt>
                      <c:pt idx="3458">
                        <c:v>81.62</c:v>
                      </c:pt>
                      <c:pt idx="3459">
                        <c:v>81.680000000000007</c:v>
                      </c:pt>
                      <c:pt idx="3460">
                        <c:v>81.599999999999994</c:v>
                      </c:pt>
                      <c:pt idx="3461">
                        <c:v>81.680000000000007</c:v>
                      </c:pt>
                      <c:pt idx="3462">
                        <c:v>81.66</c:v>
                      </c:pt>
                      <c:pt idx="3463">
                        <c:v>81.680000000000007</c:v>
                      </c:pt>
                      <c:pt idx="3464">
                        <c:v>81.86</c:v>
                      </c:pt>
                      <c:pt idx="3465">
                        <c:v>81.94</c:v>
                      </c:pt>
                      <c:pt idx="3466">
                        <c:v>82.01</c:v>
                      </c:pt>
                      <c:pt idx="3467">
                        <c:v>82.4</c:v>
                      </c:pt>
                      <c:pt idx="3468">
                        <c:v>82.42</c:v>
                      </c:pt>
                      <c:pt idx="3469">
                        <c:v>82.36</c:v>
                      </c:pt>
                      <c:pt idx="3470">
                        <c:v>82.45</c:v>
                      </c:pt>
                      <c:pt idx="3471">
                        <c:v>82.4</c:v>
                      </c:pt>
                      <c:pt idx="3472">
                        <c:v>82.42</c:v>
                      </c:pt>
                      <c:pt idx="3473">
                        <c:v>82.19</c:v>
                      </c:pt>
                      <c:pt idx="3474">
                        <c:v>82.38</c:v>
                      </c:pt>
                      <c:pt idx="3475">
                        <c:v>82.39</c:v>
                      </c:pt>
                      <c:pt idx="3476">
                        <c:v>82.31</c:v>
                      </c:pt>
                      <c:pt idx="3477">
                        <c:v>82.23</c:v>
                      </c:pt>
                      <c:pt idx="3478">
                        <c:v>81.77</c:v>
                      </c:pt>
                      <c:pt idx="3479">
                        <c:v>81.900000000000006</c:v>
                      </c:pt>
                      <c:pt idx="3480">
                        <c:v>81.680000000000007</c:v>
                      </c:pt>
                      <c:pt idx="3481">
                        <c:v>81.62</c:v>
                      </c:pt>
                      <c:pt idx="3482">
                        <c:v>80.959999999999994</c:v>
                      </c:pt>
                      <c:pt idx="3483">
                        <c:v>80.97</c:v>
                      </c:pt>
                      <c:pt idx="3484">
                        <c:v>80.5</c:v>
                      </c:pt>
                      <c:pt idx="3485">
                        <c:v>80.989999999999995</c:v>
                      </c:pt>
                      <c:pt idx="3486">
                        <c:v>81.03</c:v>
                      </c:pt>
                      <c:pt idx="3487">
                        <c:v>81.45</c:v>
                      </c:pt>
                      <c:pt idx="3488">
                        <c:v>81.58</c:v>
                      </c:pt>
                      <c:pt idx="3489">
                        <c:v>81.47</c:v>
                      </c:pt>
                      <c:pt idx="3490">
                        <c:v>81.430000000000007</c:v>
                      </c:pt>
                      <c:pt idx="3491">
                        <c:v>81</c:v>
                      </c:pt>
                      <c:pt idx="3492">
                        <c:v>80.94</c:v>
                      </c:pt>
                      <c:pt idx="3493">
                        <c:v>80.92</c:v>
                      </c:pt>
                      <c:pt idx="3494">
                        <c:v>81.010000000000005</c:v>
                      </c:pt>
                      <c:pt idx="3495">
                        <c:v>80.790000000000006</c:v>
                      </c:pt>
                      <c:pt idx="3496">
                        <c:v>80.81</c:v>
                      </c:pt>
                      <c:pt idx="3497">
                        <c:v>81.25</c:v>
                      </c:pt>
                      <c:pt idx="3498">
                        <c:v>81.23</c:v>
                      </c:pt>
                      <c:pt idx="3499">
                        <c:v>81.02</c:v>
                      </c:pt>
                      <c:pt idx="3500">
                        <c:v>81.3</c:v>
                      </c:pt>
                      <c:pt idx="3501">
                        <c:v>81.41</c:v>
                      </c:pt>
                      <c:pt idx="3502">
                        <c:v>81.87</c:v>
                      </c:pt>
                      <c:pt idx="3503">
                        <c:v>81.93</c:v>
                      </c:pt>
                      <c:pt idx="3504">
                        <c:v>81.69</c:v>
                      </c:pt>
                      <c:pt idx="3505">
                        <c:v>81.63</c:v>
                      </c:pt>
                      <c:pt idx="3506">
                        <c:v>81.540000000000006</c:v>
                      </c:pt>
                      <c:pt idx="3507">
                        <c:v>81.48</c:v>
                      </c:pt>
                      <c:pt idx="3508">
                        <c:v>81.58</c:v>
                      </c:pt>
                      <c:pt idx="3509">
                        <c:v>81.25</c:v>
                      </c:pt>
                      <c:pt idx="3510">
                        <c:v>80.97</c:v>
                      </c:pt>
                      <c:pt idx="3511">
                        <c:v>80.86</c:v>
                      </c:pt>
                      <c:pt idx="3512">
                        <c:v>80.37</c:v>
                      </c:pt>
                      <c:pt idx="3513">
                        <c:v>80.56</c:v>
                      </c:pt>
                      <c:pt idx="3514">
                        <c:v>80.5</c:v>
                      </c:pt>
                      <c:pt idx="3515">
                        <c:v>81.27</c:v>
                      </c:pt>
                      <c:pt idx="3516">
                        <c:v>80.739999999999995</c:v>
                      </c:pt>
                      <c:pt idx="3517">
                        <c:v>80.08</c:v>
                      </c:pt>
                      <c:pt idx="3518">
                        <c:v>79.48</c:v>
                      </c:pt>
                      <c:pt idx="3519">
                        <c:v>79.819999999999993</c:v>
                      </c:pt>
                      <c:pt idx="3520">
                        <c:v>79.87</c:v>
                      </c:pt>
                      <c:pt idx="3521">
                        <c:v>79.34</c:v>
                      </c:pt>
                      <c:pt idx="3522">
                        <c:v>79.349999999999994</c:v>
                      </c:pt>
                      <c:pt idx="3523">
                        <c:v>80.03</c:v>
                      </c:pt>
                      <c:pt idx="3524">
                        <c:v>79.510000000000005</c:v>
                      </c:pt>
                      <c:pt idx="3525">
                        <c:v>79.290000000000006</c:v>
                      </c:pt>
                      <c:pt idx="3526">
                        <c:v>80.239999999999995</c:v>
                      </c:pt>
                      <c:pt idx="3527">
                        <c:v>80.11</c:v>
                      </c:pt>
                      <c:pt idx="3528">
                        <c:v>80.03</c:v>
                      </c:pt>
                      <c:pt idx="3529">
                        <c:v>80.2</c:v>
                      </c:pt>
                      <c:pt idx="3530">
                        <c:v>79.72</c:v>
                      </c:pt>
                      <c:pt idx="3531">
                        <c:v>79.48</c:v>
                      </c:pt>
                      <c:pt idx="3532">
                        <c:v>79.459999999999994</c:v>
                      </c:pt>
                      <c:pt idx="3533">
                        <c:v>79.64</c:v>
                      </c:pt>
                      <c:pt idx="3534">
                        <c:v>79.59</c:v>
                      </c:pt>
                      <c:pt idx="3535">
                        <c:v>79.709999999999994</c:v>
                      </c:pt>
                      <c:pt idx="3536">
                        <c:v>79.73</c:v>
                      </c:pt>
                      <c:pt idx="3537">
                        <c:v>80.2</c:v>
                      </c:pt>
                      <c:pt idx="3538">
                        <c:v>80.260000000000005</c:v>
                      </c:pt>
                      <c:pt idx="3539">
                        <c:v>80.48</c:v>
                      </c:pt>
                      <c:pt idx="3540">
                        <c:v>80.510000000000005</c:v>
                      </c:pt>
                      <c:pt idx="3541">
                        <c:v>80.3</c:v>
                      </c:pt>
                      <c:pt idx="3542">
                        <c:v>80.260000000000005</c:v>
                      </c:pt>
                      <c:pt idx="3543">
                        <c:v>80.25</c:v>
                      </c:pt>
                      <c:pt idx="3544">
                        <c:v>80.09</c:v>
                      </c:pt>
                      <c:pt idx="3545">
                        <c:v>80.239999999999995</c:v>
                      </c:pt>
                      <c:pt idx="3546">
                        <c:v>80.510000000000005</c:v>
                      </c:pt>
                      <c:pt idx="3547">
                        <c:v>80.930000000000007</c:v>
                      </c:pt>
                      <c:pt idx="3548">
                        <c:v>81.2</c:v>
                      </c:pt>
                      <c:pt idx="3549">
                        <c:v>80.91</c:v>
                      </c:pt>
                      <c:pt idx="3550">
                        <c:v>81.03</c:v>
                      </c:pt>
                      <c:pt idx="3551">
                        <c:v>81.47</c:v>
                      </c:pt>
                      <c:pt idx="3552">
                        <c:v>81.239999999999995</c:v>
                      </c:pt>
                      <c:pt idx="3553">
                        <c:v>81.05</c:v>
                      </c:pt>
                      <c:pt idx="3554">
                        <c:v>80.67</c:v>
                      </c:pt>
                      <c:pt idx="3555">
                        <c:v>81.03</c:v>
                      </c:pt>
                      <c:pt idx="3556">
                        <c:v>80.47</c:v>
                      </c:pt>
                      <c:pt idx="3557">
                        <c:v>80.739999999999995</c:v>
                      </c:pt>
                      <c:pt idx="3558">
                        <c:v>80.89</c:v>
                      </c:pt>
                      <c:pt idx="3559">
                        <c:v>81</c:v>
                      </c:pt>
                      <c:pt idx="3560">
                        <c:v>81.37</c:v>
                      </c:pt>
                      <c:pt idx="3561">
                        <c:v>81.739999999999995</c:v>
                      </c:pt>
                      <c:pt idx="3562">
                        <c:v>81.42</c:v>
                      </c:pt>
                      <c:pt idx="3563">
                        <c:v>80.92</c:v>
                      </c:pt>
                      <c:pt idx="3564">
                        <c:v>81.33</c:v>
                      </c:pt>
                      <c:pt idx="3565">
                        <c:v>81.239999999999995</c:v>
                      </c:pt>
                      <c:pt idx="3566">
                        <c:v>81.319999999999993</c:v>
                      </c:pt>
                      <c:pt idx="3567">
                        <c:v>81.19</c:v>
                      </c:pt>
                      <c:pt idx="3568">
                        <c:v>80.47</c:v>
                      </c:pt>
                      <c:pt idx="3569">
                        <c:v>80.41</c:v>
                      </c:pt>
                      <c:pt idx="3570">
                        <c:v>80.239999999999995</c:v>
                      </c:pt>
                      <c:pt idx="3571">
                        <c:v>80.19</c:v>
                      </c:pt>
                      <c:pt idx="3572">
                        <c:v>79.27</c:v>
                      </c:pt>
                      <c:pt idx="3573">
                        <c:v>80.59</c:v>
                      </c:pt>
                      <c:pt idx="3574">
                        <c:v>81.06</c:v>
                      </c:pt>
                      <c:pt idx="3575">
                        <c:v>81.08</c:v>
                      </c:pt>
                      <c:pt idx="3576">
                        <c:v>81.06</c:v>
                      </c:pt>
                      <c:pt idx="3577">
                        <c:v>81.569999999999993</c:v>
                      </c:pt>
                      <c:pt idx="3578">
                        <c:v>81.489999999999995</c:v>
                      </c:pt>
                      <c:pt idx="3579">
                        <c:v>82.12</c:v>
                      </c:pt>
                      <c:pt idx="3580">
                        <c:v>82.14</c:v>
                      </c:pt>
                      <c:pt idx="3581">
                        <c:v>82.87</c:v>
                      </c:pt>
                      <c:pt idx="3582">
                        <c:v>82.75</c:v>
                      </c:pt>
                      <c:pt idx="3583">
                        <c:v>83.17</c:v>
                      </c:pt>
                      <c:pt idx="3584">
                        <c:v>83.33</c:v>
                      </c:pt>
                      <c:pt idx="3585">
                        <c:v>84.03</c:v>
                      </c:pt>
                      <c:pt idx="3586">
                        <c:v>84.08</c:v>
                      </c:pt>
                      <c:pt idx="3587">
                        <c:v>83.7</c:v>
                      </c:pt>
                      <c:pt idx="3588">
                        <c:v>83.69</c:v>
                      </c:pt>
                      <c:pt idx="3589">
                        <c:v>83.9</c:v>
                      </c:pt>
                      <c:pt idx="3590">
                        <c:v>83.68</c:v>
                      </c:pt>
                      <c:pt idx="3591">
                        <c:v>83.81</c:v>
                      </c:pt>
                      <c:pt idx="3592">
                        <c:v>83.78</c:v>
                      </c:pt>
                      <c:pt idx="3593">
                        <c:v>84.26</c:v>
                      </c:pt>
                      <c:pt idx="3594">
                        <c:v>83.86</c:v>
                      </c:pt>
                      <c:pt idx="3595">
                        <c:v>84.1</c:v>
                      </c:pt>
                      <c:pt idx="3596">
                        <c:v>84.48</c:v>
                      </c:pt>
                      <c:pt idx="3597">
                        <c:v>84.29</c:v>
                      </c:pt>
                      <c:pt idx="3598">
                        <c:v>84.44</c:v>
                      </c:pt>
                      <c:pt idx="3599">
                        <c:v>83.91</c:v>
                      </c:pt>
                      <c:pt idx="3600">
                        <c:v>83.69</c:v>
                      </c:pt>
                      <c:pt idx="3601">
                        <c:v>83.64</c:v>
                      </c:pt>
                      <c:pt idx="3602">
                        <c:v>83.86</c:v>
                      </c:pt>
                      <c:pt idx="3603">
                        <c:v>83.88</c:v>
                      </c:pt>
                      <c:pt idx="3604">
                        <c:v>83.52</c:v>
                      </c:pt>
                      <c:pt idx="3605">
                        <c:v>83.24</c:v>
                      </c:pt>
                      <c:pt idx="3606">
                        <c:v>83.62</c:v>
                      </c:pt>
                      <c:pt idx="3607">
                        <c:v>83.86</c:v>
                      </c:pt>
                      <c:pt idx="3608">
                        <c:v>84</c:v>
                      </c:pt>
                      <c:pt idx="3609">
                        <c:v>84.12</c:v>
                      </c:pt>
                      <c:pt idx="3610">
                        <c:v>84.07</c:v>
                      </c:pt>
                      <c:pt idx="3611">
                        <c:v>84.17</c:v>
                      </c:pt>
                      <c:pt idx="3612">
                        <c:v>84.47</c:v>
                      </c:pt>
                      <c:pt idx="3613">
                        <c:v>84.57</c:v>
                      </c:pt>
                      <c:pt idx="3614">
                        <c:v>84.4</c:v>
                      </c:pt>
                      <c:pt idx="3615">
                        <c:v>84.42</c:v>
                      </c:pt>
                      <c:pt idx="3616">
                        <c:v>84.13</c:v>
                      </c:pt>
                      <c:pt idx="3617">
                        <c:v>84.06</c:v>
                      </c:pt>
                      <c:pt idx="3618">
                        <c:v>84.21</c:v>
                      </c:pt>
                      <c:pt idx="3619">
                        <c:v>84.22</c:v>
                      </c:pt>
                      <c:pt idx="3620">
                        <c:v>84.35</c:v>
                      </c:pt>
                      <c:pt idx="3621">
                        <c:v>84.61</c:v>
                      </c:pt>
                      <c:pt idx="3622">
                        <c:v>84.61</c:v>
                      </c:pt>
                      <c:pt idx="3623">
                        <c:v>84.56</c:v>
                      </c:pt>
                      <c:pt idx="3624">
                        <c:v>84.47</c:v>
                      </c:pt>
                      <c:pt idx="3625">
                        <c:v>84.52</c:v>
                      </c:pt>
                      <c:pt idx="3626">
                        <c:v>84.61</c:v>
                      </c:pt>
                      <c:pt idx="3627">
                        <c:v>84.4</c:v>
                      </c:pt>
                      <c:pt idx="3628">
                        <c:v>84.2</c:v>
                      </c:pt>
                      <c:pt idx="3629">
                        <c:v>83.94</c:v>
                      </c:pt>
                      <c:pt idx="3630">
                        <c:v>84.07</c:v>
                      </c:pt>
                      <c:pt idx="3631">
                        <c:v>84.05</c:v>
                      </c:pt>
                      <c:pt idx="3632">
                        <c:v>84.16</c:v>
                      </c:pt>
                      <c:pt idx="3633">
                        <c:v>84.52</c:v>
                      </c:pt>
                      <c:pt idx="3634">
                        <c:v>84.46</c:v>
                      </c:pt>
                      <c:pt idx="3635">
                        <c:v>84.37</c:v>
                      </c:pt>
                      <c:pt idx="3636">
                        <c:v>84.7</c:v>
                      </c:pt>
                      <c:pt idx="3637">
                        <c:v>84.55</c:v>
                      </c:pt>
                      <c:pt idx="3638">
                        <c:v>84.5</c:v>
                      </c:pt>
                      <c:pt idx="3639">
                        <c:v>84.52</c:v>
                      </c:pt>
                      <c:pt idx="3640">
                        <c:v>84.53</c:v>
                      </c:pt>
                      <c:pt idx="3641">
                        <c:v>84.79</c:v>
                      </c:pt>
                      <c:pt idx="3642">
                        <c:v>84.72</c:v>
                      </c:pt>
                      <c:pt idx="3643">
                        <c:v>84.47</c:v>
                      </c:pt>
                      <c:pt idx="3644">
                        <c:v>84.45</c:v>
                      </c:pt>
                      <c:pt idx="3645">
                        <c:v>84.23</c:v>
                      </c:pt>
                      <c:pt idx="3646">
                        <c:v>84.18</c:v>
                      </c:pt>
                      <c:pt idx="3647">
                        <c:v>84.5</c:v>
                      </c:pt>
                      <c:pt idx="3648">
                        <c:v>84.49</c:v>
                      </c:pt>
                      <c:pt idx="3649">
                        <c:v>83.81</c:v>
                      </c:pt>
                      <c:pt idx="3650">
                        <c:v>84.15</c:v>
                      </c:pt>
                      <c:pt idx="3651">
                        <c:v>84.45</c:v>
                      </c:pt>
                      <c:pt idx="3652">
                        <c:v>84.74</c:v>
                      </c:pt>
                      <c:pt idx="3653">
                        <c:v>84.82</c:v>
                      </c:pt>
                      <c:pt idx="3654">
                        <c:v>85.1</c:v>
                      </c:pt>
                      <c:pt idx="3655">
                        <c:v>85.06</c:v>
                      </c:pt>
                      <c:pt idx="3656">
                        <c:v>84.96</c:v>
                      </c:pt>
                      <c:pt idx="3657">
                        <c:v>84.89</c:v>
                      </c:pt>
                      <c:pt idx="3658">
                        <c:v>85.31</c:v>
                      </c:pt>
                      <c:pt idx="3659">
                        <c:v>84.51</c:v>
                      </c:pt>
                      <c:pt idx="3660">
                        <c:v>84.02</c:v>
                      </c:pt>
                      <c:pt idx="3661">
                        <c:v>83.83</c:v>
                      </c:pt>
                      <c:pt idx="3662">
                        <c:v>83.63</c:v>
                      </c:pt>
                      <c:pt idx="3663">
                        <c:v>84.03</c:v>
                      </c:pt>
                      <c:pt idx="3664">
                        <c:v>83.68</c:v>
                      </c:pt>
                      <c:pt idx="3665">
                        <c:v>83.35</c:v>
                      </c:pt>
                      <c:pt idx="3666">
                        <c:v>83.16</c:v>
                      </c:pt>
                      <c:pt idx="3667">
                        <c:v>83.45</c:v>
                      </c:pt>
                      <c:pt idx="3668">
                        <c:v>83.57</c:v>
                      </c:pt>
                      <c:pt idx="3669">
                        <c:v>83.53</c:v>
                      </c:pt>
                      <c:pt idx="3670">
                        <c:v>83.34</c:v>
                      </c:pt>
                      <c:pt idx="3671">
                        <c:v>83.37</c:v>
                      </c:pt>
                      <c:pt idx="3672">
                        <c:v>83.63</c:v>
                      </c:pt>
                      <c:pt idx="3673">
                        <c:v>83.55</c:v>
                      </c:pt>
                      <c:pt idx="3674">
                        <c:v>83.28</c:v>
                      </c:pt>
                      <c:pt idx="3675">
                        <c:v>83.76</c:v>
                      </c:pt>
                      <c:pt idx="3676">
                        <c:v>83.83</c:v>
                      </c:pt>
                      <c:pt idx="3677">
                        <c:v>83.86</c:v>
                      </c:pt>
                      <c:pt idx="3678">
                        <c:v>83.96</c:v>
                      </c:pt>
                      <c:pt idx="3679">
                        <c:v>84.16</c:v>
                      </c:pt>
                      <c:pt idx="3680">
                        <c:v>83.43</c:v>
                      </c:pt>
                      <c:pt idx="3681">
                        <c:v>83.29</c:v>
                      </c:pt>
                      <c:pt idx="3682">
                        <c:v>83.47</c:v>
                      </c:pt>
                      <c:pt idx="3683">
                        <c:v>83.39</c:v>
                      </c:pt>
                      <c:pt idx="3684">
                        <c:v>83.04</c:v>
                      </c:pt>
                      <c:pt idx="3685">
                        <c:v>82.91</c:v>
                      </c:pt>
                      <c:pt idx="3686">
                        <c:v>82.94</c:v>
                      </c:pt>
                      <c:pt idx="3687">
                        <c:v>83.08</c:v>
                      </c:pt>
                      <c:pt idx="3688">
                        <c:v>83.27</c:v>
                      </c:pt>
                      <c:pt idx="3689">
                        <c:v>83.11</c:v>
                      </c:pt>
                      <c:pt idx="3690">
                        <c:v>82.93</c:v>
                      </c:pt>
                      <c:pt idx="3691">
                        <c:v>82.82</c:v>
                      </c:pt>
                      <c:pt idx="3692">
                        <c:v>83.39</c:v>
                      </c:pt>
                      <c:pt idx="3693">
                        <c:v>83.77</c:v>
                      </c:pt>
                      <c:pt idx="3694">
                        <c:v>83.66</c:v>
                      </c:pt>
                      <c:pt idx="3695">
                        <c:v>82.85</c:v>
                      </c:pt>
                      <c:pt idx="3696">
                        <c:v>82.32</c:v>
                      </c:pt>
                      <c:pt idx="3697">
                        <c:v>81.73</c:v>
                      </c:pt>
                      <c:pt idx="3698">
                        <c:v>81.790000000000006</c:v>
                      </c:pt>
                      <c:pt idx="3699">
                        <c:v>81.73</c:v>
                      </c:pt>
                      <c:pt idx="3700">
                        <c:v>81.900000000000006</c:v>
                      </c:pt>
                      <c:pt idx="3701">
                        <c:v>82.54</c:v>
                      </c:pt>
                      <c:pt idx="3702">
                        <c:v>82.59</c:v>
                      </c:pt>
                      <c:pt idx="3703">
                        <c:v>82.42</c:v>
                      </c:pt>
                      <c:pt idx="3704">
                        <c:v>82.72</c:v>
                      </c:pt>
                      <c:pt idx="3705">
                        <c:v>81.87</c:v>
                      </c:pt>
                      <c:pt idx="3706">
                        <c:v>82.47</c:v>
                      </c:pt>
                      <c:pt idx="3707">
                        <c:v>83.08</c:v>
                      </c:pt>
                      <c:pt idx="3708">
                        <c:v>82.9</c:v>
                      </c:pt>
                      <c:pt idx="3709">
                        <c:v>82.8</c:v>
                      </c:pt>
                      <c:pt idx="3710">
                        <c:v>82.61</c:v>
                      </c:pt>
                      <c:pt idx="3711">
                        <c:v>82.64</c:v>
                      </c:pt>
                      <c:pt idx="3712">
                        <c:v>82.96</c:v>
                      </c:pt>
                      <c:pt idx="3713">
                        <c:v>82.69</c:v>
                      </c:pt>
                      <c:pt idx="3714">
                        <c:v>82.77</c:v>
                      </c:pt>
                      <c:pt idx="3715">
                        <c:v>83.07</c:v>
                      </c:pt>
                      <c:pt idx="3716">
                        <c:v>83.42</c:v>
                      </c:pt>
                      <c:pt idx="3717">
                        <c:v>83.39</c:v>
                      </c:pt>
                      <c:pt idx="3718">
                        <c:v>83.32</c:v>
                      </c:pt>
                      <c:pt idx="3719">
                        <c:v>83.41</c:v>
                      </c:pt>
                      <c:pt idx="3720">
                        <c:v>83.25</c:v>
                      </c:pt>
                      <c:pt idx="3721">
                        <c:v>83.12</c:v>
                      </c:pt>
                      <c:pt idx="3722">
                        <c:v>83.17</c:v>
                      </c:pt>
                      <c:pt idx="3723">
                        <c:v>83.05</c:v>
                      </c:pt>
                      <c:pt idx="3724">
                        <c:v>83</c:v>
                      </c:pt>
                      <c:pt idx="3725">
                        <c:v>82.92</c:v>
                      </c:pt>
                      <c:pt idx="3726">
                        <c:v>82.77</c:v>
                      </c:pt>
                      <c:pt idx="3727">
                        <c:v>82.6</c:v>
                      </c:pt>
                      <c:pt idx="3728">
                        <c:v>82.65</c:v>
                      </c:pt>
                      <c:pt idx="3729">
                        <c:v>82.67</c:v>
                      </c:pt>
                      <c:pt idx="3730">
                        <c:v>82.45</c:v>
                      </c:pt>
                      <c:pt idx="3731">
                        <c:v>82.63</c:v>
                      </c:pt>
                      <c:pt idx="3732">
                        <c:v>82.79</c:v>
                      </c:pt>
                      <c:pt idx="3733">
                        <c:v>82.94</c:v>
                      </c:pt>
                      <c:pt idx="3734">
                        <c:v>83.07</c:v>
                      </c:pt>
                      <c:pt idx="3735">
                        <c:v>82.81</c:v>
                      </c:pt>
                      <c:pt idx="3736">
                        <c:v>82.81</c:v>
                      </c:pt>
                      <c:pt idx="3737">
                        <c:v>83</c:v>
                      </c:pt>
                      <c:pt idx="3738">
                        <c:v>82.74</c:v>
                      </c:pt>
                      <c:pt idx="3739">
                        <c:v>82.43</c:v>
                      </c:pt>
                      <c:pt idx="3740">
                        <c:v>82.64</c:v>
                      </c:pt>
                      <c:pt idx="3741">
                        <c:v>82.72</c:v>
                      </c:pt>
                      <c:pt idx="3742">
                        <c:v>82.39</c:v>
                      </c:pt>
                      <c:pt idx="3743">
                        <c:v>82.56</c:v>
                      </c:pt>
                      <c:pt idx="3744">
                        <c:v>82.64</c:v>
                      </c:pt>
                      <c:pt idx="3745">
                        <c:v>83.11</c:v>
                      </c:pt>
                      <c:pt idx="3746">
                        <c:v>83.85</c:v>
                      </c:pt>
                      <c:pt idx="3747">
                        <c:v>84</c:v>
                      </c:pt>
                      <c:pt idx="3748">
                        <c:v>84.07</c:v>
                      </c:pt>
                      <c:pt idx="3749">
                        <c:v>84.02</c:v>
                      </c:pt>
                      <c:pt idx="3750">
                        <c:v>83.78</c:v>
                      </c:pt>
                      <c:pt idx="3751">
                        <c:v>83.63</c:v>
                      </c:pt>
                      <c:pt idx="3752">
                        <c:v>83.71</c:v>
                      </c:pt>
                      <c:pt idx="3753">
                        <c:v>83.88</c:v>
                      </c:pt>
                      <c:pt idx="3754">
                        <c:v>84.27</c:v>
                      </c:pt>
                      <c:pt idx="3755">
                        <c:v>84.85</c:v>
                      </c:pt>
                      <c:pt idx="3756">
                        <c:v>85.11</c:v>
                      </c:pt>
                      <c:pt idx="3757">
                        <c:v>85</c:v>
                      </c:pt>
                      <c:pt idx="3758">
                        <c:v>85.22</c:v>
                      </c:pt>
                      <c:pt idx="3759">
                        <c:v>85.21</c:v>
                      </c:pt>
                      <c:pt idx="3760">
                        <c:v>85.35</c:v>
                      </c:pt>
                      <c:pt idx="3761">
                        <c:v>85.34</c:v>
                      </c:pt>
                      <c:pt idx="3762">
                        <c:v>85.29</c:v>
                      </c:pt>
                      <c:pt idx="3763">
                        <c:v>85.52</c:v>
                      </c:pt>
                      <c:pt idx="3764">
                        <c:v>85.15</c:v>
                      </c:pt>
                      <c:pt idx="3765">
                        <c:v>85.33</c:v>
                      </c:pt>
                      <c:pt idx="3766">
                        <c:v>85.42</c:v>
                      </c:pt>
                      <c:pt idx="3767">
                        <c:v>85.24</c:v>
                      </c:pt>
                      <c:pt idx="3768">
                        <c:v>85.17</c:v>
                      </c:pt>
                      <c:pt idx="3769">
                        <c:v>85.34</c:v>
                      </c:pt>
                      <c:pt idx="3770">
                        <c:v>85.22</c:v>
                      </c:pt>
                      <c:pt idx="3771">
                        <c:v>85.5</c:v>
                      </c:pt>
                      <c:pt idx="3772">
                        <c:v>85.63</c:v>
                      </c:pt>
                      <c:pt idx="3773">
                        <c:v>85.73</c:v>
                      </c:pt>
                      <c:pt idx="3774">
                        <c:v>85.35</c:v>
                      </c:pt>
                      <c:pt idx="3775">
                        <c:v>85.31</c:v>
                      </c:pt>
                      <c:pt idx="3776">
                        <c:v>85.5</c:v>
                      </c:pt>
                      <c:pt idx="3777">
                        <c:v>85.68</c:v>
                      </c:pt>
                      <c:pt idx="3778">
                        <c:v>85.61</c:v>
                      </c:pt>
                      <c:pt idx="3779">
                        <c:v>85.83</c:v>
                      </c:pt>
                      <c:pt idx="3780">
                        <c:v>85.98</c:v>
                      </c:pt>
                      <c:pt idx="3781">
                        <c:v>85.4</c:v>
                      </c:pt>
                      <c:pt idx="3782">
                        <c:v>85.53</c:v>
                      </c:pt>
                      <c:pt idx="3783">
                        <c:v>85.13</c:v>
                      </c:pt>
                      <c:pt idx="3784">
                        <c:v>85.2</c:v>
                      </c:pt>
                      <c:pt idx="3785">
                        <c:v>85.41</c:v>
                      </c:pt>
                      <c:pt idx="3786">
                        <c:v>85.39</c:v>
                      </c:pt>
                      <c:pt idx="3787">
                        <c:v>85.52</c:v>
                      </c:pt>
                      <c:pt idx="3788">
                        <c:v>85.14</c:v>
                      </c:pt>
                      <c:pt idx="3789">
                        <c:v>85.06</c:v>
                      </c:pt>
                      <c:pt idx="3790">
                        <c:v>85.12</c:v>
                      </c:pt>
                      <c:pt idx="3791">
                        <c:v>85.38</c:v>
                      </c:pt>
                      <c:pt idx="3792">
                        <c:v>84.94</c:v>
                      </c:pt>
                      <c:pt idx="3793">
                        <c:v>84.74</c:v>
                      </c:pt>
                      <c:pt idx="3794">
                        <c:v>84.64</c:v>
                      </c:pt>
                      <c:pt idx="3795">
                        <c:v>84.65</c:v>
                      </c:pt>
                      <c:pt idx="3796">
                        <c:v>84.65</c:v>
                      </c:pt>
                      <c:pt idx="3797">
                        <c:v>84.85</c:v>
                      </c:pt>
                      <c:pt idx="3798">
                        <c:v>84.76</c:v>
                      </c:pt>
                      <c:pt idx="3799">
                        <c:v>84.85</c:v>
                      </c:pt>
                      <c:pt idx="3800">
                        <c:v>84.75</c:v>
                      </c:pt>
                      <c:pt idx="3801">
                        <c:v>84.83</c:v>
                      </c:pt>
                      <c:pt idx="3802">
                        <c:v>84.99</c:v>
                      </c:pt>
                      <c:pt idx="3803">
                        <c:v>84.95</c:v>
                      </c:pt>
                      <c:pt idx="3804">
                        <c:v>84.7</c:v>
                      </c:pt>
                      <c:pt idx="3805">
                        <c:v>84.57</c:v>
                      </c:pt>
                      <c:pt idx="3806">
                        <c:v>84.42</c:v>
                      </c:pt>
                      <c:pt idx="3807">
                        <c:v>84.24</c:v>
                      </c:pt>
                      <c:pt idx="3808">
                        <c:v>84.42</c:v>
                      </c:pt>
                      <c:pt idx="3809">
                        <c:v>84.35</c:v>
                      </c:pt>
                      <c:pt idx="3810">
                        <c:v>84.35</c:v>
                      </c:pt>
                      <c:pt idx="3811">
                        <c:v>84.24</c:v>
                      </c:pt>
                      <c:pt idx="3812">
                        <c:v>84.23</c:v>
                      </c:pt>
                      <c:pt idx="3813">
                        <c:v>84.91</c:v>
                      </c:pt>
                      <c:pt idx="3814">
                        <c:v>84.87</c:v>
                      </c:pt>
                      <c:pt idx="3815">
                        <c:v>84.52</c:v>
                      </c:pt>
                      <c:pt idx="3816">
                        <c:v>84.32</c:v>
                      </c:pt>
                      <c:pt idx="3817">
                        <c:v>84.36</c:v>
                      </c:pt>
                      <c:pt idx="3818">
                        <c:v>84.41</c:v>
                      </c:pt>
                      <c:pt idx="3819">
                        <c:v>84.26</c:v>
                      </c:pt>
                      <c:pt idx="3820">
                        <c:v>84.95</c:v>
                      </c:pt>
                      <c:pt idx="3821">
                        <c:v>85.24</c:v>
                      </c:pt>
                      <c:pt idx="3822">
                        <c:v>84.85</c:v>
                      </c:pt>
                      <c:pt idx="3823">
                        <c:v>84.67</c:v>
                      </c:pt>
                      <c:pt idx="3824">
                        <c:v>84.61</c:v>
                      </c:pt>
                      <c:pt idx="3825">
                        <c:v>84.86</c:v>
                      </c:pt>
                      <c:pt idx="3826">
                        <c:v>84.37</c:v>
                      </c:pt>
                      <c:pt idx="3827">
                        <c:v>84.39</c:v>
                      </c:pt>
                      <c:pt idx="3828">
                        <c:v>85.02</c:v>
                      </c:pt>
                      <c:pt idx="3829">
                        <c:v>85.31</c:v>
                      </c:pt>
                      <c:pt idx="3830">
                        <c:v>85.44</c:v>
                      </c:pt>
                      <c:pt idx="3831">
                        <c:v>85.39</c:v>
                      </c:pt>
                      <c:pt idx="3832">
                        <c:v>85.19</c:v>
                      </c:pt>
                      <c:pt idx="3833">
                        <c:v>85.69</c:v>
                      </c:pt>
                      <c:pt idx="3834">
                        <c:v>85.9</c:v>
                      </c:pt>
                      <c:pt idx="3835">
                        <c:v>86.2</c:v>
                      </c:pt>
                      <c:pt idx="3836">
                        <c:v>85.89</c:v>
                      </c:pt>
                      <c:pt idx="3837">
                        <c:v>86.4</c:v>
                      </c:pt>
                      <c:pt idx="3838">
                        <c:v>86.13</c:v>
                      </c:pt>
                      <c:pt idx="3839">
                        <c:v>86.15</c:v>
                      </c:pt>
                      <c:pt idx="3840">
                        <c:v>86.08</c:v>
                      </c:pt>
                      <c:pt idx="3841">
                        <c:v>86.48</c:v>
                      </c:pt>
                      <c:pt idx="3842">
                        <c:v>86.38</c:v>
                      </c:pt>
                      <c:pt idx="3843">
                        <c:v>86.56</c:v>
                      </c:pt>
                      <c:pt idx="3844">
                        <c:v>86.05</c:v>
                      </c:pt>
                      <c:pt idx="3845">
                        <c:v>86</c:v>
                      </c:pt>
                      <c:pt idx="3846">
                        <c:v>86.25</c:v>
                      </c:pt>
                      <c:pt idx="3847">
                        <c:v>85.9</c:v>
                      </c:pt>
                      <c:pt idx="3848">
                        <c:v>86.11</c:v>
                      </c:pt>
                      <c:pt idx="3849">
                        <c:v>85.7</c:v>
                      </c:pt>
                      <c:pt idx="3850">
                        <c:v>85.84</c:v>
                      </c:pt>
                      <c:pt idx="3851">
                        <c:v>86.02</c:v>
                      </c:pt>
                      <c:pt idx="3852">
                        <c:v>85.51</c:v>
                      </c:pt>
                      <c:pt idx="3853">
                        <c:v>85</c:v>
                      </c:pt>
                      <c:pt idx="3854">
                        <c:v>85.39</c:v>
                      </c:pt>
                      <c:pt idx="3855">
                        <c:v>85.45</c:v>
                      </c:pt>
                      <c:pt idx="3856">
                        <c:v>85.52</c:v>
                      </c:pt>
                      <c:pt idx="3857">
                        <c:v>85.36</c:v>
                      </c:pt>
                      <c:pt idx="3858">
                        <c:v>84.91</c:v>
                      </c:pt>
                      <c:pt idx="3859">
                        <c:v>85.41</c:v>
                      </c:pt>
                      <c:pt idx="3860">
                        <c:v>85.59</c:v>
                      </c:pt>
                      <c:pt idx="3861">
                        <c:v>85.37</c:v>
                      </c:pt>
                      <c:pt idx="3862">
                        <c:v>84.99</c:v>
                      </c:pt>
                      <c:pt idx="3863">
                        <c:v>85.02</c:v>
                      </c:pt>
                      <c:pt idx="3864">
                        <c:v>85.33</c:v>
                      </c:pt>
                      <c:pt idx="3865">
                        <c:v>85.27</c:v>
                      </c:pt>
                      <c:pt idx="3866">
                        <c:v>85.2</c:v>
                      </c:pt>
                      <c:pt idx="3867">
                        <c:v>84.98</c:v>
                      </c:pt>
                      <c:pt idx="3868">
                        <c:v>85.65</c:v>
                      </c:pt>
                      <c:pt idx="3869">
                        <c:v>85.74</c:v>
                      </c:pt>
                      <c:pt idx="3870">
                        <c:v>86.21</c:v>
                      </c:pt>
                      <c:pt idx="3871">
                        <c:v>86.19</c:v>
                      </c:pt>
                      <c:pt idx="3872">
                        <c:v>85.77</c:v>
                      </c:pt>
                      <c:pt idx="3873">
                        <c:v>85.96</c:v>
                      </c:pt>
                      <c:pt idx="3874">
                        <c:v>85.75</c:v>
                      </c:pt>
                      <c:pt idx="3875">
                        <c:v>85.9</c:v>
                      </c:pt>
                      <c:pt idx="3876">
                        <c:v>86.29</c:v>
                      </c:pt>
                      <c:pt idx="3877">
                        <c:v>86.75</c:v>
                      </c:pt>
                      <c:pt idx="3878">
                        <c:v>86.43</c:v>
                      </c:pt>
                      <c:pt idx="3879">
                        <c:v>86.21</c:v>
                      </c:pt>
                      <c:pt idx="3880">
                        <c:v>86.6</c:v>
                      </c:pt>
                      <c:pt idx="3881">
                        <c:v>86.39</c:v>
                      </c:pt>
                      <c:pt idx="3882">
                        <c:v>86.57</c:v>
                      </c:pt>
                      <c:pt idx="3883">
                        <c:v>86.99</c:v>
                      </c:pt>
                      <c:pt idx="3884">
                        <c:v>86.78</c:v>
                      </c:pt>
                      <c:pt idx="3885">
                        <c:v>87.26</c:v>
                      </c:pt>
                      <c:pt idx="3886">
                        <c:v>87.53</c:v>
                      </c:pt>
                      <c:pt idx="3887">
                        <c:v>87.6</c:v>
                      </c:pt>
                      <c:pt idx="3888">
                        <c:v>87.62</c:v>
                      </c:pt>
                      <c:pt idx="3889">
                        <c:v>87.38</c:v>
                      </c:pt>
                      <c:pt idx="3890">
                        <c:v>87.47</c:v>
                      </c:pt>
                      <c:pt idx="3891">
                        <c:v>87.3</c:v>
                      </c:pt>
                      <c:pt idx="3892">
                        <c:v>87.49</c:v>
                      </c:pt>
                      <c:pt idx="3893">
                        <c:v>87.51</c:v>
                      </c:pt>
                      <c:pt idx="3894">
                        <c:v>87.6</c:v>
                      </c:pt>
                      <c:pt idx="3895">
                        <c:v>87.68</c:v>
                      </c:pt>
                      <c:pt idx="3896">
                        <c:v>87.7</c:v>
                      </c:pt>
                      <c:pt idx="3897">
                        <c:v>87.86</c:v>
                      </c:pt>
                      <c:pt idx="3898">
                        <c:v>87.77</c:v>
                      </c:pt>
                      <c:pt idx="3899">
                        <c:v>87.88</c:v>
                      </c:pt>
                      <c:pt idx="3900">
                        <c:v>87.51</c:v>
                      </c:pt>
                      <c:pt idx="3901">
                        <c:v>87.67</c:v>
                      </c:pt>
                      <c:pt idx="3902">
                        <c:v>87.65</c:v>
                      </c:pt>
                      <c:pt idx="3903">
                        <c:v>87.94</c:v>
                      </c:pt>
                      <c:pt idx="3904">
                        <c:v>88.12</c:v>
                      </c:pt>
                      <c:pt idx="3905">
                        <c:v>88.2</c:v>
                      </c:pt>
                      <c:pt idx="3906">
                        <c:v>88.31</c:v>
                      </c:pt>
                      <c:pt idx="3907">
                        <c:v>88.46</c:v>
                      </c:pt>
                      <c:pt idx="3908">
                        <c:v>88.69</c:v>
                      </c:pt>
                      <c:pt idx="3909">
                        <c:v>88.52</c:v>
                      </c:pt>
                      <c:pt idx="3910">
                        <c:v>88.67</c:v>
                      </c:pt>
                      <c:pt idx="3911">
                        <c:v>88.54</c:v>
                      </c:pt>
                      <c:pt idx="3912">
                        <c:v>88.54</c:v>
                      </c:pt>
                      <c:pt idx="3913">
                        <c:v>88.55</c:v>
                      </c:pt>
                      <c:pt idx="3914">
                        <c:v>88.35</c:v>
                      </c:pt>
                      <c:pt idx="3915">
                        <c:v>88.26</c:v>
                      </c:pt>
                      <c:pt idx="3916">
                        <c:v>88.18</c:v>
                      </c:pt>
                      <c:pt idx="3917">
                        <c:v>88.26</c:v>
                      </c:pt>
                      <c:pt idx="3918">
                        <c:v>88.07</c:v>
                      </c:pt>
                      <c:pt idx="3919">
                        <c:v>88.3</c:v>
                      </c:pt>
                      <c:pt idx="3920">
                        <c:v>88.16</c:v>
                      </c:pt>
                      <c:pt idx="3921">
                        <c:v>88.18</c:v>
                      </c:pt>
                      <c:pt idx="3922">
                        <c:v>88.01</c:v>
                      </c:pt>
                      <c:pt idx="3923">
                        <c:v>88.05</c:v>
                      </c:pt>
                      <c:pt idx="3924">
                        <c:v>87.93</c:v>
                      </c:pt>
                      <c:pt idx="3925">
                        <c:v>87.93</c:v>
                      </c:pt>
                      <c:pt idx="3926">
                        <c:v>88.16</c:v>
                      </c:pt>
                      <c:pt idx="3927">
                        <c:v>88</c:v>
                      </c:pt>
                      <c:pt idx="3928">
                        <c:v>87.54</c:v>
                      </c:pt>
                      <c:pt idx="3929">
                        <c:v>87.28</c:v>
                      </c:pt>
                      <c:pt idx="3930">
                        <c:v>87.41</c:v>
                      </c:pt>
                      <c:pt idx="3931">
                        <c:v>87.05</c:v>
                      </c:pt>
                      <c:pt idx="3932">
                        <c:v>87.27</c:v>
                      </c:pt>
                      <c:pt idx="3933">
                        <c:v>87.5</c:v>
                      </c:pt>
                      <c:pt idx="3934">
                        <c:v>87.7</c:v>
                      </c:pt>
                      <c:pt idx="3935">
                        <c:v>88.3</c:v>
                      </c:pt>
                      <c:pt idx="3936">
                        <c:v>87.94</c:v>
                      </c:pt>
                      <c:pt idx="3937">
                        <c:v>87.88</c:v>
                      </c:pt>
                      <c:pt idx="3938">
                        <c:v>87.7</c:v>
                      </c:pt>
                      <c:pt idx="3939">
                        <c:v>87.86</c:v>
                      </c:pt>
                      <c:pt idx="3940">
                        <c:v>87.84</c:v>
                      </c:pt>
                      <c:pt idx="3941">
                        <c:v>87.92</c:v>
                      </c:pt>
                      <c:pt idx="3942">
                        <c:v>87.64</c:v>
                      </c:pt>
                      <c:pt idx="3943">
                        <c:v>87.4</c:v>
                      </c:pt>
                      <c:pt idx="3944">
                        <c:v>86.94</c:v>
                      </c:pt>
                      <c:pt idx="3945">
                        <c:v>87</c:v>
                      </c:pt>
                      <c:pt idx="3946">
                        <c:v>87.43</c:v>
                      </c:pt>
                      <c:pt idx="3947">
                        <c:v>87.04</c:v>
                      </c:pt>
                      <c:pt idx="3948">
                        <c:v>87.27</c:v>
                      </c:pt>
                      <c:pt idx="3949">
                        <c:v>87.06</c:v>
                      </c:pt>
                      <c:pt idx="3950">
                        <c:v>87.5</c:v>
                      </c:pt>
                      <c:pt idx="3951">
                        <c:v>87.55</c:v>
                      </c:pt>
                      <c:pt idx="3952">
                        <c:v>87.43</c:v>
                      </c:pt>
                      <c:pt idx="3953">
                        <c:v>87.32</c:v>
                      </c:pt>
                      <c:pt idx="3954">
                        <c:v>87.57</c:v>
                      </c:pt>
                      <c:pt idx="3955">
                        <c:v>87.67</c:v>
                      </c:pt>
                      <c:pt idx="3956">
                        <c:v>87.19</c:v>
                      </c:pt>
                      <c:pt idx="3957">
                        <c:v>87.54</c:v>
                      </c:pt>
                      <c:pt idx="3958">
                        <c:v>87</c:v>
                      </c:pt>
                      <c:pt idx="3959">
                        <c:v>87.06</c:v>
                      </c:pt>
                      <c:pt idx="3960">
                        <c:v>87.17</c:v>
                      </c:pt>
                      <c:pt idx="3961">
                        <c:v>87.57</c:v>
                      </c:pt>
                      <c:pt idx="3962">
                        <c:v>87.59</c:v>
                      </c:pt>
                      <c:pt idx="3963">
                        <c:v>87.81</c:v>
                      </c:pt>
                      <c:pt idx="3964">
                        <c:v>87.64</c:v>
                      </c:pt>
                      <c:pt idx="3965">
                        <c:v>87.99</c:v>
                      </c:pt>
                      <c:pt idx="3966">
                        <c:v>88.5</c:v>
                      </c:pt>
                      <c:pt idx="3967">
                        <c:v>88.03</c:v>
                      </c:pt>
                      <c:pt idx="3968">
                        <c:v>88.3</c:v>
                      </c:pt>
                      <c:pt idx="3969">
                        <c:v>88.2</c:v>
                      </c:pt>
                      <c:pt idx="3970">
                        <c:v>88.26</c:v>
                      </c:pt>
                      <c:pt idx="3971">
                        <c:v>88.53</c:v>
                      </c:pt>
                      <c:pt idx="3972">
                        <c:v>88.52</c:v>
                      </c:pt>
                      <c:pt idx="3973">
                        <c:v>88.38</c:v>
                      </c:pt>
                      <c:pt idx="3974">
                        <c:v>88.64</c:v>
                      </c:pt>
                      <c:pt idx="3975">
                        <c:v>88.55</c:v>
                      </c:pt>
                      <c:pt idx="3976">
                        <c:v>88.71</c:v>
                      </c:pt>
                      <c:pt idx="3977">
                        <c:v>88.81</c:v>
                      </c:pt>
                      <c:pt idx="3978">
                        <c:v>88.48</c:v>
                      </c:pt>
                      <c:pt idx="3979">
                        <c:v>88.63</c:v>
                      </c:pt>
                      <c:pt idx="3980">
                        <c:v>88.38</c:v>
                      </c:pt>
                      <c:pt idx="3981">
                        <c:v>87.92</c:v>
                      </c:pt>
                      <c:pt idx="3982">
                        <c:v>87.88</c:v>
                      </c:pt>
                      <c:pt idx="3983">
                        <c:v>87.82</c:v>
                      </c:pt>
                      <c:pt idx="3984">
                        <c:v>87.78</c:v>
                      </c:pt>
                      <c:pt idx="3985">
                        <c:v>87.71</c:v>
                      </c:pt>
                      <c:pt idx="3986">
                        <c:v>87.88</c:v>
                      </c:pt>
                      <c:pt idx="3987">
                        <c:v>87.58</c:v>
                      </c:pt>
                      <c:pt idx="3988">
                        <c:v>87.47</c:v>
                      </c:pt>
                      <c:pt idx="3989">
                        <c:v>87.51</c:v>
                      </c:pt>
                      <c:pt idx="3990">
                        <c:v>87.9</c:v>
                      </c:pt>
                      <c:pt idx="3991">
                        <c:v>88.39</c:v>
                      </c:pt>
                      <c:pt idx="3992">
                        <c:v>88.28</c:v>
                      </c:pt>
                      <c:pt idx="3993">
                        <c:v>88.88</c:v>
                      </c:pt>
                      <c:pt idx="3994">
                        <c:v>89.16</c:v>
                      </c:pt>
                      <c:pt idx="3995">
                        <c:v>88.59</c:v>
                      </c:pt>
                      <c:pt idx="3996">
                        <c:v>88.78</c:v>
                      </c:pt>
                      <c:pt idx="3997">
                        <c:v>89.27</c:v>
                      </c:pt>
                      <c:pt idx="3998">
                        <c:v>89.35</c:v>
                      </c:pt>
                      <c:pt idx="3999">
                        <c:v>89.37</c:v>
                      </c:pt>
                      <c:pt idx="4000">
                        <c:v>89.82</c:v>
                      </c:pt>
                      <c:pt idx="4001">
                        <c:v>90.03</c:v>
                      </c:pt>
                      <c:pt idx="4002">
                        <c:v>90.09</c:v>
                      </c:pt>
                      <c:pt idx="4003">
                        <c:v>90.13</c:v>
                      </c:pt>
                      <c:pt idx="4004">
                        <c:v>90.53</c:v>
                      </c:pt>
                      <c:pt idx="4005">
                        <c:v>90.8</c:v>
                      </c:pt>
                      <c:pt idx="4006">
                        <c:v>90.8</c:v>
                      </c:pt>
                      <c:pt idx="4007">
                        <c:v>90.56</c:v>
                      </c:pt>
                      <c:pt idx="4008">
                        <c:v>90.74</c:v>
                      </c:pt>
                      <c:pt idx="4009">
                        <c:v>90.57</c:v>
                      </c:pt>
                      <c:pt idx="4010">
                        <c:v>90.45</c:v>
                      </c:pt>
                      <c:pt idx="4011">
                        <c:v>90.56</c:v>
                      </c:pt>
                      <c:pt idx="4012">
                        <c:v>90.58</c:v>
                      </c:pt>
                      <c:pt idx="4013">
                        <c:v>91</c:v>
                      </c:pt>
                      <c:pt idx="4014">
                        <c:v>90.91</c:v>
                      </c:pt>
                      <c:pt idx="4015">
                        <c:v>90.93</c:v>
                      </c:pt>
                      <c:pt idx="4016">
                        <c:v>90.96</c:v>
                      </c:pt>
                      <c:pt idx="4017">
                        <c:v>90.87</c:v>
                      </c:pt>
                      <c:pt idx="4018">
                        <c:v>90.62</c:v>
                      </c:pt>
                      <c:pt idx="4019">
                        <c:v>91.04</c:v>
                      </c:pt>
                      <c:pt idx="4020">
                        <c:v>91.01</c:v>
                      </c:pt>
                      <c:pt idx="4021">
                        <c:v>90.84</c:v>
                      </c:pt>
                      <c:pt idx="4022">
                        <c:v>90.98</c:v>
                      </c:pt>
                      <c:pt idx="4023">
                        <c:v>91.31</c:v>
                      </c:pt>
                      <c:pt idx="4024">
                        <c:v>90.98</c:v>
                      </c:pt>
                      <c:pt idx="4025">
                        <c:v>90.89</c:v>
                      </c:pt>
                      <c:pt idx="4026">
                        <c:v>91.04</c:v>
                      </c:pt>
                      <c:pt idx="4027">
                        <c:v>91.39</c:v>
                      </c:pt>
                      <c:pt idx="4028">
                        <c:v>91.75</c:v>
                      </c:pt>
                      <c:pt idx="4029">
                        <c:v>91.61</c:v>
                      </c:pt>
                      <c:pt idx="4030">
                        <c:v>91.46</c:v>
                      </c:pt>
                      <c:pt idx="4031">
                        <c:v>91.28</c:v>
                      </c:pt>
                      <c:pt idx="4032">
                        <c:v>91.29</c:v>
                      </c:pt>
                      <c:pt idx="4033">
                        <c:v>91.32</c:v>
                      </c:pt>
                      <c:pt idx="4034">
                        <c:v>91.14</c:v>
                      </c:pt>
                      <c:pt idx="4035">
                        <c:v>91.02</c:v>
                      </c:pt>
                      <c:pt idx="4036">
                        <c:v>90.74</c:v>
                      </c:pt>
                      <c:pt idx="4037">
                        <c:v>90.69</c:v>
                      </c:pt>
                      <c:pt idx="4038">
                        <c:v>90.39</c:v>
                      </c:pt>
                      <c:pt idx="4039">
                        <c:v>90.31</c:v>
                      </c:pt>
                      <c:pt idx="4040">
                        <c:v>90.47</c:v>
                      </c:pt>
                      <c:pt idx="4041">
                        <c:v>90.61</c:v>
                      </c:pt>
                      <c:pt idx="4042">
                        <c:v>90.5</c:v>
                      </c:pt>
                      <c:pt idx="4043">
                        <c:v>90.35</c:v>
                      </c:pt>
                      <c:pt idx="4044">
                        <c:v>90.68</c:v>
                      </c:pt>
                      <c:pt idx="4045">
                        <c:v>90.96</c:v>
                      </c:pt>
                      <c:pt idx="4046">
                        <c:v>90.98</c:v>
                      </c:pt>
                      <c:pt idx="4047">
                        <c:v>90.93</c:v>
                      </c:pt>
                      <c:pt idx="4048">
                        <c:v>90.84</c:v>
                      </c:pt>
                      <c:pt idx="4049">
                        <c:v>90.77</c:v>
                      </c:pt>
                      <c:pt idx="4050">
                        <c:v>90.87</c:v>
                      </c:pt>
                      <c:pt idx="4051">
                        <c:v>90.8</c:v>
                      </c:pt>
                      <c:pt idx="4052">
                        <c:v>90.93</c:v>
                      </c:pt>
                      <c:pt idx="4053">
                        <c:v>91.04</c:v>
                      </c:pt>
                      <c:pt idx="4054">
                        <c:v>90.88</c:v>
                      </c:pt>
                      <c:pt idx="4055">
                        <c:v>90.86</c:v>
                      </c:pt>
                      <c:pt idx="4056">
                        <c:v>90.77</c:v>
                      </c:pt>
                      <c:pt idx="4057">
                        <c:v>90.92</c:v>
                      </c:pt>
                      <c:pt idx="4058">
                        <c:v>90.71</c:v>
                      </c:pt>
                      <c:pt idx="4059">
                        <c:v>90.55</c:v>
                      </c:pt>
                      <c:pt idx="4060">
                        <c:v>90.74</c:v>
                      </c:pt>
                      <c:pt idx="4061">
                        <c:v>90.7</c:v>
                      </c:pt>
                      <c:pt idx="4062">
                        <c:v>90.8</c:v>
                      </c:pt>
                      <c:pt idx="4063">
                        <c:v>90.87</c:v>
                      </c:pt>
                      <c:pt idx="4064">
                        <c:v>90.8</c:v>
                      </c:pt>
                      <c:pt idx="4065">
                        <c:v>90.94</c:v>
                      </c:pt>
                      <c:pt idx="4066">
                        <c:v>90.86</c:v>
                      </c:pt>
                      <c:pt idx="4067">
                        <c:v>91.03</c:v>
                      </c:pt>
                      <c:pt idx="4068">
                        <c:v>90.98</c:v>
                      </c:pt>
                      <c:pt idx="4069">
                        <c:v>91.05</c:v>
                      </c:pt>
                      <c:pt idx="4070">
                        <c:v>90.95</c:v>
                      </c:pt>
                      <c:pt idx="4071">
                        <c:v>91.1</c:v>
                      </c:pt>
                      <c:pt idx="4072">
                        <c:v>90.92</c:v>
                      </c:pt>
                      <c:pt idx="4073">
                        <c:v>91.31</c:v>
                      </c:pt>
                      <c:pt idx="4074">
                        <c:v>91.15</c:v>
                      </c:pt>
                      <c:pt idx="4075">
                        <c:v>91.04</c:v>
                      </c:pt>
                      <c:pt idx="4076">
                        <c:v>91.24</c:v>
                      </c:pt>
                      <c:pt idx="4077">
                        <c:v>91.16</c:v>
                      </c:pt>
                      <c:pt idx="4078">
                        <c:v>91.03</c:v>
                      </c:pt>
                      <c:pt idx="4079">
                        <c:v>91.07</c:v>
                      </c:pt>
                      <c:pt idx="4080">
                        <c:v>90.8</c:v>
                      </c:pt>
                      <c:pt idx="4081">
                        <c:v>90.66</c:v>
                      </c:pt>
                      <c:pt idx="4082">
                        <c:v>90.67</c:v>
                      </c:pt>
                      <c:pt idx="4083">
                        <c:v>90.54</c:v>
                      </c:pt>
                      <c:pt idx="4084">
                        <c:v>90.46</c:v>
                      </c:pt>
                      <c:pt idx="4085">
                        <c:v>90.42</c:v>
                      </c:pt>
                      <c:pt idx="4086">
                        <c:v>90.34</c:v>
                      </c:pt>
                      <c:pt idx="4087">
                        <c:v>90.35</c:v>
                      </c:pt>
                      <c:pt idx="4088">
                        <c:v>90.34</c:v>
                      </c:pt>
                      <c:pt idx="4089">
                        <c:v>90.33</c:v>
                      </c:pt>
                      <c:pt idx="4090">
                        <c:v>90.4</c:v>
                      </c:pt>
                      <c:pt idx="4091">
                        <c:v>90.17</c:v>
                      </c:pt>
                      <c:pt idx="4092">
                        <c:v>90.31</c:v>
                      </c:pt>
                      <c:pt idx="4093">
                        <c:v>90.29</c:v>
                      </c:pt>
                      <c:pt idx="4094">
                        <c:v>90.48</c:v>
                      </c:pt>
                      <c:pt idx="4095">
                        <c:v>90.23</c:v>
                      </c:pt>
                      <c:pt idx="4096">
                        <c:v>90.13</c:v>
                      </c:pt>
                      <c:pt idx="4097">
                        <c:v>90.17</c:v>
                      </c:pt>
                      <c:pt idx="4098">
                        <c:v>90.07</c:v>
                      </c:pt>
                      <c:pt idx="4099">
                        <c:v>89.84</c:v>
                      </c:pt>
                      <c:pt idx="4100">
                        <c:v>89.79</c:v>
                      </c:pt>
                      <c:pt idx="4101">
                        <c:v>89.91</c:v>
                      </c:pt>
                      <c:pt idx="4102">
                        <c:v>89.86</c:v>
                      </c:pt>
                      <c:pt idx="4103">
                        <c:v>89.95</c:v>
                      </c:pt>
                      <c:pt idx="4104">
                        <c:v>89.97</c:v>
                      </c:pt>
                      <c:pt idx="4105">
                        <c:v>90.17</c:v>
                      </c:pt>
                      <c:pt idx="4106">
                        <c:v>90.32</c:v>
                      </c:pt>
                      <c:pt idx="4107">
                        <c:v>90.24</c:v>
                      </c:pt>
                      <c:pt idx="4108">
                        <c:v>90.16</c:v>
                      </c:pt>
                      <c:pt idx="4109">
                        <c:v>90.35</c:v>
                      </c:pt>
                      <c:pt idx="4110">
                        <c:v>90.18</c:v>
                      </c:pt>
                      <c:pt idx="4111">
                        <c:v>89.98</c:v>
                      </c:pt>
                      <c:pt idx="4112">
                        <c:v>89.79</c:v>
                      </c:pt>
                      <c:pt idx="4113">
                        <c:v>89.84</c:v>
                      </c:pt>
                      <c:pt idx="4114">
                        <c:v>89.56</c:v>
                      </c:pt>
                      <c:pt idx="4115">
                        <c:v>90.02</c:v>
                      </c:pt>
                      <c:pt idx="4116">
                        <c:v>89.86</c:v>
                      </c:pt>
                      <c:pt idx="4117">
                        <c:v>89.82</c:v>
                      </c:pt>
                      <c:pt idx="4118">
                        <c:v>89.48</c:v>
                      </c:pt>
                      <c:pt idx="4119">
                        <c:v>89.63</c:v>
                      </c:pt>
                      <c:pt idx="4120">
                        <c:v>89.76</c:v>
                      </c:pt>
                      <c:pt idx="4121">
                        <c:v>89.43</c:v>
                      </c:pt>
                      <c:pt idx="4122">
                        <c:v>89.57</c:v>
                      </c:pt>
                      <c:pt idx="4123">
                        <c:v>89.28</c:v>
                      </c:pt>
                      <c:pt idx="4124">
                        <c:v>89.68</c:v>
                      </c:pt>
                      <c:pt idx="4125">
                        <c:v>89.65</c:v>
                      </c:pt>
                      <c:pt idx="4126">
                        <c:v>89.5</c:v>
                      </c:pt>
                      <c:pt idx="4127">
                        <c:v>89.52</c:v>
                      </c:pt>
                      <c:pt idx="4128">
                        <c:v>89.51</c:v>
                      </c:pt>
                      <c:pt idx="4129">
                        <c:v>89.4</c:v>
                      </c:pt>
                      <c:pt idx="4130">
                        <c:v>89.39</c:v>
                      </c:pt>
                      <c:pt idx="4131">
                        <c:v>89.27</c:v>
                      </c:pt>
                      <c:pt idx="4132">
                        <c:v>89.42</c:v>
                      </c:pt>
                      <c:pt idx="4133">
                        <c:v>89.35</c:v>
                      </c:pt>
                      <c:pt idx="4134">
                        <c:v>89.11</c:v>
                      </c:pt>
                      <c:pt idx="4135">
                        <c:v>88.92</c:v>
                      </c:pt>
                      <c:pt idx="4136">
                        <c:v>89.01</c:v>
                      </c:pt>
                      <c:pt idx="4137">
                        <c:v>89.44</c:v>
                      </c:pt>
                      <c:pt idx="4138">
                        <c:v>89.32</c:v>
                      </c:pt>
                      <c:pt idx="4139">
                        <c:v>89.12</c:v>
                      </c:pt>
                      <c:pt idx="4140">
                        <c:v>88.67</c:v>
                      </c:pt>
                      <c:pt idx="4141">
                        <c:v>88.3</c:v>
                      </c:pt>
                      <c:pt idx="4142">
                        <c:v>88.2</c:v>
                      </c:pt>
                      <c:pt idx="4143">
                        <c:v>88.57</c:v>
                      </c:pt>
                      <c:pt idx="4144">
                        <c:v>88.81</c:v>
                      </c:pt>
                      <c:pt idx="4145">
                        <c:v>88.41</c:v>
                      </c:pt>
                      <c:pt idx="4146">
                        <c:v>88.38</c:v>
                      </c:pt>
                      <c:pt idx="4147">
                        <c:v>88.84</c:v>
                      </c:pt>
                      <c:pt idx="4148">
                        <c:v>88.57</c:v>
                      </c:pt>
                      <c:pt idx="4149">
                        <c:v>88.04</c:v>
                      </c:pt>
                      <c:pt idx="4150">
                        <c:v>88.02</c:v>
                      </c:pt>
                      <c:pt idx="4151">
                        <c:v>87.6</c:v>
                      </c:pt>
                      <c:pt idx="4152">
                        <c:v>87.75</c:v>
                      </c:pt>
                      <c:pt idx="4153">
                        <c:v>87.86</c:v>
                      </c:pt>
                      <c:pt idx="4154">
                        <c:v>87.97</c:v>
                      </c:pt>
                      <c:pt idx="4155">
                        <c:v>87.96</c:v>
                      </c:pt>
                      <c:pt idx="4156">
                        <c:v>88.34</c:v>
                      </c:pt>
                      <c:pt idx="4157">
                        <c:v>88.44</c:v>
                      </c:pt>
                      <c:pt idx="4158">
                        <c:v>87.81</c:v>
                      </c:pt>
                      <c:pt idx="4159">
                        <c:v>87.97</c:v>
                      </c:pt>
                      <c:pt idx="4160">
                        <c:v>88.07</c:v>
                      </c:pt>
                      <c:pt idx="4161">
                        <c:v>88.77</c:v>
                      </c:pt>
                      <c:pt idx="4162">
                        <c:v>89.08</c:v>
                      </c:pt>
                      <c:pt idx="4163">
                        <c:v>88.55</c:v>
                      </c:pt>
                      <c:pt idx="4164">
                        <c:v>88.46</c:v>
                      </c:pt>
                      <c:pt idx="4165">
                        <c:v>88.23</c:v>
                      </c:pt>
                      <c:pt idx="4166">
                        <c:v>88.06</c:v>
                      </c:pt>
                      <c:pt idx="4167">
                        <c:v>87.74</c:v>
                      </c:pt>
                      <c:pt idx="4168">
                        <c:v>87.56</c:v>
                      </c:pt>
                      <c:pt idx="4169">
                        <c:v>87.92</c:v>
                      </c:pt>
                      <c:pt idx="4170">
                        <c:v>87.65</c:v>
                      </c:pt>
                      <c:pt idx="4171">
                        <c:v>87.69</c:v>
                      </c:pt>
                      <c:pt idx="4172">
                        <c:v>87.11</c:v>
                      </c:pt>
                      <c:pt idx="4173">
                        <c:v>86.85</c:v>
                      </c:pt>
                      <c:pt idx="4174">
                        <c:v>86.54</c:v>
                      </c:pt>
                      <c:pt idx="4175">
                        <c:v>85.87</c:v>
                      </c:pt>
                      <c:pt idx="4176">
                        <c:v>86.13</c:v>
                      </c:pt>
                      <c:pt idx="4177">
                        <c:v>86.18</c:v>
                      </c:pt>
                      <c:pt idx="4178">
                        <c:v>85.95</c:v>
                      </c:pt>
                      <c:pt idx="4179">
                        <c:v>86.22</c:v>
                      </c:pt>
                      <c:pt idx="4180">
                        <c:v>86.35</c:v>
                      </c:pt>
                      <c:pt idx="4181">
                        <c:v>86.98</c:v>
                      </c:pt>
                      <c:pt idx="4182">
                        <c:v>87.06</c:v>
                      </c:pt>
                      <c:pt idx="4183">
                        <c:v>87.58</c:v>
                      </c:pt>
                      <c:pt idx="4184">
                        <c:v>86.84</c:v>
                      </c:pt>
                      <c:pt idx="4185">
                        <c:v>87.05</c:v>
                      </c:pt>
                      <c:pt idx="4186">
                        <c:v>86.38</c:v>
                      </c:pt>
                      <c:pt idx="4187">
                        <c:v>86.04</c:v>
                      </c:pt>
                      <c:pt idx="4188">
                        <c:v>86.17</c:v>
                      </c:pt>
                      <c:pt idx="4189">
                        <c:v>85.92</c:v>
                      </c:pt>
                      <c:pt idx="4190">
                        <c:v>85.61</c:v>
                      </c:pt>
                      <c:pt idx="4191">
                        <c:v>85.93</c:v>
                      </c:pt>
                      <c:pt idx="4192">
                        <c:v>86.21</c:v>
                      </c:pt>
                      <c:pt idx="4193">
                        <c:v>86.84</c:v>
                      </c:pt>
                      <c:pt idx="4194">
                        <c:v>87.17</c:v>
                      </c:pt>
                      <c:pt idx="4195">
                        <c:v>86.49</c:v>
                      </c:pt>
                      <c:pt idx="4196">
                        <c:v>86.98</c:v>
                      </c:pt>
                      <c:pt idx="4197">
                        <c:v>86.26</c:v>
                      </c:pt>
                      <c:pt idx="4198">
                        <c:v>85.57</c:v>
                      </c:pt>
                      <c:pt idx="4199">
                        <c:v>85.22</c:v>
                      </c:pt>
                      <c:pt idx="4200">
                        <c:v>84.93</c:v>
                      </c:pt>
                      <c:pt idx="4201">
                        <c:v>85.32</c:v>
                      </c:pt>
                      <c:pt idx="4202">
                        <c:v>85.93</c:v>
                      </c:pt>
                      <c:pt idx="4203">
                        <c:v>86.42</c:v>
                      </c:pt>
                      <c:pt idx="4204">
                        <c:v>85.94</c:v>
                      </c:pt>
                      <c:pt idx="4205">
                        <c:v>85.7</c:v>
                      </c:pt>
                      <c:pt idx="4206">
                        <c:v>86.24</c:v>
                      </c:pt>
                      <c:pt idx="4207">
                        <c:v>86.41</c:v>
                      </c:pt>
                      <c:pt idx="4208">
                        <c:v>85.96</c:v>
                      </c:pt>
                      <c:pt idx="4209">
                        <c:v>85.5</c:v>
                      </c:pt>
                      <c:pt idx="4210">
                        <c:v>85.59</c:v>
                      </c:pt>
                      <c:pt idx="4211">
                        <c:v>85.49</c:v>
                      </c:pt>
                      <c:pt idx="4212">
                        <c:v>85.07</c:v>
                      </c:pt>
                      <c:pt idx="4213">
                        <c:v>85.3</c:v>
                      </c:pt>
                      <c:pt idx="4214">
                        <c:v>85.51</c:v>
                      </c:pt>
                      <c:pt idx="4215">
                        <c:v>85.15</c:v>
                      </c:pt>
                      <c:pt idx="4216">
                        <c:v>84.41</c:v>
                      </c:pt>
                      <c:pt idx="4217">
                        <c:v>84.47</c:v>
                      </c:pt>
                      <c:pt idx="4218">
                        <c:v>84.33</c:v>
                      </c:pt>
                      <c:pt idx="4219">
                        <c:v>84.26</c:v>
                      </c:pt>
                      <c:pt idx="4220">
                        <c:v>83.83</c:v>
                      </c:pt>
                      <c:pt idx="4221">
                        <c:v>83.58</c:v>
                      </c:pt>
                      <c:pt idx="4222">
                        <c:v>84.05</c:v>
                      </c:pt>
                      <c:pt idx="4223">
                        <c:v>84.45</c:v>
                      </c:pt>
                      <c:pt idx="4224">
                        <c:v>84.28</c:v>
                      </c:pt>
                      <c:pt idx="4225">
                        <c:v>84.09</c:v>
                      </c:pt>
                      <c:pt idx="4226">
                        <c:v>84.2</c:v>
                      </c:pt>
                      <c:pt idx="4227">
                        <c:v>84.63</c:v>
                      </c:pt>
                      <c:pt idx="4228">
                        <c:v>85.16</c:v>
                      </c:pt>
                      <c:pt idx="4229">
                        <c:v>85.07</c:v>
                      </c:pt>
                      <c:pt idx="4230">
                        <c:v>85.01</c:v>
                      </c:pt>
                      <c:pt idx="4231">
                        <c:v>84.87</c:v>
                      </c:pt>
                      <c:pt idx="4232">
                        <c:v>85.11</c:v>
                      </c:pt>
                      <c:pt idx="4233">
                        <c:v>85.34</c:v>
                      </c:pt>
                      <c:pt idx="4234">
                        <c:v>85.85</c:v>
                      </c:pt>
                      <c:pt idx="4235">
                        <c:v>86.21</c:v>
                      </c:pt>
                      <c:pt idx="4236">
                        <c:v>86.94</c:v>
                      </c:pt>
                      <c:pt idx="4237">
                        <c:v>87.67</c:v>
                      </c:pt>
                      <c:pt idx="4238">
                        <c:v>88.07</c:v>
                      </c:pt>
                      <c:pt idx="4239">
                        <c:v>87.97</c:v>
                      </c:pt>
                      <c:pt idx="4240">
                        <c:v>87.36</c:v>
                      </c:pt>
                      <c:pt idx="4241">
                        <c:v>87.98</c:v>
                      </c:pt>
                      <c:pt idx="4242">
                        <c:v>87.27</c:v>
                      </c:pt>
                      <c:pt idx="4243">
                        <c:v>88.52</c:v>
                      </c:pt>
                      <c:pt idx="4244">
                        <c:v>89.21</c:v>
                      </c:pt>
                      <c:pt idx="4245">
                        <c:v>89.47</c:v>
                      </c:pt>
                      <c:pt idx="4246">
                        <c:v>89.71</c:v>
                      </c:pt>
                      <c:pt idx="4247">
                        <c:v>89.5</c:v>
                      </c:pt>
                      <c:pt idx="4248">
                        <c:v>89.56</c:v>
                      </c:pt>
                      <c:pt idx="4249">
                        <c:v>89.36</c:v>
                      </c:pt>
                      <c:pt idx="4250">
                        <c:v>88.73</c:v>
                      </c:pt>
                      <c:pt idx="4251">
                        <c:v>88.58</c:v>
                      </c:pt>
                      <c:pt idx="4252">
                        <c:v>88.52</c:v>
                      </c:pt>
                      <c:pt idx="4253">
                        <c:v>88.85</c:v>
                      </c:pt>
                      <c:pt idx="4254">
                        <c:v>87.94</c:v>
                      </c:pt>
                      <c:pt idx="4255">
                        <c:v>87.66</c:v>
                      </c:pt>
                      <c:pt idx="4256">
                        <c:v>86.97</c:v>
                      </c:pt>
                      <c:pt idx="4257">
                        <c:v>87.01</c:v>
                      </c:pt>
                      <c:pt idx="4258">
                        <c:v>87.3</c:v>
                      </c:pt>
                      <c:pt idx="4259">
                        <c:v>86.92</c:v>
                      </c:pt>
                      <c:pt idx="4260">
                        <c:v>87.36</c:v>
                      </c:pt>
                      <c:pt idx="4261">
                        <c:v>87.83</c:v>
                      </c:pt>
                      <c:pt idx="4262">
                        <c:v>87.31</c:v>
                      </c:pt>
                      <c:pt idx="4263">
                        <c:v>86.62</c:v>
                      </c:pt>
                      <c:pt idx="4264">
                        <c:v>86.43</c:v>
                      </c:pt>
                      <c:pt idx="4265">
                        <c:v>87.55</c:v>
                      </c:pt>
                      <c:pt idx="4266">
                        <c:v>87.41</c:v>
                      </c:pt>
                      <c:pt idx="4267">
                        <c:v>87.53</c:v>
                      </c:pt>
                      <c:pt idx="4268">
                        <c:v>88.4</c:v>
                      </c:pt>
                      <c:pt idx="4269">
                        <c:v>88.47</c:v>
                      </c:pt>
                      <c:pt idx="4270">
                        <c:v>88.76</c:v>
                      </c:pt>
                      <c:pt idx="4271">
                        <c:v>88.53</c:v>
                      </c:pt>
                      <c:pt idx="4272">
                        <c:v>87.85</c:v>
                      </c:pt>
                      <c:pt idx="4273">
                        <c:v>87.35</c:v>
                      </c:pt>
                      <c:pt idx="4274">
                        <c:v>86.96</c:v>
                      </c:pt>
                      <c:pt idx="4275">
                        <c:v>88.45</c:v>
                      </c:pt>
                      <c:pt idx="4276">
                        <c:v>89.26</c:v>
                      </c:pt>
                      <c:pt idx="4277">
                        <c:v>89.15</c:v>
                      </c:pt>
                      <c:pt idx="4278">
                        <c:v>89.05</c:v>
                      </c:pt>
                      <c:pt idx="4279">
                        <c:v>90.2</c:v>
                      </c:pt>
                      <c:pt idx="4280">
                        <c:v>90.64</c:v>
                      </c:pt>
                      <c:pt idx="4281">
                        <c:v>90.81</c:v>
                      </c:pt>
                      <c:pt idx="4282">
                        <c:v>90.52</c:v>
                      </c:pt>
                      <c:pt idx="4283">
                        <c:v>90.34</c:v>
                      </c:pt>
                      <c:pt idx="4284">
                        <c:v>90.46</c:v>
                      </c:pt>
                      <c:pt idx="4285">
                        <c:v>90.7</c:v>
                      </c:pt>
                      <c:pt idx="4286">
                        <c:v>90.22</c:v>
                      </c:pt>
                      <c:pt idx="4287">
                        <c:v>90.75</c:v>
                      </c:pt>
                      <c:pt idx="4288">
                        <c:v>90.07</c:v>
                      </c:pt>
                      <c:pt idx="4289">
                        <c:v>90.33</c:v>
                      </c:pt>
                      <c:pt idx="4290">
                        <c:v>89.67</c:v>
                      </c:pt>
                      <c:pt idx="4291">
                        <c:v>89.44</c:v>
                      </c:pt>
                      <c:pt idx="4292">
                        <c:v>89.83</c:v>
                      </c:pt>
                      <c:pt idx="4293">
                        <c:v>88.84</c:v>
                      </c:pt>
                      <c:pt idx="4294">
                        <c:v>88.96</c:v>
                      </c:pt>
                      <c:pt idx="4295">
                        <c:v>88.67</c:v>
                      </c:pt>
                      <c:pt idx="4296">
                        <c:v>88.97</c:v>
                      </c:pt>
                      <c:pt idx="4297">
                        <c:v>89.53</c:v>
                      </c:pt>
                      <c:pt idx="4298">
                        <c:v>88.87</c:v>
                      </c:pt>
                      <c:pt idx="4299">
                        <c:v>88.92</c:v>
                      </c:pt>
                      <c:pt idx="4300">
                        <c:v>89.29</c:v>
                      </c:pt>
                      <c:pt idx="4301">
                        <c:v>90.42</c:v>
                      </c:pt>
                      <c:pt idx="4302">
                        <c:v>92.01</c:v>
                      </c:pt>
                      <c:pt idx="4303">
                        <c:v>92.17</c:v>
                      </c:pt>
                      <c:pt idx="4304">
                        <c:v>91.91</c:v>
                      </c:pt>
                      <c:pt idx="4305">
                        <c:v>92.74</c:v>
                      </c:pt>
                      <c:pt idx="4306">
                        <c:v>92.78</c:v>
                      </c:pt>
                      <c:pt idx="4307">
                        <c:v>92.51</c:v>
                      </c:pt>
                      <c:pt idx="4308">
                        <c:v>92.12</c:v>
                      </c:pt>
                      <c:pt idx="4309">
                        <c:v>90.86</c:v>
                      </c:pt>
                      <c:pt idx="4310">
                        <c:v>89.37</c:v>
                      </c:pt>
                      <c:pt idx="4311">
                        <c:v>90.17</c:v>
                      </c:pt>
                      <c:pt idx="4312">
                        <c:v>90.06</c:v>
                      </c:pt>
                      <c:pt idx="4313">
                        <c:v>91.69</c:v>
                      </c:pt>
                      <c:pt idx="4314">
                        <c:v>92.48</c:v>
                      </c:pt>
                      <c:pt idx="4315">
                        <c:v>91.73</c:v>
                      </c:pt>
                      <c:pt idx="4316">
                        <c:v>90.4</c:v>
                      </c:pt>
                      <c:pt idx="4317">
                        <c:v>88.84</c:v>
                      </c:pt>
                      <c:pt idx="4318">
                        <c:v>90.75</c:v>
                      </c:pt>
                      <c:pt idx="4319">
                        <c:v>89.81</c:v>
                      </c:pt>
                      <c:pt idx="4320">
                        <c:v>89.04</c:v>
                      </c:pt>
                      <c:pt idx="4321">
                        <c:v>89.97</c:v>
                      </c:pt>
                      <c:pt idx="4322">
                        <c:v>90.33</c:v>
                      </c:pt>
                      <c:pt idx="4323">
                        <c:v>91.16</c:v>
                      </c:pt>
                      <c:pt idx="4324">
                        <c:v>92.07</c:v>
                      </c:pt>
                      <c:pt idx="4325">
                        <c:v>92.34</c:v>
                      </c:pt>
                      <c:pt idx="4326">
                        <c:v>92.72</c:v>
                      </c:pt>
                      <c:pt idx="4327">
                        <c:v>92.58</c:v>
                      </c:pt>
                      <c:pt idx="4328">
                        <c:v>93.5</c:v>
                      </c:pt>
                      <c:pt idx="4329">
                        <c:v>93.81</c:v>
                      </c:pt>
                      <c:pt idx="4330">
                        <c:v>92.89</c:v>
                      </c:pt>
                      <c:pt idx="4331">
                        <c:v>93.17</c:v>
                      </c:pt>
                      <c:pt idx="4332">
                        <c:v>93.43</c:v>
                      </c:pt>
                      <c:pt idx="4333">
                        <c:v>93.36</c:v>
                      </c:pt>
                      <c:pt idx="4334">
                        <c:v>93.04</c:v>
                      </c:pt>
                      <c:pt idx="4335">
                        <c:v>93.15</c:v>
                      </c:pt>
                      <c:pt idx="4336">
                        <c:v>93.17</c:v>
                      </c:pt>
                      <c:pt idx="4337">
                        <c:v>93.44</c:v>
                      </c:pt>
                      <c:pt idx="4338">
                        <c:v>93.93</c:v>
                      </c:pt>
                      <c:pt idx="4339">
                        <c:v>93.6</c:v>
                      </c:pt>
                      <c:pt idx="4340">
                        <c:v>93.84</c:v>
                      </c:pt>
                      <c:pt idx="4341">
                        <c:v>94.18</c:v>
                      </c:pt>
                      <c:pt idx="4342">
                        <c:v>94.23</c:v>
                      </c:pt>
                      <c:pt idx="4343">
                        <c:v>94.44</c:v>
                      </c:pt>
                      <c:pt idx="4344">
                        <c:v>94.54</c:v>
                      </c:pt>
                      <c:pt idx="4345">
                        <c:v>94.55</c:v>
                      </c:pt>
                      <c:pt idx="4346">
                        <c:v>94.37</c:v>
                      </c:pt>
                      <c:pt idx="4347">
                        <c:v>94.39</c:v>
                      </c:pt>
                      <c:pt idx="4348">
                        <c:v>94.47</c:v>
                      </c:pt>
                      <c:pt idx="4349">
                        <c:v>94.34</c:v>
                      </c:pt>
                      <c:pt idx="4350">
                        <c:v>94.3</c:v>
                      </c:pt>
                      <c:pt idx="4351">
                        <c:v>93.94</c:v>
                      </c:pt>
                      <c:pt idx="4352">
                        <c:v>93.94</c:v>
                      </c:pt>
                      <c:pt idx="4353">
                        <c:v>93.79</c:v>
                      </c:pt>
                      <c:pt idx="4354">
                        <c:v>93.64</c:v>
                      </c:pt>
                      <c:pt idx="4355">
                        <c:v>93.48</c:v>
                      </c:pt>
                      <c:pt idx="4356">
                        <c:v>93.23</c:v>
                      </c:pt>
                      <c:pt idx="4357">
                        <c:v>93.87</c:v>
                      </c:pt>
                      <c:pt idx="4358">
                        <c:v>94.39</c:v>
                      </c:pt>
                      <c:pt idx="4359">
                        <c:v>94.75</c:v>
                      </c:pt>
                      <c:pt idx="4360">
                        <c:v>94.86</c:v>
                      </c:pt>
                      <c:pt idx="4361">
                        <c:v>95.02</c:v>
                      </c:pt>
                      <c:pt idx="4362">
                        <c:v>95.12</c:v>
                      </c:pt>
                      <c:pt idx="4363">
                        <c:v>94.98</c:v>
                      </c:pt>
                      <c:pt idx="4364">
                        <c:v>95.14</c:v>
                      </c:pt>
                      <c:pt idx="4365">
                        <c:v>94.85</c:v>
                      </c:pt>
                      <c:pt idx="4366">
                        <c:v>94.74</c:v>
                      </c:pt>
                      <c:pt idx="4367">
                        <c:v>94.83</c:v>
                      </c:pt>
                      <c:pt idx="4368">
                        <c:v>95.01</c:v>
                      </c:pt>
                      <c:pt idx="4369">
                        <c:v>95.13</c:v>
                      </c:pt>
                      <c:pt idx="4370">
                        <c:v>95.04</c:v>
                      </c:pt>
                      <c:pt idx="4371">
                        <c:v>94.91</c:v>
                      </c:pt>
                      <c:pt idx="4372">
                        <c:v>95.23</c:v>
                      </c:pt>
                      <c:pt idx="4373">
                        <c:v>95.22</c:v>
                      </c:pt>
                      <c:pt idx="4374">
                        <c:v>95.19</c:v>
                      </c:pt>
                      <c:pt idx="4375">
                        <c:v>95.18</c:v>
                      </c:pt>
                      <c:pt idx="4376">
                        <c:v>95.1</c:v>
                      </c:pt>
                      <c:pt idx="4377">
                        <c:v>95.23</c:v>
                      </c:pt>
                      <c:pt idx="4378">
                        <c:v>95.07</c:v>
                      </c:pt>
                      <c:pt idx="4379">
                        <c:v>95.21</c:v>
                      </c:pt>
                      <c:pt idx="4380">
                        <c:v>95.21</c:v>
                      </c:pt>
                      <c:pt idx="4381">
                        <c:v>95.37</c:v>
                      </c:pt>
                      <c:pt idx="4382">
                        <c:v>95.14</c:v>
                      </c:pt>
                      <c:pt idx="4383">
                        <c:v>95.46</c:v>
                      </c:pt>
                      <c:pt idx="4384">
                        <c:v>95.45</c:v>
                      </c:pt>
                      <c:pt idx="4385">
                        <c:v>95.47</c:v>
                      </c:pt>
                      <c:pt idx="4386">
                        <c:v>95.47</c:v>
                      </c:pt>
                      <c:pt idx="4387">
                        <c:v>95.3</c:v>
                      </c:pt>
                      <c:pt idx="4388">
                        <c:v>95.24</c:v>
                      </c:pt>
                      <c:pt idx="4389">
                        <c:v>95.24</c:v>
                      </c:pt>
                      <c:pt idx="4390">
                        <c:v>95.44</c:v>
                      </c:pt>
                      <c:pt idx="4391">
                        <c:v>95.36</c:v>
                      </c:pt>
                      <c:pt idx="4392">
                        <c:v>95.47</c:v>
                      </c:pt>
                      <c:pt idx="4393">
                        <c:v>95.51</c:v>
                      </c:pt>
                      <c:pt idx="4394">
                        <c:v>95.55</c:v>
                      </c:pt>
                      <c:pt idx="4395">
                        <c:v>95.58</c:v>
                      </c:pt>
                      <c:pt idx="4396">
                        <c:v>95.58</c:v>
                      </c:pt>
                      <c:pt idx="4397">
                        <c:v>95.65</c:v>
                      </c:pt>
                      <c:pt idx="4398">
                        <c:v>95.94</c:v>
                      </c:pt>
                      <c:pt idx="4399">
                        <c:v>95.84</c:v>
                      </c:pt>
                      <c:pt idx="4400">
                        <c:v>95.86</c:v>
                      </c:pt>
                      <c:pt idx="4401">
                        <c:v>96</c:v>
                      </c:pt>
                      <c:pt idx="4402">
                        <c:v>95.72</c:v>
                      </c:pt>
                      <c:pt idx="4403">
                        <c:v>95.81</c:v>
                      </c:pt>
                      <c:pt idx="4404">
                        <c:v>95.77</c:v>
                      </c:pt>
                      <c:pt idx="4405">
                        <c:v>95.74</c:v>
                      </c:pt>
                      <c:pt idx="4406">
                        <c:v>95.8</c:v>
                      </c:pt>
                      <c:pt idx="4407">
                        <c:v>95.73</c:v>
                      </c:pt>
                      <c:pt idx="4408">
                        <c:v>95.6</c:v>
                      </c:pt>
                      <c:pt idx="4409">
                        <c:v>95.72</c:v>
                      </c:pt>
                      <c:pt idx="4410">
                        <c:v>95.56</c:v>
                      </c:pt>
                      <c:pt idx="4411">
                        <c:v>95.16</c:v>
                      </c:pt>
                      <c:pt idx="4412">
                        <c:v>95.34</c:v>
                      </c:pt>
                      <c:pt idx="4413">
                        <c:v>95.58</c:v>
                      </c:pt>
                      <c:pt idx="4414">
                        <c:v>95.65</c:v>
                      </c:pt>
                      <c:pt idx="4415">
                        <c:v>95.61</c:v>
                      </c:pt>
                      <c:pt idx="4416">
                        <c:v>95.84</c:v>
                      </c:pt>
                      <c:pt idx="4417">
                        <c:v>95.56</c:v>
                      </c:pt>
                      <c:pt idx="4418">
                        <c:v>95.56</c:v>
                      </c:pt>
                      <c:pt idx="4419">
                        <c:v>95.61</c:v>
                      </c:pt>
                      <c:pt idx="4420">
                        <c:v>95.31</c:v>
                      </c:pt>
                      <c:pt idx="4421">
                        <c:v>95.14</c:v>
                      </c:pt>
                      <c:pt idx="4422">
                        <c:v>94.93</c:v>
                      </c:pt>
                      <c:pt idx="4423">
                        <c:v>95.26</c:v>
                      </c:pt>
                      <c:pt idx="4424">
                        <c:v>95.34</c:v>
                      </c:pt>
                      <c:pt idx="4425">
                        <c:v>95.29</c:v>
                      </c:pt>
                      <c:pt idx="4426">
                        <c:v>95.43</c:v>
                      </c:pt>
                      <c:pt idx="4427">
                        <c:v>95.09</c:v>
                      </c:pt>
                      <c:pt idx="4428">
                        <c:v>95.14</c:v>
                      </c:pt>
                      <c:pt idx="4429">
                        <c:v>95.01</c:v>
                      </c:pt>
                      <c:pt idx="4430">
                        <c:v>94.82</c:v>
                      </c:pt>
                      <c:pt idx="4431">
                        <c:v>94.78</c:v>
                      </c:pt>
                      <c:pt idx="4432">
                        <c:v>94.68</c:v>
                      </c:pt>
                      <c:pt idx="4433">
                        <c:v>94.92</c:v>
                      </c:pt>
                      <c:pt idx="4434">
                        <c:v>94.74</c:v>
                      </c:pt>
                      <c:pt idx="4435">
                        <c:v>94.54</c:v>
                      </c:pt>
                      <c:pt idx="4436">
                        <c:v>94.63</c:v>
                      </c:pt>
                      <c:pt idx="4437">
                        <c:v>94.57</c:v>
                      </c:pt>
                      <c:pt idx="4438">
                        <c:v>94.5</c:v>
                      </c:pt>
                      <c:pt idx="4439">
                        <c:v>94.59</c:v>
                      </c:pt>
                      <c:pt idx="4440">
                        <c:v>94.57</c:v>
                      </c:pt>
                      <c:pt idx="4441">
                        <c:v>94.7</c:v>
                      </c:pt>
                      <c:pt idx="4442">
                        <c:v>94.68</c:v>
                      </c:pt>
                      <c:pt idx="4443">
                        <c:v>94.75</c:v>
                      </c:pt>
                      <c:pt idx="4444">
                        <c:v>94.73</c:v>
                      </c:pt>
                      <c:pt idx="4445">
                        <c:v>94.6</c:v>
                      </c:pt>
                      <c:pt idx="4446">
                        <c:v>94.61</c:v>
                      </c:pt>
                      <c:pt idx="4447">
                        <c:v>94.34</c:v>
                      </c:pt>
                      <c:pt idx="4448">
                        <c:v>94.62</c:v>
                      </c:pt>
                      <c:pt idx="4449">
                        <c:v>94.82</c:v>
                      </c:pt>
                      <c:pt idx="4450">
                        <c:v>95.09</c:v>
                      </c:pt>
                      <c:pt idx="4451">
                        <c:v>95.14</c:v>
                      </c:pt>
                      <c:pt idx="4452">
                        <c:v>95.25</c:v>
                      </c:pt>
                      <c:pt idx="4453">
                        <c:v>95.13</c:v>
                      </c:pt>
                      <c:pt idx="4454">
                        <c:v>95.17</c:v>
                      </c:pt>
                      <c:pt idx="4455">
                        <c:v>95</c:v>
                      </c:pt>
                      <c:pt idx="4456">
                        <c:v>95.29</c:v>
                      </c:pt>
                      <c:pt idx="4457">
                        <c:v>94.92</c:v>
                      </c:pt>
                      <c:pt idx="4458">
                        <c:v>94.93</c:v>
                      </c:pt>
                      <c:pt idx="4459">
                        <c:v>94.45</c:v>
                      </c:pt>
                      <c:pt idx="4460">
                        <c:v>94.06</c:v>
                      </c:pt>
                      <c:pt idx="4461">
                        <c:v>94.4</c:v>
                      </c:pt>
                      <c:pt idx="4462">
                        <c:v>94.48</c:v>
                      </c:pt>
                      <c:pt idx="4463">
                        <c:v>94.49</c:v>
                      </c:pt>
                      <c:pt idx="4464">
                        <c:v>94.38</c:v>
                      </c:pt>
                      <c:pt idx="4465">
                        <c:v>94.55</c:v>
                      </c:pt>
                      <c:pt idx="4466">
                        <c:v>94.85</c:v>
                      </c:pt>
                      <c:pt idx="4467">
                        <c:v>95.01</c:v>
                      </c:pt>
                      <c:pt idx="4468">
                        <c:v>94.75</c:v>
                      </c:pt>
                      <c:pt idx="4469">
                        <c:v>94.72</c:v>
                      </c:pt>
                      <c:pt idx="4470">
                        <c:v>94.68</c:v>
                      </c:pt>
                      <c:pt idx="4471">
                        <c:v>94.71</c:v>
                      </c:pt>
                      <c:pt idx="4472">
                        <c:v>94.59</c:v>
                      </c:pt>
                      <c:pt idx="4473">
                        <c:v>94.76</c:v>
                      </c:pt>
                      <c:pt idx="4474">
                        <c:v>94.77</c:v>
                      </c:pt>
                      <c:pt idx="4475">
                        <c:v>94.47</c:v>
                      </c:pt>
                      <c:pt idx="4476">
                        <c:v>94.34</c:v>
                      </c:pt>
                      <c:pt idx="4477">
                        <c:v>94.43</c:v>
                      </c:pt>
                      <c:pt idx="4478">
                        <c:v>94.52</c:v>
                      </c:pt>
                      <c:pt idx="4479">
                        <c:v>94.52</c:v>
                      </c:pt>
                      <c:pt idx="4480">
                        <c:v>94.41</c:v>
                      </c:pt>
                      <c:pt idx="4481">
                        <c:v>94.32</c:v>
                      </c:pt>
                      <c:pt idx="4482">
                        <c:v>94.25</c:v>
                      </c:pt>
                      <c:pt idx="4483">
                        <c:v>94.18</c:v>
                      </c:pt>
                      <c:pt idx="4484">
                        <c:v>94.34</c:v>
                      </c:pt>
                      <c:pt idx="4485">
                        <c:v>94.53</c:v>
                      </c:pt>
                      <c:pt idx="4486">
                        <c:v>94.52</c:v>
                      </c:pt>
                      <c:pt idx="4487">
                        <c:v>94.49</c:v>
                      </c:pt>
                      <c:pt idx="4488">
                        <c:v>94.15</c:v>
                      </c:pt>
                      <c:pt idx="4489">
                        <c:v>93.91</c:v>
                      </c:pt>
                      <c:pt idx="4490">
                        <c:v>93.88</c:v>
                      </c:pt>
                      <c:pt idx="4491">
                        <c:v>93.74</c:v>
                      </c:pt>
                      <c:pt idx="4492">
                        <c:v>93.14</c:v>
                      </c:pt>
                      <c:pt idx="4493">
                        <c:v>92.96</c:v>
                      </c:pt>
                      <c:pt idx="4494">
                        <c:v>92.86</c:v>
                      </c:pt>
                      <c:pt idx="4495">
                        <c:v>93.14</c:v>
                      </c:pt>
                      <c:pt idx="4496">
                        <c:v>93.32</c:v>
                      </c:pt>
                      <c:pt idx="4497">
                        <c:v>93.21</c:v>
                      </c:pt>
                      <c:pt idx="4498">
                        <c:v>93.37</c:v>
                      </c:pt>
                      <c:pt idx="4499">
                        <c:v>93.37</c:v>
                      </c:pt>
                      <c:pt idx="4500">
                        <c:v>93.61</c:v>
                      </c:pt>
                      <c:pt idx="4501">
                        <c:v>93.63</c:v>
                      </c:pt>
                      <c:pt idx="4502">
                        <c:v>93.61</c:v>
                      </c:pt>
                      <c:pt idx="4503">
                        <c:v>93.78</c:v>
                      </c:pt>
                      <c:pt idx="4504">
                        <c:v>93.78</c:v>
                      </c:pt>
                      <c:pt idx="4505">
                        <c:v>93.78</c:v>
                      </c:pt>
                      <c:pt idx="4506">
                        <c:v>93.64</c:v>
                      </c:pt>
                      <c:pt idx="4507">
                        <c:v>93.63</c:v>
                      </c:pt>
                      <c:pt idx="4508">
                        <c:v>93.57</c:v>
                      </c:pt>
                      <c:pt idx="4509">
                        <c:v>93.71</c:v>
                      </c:pt>
                      <c:pt idx="4510">
                        <c:v>93.59</c:v>
                      </c:pt>
                      <c:pt idx="4511">
                        <c:v>93.47</c:v>
                      </c:pt>
                      <c:pt idx="4512">
                        <c:v>93.6</c:v>
                      </c:pt>
                      <c:pt idx="4513">
                        <c:v>93.65</c:v>
                      </c:pt>
                      <c:pt idx="4514">
                        <c:v>93.76</c:v>
                      </c:pt>
                      <c:pt idx="4515">
                        <c:v>93.84</c:v>
                      </c:pt>
                      <c:pt idx="4516">
                        <c:v>93.79</c:v>
                      </c:pt>
                      <c:pt idx="4517">
                        <c:v>93.82</c:v>
                      </c:pt>
                      <c:pt idx="4518">
                        <c:v>93.77</c:v>
                      </c:pt>
                      <c:pt idx="4519">
                        <c:v>93.68</c:v>
                      </c:pt>
                      <c:pt idx="4520">
                        <c:v>93.4</c:v>
                      </c:pt>
                      <c:pt idx="4521">
                        <c:v>93.73</c:v>
                      </c:pt>
                      <c:pt idx="4522">
                        <c:v>93.86</c:v>
                      </c:pt>
                      <c:pt idx="4523">
                        <c:v>93.85</c:v>
                      </c:pt>
                      <c:pt idx="4524">
                        <c:v>93.89</c:v>
                      </c:pt>
                      <c:pt idx="4525">
                        <c:v>94.02</c:v>
                      </c:pt>
                      <c:pt idx="4526">
                        <c:v>93.77</c:v>
                      </c:pt>
                      <c:pt idx="4527">
                        <c:v>93.76</c:v>
                      </c:pt>
                      <c:pt idx="4528">
                        <c:v>93.57</c:v>
                      </c:pt>
                      <c:pt idx="4529">
                        <c:v>93.54</c:v>
                      </c:pt>
                      <c:pt idx="4530">
                        <c:v>93.43</c:v>
                      </c:pt>
                      <c:pt idx="4531">
                        <c:v>93.34</c:v>
                      </c:pt>
                      <c:pt idx="4532">
                        <c:v>93.48</c:v>
                      </c:pt>
                      <c:pt idx="4533">
                        <c:v>93.5</c:v>
                      </c:pt>
                      <c:pt idx="4534">
                        <c:v>93.51</c:v>
                      </c:pt>
                      <c:pt idx="4535">
                        <c:v>93.46</c:v>
                      </c:pt>
                      <c:pt idx="4536">
                        <c:v>93.44</c:v>
                      </c:pt>
                      <c:pt idx="4537">
                        <c:v>93.99</c:v>
                      </c:pt>
                      <c:pt idx="4538">
                        <c:v>94.12</c:v>
                      </c:pt>
                      <c:pt idx="4539">
                        <c:v>94.08</c:v>
                      </c:pt>
                      <c:pt idx="4540">
                        <c:v>94.32</c:v>
                      </c:pt>
                      <c:pt idx="4541">
                        <c:v>94.47</c:v>
                      </c:pt>
                      <c:pt idx="4542">
                        <c:v>94.38</c:v>
                      </c:pt>
                      <c:pt idx="4543">
                        <c:v>94.05</c:v>
                      </c:pt>
                      <c:pt idx="4544">
                        <c:v>94.13</c:v>
                      </c:pt>
                      <c:pt idx="4545">
                        <c:v>94.13</c:v>
                      </c:pt>
                      <c:pt idx="4546">
                        <c:v>94.01</c:v>
                      </c:pt>
                      <c:pt idx="4547">
                        <c:v>94.3</c:v>
                      </c:pt>
                      <c:pt idx="4548">
                        <c:v>94.55</c:v>
                      </c:pt>
                      <c:pt idx="4549">
                        <c:v>94.72</c:v>
                      </c:pt>
                      <c:pt idx="4550">
                        <c:v>94.44</c:v>
                      </c:pt>
                      <c:pt idx="4551">
                        <c:v>94.2</c:v>
                      </c:pt>
                      <c:pt idx="4552">
                        <c:v>93.86</c:v>
                      </c:pt>
                      <c:pt idx="4553">
                        <c:v>94.08</c:v>
                      </c:pt>
                      <c:pt idx="4554">
                        <c:v>94.17</c:v>
                      </c:pt>
                      <c:pt idx="4555">
                        <c:v>94.24</c:v>
                      </c:pt>
                      <c:pt idx="4556">
                        <c:v>94.36</c:v>
                      </c:pt>
                      <c:pt idx="4557">
                        <c:v>94.24</c:v>
                      </c:pt>
                      <c:pt idx="4558">
                        <c:v>94.52</c:v>
                      </c:pt>
                      <c:pt idx="4559">
                        <c:v>94.29</c:v>
                      </c:pt>
                      <c:pt idx="4560">
                        <c:v>94.23</c:v>
                      </c:pt>
                      <c:pt idx="4561">
                        <c:v>94.01</c:v>
                      </c:pt>
                      <c:pt idx="4562">
                        <c:v>93.79</c:v>
                      </c:pt>
                      <c:pt idx="4563">
                        <c:v>93.52</c:v>
                      </c:pt>
                      <c:pt idx="4564">
                        <c:v>93.72</c:v>
                      </c:pt>
                      <c:pt idx="4565">
                        <c:v>94.07</c:v>
                      </c:pt>
                      <c:pt idx="4566">
                        <c:v>93.86</c:v>
                      </c:pt>
                      <c:pt idx="4567">
                        <c:v>94.28</c:v>
                      </c:pt>
                      <c:pt idx="4568">
                        <c:v>94.54</c:v>
                      </c:pt>
                      <c:pt idx="4569">
                        <c:v>94.7</c:v>
                      </c:pt>
                      <c:pt idx="4570">
                        <c:v>94.26</c:v>
                      </c:pt>
                      <c:pt idx="4571">
                        <c:v>94.34</c:v>
                      </c:pt>
                      <c:pt idx="4572">
                        <c:v>94.61</c:v>
                      </c:pt>
                      <c:pt idx="4573">
                        <c:v>94.5</c:v>
                      </c:pt>
                      <c:pt idx="4574">
                        <c:v>94.28</c:v>
                      </c:pt>
                      <c:pt idx="4575">
                        <c:v>94.04</c:v>
                      </c:pt>
                      <c:pt idx="4576">
                        <c:v>93.8</c:v>
                      </c:pt>
                      <c:pt idx="4577">
                        <c:v>93.99</c:v>
                      </c:pt>
                      <c:pt idx="4578">
                        <c:v>93.38</c:v>
                      </c:pt>
                      <c:pt idx="4579">
                        <c:v>93.56</c:v>
                      </c:pt>
                      <c:pt idx="4580">
                        <c:v>93.21</c:v>
                      </c:pt>
                      <c:pt idx="4581">
                        <c:v>93.04</c:v>
                      </c:pt>
                      <c:pt idx="4582">
                        <c:v>93.14</c:v>
                      </c:pt>
                      <c:pt idx="4583">
                        <c:v>92.98</c:v>
                      </c:pt>
                      <c:pt idx="4584">
                        <c:v>92.87</c:v>
                      </c:pt>
                      <c:pt idx="4585">
                        <c:v>92.73</c:v>
                      </c:pt>
                      <c:pt idx="4586">
                        <c:v>92.71</c:v>
                      </c:pt>
                      <c:pt idx="4587">
                        <c:v>92.71</c:v>
                      </c:pt>
                      <c:pt idx="4588">
                        <c:v>92.82</c:v>
                      </c:pt>
                      <c:pt idx="4589">
                        <c:v>93.08</c:v>
                      </c:pt>
                      <c:pt idx="4590">
                        <c:v>92.96</c:v>
                      </c:pt>
                      <c:pt idx="4591">
                        <c:v>92.78</c:v>
                      </c:pt>
                      <c:pt idx="4592">
                        <c:v>93.01</c:v>
                      </c:pt>
                      <c:pt idx="4593">
                        <c:v>92.96</c:v>
                      </c:pt>
                      <c:pt idx="4594">
                        <c:v>92.7</c:v>
                      </c:pt>
                      <c:pt idx="4595">
                        <c:v>92.44</c:v>
                      </c:pt>
                      <c:pt idx="4596">
                        <c:v>92.4</c:v>
                      </c:pt>
                      <c:pt idx="4597">
                        <c:v>92.08</c:v>
                      </c:pt>
                      <c:pt idx="4598">
                        <c:v>91.82</c:v>
                      </c:pt>
                      <c:pt idx="4599">
                        <c:v>92.05</c:v>
                      </c:pt>
                      <c:pt idx="4600">
                        <c:v>92.33</c:v>
                      </c:pt>
                      <c:pt idx="4601">
                        <c:v>92.47</c:v>
                      </c:pt>
                      <c:pt idx="4602">
                        <c:v>92.51</c:v>
                      </c:pt>
                      <c:pt idx="4603">
                        <c:v>92.32</c:v>
                      </c:pt>
                      <c:pt idx="4604">
                        <c:v>92.51</c:v>
                      </c:pt>
                      <c:pt idx="4605">
                        <c:v>92.38</c:v>
                      </c:pt>
                      <c:pt idx="4606">
                        <c:v>92.44</c:v>
                      </c:pt>
                      <c:pt idx="4607">
                        <c:v>92.18</c:v>
                      </c:pt>
                      <c:pt idx="4608">
                        <c:v>92.17</c:v>
                      </c:pt>
                      <c:pt idx="4609">
                        <c:v>92.28</c:v>
                      </c:pt>
                      <c:pt idx="4610">
                        <c:v>92.52</c:v>
                      </c:pt>
                      <c:pt idx="4611">
                        <c:v>92.48</c:v>
                      </c:pt>
                      <c:pt idx="4612">
                        <c:v>92.03</c:v>
                      </c:pt>
                      <c:pt idx="4613">
                        <c:v>91.82</c:v>
                      </c:pt>
                      <c:pt idx="4614">
                        <c:v>91.95</c:v>
                      </c:pt>
                      <c:pt idx="4615">
                        <c:v>92.11</c:v>
                      </c:pt>
                      <c:pt idx="4616">
                        <c:v>91.97</c:v>
                      </c:pt>
                      <c:pt idx="4617">
                        <c:v>92.06</c:v>
                      </c:pt>
                      <c:pt idx="4618">
                        <c:v>91.99</c:v>
                      </c:pt>
                      <c:pt idx="4619">
                        <c:v>92.18</c:v>
                      </c:pt>
                      <c:pt idx="4620">
                        <c:v>92.21</c:v>
                      </c:pt>
                      <c:pt idx="4621">
                        <c:v>92.14</c:v>
                      </c:pt>
                      <c:pt idx="4622">
                        <c:v>92.29</c:v>
                      </c:pt>
                      <c:pt idx="4623">
                        <c:v>92.58</c:v>
                      </c:pt>
                      <c:pt idx="4624">
                        <c:v>92.4</c:v>
                      </c:pt>
                      <c:pt idx="4625">
                        <c:v>92.08</c:v>
                      </c:pt>
                      <c:pt idx="4626">
                        <c:v>92.06</c:v>
                      </c:pt>
                      <c:pt idx="4627">
                        <c:v>92.24</c:v>
                      </c:pt>
                      <c:pt idx="4628">
                        <c:v>92.61</c:v>
                      </c:pt>
                      <c:pt idx="4629">
                        <c:v>92.76</c:v>
                      </c:pt>
                      <c:pt idx="4630">
                        <c:v>92.91</c:v>
                      </c:pt>
                      <c:pt idx="4631">
                        <c:v>92.79</c:v>
                      </c:pt>
                      <c:pt idx="4632">
                        <c:v>92.98</c:v>
                      </c:pt>
                      <c:pt idx="4633">
                        <c:v>92.81</c:v>
                      </c:pt>
                      <c:pt idx="4634">
                        <c:v>93.04</c:v>
                      </c:pt>
                      <c:pt idx="4635">
                        <c:v>93.1</c:v>
                      </c:pt>
                      <c:pt idx="4636">
                        <c:v>93.4</c:v>
                      </c:pt>
                      <c:pt idx="4637">
                        <c:v>93.41</c:v>
                      </c:pt>
                      <c:pt idx="4638">
                        <c:v>92.94</c:v>
                      </c:pt>
                      <c:pt idx="4639">
                        <c:v>92.96</c:v>
                      </c:pt>
                      <c:pt idx="4640">
                        <c:v>93.16</c:v>
                      </c:pt>
                      <c:pt idx="4641">
                        <c:v>93.07</c:v>
                      </c:pt>
                      <c:pt idx="4642">
                        <c:v>93.34</c:v>
                      </c:pt>
                      <c:pt idx="4643">
                        <c:v>93.32</c:v>
                      </c:pt>
                      <c:pt idx="4644">
                        <c:v>93.54</c:v>
                      </c:pt>
                      <c:pt idx="4645">
                        <c:v>93.38</c:v>
                      </c:pt>
                      <c:pt idx="4646">
                        <c:v>93.59</c:v>
                      </c:pt>
                      <c:pt idx="4647">
                        <c:v>93.4</c:v>
                      </c:pt>
                      <c:pt idx="4648">
                        <c:v>93.61</c:v>
                      </c:pt>
                      <c:pt idx="4649">
                        <c:v>93.8</c:v>
                      </c:pt>
                      <c:pt idx="4650">
                        <c:v>93.59</c:v>
                      </c:pt>
                      <c:pt idx="4651">
                        <c:v>93.55</c:v>
                      </c:pt>
                      <c:pt idx="4652">
                        <c:v>93.64</c:v>
                      </c:pt>
                      <c:pt idx="4653">
                        <c:v>93.9</c:v>
                      </c:pt>
                      <c:pt idx="4654">
                        <c:v>93.53</c:v>
                      </c:pt>
                      <c:pt idx="4655">
                        <c:v>94.04</c:v>
                      </c:pt>
                      <c:pt idx="4656">
                        <c:v>94.16</c:v>
                      </c:pt>
                      <c:pt idx="4657">
                        <c:v>94.21</c:v>
                      </c:pt>
                      <c:pt idx="4658">
                        <c:v>94.54</c:v>
                      </c:pt>
                      <c:pt idx="4659">
                        <c:v>94.88</c:v>
                      </c:pt>
                      <c:pt idx="4660">
                        <c:v>94.95</c:v>
                      </c:pt>
                      <c:pt idx="4661">
                        <c:v>94.82</c:v>
                      </c:pt>
                      <c:pt idx="4662">
                        <c:v>94.75</c:v>
                      </c:pt>
                      <c:pt idx="4663">
                        <c:v>94.63</c:v>
                      </c:pt>
                      <c:pt idx="4664">
                        <c:v>94.58</c:v>
                      </c:pt>
                      <c:pt idx="4665">
                        <c:v>94.31</c:v>
                      </c:pt>
                      <c:pt idx="4666">
                        <c:v>94.32</c:v>
                      </c:pt>
                      <c:pt idx="4667">
                        <c:v>94.24</c:v>
                      </c:pt>
                      <c:pt idx="4668">
                        <c:v>94.3</c:v>
                      </c:pt>
                      <c:pt idx="4669">
                        <c:v>94.22</c:v>
                      </c:pt>
                      <c:pt idx="4670">
                        <c:v>94.46</c:v>
                      </c:pt>
                      <c:pt idx="4671">
                        <c:v>94.48</c:v>
                      </c:pt>
                      <c:pt idx="4672">
                        <c:v>94.32</c:v>
                      </c:pt>
                      <c:pt idx="4673">
                        <c:v>94.46</c:v>
                      </c:pt>
                      <c:pt idx="4674">
                        <c:v>94.36</c:v>
                      </c:pt>
                      <c:pt idx="4675">
                        <c:v>94.48</c:v>
                      </c:pt>
                      <c:pt idx="4676">
                        <c:v>94.54</c:v>
                      </c:pt>
                      <c:pt idx="4677">
                        <c:v>94.24</c:v>
                      </c:pt>
                      <c:pt idx="4678">
                        <c:v>93.83</c:v>
                      </c:pt>
                      <c:pt idx="4679">
                        <c:v>93.84</c:v>
                      </c:pt>
                      <c:pt idx="4680">
                        <c:v>93.84</c:v>
                      </c:pt>
                      <c:pt idx="4681">
                        <c:v>93.69</c:v>
                      </c:pt>
                      <c:pt idx="4682">
                        <c:v>93.89</c:v>
                      </c:pt>
                      <c:pt idx="4683">
                        <c:v>94.34</c:v>
                      </c:pt>
                      <c:pt idx="4684">
                        <c:v>94.37</c:v>
                      </c:pt>
                      <c:pt idx="4685">
                        <c:v>94.09</c:v>
                      </c:pt>
                      <c:pt idx="4686">
                        <c:v>94.37</c:v>
                      </c:pt>
                      <c:pt idx="4687">
                        <c:v>94.41</c:v>
                      </c:pt>
                      <c:pt idx="4688">
                        <c:v>94.47</c:v>
                      </c:pt>
                      <c:pt idx="4689">
                        <c:v>94.49</c:v>
                      </c:pt>
                      <c:pt idx="4690">
                        <c:v>94.44</c:v>
                      </c:pt>
                      <c:pt idx="4691">
                        <c:v>94.1</c:v>
                      </c:pt>
                      <c:pt idx="4692">
                        <c:v>94.1</c:v>
                      </c:pt>
                      <c:pt idx="4693">
                        <c:v>94.09</c:v>
                      </c:pt>
                      <c:pt idx="4694">
                        <c:v>94.12</c:v>
                      </c:pt>
                      <c:pt idx="4695">
                        <c:v>94.21</c:v>
                      </c:pt>
                      <c:pt idx="4696">
                        <c:v>94.23</c:v>
                      </c:pt>
                      <c:pt idx="4697">
                        <c:v>94.09</c:v>
                      </c:pt>
                      <c:pt idx="4698">
                        <c:v>94.11</c:v>
                      </c:pt>
                      <c:pt idx="4699">
                        <c:v>94.37</c:v>
                      </c:pt>
                      <c:pt idx="4700">
                        <c:v>94.49</c:v>
                      </c:pt>
                      <c:pt idx="4701">
                        <c:v>94.34</c:v>
                      </c:pt>
                      <c:pt idx="4702">
                        <c:v>94.4</c:v>
                      </c:pt>
                      <c:pt idx="4703">
                        <c:v>94.5</c:v>
                      </c:pt>
                      <c:pt idx="4704">
                        <c:v>94.46</c:v>
                      </c:pt>
                      <c:pt idx="4705">
                        <c:v>94.45</c:v>
                      </c:pt>
                      <c:pt idx="4706">
                        <c:v>94.43</c:v>
                      </c:pt>
                      <c:pt idx="4707">
                        <c:v>94.51</c:v>
                      </c:pt>
                      <c:pt idx="4708">
                        <c:v>94.44</c:v>
                      </c:pt>
                      <c:pt idx="4709">
                        <c:v>94.64</c:v>
                      </c:pt>
                      <c:pt idx="4710">
                        <c:v>94.61</c:v>
                      </c:pt>
                      <c:pt idx="4711">
                        <c:v>94.72</c:v>
                      </c:pt>
                      <c:pt idx="4712">
                        <c:v>94.3</c:v>
                      </c:pt>
                      <c:pt idx="4713">
                        <c:v>94.07</c:v>
                      </c:pt>
                      <c:pt idx="4714">
                        <c:v>94.28</c:v>
                      </c:pt>
                      <c:pt idx="4715">
                        <c:v>94.67</c:v>
                      </c:pt>
                      <c:pt idx="4716">
                        <c:v>94.87</c:v>
                      </c:pt>
                      <c:pt idx="4717">
                        <c:v>94.86</c:v>
                      </c:pt>
                      <c:pt idx="4718">
                        <c:v>94.82</c:v>
                      </c:pt>
                      <c:pt idx="4719">
                        <c:v>94.91</c:v>
                      </c:pt>
                      <c:pt idx="4720">
                        <c:v>94.92</c:v>
                      </c:pt>
                      <c:pt idx="4721">
                        <c:v>95.06</c:v>
                      </c:pt>
                      <c:pt idx="4722">
                        <c:v>95.16</c:v>
                      </c:pt>
                      <c:pt idx="4723">
                        <c:v>95.08</c:v>
                      </c:pt>
                      <c:pt idx="4724">
                        <c:v>95.38</c:v>
                      </c:pt>
                      <c:pt idx="4725">
                        <c:v>95.28</c:v>
                      </c:pt>
                      <c:pt idx="4726">
                        <c:v>95.46</c:v>
                      </c:pt>
                      <c:pt idx="4727">
                        <c:v>95.54</c:v>
                      </c:pt>
                      <c:pt idx="4728">
                        <c:v>95.71</c:v>
                      </c:pt>
                      <c:pt idx="4729">
                        <c:v>95.85</c:v>
                      </c:pt>
                      <c:pt idx="4730">
                        <c:v>96.02</c:v>
                      </c:pt>
                      <c:pt idx="4731">
                        <c:v>95.64</c:v>
                      </c:pt>
                      <c:pt idx="4732">
                        <c:v>95.39</c:v>
                      </c:pt>
                      <c:pt idx="4733">
                        <c:v>95.5</c:v>
                      </c:pt>
                      <c:pt idx="4734">
                        <c:v>95.42</c:v>
                      </c:pt>
                      <c:pt idx="4735">
                        <c:v>95.5</c:v>
                      </c:pt>
                      <c:pt idx="4736">
                        <c:v>95.38</c:v>
                      </c:pt>
                      <c:pt idx="4737">
                        <c:v>95.63</c:v>
                      </c:pt>
                      <c:pt idx="4738">
                        <c:v>95.36</c:v>
                      </c:pt>
                      <c:pt idx="4739">
                        <c:v>95.41</c:v>
                      </c:pt>
                      <c:pt idx="4740">
                        <c:v>95.69</c:v>
                      </c:pt>
                      <c:pt idx="4741">
                        <c:v>95.84</c:v>
                      </c:pt>
                      <c:pt idx="4742">
                        <c:v>95.37</c:v>
                      </c:pt>
                      <c:pt idx="4743">
                        <c:v>95.62</c:v>
                      </c:pt>
                      <c:pt idx="4744">
                        <c:v>95.86</c:v>
                      </c:pt>
                      <c:pt idx="4745">
                        <c:v>95.91</c:v>
                      </c:pt>
                      <c:pt idx="4746">
                        <c:v>95.65</c:v>
                      </c:pt>
                      <c:pt idx="4747">
                        <c:v>95.55</c:v>
                      </c:pt>
                      <c:pt idx="4748">
                        <c:v>95.67</c:v>
                      </c:pt>
                      <c:pt idx="4749">
                        <c:v>95.98</c:v>
                      </c:pt>
                      <c:pt idx="4750">
                        <c:v>95.97</c:v>
                      </c:pt>
                      <c:pt idx="4751">
                        <c:v>95.85</c:v>
                      </c:pt>
                      <c:pt idx="4752">
                        <c:v>95.7</c:v>
                      </c:pt>
                      <c:pt idx="4753">
                        <c:v>95.6</c:v>
                      </c:pt>
                      <c:pt idx="4754">
                        <c:v>95.85</c:v>
                      </c:pt>
                      <c:pt idx="4755">
                        <c:v>95.84</c:v>
                      </c:pt>
                      <c:pt idx="4756">
                        <c:v>95.78</c:v>
                      </c:pt>
                      <c:pt idx="4757">
                        <c:v>95.88</c:v>
                      </c:pt>
                      <c:pt idx="4758">
                        <c:v>96.01</c:v>
                      </c:pt>
                      <c:pt idx="4759">
                        <c:v>95.88</c:v>
                      </c:pt>
                      <c:pt idx="4760">
                        <c:v>95.98</c:v>
                      </c:pt>
                      <c:pt idx="4761">
                        <c:v>95.96</c:v>
                      </c:pt>
                      <c:pt idx="4762">
                        <c:v>95.66</c:v>
                      </c:pt>
                      <c:pt idx="4763">
                        <c:v>95.57</c:v>
                      </c:pt>
                      <c:pt idx="4764">
                        <c:v>95.54</c:v>
                      </c:pt>
                      <c:pt idx="4765">
                        <c:v>95.6</c:v>
                      </c:pt>
                      <c:pt idx="4766">
                        <c:v>95.6</c:v>
                      </c:pt>
                      <c:pt idx="4767">
                        <c:v>95.45</c:v>
                      </c:pt>
                      <c:pt idx="4768">
                        <c:v>95.32</c:v>
                      </c:pt>
                      <c:pt idx="4769">
                        <c:v>95.66</c:v>
                      </c:pt>
                      <c:pt idx="4770">
                        <c:v>95.91</c:v>
                      </c:pt>
                      <c:pt idx="4771">
                        <c:v>95.8</c:v>
                      </c:pt>
                      <c:pt idx="4772">
                        <c:v>95.71</c:v>
                      </c:pt>
                      <c:pt idx="4773">
                        <c:v>95.67</c:v>
                      </c:pt>
                      <c:pt idx="4774">
                        <c:v>95.45</c:v>
                      </c:pt>
                      <c:pt idx="4775">
                        <c:v>95.54</c:v>
                      </c:pt>
                      <c:pt idx="4776">
                        <c:v>95.71</c:v>
                      </c:pt>
                      <c:pt idx="4777">
                        <c:v>95.78</c:v>
                      </c:pt>
                      <c:pt idx="4778">
                        <c:v>95.56</c:v>
                      </c:pt>
                      <c:pt idx="4779">
                        <c:v>95.8</c:v>
                      </c:pt>
                      <c:pt idx="4780">
                        <c:v>95.9</c:v>
                      </c:pt>
                      <c:pt idx="4781">
                        <c:v>95.64</c:v>
                      </c:pt>
                      <c:pt idx="4782">
                        <c:v>95.54</c:v>
                      </c:pt>
                      <c:pt idx="4783">
                        <c:v>95.3</c:v>
                      </c:pt>
                      <c:pt idx="4784">
                        <c:v>95.57</c:v>
                      </c:pt>
                      <c:pt idx="4785">
                        <c:v>95.71</c:v>
                      </c:pt>
                      <c:pt idx="4786">
                        <c:v>95.94</c:v>
                      </c:pt>
                      <c:pt idx="4787">
                        <c:v>95.95</c:v>
                      </c:pt>
                      <c:pt idx="4788">
                        <c:v>95.82</c:v>
                      </c:pt>
                      <c:pt idx="4789">
                        <c:v>95.88</c:v>
                      </c:pt>
                      <c:pt idx="4790">
                        <c:v>95.75</c:v>
                      </c:pt>
                      <c:pt idx="4791">
                        <c:v>95.85</c:v>
                      </c:pt>
                      <c:pt idx="4792">
                        <c:v>95.85</c:v>
                      </c:pt>
                      <c:pt idx="4793">
                        <c:v>96.07</c:v>
                      </c:pt>
                      <c:pt idx="4794">
                        <c:v>96.3</c:v>
                      </c:pt>
                      <c:pt idx="4795">
                        <c:v>96.12</c:v>
                      </c:pt>
                      <c:pt idx="4796">
                        <c:v>95.96</c:v>
                      </c:pt>
                      <c:pt idx="4797">
                        <c:v>95.91</c:v>
                      </c:pt>
                      <c:pt idx="4798">
                        <c:v>95.7</c:v>
                      </c:pt>
                      <c:pt idx="4799">
                        <c:v>96.02</c:v>
                      </c:pt>
                      <c:pt idx="4800">
                        <c:v>95.58</c:v>
                      </c:pt>
                      <c:pt idx="4801">
                        <c:v>95.37</c:v>
                      </c:pt>
                      <c:pt idx="4802">
                        <c:v>95.34</c:v>
                      </c:pt>
                      <c:pt idx="4803">
                        <c:v>95.09</c:v>
                      </c:pt>
                      <c:pt idx="4804">
                        <c:v>95.2</c:v>
                      </c:pt>
                      <c:pt idx="4805">
                        <c:v>95.14</c:v>
                      </c:pt>
                      <c:pt idx="4806">
                        <c:v>95.25</c:v>
                      </c:pt>
                      <c:pt idx="4807">
                        <c:v>94.76</c:v>
                      </c:pt>
                      <c:pt idx="4808">
                        <c:v>94.79</c:v>
                      </c:pt>
                      <c:pt idx="4809">
                        <c:v>94.31</c:v>
                      </c:pt>
                      <c:pt idx="4810">
                        <c:v>94.65</c:v>
                      </c:pt>
                      <c:pt idx="4811">
                        <c:v>94.77</c:v>
                      </c:pt>
                      <c:pt idx="4812">
                        <c:v>94.94</c:v>
                      </c:pt>
                      <c:pt idx="4813">
                        <c:v>94.57</c:v>
                      </c:pt>
                      <c:pt idx="4814">
                        <c:v>94.51</c:v>
                      </c:pt>
                      <c:pt idx="4815">
                        <c:v>94.66</c:v>
                      </c:pt>
                      <c:pt idx="4816">
                        <c:v>94.52</c:v>
                      </c:pt>
                      <c:pt idx="4817">
                        <c:v>94.58</c:v>
                      </c:pt>
                      <c:pt idx="4818">
                        <c:v>94.96</c:v>
                      </c:pt>
                      <c:pt idx="4819">
                        <c:v>95.39</c:v>
                      </c:pt>
                      <c:pt idx="4820">
                        <c:v>95.5</c:v>
                      </c:pt>
                      <c:pt idx="4821">
                        <c:v>95.98</c:v>
                      </c:pt>
                      <c:pt idx="4822">
                        <c:v>96</c:v>
                      </c:pt>
                      <c:pt idx="4823">
                        <c:v>95.82</c:v>
                      </c:pt>
                      <c:pt idx="4824">
                        <c:v>95.8</c:v>
                      </c:pt>
                      <c:pt idx="4825">
                        <c:v>95.71</c:v>
                      </c:pt>
                      <c:pt idx="4826">
                        <c:v>95.51</c:v>
                      </c:pt>
                      <c:pt idx="4827">
                        <c:v>95.6</c:v>
                      </c:pt>
                      <c:pt idx="4828">
                        <c:v>95.72</c:v>
                      </c:pt>
                      <c:pt idx="4829">
                        <c:v>95.89</c:v>
                      </c:pt>
                      <c:pt idx="4830">
                        <c:v>95.94</c:v>
                      </c:pt>
                      <c:pt idx="4831">
                        <c:v>96.21</c:v>
                      </c:pt>
                      <c:pt idx="4832">
                        <c:v>96.65</c:v>
                      </c:pt>
                      <c:pt idx="4833">
                        <c:v>96.54</c:v>
                      </c:pt>
                      <c:pt idx="4834">
                        <c:v>96.55</c:v>
                      </c:pt>
                      <c:pt idx="4835">
                        <c:v>96.22</c:v>
                      </c:pt>
                      <c:pt idx="4836">
                        <c:v>96.2</c:v>
                      </c:pt>
                      <c:pt idx="4837">
                        <c:v>96.29</c:v>
                      </c:pt>
                      <c:pt idx="4838">
                        <c:v>96.13</c:v>
                      </c:pt>
                      <c:pt idx="4839">
                        <c:v>96.2</c:v>
                      </c:pt>
                      <c:pt idx="4840">
                        <c:v>95.92</c:v>
                      </c:pt>
                      <c:pt idx="4841">
                        <c:v>95.89</c:v>
                      </c:pt>
                      <c:pt idx="4842">
                        <c:v>95.77</c:v>
                      </c:pt>
                      <c:pt idx="4843">
                        <c:v>95.72</c:v>
                      </c:pt>
                      <c:pt idx="4844">
                        <c:v>95.78</c:v>
                      </c:pt>
                      <c:pt idx="4845">
                        <c:v>95.7</c:v>
                      </c:pt>
                      <c:pt idx="4846">
                        <c:v>95.61</c:v>
                      </c:pt>
                      <c:pt idx="4847">
                        <c:v>95.84</c:v>
                      </c:pt>
                      <c:pt idx="4848">
                        <c:v>96.01</c:v>
                      </c:pt>
                      <c:pt idx="4849">
                        <c:v>96.24</c:v>
                      </c:pt>
                      <c:pt idx="4850">
                        <c:v>96.22</c:v>
                      </c:pt>
                      <c:pt idx="4851">
                        <c:v>96.41</c:v>
                      </c:pt>
                      <c:pt idx="4852">
                        <c:v>96.12</c:v>
                      </c:pt>
                      <c:pt idx="4853">
                        <c:v>96.33</c:v>
                      </c:pt>
                      <c:pt idx="4854">
                        <c:v>96.35</c:v>
                      </c:pt>
                      <c:pt idx="4855">
                        <c:v>96.48</c:v>
                      </c:pt>
                      <c:pt idx="4856">
                        <c:v>96.97</c:v>
                      </c:pt>
                      <c:pt idx="4857">
                        <c:v>97.44</c:v>
                      </c:pt>
                      <c:pt idx="4858">
                        <c:v>97.47</c:v>
                      </c:pt>
                      <c:pt idx="4859">
                        <c:v>97.58</c:v>
                      </c:pt>
                      <c:pt idx="4860">
                        <c:v>97.83</c:v>
                      </c:pt>
                      <c:pt idx="4861">
                        <c:v>97.67</c:v>
                      </c:pt>
                      <c:pt idx="4862">
                        <c:v>97.71</c:v>
                      </c:pt>
                      <c:pt idx="4863">
                        <c:v>97.5</c:v>
                      </c:pt>
                      <c:pt idx="4864">
                        <c:v>97.65</c:v>
                      </c:pt>
                      <c:pt idx="4865">
                        <c:v>97.61</c:v>
                      </c:pt>
                      <c:pt idx="4866">
                        <c:v>97.58</c:v>
                      </c:pt>
                      <c:pt idx="4867">
                        <c:v>97.93</c:v>
                      </c:pt>
                      <c:pt idx="4868">
                        <c:v>97.36</c:v>
                      </c:pt>
                      <c:pt idx="4869">
                        <c:v>97.49</c:v>
                      </c:pt>
                      <c:pt idx="4870">
                        <c:v>96.82</c:v>
                      </c:pt>
                      <c:pt idx="4871">
                        <c:v>97.06</c:v>
                      </c:pt>
                      <c:pt idx="4872">
                        <c:v>97.41</c:v>
                      </c:pt>
                      <c:pt idx="4873">
                        <c:v>96.98</c:v>
                      </c:pt>
                      <c:pt idx="4874">
                        <c:v>97.69</c:v>
                      </c:pt>
                      <c:pt idx="4875">
                        <c:v>97.47</c:v>
                      </c:pt>
                      <c:pt idx="4876">
                        <c:v>97.53</c:v>
                      </c:pt>
                      <c:pt idx="4877">
                        <c:v>97.73</c:v>
                      </c:pt>
                      <c:pt idx="4878">
                        <c:v>98.09</c:v>
                      </c:pt>
                      <c:pt idx="4879">
                        <c:v>98.38</c:v>
                      </c:pt>
                      <c:pt idx="4880">
                        <c:v>97.73</c:v>
                      </c:pt>
                      <c:pt idx="4881">
                        <c:v>98.13</c:v>
                      </c:pt>
                      <c:pt idx="4882">
                        <c:v>98.36</c:v>
                      </c:pt>
                      <c:pt idx="4883">
                        <c:v>98.72</c:v>
                      </c:pt>
                      <c:pt idx="4884">
                        <c:v>98.8</c:v>
                      </c:pt>
                      <c:pt idx="4885">
                        <c:v>98.41</c:v>
                      </c:pt>
                      <c:pt idx="4886">
                        <c:v>98.84</c:v>
                      </c:pt>
                      <c:pt idx="4887">
                        <c:v>99.33</c:v>
                      </c:pt>
                      <c:pt idx="4888">
                        <c:v>98.86</c:v>
                      </c:pt>
                      <c:pt idx="4889">
                        <c:v>98.92</c:v>
                      </c:pt>
                      <c:pt idx="4890">
                        <c:v>98.83</c:v>
                      </c:pt>
                      <c:pt idx="4891">
                        <c:v>98.64</c:v>
                      </c:pt>
                      <c:pt idx="4892">
                        <c:v>97.71</c:v>
                      </c:pt>
                      <c:pt idx="4893">
                        <c:v>98.1</c:v>
                      </c:pt>
                      <c:pt idx="4894">
                        <c:v>98.23</c:v>
                      </c:pt>
                      <c:pt idx="4895">
                        <c:v>98.71</c:v>
                      </c:pt>
                      <c:pt idx="4896">
                        <c:v>98.64</c:v>
                      </c:pt>
                      <c:pt idx="4897">
                        <c:v>98.92</c:v>
                      </c:pt>
                      <c:pt idx="4898">
                        <c:v>98.89</c:v>
                      </c:pt>
                      <c:pt idx="4899">
                        <c:v>98.78</c:v>
                      </c:pt>
                      <c:pt idx="4900">
                        <c:v>99.29</c:v>
                      </c:pt>
                      <c:pt idx="4901">
                        <c:v>99.29</c:v>
                      </c:pt>
                      <c:pt idx="4902">
                        <c:v>99.84</c:v>
                      </c:pt>
                      <c:pt idx="4903">
                        <c:v>99.96</c:v>
                      </c:pt>
                      <c:pt idx="4904">
                        <c:v>99.64</c:v>
                      </c:pt>
                      <c:pt idx="4905">
                        <c:v>99.29</c:v>
                      </c:pt>
                      <c:pt idx="4906">
                        <c:v>98.58</c:v>
                      </c:pt>
                      <c:pt idx="4907">
                        <c:v>98.24</c:v>
                      </c:pt>
                      <c:pt idx="4908">
                        <c:v>98.33</c:v>
                      </c:pt>
                      <c:pt idx="4909">
                        <c:v>99.07</c:v>
                      </c:pt>
                      <c:pt idx="4910">
                        <c:v>98.93</c:v>
                      </c:pt>
                      <c:pt idx="4911">
                        <c:v>99.15</c:v>
                      </c:pt>
                      <c:pt idx="4912">
                        <c:v>99.45</c:v>
                      </c:pt>
                      <c:pt idx="4913">
                        <c:v>99.33</c:v>
                      </c:pt>
                      <c:pt idx="4914">
                        <c:v>98.99</c:v>
                      </c:pt>
                      <c:pt idx="4915">
                        <c:v>99.23</c:v>
                      </c:pt>
                      <c:pt idx="4916">
                        <c:v>98.92</c:v>
                      </c:pt>
                      <c:pt idx="4917">
                        <c:v>98.71</c:v>
                      </c:pt>
                      <c:pt idx="4918">
                        <c:v>99.1</c:v>
                      </c:pt>
                      <c:pt idx="4919">
                        <c:v>99.04</c:v>
                      </c:pt>
                      <c:pt idx="4920">
                        <c:v>99.19</c:v>
                      </c:pt>
                      <c:pt idx="4921">
                        <c:v>98.78</c:v>
                      </c:pt>
                      <c:pt idx="4922">
                        <c:v>98.78</c:v>
                      </c:pt>
                      <c:pt idx="4923">
                        <c:v>98.99</c:v>
                      </c:pt>
                      <c:pt idx="4924">
                        <c:v>98.82</c:v>
                      </c:pt>
                      <c:pt idx="4925">
                        <c:v>99.25</c:v>
                      </c:pt>
                      <c:pt idx="4926">
                        <c:v>99.34</c:v>
                      </c:pt>
                      <c:pt idx="4927">
                        <c:v>99.6</c:v>
                      </c:pt>
                      <c:pt idx="4928">
                        <c:v>99.46</c:v>
                      </c:pt>
                      <c:pt idx="4929">
                        <c:v>99.83</c:v>
                      </c:pt>
                      <c:pt idx="4930">
                        <c:v>99.07</c:v>
                      </c:pt>
                      <c:pt idx="4931">
                        <c:v>98.99</c:v>
                      </c:pt>
                      <c:pt idx="4932">
                        <c:v>99.02</c:v>
                      </c:pt>
                      <c:pt idx="4933">
                        <c:v>99.27</c:v>
                      </c:pt>
                      <c:pt idx="4934">
                        <c:v>99.88</c:v>
                      </c:pt>
                      <c:pt idx="4935">
                        <c:v>100.29</c:v>
                      </c:pt>
                      <c:pt idx="4936">
                        <c:v>100.75</c:v>
                      </c:pt>
                      <c:pt idx="4937">
                        <c:v>100.97</c:v>
                      </c:pt>
                      <c:pt idx="4938">
                        <c:v>100.73</c:v>
                      </c:pt>
                      <c:pt idx="4939">
                        <c:v>100.5</c:v>
                      </c:pt>
                      <c:pt idx="4940">
                        <c:v>100.75</c:v>
                      </c:pt>
                      <c:pt idx="4941">
                        <c:v>100.82</c:v>
                      </c:pt>
                      <c:pt idx="4942">
                        <c:v>100.91</c:v>
                      </c:pt>
                      <c:pt idx="4943">
                        <c:v>100.93</c:v>
                      </c:pt>
                      <c:pt idx="4944">
                        <c:v>100.86</c:v>
                      </c:pt>
                      <c:pt idx="4945">
                        <c:v>101.12</c:v>
                      </c:pt>
                      <c:pt idx="4946">
                        <c:v>101.46</c:v>
                      </c:pt>
                      <c:pt idx="4947">
                        <c:v>101.46</c:v>
                      </c:pt>
                      <c:pt idx="4948">
                        <c:v>101.36</c:v>
                      </c:pt>
                      <c:pt idx="4949">
                        <c:v>101.19</c:v>
                      </c:pt>
                      <c:pt idx="4950">
                        <c:v>101.31</c:v>
                      </c:pt>
                      <c:pt idx="4951">
                        <c:v>101.43</c:v>
                      </c:pt>
                      <c:pt idx="4952">
                        <c:v>101.33</c:v>
                      </c:pt>
                      <c:pt idx="4953">
                        <c:v>101.46</c:v>
                      </c:pt>
                      <c:pt idx="4954">
                        <c:v>101.66</c:v>
                      </c:pt>
                      <c:pt idx="4955">
                        <c:v>101.38</c:v>
                      </c:pt>
                      <c:pt idx="4956">
                        <c:v>101.56</c:v>
                      </c:pt>
                      <c:pt idx="4957">
                        <c:v>101.57</c:v>
                      </c:pt>
                      <c:pt idx="4958">
                        <c:v>101.57</c:v>
                      </c:pt>
                      <c:pt idx="4959">
                        <c:v>101.86</c:v>
                      </c:pt>
                      <c:pt idx="4960">
                        <c:v>101.88</c:v>
                      </c:pt>
                      <c:pt idx="4961">
                        <c:v>101.82</c:v>
                      </c:pt>
                      <c:pt idx="4962">
                        <c:v>101.63</c:v>
                      </c:pt>
                      <c:pt idx="4963">
                        <c:v>101.58</c:v>
                      </c:pt>
                      <c:pt idx="4964">
                        <c:v>101.63</c:v>
                      </c:pt>
                      <c:pt idx="4965">
                        <c:v>101.72</c:v>
                      </c:pt>
                      <c:pt idx="4966">
                        <c:v>101.66</c:v>
                      </c:pt>
                      <c:pt idx="4967">
                        <c:v>101.48</c:v>
                      </c:pt>
                      <c:pt idx="4968">
                        <c:v>101.45</c:v>
                      </c:pt>
                      <c:pt idx="4969">
                        <c:v>101.64</c:v>
                      </c:pt>
                      <c:pt idx="4970">
                        <c:v>101.41</c:v>
                      </c:pt>
                      <c:pt idx="4971">
                        <c:v>101.36</c:v>
                      </c:pt>
                      <c:pt idx="4972">
                        <c:v>101.29</c:v>
                      </c:pt>
                      <c:pt idx="4973">
                        <c:v>101.39</c:v>
                      </c:pt>
                      <c:pt idx="4974">
                        <c:v>101.84</c:v>
                      </c:pt>
                      <c:pt idx="4975">
                        <c:v>102.04</c:v>
                      </c:pt>
                      <c:pt idx="4976">
                        <c:v>102.28</c:v>
                      </c:pt>
                      <c:pt idx="4977">
                        <c:v>101.98</c:v>
                      </c:pt>
                      <c:pt idx="4978">
                        <c:v>101.62</c:v>
                      </c:pt>
                      <c:pt idx="4979">
                        <c:v>101.53</c:v>
                      </c:pt>
                      <c:pt idx="4980">
                        <c:v>101.51</c:v>
                      </c:pt>
                      <c:pt idx="4981">
                        <c:v>101.59</c:v>
                      </c:pt>
                      <c:pt idx="4982">
                        <c:v>101.96</c:v>
                      </c:pt>
                      <c:pt idx="4983">
                        <c:v>102.14</c:v>
                      </c:pt>
                      <c:pt idx="4984">
                        <c:v>101.8</c:v>
                      </c:pt>
                      <c:pt idx="4985">
                        <c:v>101.79</c:v>
                      </c:pt>
                      <c:pt idx="4986">
                        <c:v>102.07</c:v>
                      </c:pt>
                      <c:pt idx="4987">
                        <c:v>101.88</c:v>
                      </c:pt>
                      <c:pt idx="4988">
                        <c:v>101.68</c:v>
                      </c:pt>
                      <c:pt idx="4989">
                        <c:v>101.75</c:v>
                      </c:pt>
                      <c:pt idx="4990">
                        <c:v>102.22</c:v>
                      </c:pt>
                      <c:pt idx="4991">
                        <c:v>101.9</c:v>
                      </c:pt>
                      <c:pt idx="4992">
                        <c:v>101.61</c:v>
                      </c:pt>
                      <c:pt idx="4993">
                        <c:v>101.52</c:v>
                      </c:pt>
                      <c:pt idx="4994">
                        <c:v>101.44</c:v>
                      </c:pt>
                      <c:pt idx="4995">
                        <c:v>101.38</c:v>
                      </c:pt>
                      <c:pt idx="4996">
                        <c:v>101.58</c:v>
                      </c:pt>
                      <c:pt idx="4997">
                        <c:v>101.75</c:v>
                      </c:pt>
                      <c:pt idx="4998">
                        <c:v>101.67</c:v>
                      </c:pt>
                      <c:pt idx="4999">
                        <c:v>101.54</c:v>
                      </c:pt>
                      <c:pt idx="5000">
                        <c:v>101.82</c:v>
                      </c:pt>
                      <c:pt idx="5001">
                        <c:v>101.95</c:v>
                      </c:pt>
                      <c:pt idx="5002">
                        <c:v>101.57</c:v>
                      </c:pt>
                      <c:pt idx="5003">
                        <c:v>101.49</c:v>
                      </c:pt>
                      <c:pt idx="5004">
                        <c:v>101.81</c:v>
                      </c:pt>
                      <c:pt idx="5005">
                        <c:v>101.78</c:v>
                      </c:pt>
                      <c:pt idx="5006">
                        <c:v>101.74</c:v>
                      </c:pt>
                      <c:pt idx="5007">
                        <c:v>101.38</c:v>
                      </c:pt>
                      <c:pt idx="5008">
                        <c:v>101.23</c:v>
                      </c:pt>
                      <c:pt idx="5009">
                        <c:v>101.18</c:v>
                      </c:pt>
                      <c:pt idx="5010">
                        <c:v>101.48</c:v>
                      </c:pt>
                      <c:pt idx="5011">
                        <c:v>101.59</c:v>
                      </c:pt>
                      <c:pt idx="5012">
                        <c:v>101.06</c:v>
                      </c:pt>
                      <c:pt idx="5013">
                        <c:v>100.98</c:v>
                      </c:pt>
                      <c:pt idx="5014">
                        <c:v>100.08</c:v>
                      </c:pt>
                      <c:pt idx="5015">
                        <c:v>100.07</c:v>
                      </c:pt>
                      <c:pt idx="5016">
                        <c:v>99.94</c:v>
                      </c:pt>
                      <c:pt idx="5017">
                        <c:v>99.98</c:v>
                      </c:pt>
                      <c:pt idx="5018">
                        <c:v>99.47</c:v>
                      </c:pt>
                      <c:pt idx="5019">
                        <c:v>100.07</c:v>
                      </c:pt>
                      <c:pt idx="5020">
                        <c:v>100.14</c:v>
                      </c:pt>
                      <c:pt idx="5021">
                        <c:v>100.65</c:v>
                      </c:pt>
                      <c:pt idx="5022">
                        <c:v>100.75</c:v>
                      </c:pt>
                      <c:pt idx="5023">
                        <c:v>100.79</c:v>
                      </c:pt>
                      <c:pt idx="5024">
                        <c:v>101.62</c:v>
                      </c:pt>
                      <c:pt idx="5025">
                        <c:v>101.87</c:v>
                      </c:pt>
                      <c:pt idx="5026">
                        <c:v>101.66</c:v>
                      </c:pt>
                      <c:pt idx="5027">
                        <c:v>101.87</c:v>
                      </c:pt>
                      <c:pt idx="5028">
                        <c:v>101.18</c:v>
                      </c:pt>
                      <c:pt idx="5029">
                        <c:v>101.3</c:v>
                      </c:pt>
                      <c:pt idx="5030">
                        <c:v>99.93</c:v>
                      </c:pt>
                      <c:pt idx="5031">
                        <c:v>100.79</c:v>
                      </c:pt>
                      <c:pt idx="5032">
                        <c:v>100.94</c:v>
                      </c:pt>
                      <c:pt idx="5033">
                        <c:v>100.88</c:v>
                      </c:pt>
                      <c:pt idx="5034">
                        <c:v>100.34</c:v>
                      </c:pt>
                      <c:pt idx="5035">
                        <c:v>99.97</c:v>
                      </c:pt>
                      <c:pt idx="5036">
                        <c:v>100.21</c:v>
                      </c:pt>
                      <c:pt idx="5037">
                        <c:v>100.06</c:v>
                      </c:pt>
                      <c:pt idx="5038">
                        <c:v>99.32</c:v>
                      </c:pt>
                      <c:pt idx="5039">
                        <c:v>99.29</c:v>
                      </c:pt>
                      <c:pt idx="5040">
                        <c:v>99.67</c:v>
                      </c:pt>
                      <c:pt idx="5041">
                        <c:v>100.07</c:v>
                      </c:pt>
                      <c:pt idx="5042">
                        <c:v>100.35</c:v>
                      </c:pt>
                      <c:pt idx="5043">
                        <c:v>100.66</c:v>
                      </c:pt>
                      <c:pt idx="5044">
                        <c:v>100.59</c:v>
                      </c:pt>
                      <c:pt idx="5045">
                        <c:v>100.53</c:v>
                      </c:pt>
                      <c:pt idx="5046">
                        <c:v>100.49</c:v>
                      </c:pt>
                      <c:pt idx="5047">
                        <c:v>100.28</c:v>
                      </c:pt>
                      <c:pt idx="5048">
                        <c:v>100.56</c:v>
                      </c:pt>
                      <c:pt idx="5049">
                        <c:v>100.52</c:v>
                      </c:pt>
                      <c:pt idx="5050">
                        <c:v>100.8</c:v>
                      </c:pt>
                      <c:pt idx="5051">
                        <c:v>100.95</c:v>
                      </c:pt>
                      <c:pt idx="5052">
                        <c:v>101.09</c:v>
                      </c:pt>
                      <c:pt idx="5053">
                        <c:v>101.17</c:v>
                      </c:pt>
                      <c:pt idx="5054">
                        <c:v>101.16</c:v>
                      </c:pt>
                      <c:pt idx="5055">
                        <c:v>100.87</c:v>
                      </c:pt>
                      <c:pt idx="5056">
                        <c:v>101.08</c:v>
                      </c:pt>
                      <c:pt idx="5057">
                        <c:v>100.92</c:v>
                      </c:pt>
                      <c:pt idx="5058">
                        <c:v>101.01</c:v>
                      </c:pt>
                      <c:pt idx="5059">
                        <c:v>100.68</c:v>
                      </c:pt>
                      <c:pt idx="5060">
                        <c:v>100.61</c:v>
                      </c:pt>
                      <c:pt idx="5061">
                        <c:v>100.47</c:v>
                      </c:pt>
                      <c:pt idx="5062">
                        <c:v>100.58</c:v>
                      </c:pt>
                      <c:pt idx="5063">
                        <c:v>100.64</c:v>
                      </c:pt>
                      <c:pt idx="5064">
                        <c:v>100.57</c:v>
                      </c:pt>
                      <c:pt idx="5065">
                        <c:v>100.61</c:v>
                      </c:pt>
                      <c:pt idx="5066">
                        <c:v>100.77</c:v>
                      </c:pt>
                      <c:pt idx="5067">
                        <c:v>100.64</c:v>
                      </c:pt>
                      <c:pt idx="5068">
                        <c:v>100.33</c:v>
                      </c:pt>
                      <c:pt idx="5069">
                        <c:v>100.41</c:v>
                      </c:pt>
                      <c:pt idx="5070">
                        <c:v>100.12</c:v>
                      </c:pt>
                      <c:pt idx="5071">
                        <c:v>100.58</c:v>
                      </c:pt>
                      <c:pt idx="5072">
                        <c:v>100.63</c:v>
                      </c:pt>
                      <c:pt idx="5073">
                        <c:v>100.71</c:v>
                      </c:pt>
                      <c:pt idx="5074">
                        <c:v>100.46</c:v>
                      </c:pt>
                      <c:pt idx="5075">
                        <c:v>100.38</c:v>
                      </c:pt>
                      <c:pt idx="5076">
                        <c:v>100.36</c:v>
                      </c:pt>
                      <c:pt idx="5077">
                        <c:v>100.34</c:v>
                      </c:pt>
                      <c:pt idx="5078">
                        <c:v>100.2</c:v>
                      </c:pt>
                      <c:pt idx="5079">
                        <c:v>100.06</c:v>
                      </c:pt>
                      <c:pt idx="5080">
                        <c:v>99.83</c:v>
                      </c:pt>
                      <c:pt idx="5081">
                        <c:v>100</c:v>
                      </c:pt>
                      <c:pt idx="5082">
                        <c:v>100.04</c:v>
                      </c:pt>
                      <c:pt idx="5083">
                        <c:v>99.88</c:v>
                      </c:pt>
                      <c:pt idx="5084">
                        <c:v>99.85</c:v>
                      </c:pt>
                      <c:pt idx="5085">
                        <c:v>99.82</c:v>
                      </c:pt>
                      <c:pt idx="5086">
                        <c:v>99.95</c:v>
                      </c:pt>
                      <c:pt idx="5087">
                        <c:v>99.83</c:v>
                      </c:pt>
                      <c:pt idx="5088">
                        <c:v>99.69</c:v>
                      </c:pt>
                      <c:pt idx="5089">
                        <c:v>99.89</c:v>
                      </c:pt>
                      <c:pt idx="5090">
                        <c:v>99.85</c:v>
                      </c:pt>
                      <c:pt idx="5091">
                        <c:v>99.63</c:v>
                      </c:pt>
                      <c:pt idx="5092">
                        <c:v>99.76</c:v>
                      </c:pt>
                      <c:pt idx="5093">
                        <c:v>99.8</c:v>
                      </c:pt>
                      <c:pt idx="5094">
                        <c:v>99.79</c:v>
                      </c:pt>
                      <c:pt idx="5095">
                        <c:v>100.05</c:v>
                      </c:pt>
                      <c:pt idx="5096">
                        <c:v>99.98</c:v>
                      </c:pt>
                      <c:pt idx="5097">
                        <c:v>100.33</c:v>
                      </c:pt>
                      <c:pt idx="5098">
                        <c:v>100.36</c:v>
                      </c:pt>
                      <c:pt idx="5099">
                        <c:v>100.4</c:v>
                      </c:pt>
                      <c:pt idx="5100">
                        <c:v>100.45</c:v>
                      </c:pt>
                      <c:pt idx="5101">
                        <c:v>100.13</c:v>
                      </c:pt>
                      <c:pt idx="5102">
                        <c:v>100.26</c:v>
                      </c:pt>
                      <c:pt idx="5103">
                        <c:v>100.09</c:v>
                      </c:pt>
                      <c:pt idx="5104">
                        <c:v>100.12</c:v>
                      </c:pt>
                      <c:pt idx="5105">
                        <c:v>100.16</c:v>
                      </c:pt>
                      <c:pt idx="5106">
                        <c:v>99.81</c:v>
                      </c:pt>
                      <c:pt idx="5107">
                        <c:v>99.8</c:v>
                      </c:pt>
                      <c:pt idx="5108">
                        <c:v>99.56</c:v>
                      </c:pt>
                      <c:pt idx="5109">
                        <c:v>99.32</c:v>
                      </c:pt>
                      <c:pt idx="5110">
                        <c:v>99.57</c:v>
                      </c:pt>
                      <c:pt idx="5111">
                        <c:v>99.51</c:v>
                      </c:pt>
                      <c:pt idx="5112">
                        <c:v>99.31</c:v>
                      </c:pt>
                      <c:pt idx="5113">
                        <c:v>99.37</c:v>
                      </c:pt>
                      <c:pt idx="5114">
                        <c:v>99.28</c:v>
                      </c:pt>
                      <c:pt idx="5115">
                        <c:v>99.19</c:v>
                      </c:pt>
                      <c:pt idx="5116">
                        <c:v>99.2</c:v>
                      </c:pt>
                      <c:pt idx="5117">
                        <c:v>99.03</c:v>
                      </c:pt>
                      <c:pt idx="5118">
                        <c:v>99.14</c:v>
                      </c:pt>
                      <c:pt idx="5119">
                        <c:v>99.05</c:v>
                      </c:pt>
                      <c:pt idx="5120">
                        <c:v>98.67</c:v>
                      </c:pt>
                      <c:pt idx="5121">
                        <c:v>98.38</c:v>
                      </c:pt>
                      <c:pt idx="5122">
                        <c:v>98.55</c:v>
                      </c:pt>
                      <c:pt idx="5123">
                        <c:v>98.56</c:v>
                      </c:pt>
                      <c:pt idx="5124">
                        <c:v>98.8</c:v>
                      </c:pt>
                      <c:pt idx="5125">
                        <c:v>98.65</c:v>
                      </c:pt>
                      <c:pt idx="5126">
                        <c:v>98.49</c:v>
                      </c:pt>
                      <c:pt idx="5127">
                        <c:v>98.53</c:v>
                      </c:pt>
                      <c:pt idx="5128">
                        <c:v>98.5</c:v>
                      </c:pt>
                      <c:pt idx="5129">
                        <c:v>98.42</c:v>
                      </c:pt>
                      <c:pt idx="5130">
                        <c:v>98.25</c:v>
                      </c:pt>
                      <c:pt idx="5131">
                        <c:v>98.11</c:v>
                      </c:pt>
                      <c:pt idx="5132">
                        <c:v>98.1</c:v>
                      </c:pt>
                      <c:pt idx="5133">
                        <c:v>98.32</c:v>
                      </c:pt>
                      <c:pt idx="5134">
                        <c:v>98.31</c:v>
                      </c:pt>
                      <c:pt idx="5135">
                        <c:v>98.45</c:v>
                      </c:pt>
                      <c:pt idx="5136">
                        <c:v>98.39</c:v>
                      </c:pt>
                      <c:pt idx="5137">
                        <c:v>98.37</c:v>
                      </c:pt>
                      <c:pt idx="5138">
                        <c:v>98.49</c:v>
                      </c:pt>
                      <c:pt idx="5139">
                        <c:v>98.36</c:v>
                      </c:pt>
                      <c:pt idx="5140">
                        <c:v>98.2</c:v>
                      </c:pt>
                      <c:pt idx="5141">
                        <c:v>98.32</c:v>
                      </c:pt>
                      <c:pt idx="5142">
                        <c:v>98.57</c:v>
                      </c:pt>
                      <c:pt idx="5143">
                        <c:v>98.75</c:v>
                      </c:pt>
                      <c:pt idx="5144">
                        <c:v>98.86</c:v>
                      </c:pt>
                      <c:pt idx="5145">
                        <c:v>98.76</c:v>
                      </c:pt>
                      <c:pt idx="5146">
                        <c:v>98.58</c:v>
                      </c:pt>
                      <c:pt idx="5147">
                        <c:v>98.58</c:v>
                      </c:pt>
                      <c:pt idx="5148">
                        <c:v>98.79</c:v>
                      </c:pt>
                      <c:pt idx="5149">
                        <c:v>98.56</c:v>
                      </c:pt>
                      <c:pt idx="5150">
                        <c:v>98.58</c:v>
                      </c:pt>
                      <c:pt idx="5151">
                        <c:v>98.52</c:v>
                      </c:pt>
                      <c:pt idx="5152">
                        <c:v>98.39</c:v>
                      </c:pt>
                      <c:pt idx="5153">
                        <c:v>98.49</c:v>
                      </c:pt>
                      <c:pt idx="5154">
                        <c:v>98.65</c:v>
                      </c:pt>
                      <c:pt idx="5155">
                        <c:v>98.94</c:v>
                      </c:pt>
                      <c:pt idx="5156">
                        <c:v>99.06</c:v>
                      </c:pt>
                      <c:pt idx="5157">
                        <c:v>99.21</c:v>
                      </c:pt>
                      <c:pt idx="5158">
                        <c:v>99.05</c:v>
                      </c:pt>
                      <c:pt idx="5159">
                        <c:v>98.94</c:v>
                      </c:pt>
                      <c:pt idx="5160">
                        <c:v>98.9</c:v>
                      </c:pt>
                      <c:pt idx="5161">
                        <c:v>98.68</c:v>
                      </c:pt>
                      <c:pt idx="5162">
                        <c:v>98.67</c:v>
                      </c:pt>
                      <c:pt idx="5163">
                        <c:v>98.48</c:v>
                      </c:pt>
                      <c:pt idx="5164">
                        <c:v>98.9</c:v>
                      </c:pt>
                      <c:pt idx="5165">
                        <c:v>99.06</c:v>
                      </c:pt>
                      <c:pt idx="5166">
                        <c:v>99.17</c:v>
                      </c:pt>
                      <c:pt idx="5167">
                        <c:v>99.12</c:v>
                      </c:pt>
                      <c:pt idx="5168">
                        <c:v>99.04</c:v>
                      </c:pt>
                      <c:pt idx="5169">
                        <c:v>98.74</c:v>
                      </c:pt>
                      <c:pt idx="5170">
                        <c:v>98.98</c:v>
                      </c:pt>
                      <c:pt idx="5171">
                        <c:v>98.65</c:v>
                      </c:pt>
                      <c:pt idx="5172">
                        <c:v>99.04</c:v>
                      </c:pt>
                      <c:pt idx="5173">
                        <c:v>99.01</c:v>
                      </c:pt>
                      <c:pt idx="5174">
                        <c:v>99.28</c:v>
                      </c:pt>
                      <c:pt idx="5175">
                        <c:v>99.12</c:v>
                      </c:pt>
                      <c:pt idx="5176">
                        <c:v>98.92</c:v>
                      </c:pt>
                      <c:pt idx="5177">
                        <c:v>98.92</c:v>
                      </c:pt>
                      <c:pt idx="5178">
                        <c:v>98.91</c:v>
                      </c:pt>
                      <c:pt idx="5179">
                        <c:v>98.85</c:v>
                      </c:pt>
                      <c:pt idx="5180">
                        <c:v>98.77</c:v>
                      </c:pt>
                      <c:pt idx="5181">
                        <c:v>99.08</c:v>
                      </c:pt>
                      <c:pt idx="5182">
                        <c:v>99.15</c:v>
                      </c:pt>
                      <c:pt idx="5183">
                        <c:v>99.12</c:v>
                      </c:pt>
                      <c:pt idx="5184">
                        <c:v>98.93</c:v>
                      </c:pt>
                      <c:pt idx="5185">
                        <c:v>99.04</c:v>
                      </c:pt>
                      <c:pt idx="5186">
                        <c:v>98.91</c:v>
                      </c:pt>
                      <c:pt idx="5187">
                        <c:v>98.92</c:v>
                      </c:pt>
                      <c:pt idx="5188">
                        <c:v>98.93</c:v>
                      </c:pt>
                      <c:pt idx="5189">
                        <c:v>98.86</c:v>
                      </c:pt>
                      <c:pt idx="5190">
                        <c:v>98.78</c:v>
                      </c:pt>
                      <c:pt idx="5191">
                        <c:v>98.72</c:v>
                      </c:pt>
                      <c:pt idx="5192">
                        <c:v>98.71</c:v>
                      </c:pt>
                      <c:pt idx="5193">
                        <c:v>98.69</c:v>
                      </c:pt>
                      <c:pt idx="5194">
                        <c:v>98.6</c:v>
                      </c:pt>
                      <c:pt idx="5195">
                        <c:v>98.48</c:v>
                      </c:pt>
                      <c:pt idx="5196">
                        <c:v>98.43</c:v>
                      </c:pt>
                      <c:pt idx="5197">
                        <c:v>98.6</c:v>
                      </c:pt>
                      <c:pt idx="5198">
                        <c:v>98.45</c:v>
                      </c:pt>
                      <c:pt idx="5199">
                        <c:v>98.15</c:v>
                      </c:pt>
                      <c:pt idx="5200">
                        <c:v>97.85</c:v>
                      </c:pt>
                      <c:pt idx="5201">
                        <c:v>97.72</c:v>
                      </c:pt>
                      <c:pt idx="5202">
                        <c:v>98.19</c:v>
                      </c:pt>
                      <c:pt idx="5203">
                        <c:v>98.22</c:v>
                      </c:pt>
                      <c:pt idx="5204">
                        <c:v>98.62</c:v>
                      </c:pt>
                      <c:pt idx="5205">
                        <c:v>98.3</c:v>
                      </c:pt>
                      <c:pt idx="5206">
                        <c:v>98.35</c:v>
                      </c:pt>
                      <c:pt idx="5207">
                        <c:v>98.53</c:v>
                      </c:pt>
                      <c:pt idx="5208">
                        <c:v>98.65</c:v>
                      </c:pt>
                      <c:pt idx="5209">
                        <c:v>99</c:v>
                      </c:pt>
                      <c:pt idx="5210">
                        <c:v>98.67</c:v>
                      </c:pt>
                      <c:pt idx="5211">
                        <c:v>98.75</c:v>
                      </c:pt>
                      <c:pt idx="5212">
                        <c:v>98.84</c:v>
                      </c:pt>
                      <c:pt idx="5213">
                        <c:v>98.65</c:v>
                      </c:pt>
                      <c:pt idx="5214">
                        <c:v>98.9</c:v>
                      </c:pt>
                      <c:pt idx="5215">
                        <c:v>98.91</c:v>
                      </c:pt>
                      <c:pt idx="5216">
                        <c:v>99.26</c:v>
                      </c:pt>
                      <c:pt idx="5217">
                        <c:v>99.5</c:v>
                      </c:pt>
                      <c:pt idx="5218">
                        <c:v>99.78</c:v>
                      </c:pt>
                      <c:pt idx="5219">
                        <c:v>99.71</c:v>
                      </c:pt>
                      <c:pt idx="5220">
                        <c:v>99.55</c:v>
                      </c:pt>
                      <c:pt idx="5221">
                        <c:v>99.79</c:v>
                      </c:pt>
                      <c:pt idx="5222">
                        <c:v>99.98</c:v>
                      </c:pt>
                      <c:pt idx="5223">
                        <c:v>99.58</c:v>
                      </c:pt>
                      <c:pt idx="5224">
                        <c:v>99.29</c:v>
                      </c:pt>
                      <c:pt idx="5225">
                        <c:v>98.91</c:v>
                      </c:pt>
                      <c:pt idx="5226">
                        <c:v>99.56</c:v>
                      </c:pt>
                      <c:pt idx="5227">
                        <c:v>99.63</c:v>
                      </c:pt>
                      <c:pt idx="5228">
                        <c:v>99.6</c:v>
                      </c:pt>
                      <c:pt idx="5229">
                        <c:v>100.06</c:v>
                      </c:pt>
                      <c:pt idx="5230">
                        <c:v>100.17</c:v>
                      </c:pt>
                      <c:pt idx="5231">
                        <c:v>100.21</c:v>
                      </c:pt>
                      <c:pt idx="5232">
                        <c:v>100</c:v>
                      </c:pt>
                      <c:pt idx="5233">
                        <c:v>100.06</c:v>
                      </c:pt>
                      <c:pt idx="5234">
                        <c:v>99.8</c:v>
                      </c:pt>
                      <c:pt idx="5235">
                        <c:v>99.96</c:v>
                      </c:pt>
                      <c:pt idx="5236">
                        <c:v>99.67</c:v>
                      </c:pt>
                      <c:pt idx="5237">
                        <c:v>99.27</c:v>
                      </c:pt>
                      <c:pt idx="5238">
                        <c:v>99.4</c:v>
                      </c:pt>
                      <c:pt idx="5239">
                        <c:v>99.33</c:v>
                      </c:pt>
                      <c:pt idx="5240">
                        <c:v>99.12</c:v>
                      </c:pt>
                      <c:pt idx="5241">
                        <c:v>99.09</c:v>
                      </c:pt>
                      <c:pt idx="5242">
                        <c:v>98.84</c:v>
                      </c:pt>
                      <c:pt idx="5243">
                        <c:v>99.15</c:v>
                      </c:pt>
                      <c:pt idx="5244">
                        <c:v>99.08</c:v>
                      </c:pt>
                      <c:pt idx="5245">
                        <c:v>99.1</c:v>
                      </c:pt>
                      <c:pt idx="5246">
                        <c:v>99.3</c:v>
                      </c:pt>
                      <c:pt idx="5247">
                        <c:v>99.29</c:v>
                      </c:pt>
                      <c:pt idx="5248">
                        <c:v>99.56</c:v>
                      </c:pt>
                      <c:pt idx="5249">
                        <c:v>99.16</c:v>
                      </c:pt>
                      <c:pt idx="5250">
                        <c:v>99.01</c:v>
                      </c:pt>
                      <c:pt idx="5251">
                        <c:v>98.92</c:v>
                      </c:pt>
                      <c:pt idx="5252">
                        <c:v>99.04</c:v>
                      </c:pt>
                      <c:pt idx="5253">
                        <c:v>98.95</c:v>
                      </c:pt>
                      <c:pt idx="5254">
                        <c:v>98.98</c:v>
                      </c:pt>
                      <c:pt idx="5255">
                        <c:v>98.97</c:v>
                      </c:pt>
                      <c:pt idx="5256">
                        <c:v>99.1</c:v>
                      </c:pt>
                      <c:pt idx="5257">
                        <c:v>98.73</c:v>
                      </c:pt>
                      <c:pt idx="5258">
                        <c:v>98.57</c:v>
                      </c:pt>
                      <c:pt idx="5259">
                        <c:v>98.7</c:v>
                      </c:pt>
                      <c:pt idx="5260">
                        <c:v>98.96</c:v>
                      </c:pt>
                      <c:pt idx="5261">
                        <c:v>98.94</c:v>
                      </c:pt>
                      <c:pt idx="5262">
                        <c:v>98.95</c:v>
                      </c:pt>
                      <c:pt idx="5263">
                        <c:v>99.23</c:v>
                      </c:pt>
                      <c:pt idx="5264">
                        <c:v>98.95</c:v>
                      </c:pt>
                      <c:pt idx="5265">
                        <c:v>98.55</c:v>
                      </c:pt>
                      <c:pt idx="5266">
                        <c:v>98.3</c:v>
                      </c:pt>
                      <c:pt idx="5267">
                        <c:v>97.86</c:v>
                      </c:pt>
                      <c:pt idx="5268">
                        <c:v>97.88</c:v>
                      </c:pt>
                      <c:pt idx="5269">
                        <c:v>97.98</c:v>
                      </c:pt>
                      <c:pt idx="5270">
                        <c:v>98.23</c:v>
                      </c:pt>
                      <c:pt idx="5271">
                        <c:v>98.41</c:v>
                      </c:pt>
                      <c:pt idx="5272">
                        <c:v>98.56</c:v>
                      </c:pt>
                      <c:pt idx="5273">
                        <c:v>98.73</c:v>
                      </c:pt>
                      <c:pt idx="5274">
                        <c:v>98.83</c:v>
                      </c:pt>
                      <c:pt idx="5275">
                        <c:v>98.68</c:v>
                      </c:pt>
                      <c:pt idx="5276">
                        <c:v>98.77</c:v>
                      </c:pt>
                      <c:pt idx="5277">
                        <c:v>98.83</c:v>
                      </c:pt>
                      <c:pt idx="5278">
                        <c:v>98.83</c:v>
                      </c:pt>
                      <c:pt idx="5279">
                        <c:v>99.11</c:v>
                      </c:pt>
                      <c:pt idx="5280">
                        <c:v>99.04</c:v>
                      </c:pt>
                      <c:pt idx="5281">
                        <c:v>98.92</c:v>
                      </c:pt>
                      <c:pt idx="5282">
                        <c:v>98.7</c:v>
                      </c:pt>
                      <c:pt idx="5283">
                        <c:v>98.52</c:v>
                      </c:pt>
                      <c:pt idx="5284">
                        <c:v>98.96</c:v>
                      </c:pt>
                      <c:pt idx="5285">
                        <c:v>99.2</c:v>
                      </c:pt>
                      <c:pt idx="5286">
                        <c:v>99.22</c:v>
                      </c:pt>
                      <c:pt idx="5287">
                        <c:v>98.92</c:v>
                      </c:pt>
                      <c:pt idx="5288">
                        <c:v>99.14</c:v>
                      </c:pt>
                      <c:pt idx="5289">
                        <c:v>99.6</c:v>
                      </c:pt>
                      <c:pt idx="5290">
                        <c:v>99.8</c:v>
                      </c:pt>
                      <c:pt idx="5291">
                        <c:v>99.93</c:v>
                      </c:pt>
                      <c:pt idx="5292">
                        <c:v>100.08</c:v>
                      </c:pt>
                      <c:pt idx="5293">
                        <c:v>100.08</c:v>
                      </c:pt>
                      <c:pt idx="5294">
                        <c:v>100.58</c:v>
                      </c:pt>
                      <c:pt idx="5295">
                        <c:v>100.81</c:v>
                      </c:pt>
                      <c:pt idx="5296">
                        <c:v>100.9</c:v>
                      </c:pt>
                      <c:pt idx="5297">
                        <c:v>100.63</c:v>
                      </c:pt>
                      <c:pt idx="5298">
                        <c:v>100.95</c:v>
                      </c:pt>
                      <c:pt idx="5299">
                        <c:v>100.44</c:v>
                      </c:pt>
                      <c:pt idx="5300">
                        <c:v>100.05</c:v>
                      </c:pt>
                      <c:pt idx="5301">
                        <c:v>99.99</c:v>
                      </c:pt>
                      <c:pt idx="5302">
                        <c:v>100.02</c:v>
                      </c:pt>
                      <c:pt idx="5303">
                        <c:v>100.1</c:v>
                      </c:pt>
                      <c:pt idx="5304">
                        <c:v>100.03</c:v>
                      </c:pt>
                      <c:pt idx="5305">
                        <c:v>99.56</c:v>
                      </c:pt>
                      <c:pt idx="5306">
                        <c:v>99.86</c:v>
                      </c:pt>
                      <c:pt idx="5307">
                        <c:v>100.19</c:v>
                      </c:pt>
                      <c:pt idx="5308">
                        <c:v>100.39</c:v>
                      </c:pt>
                      <c:pt idx="5309">
                        <c:v>100.07</c:v>
                      </c:pt>
                      <c:pt idx="5310">
                        <c:v>99.66</c:v>
                      </c:pt>
                      <c:pt idx="5311">
                        <c:v>100.05</c:v>
                      </c:pt>
                      <c:pt idx="5312">
                        <c:v>100.43</c:v>
                      </c:pt>
                      <c:pt idx="5313">
                        <c:v>100.3</c:v>
                      </c:pt>
                      <c:pt idx="5314">
                        <c:v>100.14</c:v>
                      </c:pt>
                      <c:pt idx="5315">
                        <c:v>100.07</c:v>
                      </c:pt>
                      <c:pt idx="5316">
                        <c:v>99.59</c:v>
                      </c:pt>
                      <c:pt idx="5317">
                        <c:v>100.09</c:v>
                      </c:pt>
                      <c:pt idx="5318">
                        <c:v>99.79</c:v>
                      </c:pt>
                      <c:pt idx="5319">
                        <c:v>99.38</c:v>
                      </c:pt>
                      <c:pt idx="5320">
                        <c:v>99.65</c:v>
                      </c:pt>
                      <c:pt idx="5321">
                        <c:v>99.88</c:v>
                      </c:pt>
                      <c:pt idx="5322">
                        <c:v>100.24</c:v>
                      </c:pt>
                      <c:pt idx="5323">
                        <c:v>99.91</c:v>
                      </c:pt>
                      <c:pt idx="5324">
                        <c:v>100.21</c:v>
                      </c:pt>
                      <c:pt idx="5325">
                        <c:v>100.36</c:v>
                      </c:pt>
                      <c:pt idx="5326">
                        <c:v>100.85</c:v>
                      </c:pt>
                      <c:pt idx="5327">
                        <c:v>100.93</c:v>
                      </c:pt>
                      <c:pt idx="5328">
                        <c:v>100.57</c:v>
                      </c:pt>
                      <c:pt idx="5329">
                        <c:v>101.14</c:v>
                      </c:pt>
                      <c:pt idx="5330">
                        <c:v>101.09</c:v>
                      </c:pt>
                      <c:pt idx="5331">
                        <c:v>100.8</c:v>
                      </c:pt>
                      <c:pt idx="5332">
                        <c:v>101.12</c:v>
                      </c:pt>
                      <c:pt idx="5333">
                        <c:v>100.3</c:v>
                      </c:pt>
                      <c:pt idx="5334">
                        <c:v>100.51</c:v>
                      </c:pt>
                      <c:pt idx="5335">
                        <c:v>100.6</c:v>
                      </c:pt>
                      <c:pt idx="5336">
                        <c:v>101.25</c:v>
                      </c:pt>
                      <c:pt idx="5337">
                        <c:v>101.26</c:v>
                      </c:pt>
                      <c:pt idx="5338">
                        <c:v>101.21</c:v>
                      </c:pt>
                      <c:pt idx="5339">
                        <c:v>101</c:v>
                      </c:pt>
                      <c:pt idx="5340">
                        <c:v>99.63</c:v>
                      </c:pt>
                      <c:pt idx="5341">
                        <c:v>99.76</c:v>
                      </c:pt>
                      <c:pt idx="5342">
                        <c:v>100.58</c:v>
                      </c:pt>
                      <c:pt idx="5343">
                        <c:v>100.06</c:v>
                      </c:pt>
                      <c:pt idx="5344">
                        <c:v>100.63</c:v>
                      </c:pt>
                      <c:pt idx="5345">
                        <c:v>100.23</c:v>
                      </c:pt>
                      <c:pt idx="5346">
                        <c:v>100.25</c:v>
                      </c:pt>
                      <c:pt idx="5347">
                        <c:v>100.95</c:v>
                      </c:pt>
                      <c:pt idx="5348">
                        <c:v>100.7</c:v>
                      </c:pt>
                      <c:pt idx="5349">
                        <c:v>99.35</c:v>
                      </c:pt>
                      <c:pt idx="5350">
                        <c:v>98.45</c:v>
                      </c:pt>
                      <c:pt idx="5351">
                        <c:v>98.05</c:v>
                      </c:pt>
                      <c:pt idx="5352">
                        <c:v>97.26</c:v>
                      </c:pt>
                      <c:pt idx="5353">
                        <c:v>96.12</c:v>
                      </c:pt>
                      <c:pt idx="5354">
                        <c:v>96.44</c:v>
                      </c:pt>
                      <c:pt idx="5355">
                        <c:v>96.32</c:v>
                      </c:pt>
                      <c:pt idx="5356">
                        <c:v>96.34</c:v>
                      </c:pt>
                      <c:pt idx="5357">
                        <c:v>96.92</c:v>
                      </c:pt>
                      <c:pt idx="5358">
                        <c:v>97.33</c:v>
                      </c:pt>
                      <c:pt idx="5359">
                        <c:v>97.87</c:v>
                      </c:pt>
                      <c:pt idx="5360">
                        <c:v>97.66</c:v>
                      </c:pt>
                      <c:pt idx="5361">
                        <c:v>96.56</c:v>
                      </c:pt>
                      <c:pt idx="5362">
                        <c:v>96.13</c:v>
                      </c:pt>
                      <c:pt idx="5363">
                        <c:v>95.41</c:v>
                      </c:pt>
                      <c:pt idx="5364">
                        <c:v>95.39</c:v>
                      </c:pt>
                      <c:pt idx="5365">
                        <c:v>96.27</c:v>
                      </c:pt>
                      <c:pt idx="5366">
                        <c:v>96.52</c:v>
                      </c:pt>
                      <c:pt idx="5367">
                        <c:v>97.1</c:v>
                      </c:pt>
                      <c:pt idx="5368">
                        <c:v>97.57</c:v>
                      </c:pt>
                      <c:pt idx="5369">
                        <c:v>97.78</c:v>
                      </c:pt>
                      <c:pt idx="5370">
                        <c:v>98.52</c:v>
                      </c:pt>
                      <c:pt idx="5371">
                        <c:v>98.46</c:v>
                      </c:pt>
                      <c:pt idx="5372">
                        <c:v>98.73</c:v>
                      </c:pt>
                      <c:pt idx="5373">
                        <c:v>99.08</c:v>
                      </c:pt>
                      <c:pt idx="5374">
                        <c:v>98.99</c:v>
                      </c:pt>
                      <c:pt idx="5375">
                        <c:v>98.61</c:v>
                      </c:pt>
                      <c:pt idx="5376">
                        <c:v>98.99</c:v>
                      </c:pt>
                      <c:pt idx="5377">
                        <c:v>99.37</c:v>
                      </c:pt>
                      <c:pt idx="5378">
                        <c:v>99.71</c:v>
                      </c:pt>
                      <c:pt idx="5379">
                        <c:v>99.72</c:v>
                      </c:pt>
                      <c:pt idx="5380">
                        <c:v>100.4</c:v>
                      </c:pt>
                      <c:pt idx="5381">
                        <c:v>99.69</c:v>
                      </c:pt>
                      <c:pt idx="5382">
                        <c:v>99.24</c:v>
                      </c:pt>
                      <c:pt idx="5383">
                        <c:v>97.95</c:v>
                      </c:pt>
                      <c:pt idx="5384">
                        <c:v>99.27</c:v>
                      </c:pt>
                      <c:pt idx="5385">
                        <c:v>99.2</c:v>
                      </c:pt>
                      <c:pt idx="5386">
                        <c:v>98.8</c:v>
                      </c:pt>
                      <c:pt idx="5387">
                        <c:v>98.37</c:v>
                      </c:pt>
                      <c:pt idx="5388">
                        <c:v>98.99</c:v>
                      </c:pt>
                      <c:pt idx="5389">
                        <c:v>98.56</c:v>
                      </c:pt>
                      <c:pt idx="5390">
                        <c:v>98.56</c:v>
                      </c:pt>
                      <c:pt idx="5391">
                        <c:v>97.77</c:v>
                      </c:pt>
                      <c:pt idx="5392">
                        <c:v>97.63</c:v>
                      </c:pt>
                      <c:pt idx="5393">
                        <c:v>96.19</c:v>
                      </c:pt>
                      <c:pt idx="5394">
                        <c:v>96.97</c:v>
                      </c:pt>
                      <c:pt idx="5395">
                        <c:v>97.57</c:v>
                      </c:pt>
                      <c:pt idx="5396">
                        <c:v>97.37</c:v>
                      </c:pt>
                      <c:pt idx="5397">
                        <c:v>98.72</c:v>
                      </c:pt>
                      <c:pt idx="5398">
                        <c:v>98.68</c:v>
                      </c:pt>
                      <c:pt idx="5399">
                        <c:v>99.41</c:v>
                      </c:pt>
                      <c:pt idx="5400">
                        <c:v>100.31</c:v>
                      </c:pt>
                      <c:pt idx="5401">
                        <c:v>100.15</c:v>
                      </c:pt>
                      <c:pt idx="5402">
                        <c:v>99.48</c:v>
                      </c:pt>
                      <c:pt idx="5403">
                        <c:v>99.42</c:v>
                      </c:pt>
                      <c:pt idx="5404">
                        <c:v>99.1</c:v>
                      </c:pt>
                      <c:pt idx="5405">
                        <c:v>98.88</c:v>
                      </c:pt>
                      <c:pt idx="5406">
                        <c:v>99.21</c:v>
                      </c:pt>
                      <c:pt idx="5407">
                        <c:v>100.34</c:v>
                      </c:pt>
                      <c:pt idx="5408">
                        <c:v>101.46</c:v>
                      </c:pt>
                      <c:pt idx="5409">
                        <c:v>101.74</c:v>
                      </c:pt>
                      <c:pt idx="5410">
                        <c:v>103.11</c:v>
                      </c:pt>
                      <c:pt idx="5411">
                        <c:v>103.34</c:v>
                      </c:pt>
                      <c:pt idx="5412">
                        <c:v>103.6</c:v>
                      </c:pt>
                      <c:pt idx="5413">
                        <c:v>103.54</c:v>
                      </c:pt>
                      <c:pt idx="5414">
                        <c:v>103.84</c:v>
                      </c:pt>
                      <c:pt idx="5415">
                        <c:v>104.89</c:v>
                      </c:pt>
                      <c:pt idx="5416">
                        <c:v>105.41</c:v>
                      </c:pt>
                      <c:pt idx="5417">
                        <c:v>105.13</c:v>
                      </c:pt>
                      <c:pt idx="5418">
                        <c:v>105.04</c:v>
                      </c:pt>
                      <c:pt idx="5419">
                        <c:v>104.61</c:v>
                      </c:pt>
                      <c:pt idx="5420">
                        <c:v>105.03</c:v>
                      </c:pt>
                      <c:pt idx="5421">
                        <c:v>105.21</c:v>
                      </c:pt>
                      <c:pt idx="5422">
                        <c:v>104.35</c:v>
                      </c:pt>
                      <c:pt idx="5423">
                        <c:v>104.17</c:v>
                      </c:pt>
                      <c:pt idx="5424">
                        <c:v>104.35</c:v>
                      </c:pt>
                      <c:pt idx="5425">
                        <c:v>104.92</c:v>
                      </c:pt>
                      <c:pt idx="5426">
                        <c:v>105.28</c:v>
                      </c:pt>
                      <c:pt idx="5427">
                        <c:v>105.11</c:v>
                      </c:pt>
                      <c:pt idx="5428">
                        <c:v>105.32</c:v>
                      </c:pt>
                      <c:pt idx="5429">
                        <c:v>105.76</c:v>
                      </c:pt>
                      <c:pt idx="5430">
                        <c:v>106.41</c:v>
                      </c:pt>
                      <c:pt idx="5431">
                        <c:v>105.89</c:v>
                      </c:pt>
                      <c:pt idx="5432">
                        <c:v>106.06</c:v>
                      </c:pt>
                      <c:pt idx="5433">
                        <c:v>106.5</c:v>
                      </c:pt>
                      <c:pt idx="5434">
                        <c:v>107.28</c:v>
                      </c:pt>
                      <c:pt idx="5435">
                        <c:v>107.18</c:v>
                      </c:pt>
                      <c:pt idx="5436">
                        <c:v>107.01</c:v>
                      </c:pt>
                      <c:pt idx="5437">
                        <c:v>107.18</c:v>
                      </c:pt>
                      <c:pt idx="5438">
                        <c:v>107.72</c:v>
                      </c:pt>
                      <c:pt idx="5439">
                        <c:v>107.35</c:v>
                      </c:pt>
                      <c:pt idx="5440">
                        <c:v>107.66</c:v>
                      </c:pt>
                      <c:pt idx="5441">
                        <c:v>107.4</c:v>
                      </c:pt>
                      <c:pt idx="5442">
                        <c:v>107.19</c:v>
                      </c:pt>
                      <c:pt idx="5443">
                        <c:v>107.38</c:v>
                      </c:pt>
                      <c:pt idx="5444">
                        <c:v>107.41</c:v>
                      </c:pt>
                      <c:pt idx="5445">
                        <c:v>106.92</c:v>
                      </c:pt>
                      <c:pt idx="5446">
                        <c:v>106.94</c:v>
                      </c:pt>
                      <c:pt idx="5447">
                        <c:v>106.97</c:v>
                      </c:pt>
                      <c:pt idx="5448">
                        <c:v>106.89</c:v>
                      </c:pt>
                      <c:pt idx="5449">
                        <c:v>107.42</c:v>
                      </c:pt>
                      <c:pt idx="5450">
                        <c:v>107.21</c:v>
                      </c:pt>
                      <c:pt idx="5451">
                        <c:v>106.54</c:v>
                      </c:pt>
                      <c:pt idx="5452">
                        <c:v>106.52</c:v>
                      </c:pt>
                      <c:pt idx="5453">
                        <c:v>106.66</c:v>
                      </c:pt>
                      <c:pt idx="5454">
                        <c:v>106.89</c:v>
                      </c:pt>
                      <c:pt idx="5455">
                        <c:v>107.01</c:v>
                      </c:pt>
                      <c:pt idx="5456">
                        <c:v>107.09</c:v>
                      </c:pt>
                      <c:pt idx="5457">
                        <c:v>107.2</c:v>
                      </c:pt>
                      <c:pt idx="5458">
                        <c:v>107.21</c:v>
                      </c:pt>
                      <c:pt idx="5459">
                        <c:v>107.27</c:v>
                      </c:pt>
                      <c:pt idx="5460">
                        <c:v>107.59</c:v>
                      </c:pt>
                      <c:pt idx="5461">
                        <c:v>107.31</c:v>
                      </c:pt>
                      <c:pt idx="5462">
                        <c:v>107.55</c:v>
                      </c:pt>
                      <c:pt idx="5463">
                        <c:v>107.68</c:v>
                      </c:pt>
                      <c:pt idx="5464">
                        <c:v>107.58</c:v>
                      </c:pt>
                      <c:pt idx="5465">
                        <c:v>107.53</c:v>
                      </c:pt>
                      <c:pt idx="5466">
                        <c:v>107.7</c:v>
                      </c:pt>
                      <c:pt idx="5467">
                        <c:v>107.75</c:v>
                      </c:pt>
                      <c:pt idx="5468">
                        <c:v>107.56</c:v>
                      </c:pt>
                      <c:pt idx="5469">
                        <c:v>107.43</c:v>
                      </c:pt>
                      <c:pt idx="5470">
                        <c:v>107.26</c:v>
                      </c:pt>
                      <c:pt idx="5471">
                        <c:v>107.55</c:v>
                      </c:pt>
                      <c:pt idx="5472">
                        <c:v>107.66</c:v>
                      </c:pt>
                      <c:pt idx="5473">
                        <c:v>107.49</c:v>
                      </c:pt>
                      <c:pt idx="5474">
                        <c:v>107.63</c:v>
                      </c:pt>
                      <c:pt idx="5475">
                        <c:v>107.71</c:v>
                      </c:pt>
                      <c:pt idx="5476">
                        <c:v>107.8</c:v>
                      </c:pt>
                      <c:pt idx="5477">
                        <c:v>107.76</c:v>
                      </c:pt>
                      <c:pt idx="5478">
                        <c:v>107.87</c:v>
                      </c:pt>
                      <c:pt idx="5479">
                        <c:v>107.65</c:v>
                      </c:pt>
                      <c:pt idx="5480">
                        <c:v>107.86</c:v>
                      </c:pt>
                      <c:pt idx="5481">
                        <c:v>107.95</c:v>
                      </c:pt>
                      <c:pt idx="5482">
                        <c:v>107.93</c:v>
                      </c:pt>
                      <c:pt idx="5483">
                        <c:v>108.17</c:v>
                      </c:pt>
                      <c:pt idx="5484">
                        <c:v>108.28</c:v>
                      </c:pt>
                      <c:pt idx="5485">
                        <c:v>108.2</c:v>
                      </c:pt>
                      <c:pt idx="5486">
                        <c:v>107.95</c:v>
                      </c:pt>
                      <c:pt idx="5487">
                        <c:v>108.04</c:v>
                      </c:pt>
                      <c:pt idx="5488">
                        <c:v>107.92</c:v>
                      </c:pt>
                      <c:pt idx="5489">
                        <c:v>107.79</c:v>
                      </c:pt>
                      <c:pt idx="5490">
                        <c:v>107.61</c:v>
                      </c:pt>
                      <c:pt idx="5491">
                        <c:v>107.49</c:v>
                      </c:pt>
                      <c:pt idx="5492">
                        <c:v>107.57</c:v>
                      </c:pt>
                      <c:pt idx="5493">
                        <c:v>107.72</c:v>
                      </c:pt>
                      <c:pt idx="5494">
                        <c:v>107.47</c:v>
                      </c:pt>
                      <c:pt idx="5495">
                        <c:v>107.47</c:v>
                      </c:pt>
                      <c:pt idx="5496">
                        <c:v>107.59</c:v>
                      </c:pt>
                      <c:pt idx="5497">
                        <c:v>107.49</c:v>
                      </c:pt>
                      <c:pt idx="5498">
                        <c:v>107.71</c:v>
                      </c:pt>
                      <c:pt idx="5499">
                        <c:v>107.69</c:v>
                      </c:pt>
                      <c:pt idx="5500">
                        <c:v>107.35</c:v>
                      </c:pt>
                      <c:pt idx="5501">
                        <c:v>107.95</c:v>
                      </c:pt>
                      <c:pt idx="5502">
                        <c:v>107.9</c:v>
                      </c:pt>
                      <c:pt idx="5503">
                        <c:v>107.63</c:v>
                      </c:pt>
                      <c:pt idx="5504">
                        <c:v>107.48</c:v>
                      </c:pt>
                      <c:pt idx="5505">
                        <c:v>107.71</c:v>
                      </c:pt>
                      <c:pt idx="5506">
                        <c:v>107.62</c:v>
                      </c:pt>
                      <c:pt idx="5507">
                        <c:v>107.77</c:v>
                      </c:pt>
                      <c:pt idx="5508">
                        <c:v>107.66</c:v>
                      </c:pt>
                      <c:pt idx="5509">
                        <c:v>107.48</c:v>
                      </c:pt>
                      <c:pt idx="5510">
                        <c:v>107.69</c:v>
                      </c:pt>
                      <c:pt idx="5511">
                        <c:v>107.95</c:v>
                      </c:pt>
                      <c:pt idx="5512">
                        <c:v>107.77</c:v>
                      </c:pt>
                      <c:pt idx="5513">
                        <c:v>107.56</c:v>
                      </c:pt>
                      <c:pt idx="5514">
                        <c:v>107.82</c:v>
                      </c:pt>
                      <c:pt idx="5515">
                        <c:v>108.14</c:v>
                      </c:pt>
                      <c:pt idx="5516">
                        <c:v>108.34</c:v>
                      </c:pt>
                      <c:pt idx="5517">
                        <c:v>108.41</c:v>
                      </c:pt>
                      <c:pt idx="5518">
                        <c:v>108.26</c:v>
                      </c:pt>
                      <c:pt idx="5519">
                        <c:v>108.28</c:v>
                      </c:pt>
                      <c:pt idx="5520">
                        <c:v>108.12</c:v>
                      </c:pt>
                      <c:pt idx="5521">
                        <c:v>108.35</c:v>
                      </c:pt>
                      <c:pt idx="5522">
                        <c:v>108.43</c:v>
                      </c:pt>
                      <c:pt idx="5523">
                        <c:v>108.67</c:v>
                      </c:pt>
                      <c:pt idx="5524">
                        <c:v>108.47</c:v>
                      </c:pt>
                      <c:pt idx="5525">
                        <c:v>108.57</c:v>
                      </c:pt>
                      <c:pt idx="5526">
                        <c:v>108.75</c:v>
                      </c:pt>
                      <c:pt idx="5527">
                        <c:v>108.52</c:v>
                      </c:pt>
                      <c:pt idx="5528">
                        <c:v>108.06</c:v>
                      </c:pt>
                      <c:pt idx="5529">
                        <c:v>107.88</c:v>
                      </c:pt>
                      <c:pt idx="5530">
                        <c:v>107.7</c:v>
                      </c:pt>
                      <c:pt idx="5531">
                        <c:v>107.47</c:v>
                      </c:pt>
                      <c:pt idx="5532">
                        <c:v>107.19</c:v>
                      </c:pt>
                      <c:pt idx="5533">
                        <c:v>107.15</c:v>
                      </c:pt>
                      <c:pt idx="5534">
                        <c:v>107.04</c:v>
                      </c:pt>
                      <c:pt idx="5535">
                        <c:v>107.27</c:v>
                      </c:pt>
                      <c:pt idx="5536">
                        <c:v>107.26</c:v>
                      </c:pt>
                      <c:pt idx="5537">
                        <c:v>107.57</c:v>
                      </c:pt>
                      <c:pt idx="5538">
                        <c:v>107.44</c:v>
                      </c:pt>
                      <c:pt idx="5539">
                        <c:v>107.27</c:v>
                      </c:pt>
                      <c:pt idx="5540">
                        <c:v>107.68</c:v>
                      </c:pt>
                      <c:pt idx="5541">
                        <c:v>107.89</c:v>
                      </c:pt>
                      <c:pt idx="5542">
                        <c:v>108.24</c:v>
                      </c:pt>
                      <c:pt idx="5543">
                        <c:v>108.08</c:v>
                      </c:pt>
                      <c:pt idx="5544">
                        <c:v>107.98</c:v>
                      </c:pt>
                      <c:pt idx="5545">
                        <c:v>107.94</c:v>
                      </c:pt>
                      <c:pt idx="5546">
                        <c:v>107.96</c:v>
                      </c:pt>
                      <c:pt idx="5547">
                        <c:v>108.09</c:v>
                      </c:pt>
                      <c:pt idx="5548">
                        <c:v>108.22</c:v>
                      </c:pt>
                      <c:pt idx="5549">
                        <c:v>108.18</c:v>
                      </c:pt>
                      <c:pt idx="5550">
                        <c:v>108.15</c:v>
                      </c:pt>
                      <c:pt idx="5551">
                        <c:v>108.39</c:v>
                      </c:pt>
                      <c:pt idx="5552">
                        <c:v>108.29</c:v>
                      </c:pt>
                      <c:pt idx="5553">
                        <c:v>108.3</c:v>
                      </c:pt>
                      <c:pt idx="5554">
                        <c:v>108.35</c:v>
                      </c:pt>
                      <c:pt idx="5555">
                        <c:v>108.33</c:v>
                      </c:pt>
                      <c:pt idx="5556">
                        <c:v>108.47</c:v>
                      </c:pt>
                      <c:pt idx="5557">
                        <c:v>108.53</c:v>
                      </c:pt>
                      <c:pt idx="5558">
                        <c:v>108.74</c:v>
                      </c:pt>
                      <c:pt idx="5559">
                        <c:v>108.88</c:v>
                      </c:pt>
                      <c:pt idx="5560">
                        <c:v>109.15</c:v>
                      </c:pt>
                      <c:pt idx="5561">
                        <c:v>109.32</c:v>
                      </c:pt>
                      <c:pt idx="5562">
                        <c:v>109.36</c:v>
                      </c:pt>
                      <c:pt idx="5563">
                        <c:v>109.15</c:v>
                      </c:pt>
                      <c:pt idx="5564">
                        <c:v>109.07</c:v>
                      </c:pt>
                      <c:pt idx="5565">
                        <c:v>109.01</c:v>
                      </c:pt>
                      <c:pt idx="5566">
                        <c:v>109</c:v>
                      </c:pt>
                      <c:pt idx="5567">
                        <c:v>109.09</c:v>
                      </c:pt>
                      <c:pt idx="5568">
                        <c:v>109.05</c:v>
                      </c:pt>
                      <c:pt idx="5569">
                        <c:v>109.2</c:v>
                      </c:pt>
                      <c:pt idx="5570">
                        <c:v>109.06</c:v>
                      </c:pt>
                      <c:pt idx="5571">
                        <c:v>109.15</c:v>
                      </c:pt>
                      <c:pt idx="5572">
                        <c:v>109.09</c:v>
                      </c:pt>
                      <c:pt idx="5573">
                        <c:v>108.96</c:v>
                      </c:pt>
                      <c:pt idx="5574">
                        <c:v>108.95</c:v>
                      </c:pt>
                      <c:pt idx="5575">
                        <c:v>108.84</c:v>
                      </c:pt>
                      <c:pt idx="5576">
                        <c:v>108.98</c:v>
                      </c:pt>
                      <c:pt idx="5577">
                        <c:v>109.05</c:v>
                      </c:pt>
                      <c:pt idx="5578">
                        <c:v>109.28</c:v>
                      </c:pt>
                      <c:pt idx="5579">
                        <c:v>109.36</c:v>
                      </c:pt>
                      <c:pt idx="5580">
                        <c:v>109.14</c:v>
                      </c:pt>
                      <c:pt idx="5581">
                        <c:v>109.53</c:v>
                      </c:pt>
                      <c:pt idx="5582">
                        <c:v>109.31</c:v>
                      </c:pt>
                      <c:pt idx="5583">
                        <c:v>109.43</c:v>
                      </c:pt>
                      <c:pt idx="5584">
                        <c:v>109.37</c:v>
                      </c:pt>
                      <c:pt idx="5585">
                        <c:v>109.04</c:v>
                      </c:pt>
                      <c:pt idx="5586">
                        <c:v>109.2</c:v>
                      </c:pt>
                      <c:pt idx="5587">
                        <c:v>109.33</c:v>
                      </c:pt>
                      <c:pt idx="5588">
                        <c:v>109.56</c:v>
                      </c:pt>
                      <c:pt idx="5589">
                        <c:v>109.53</c:v>
                      </c:pt>
                      <c:pt idx="5590">
                        <c:v>110.44</c:v>
                      </c:pt>
                      <c:pt idx="5591">
                        <c:v>110.35</c:v>
                      </c:pt>
                      <c:pt idx="5592">
                        <c:v>110.67</c:v>
                      </c:pt>
                      <c:pt idx="5593">
                        <c:v>110.83</c:v>
                      </c:pt>
                      <c:pt idx="5594">
                        <c:v>110.55</c:v>
                      </c:pt>
                      <c:pt idx="5595">
                        <c:v>110.71</c:v>
                      </c:pt>
                      <c:pt idx="5596">
                        <c:v>110.84</c:v>
                      </c:pt>
                      <c:pt idx="5597">
                        <c:v>110.54</c:v>
                      </c:pt>
                      <c:pt idx="5598">
                        <c:v>110.44</c:v>
                      </c:pt>
                      <c:pt idx="5599">
                        <c:v>110.44</c:v>
                      </c:pt>
                      <c:pt idx="5600">
                        <c:v>110.75</c:v>
                      </c:pt>
                      <c:pt idx="5601">
                        <c:v>110.46</c:v>
                      </c:pt>
                      <c:pt idx="5602">
                        <c:v>110.33</c:v>
                      </c:pt>
                      <c:pt idx="5603">
                        <c:v>110.47</c:v>
                      </c:pt>
                      <c:pt idx="5604">
                        <c:v>110.99</c:v>
                      </c:pt>
                      <c:pt idx="5605">
                        <c:v>110.85</c:v>
                      </c:pt>
                      <c:pt idx="5606">
                        <c:v>110.69</c:v>
                      </c:pt>
                      <c:pt idx="5607">
                        <c:v>110.94</c:v>
                      </c:pt>
                      <c:pt idx="5608">
                        <c:v>110.94</c:v>
                      </c:pt>
                      <c:pt idx="5609">
                        <c:v>111.15</c:v>
                      </c:pt>
                      <c:pt idx="5610">
                        <c:v>111.29</c:v>
                      </c:pt>
                      <c:pt idx="5611">
                        <c:v>111.73</c:v>
                      </c:pt>
                      <c:pt idx="5612">
                        <c:v>111.98</c:v>
                      </c:pt>
                      <c:pt idx="5613">
                        <c:v>111.62</c:v>
                      </c:pt>
                      <c:pt idx="5614">
                        <c:v>111.24</c:v>
                      </c:pt>
                      <c:pt idx="5615">
                        <c:v>111.35</c:v>
                      </c:pt>
                      <c:pt idx="5616">
                        <c:v>111.31</c:v>
                      </c:pt>
                      <c:pt idx="5617">
                        <c:v>111.28</c:v>
                      </c:pt>
                      <c:pt idx="5618">
                        <c:v>111.17</c:v>
                      </c:pt>
                      <c:pt idx="5619">
                        <c:v>111.01</c:v>
                      </c:pt>
                      <c:pt idx="5620">
                        <c:v>110.83</c:v>
                      </c:pt>
                      <c:pt idx="5621">
                        <c:v>111.19</c:v>
                      </c:pt>
                      <c:pt idx="5622">
                        <c:v>111.47</c:v>
                      </c:pt>
                      <c:pt idx="5623">
                        <c:v>111.2</c:v>
                      </c:pt>
                      <c:pt idx="5624">
                        <c:v>111.35</c:v>
                      </c:pt>
                      <c:pt idx="5625">
                        <c:v>111.47</c:v>
                      </c:pt>
                      <c:pt idx="5626">
                        <c:v>111.56</c:v>
                      </c:pt>
                      <c:pt idx="5627">
                        <c:v>111.48</c:v>
                      </c:pt>
                      <c:pt idx="5628">
                        <c:v>111.52</c:v>
                      </c:pt>
                      <c:pt idx="5629">
                        <c:v>111.04</c:v>
                      </c:pt>
                      <c:pt idx="5630">
                        <c:v>110.98</c:v>
                      </c:pt>
                      <c:pt idx="5631">
                        <c:v>110.83</c:v>
                      </c:pt>
                      <c:pt idx="5632">
                        <c:v>110.94</c:v>
                      </c:pt>
                      <c:pt idx="5633">
                        <c:v>111.08</c:v>
                      </c:pt>
                      <c:pt idx="5634">
                        <c:v>111.7</c:v>
                      </c:pt>
                      <c:pt idx="5635">
                        <c:v>111.61</c:v>
                      </c:pt>
                      <c:pt idx="5636">
                        <c:v>111.49</c:v>
                      </c:pt>
                      <c:pt idx="5637">
                        <c:v>111.46</c:v>
                      </c:pt>
                      <c:pt idx="5638">
                        <c:v>111.45</c:v>
                      </c:pt>
                      <c:pt idx="5639">
                        <c:v>111.7</c:v>
                      </c:pt>
                      <c:pt idx="5640">
                        <c:v>111.71</c:v>
                      </c:pt>
                      <c:pt idx="5641">
                        <c:v>111.7</c:v>
                      </c:pt>
                      <c:pt idx="5642">
                        <c:v>111.8</c:v>
                      </c:pt>
                      <c:pt idx="5643">
                        <c:v>111.74</c:v>
                      </c:pt>
                      <c:pt idx="5644">
                        <c:v>111.8</c:v>
                      </c:pt>
                      <c:pt idx="5645">
                        <c:v>111.66</c:v>
                      </c:pt>
                      <c:pt idx="5646">
                        <c:v>111.67</c:v>
                      </c:pt>
                      <c:pt idx="5647">
                        <c:v>111.63</c:v>
                      </c:pt>
                      <c:pt idx="5648">
                        <c:v>112.04</c:v>
                      </c:pt>
                      <c:pt idx="5649">
                        <c:v>112.1</c:v>
                      </c:pt>
                      <c:pt idx="5650">
                        <c:v>112.1</c:v>
                      </c:pt>
                      <c:pt idx="5651">
                        <c:v>112.45</c:v>
                      </c:pt>
                      <c:pt idx="5652">
                        <c:v>112.36</c:v>
                      </c:pt>
                      <c:pt idx="5653">
                        <c:v>112.54</c:v>
                      </c:pt>
                      <c:pt idx="5654">
                        <c:v>112.54</c:v>
                      </c:pt>
                      <c:pt idx="5655">
                        <c:v>112.56</c:v>
                      </c:pt>
                      <c:pt idx="5656">
                        <c:v>112.5</c:v>
                      </c:pt>
                      <c:pt idx="5657">
                        <c:v>112.3</c:v>
                      </c:pt>
                      <c:pt idx="5658">
                        <c:v>112.21</c:v>
                      </c:pt>
                      <c:pt idx="5659">
                        <c:v>112.29</c:v>
                      </c:pt>
                      <c:pt idx="5660">
                        <c:v>112.46</c:v>
                      </c:pt>
                      <c:pt idx="5661">
                        <c:v>112.26</c:v>
                      </c:pt>
                      <c:pt idx="5662">
                        <c:v>112.18</c:v>
                      </c:pt>
                      <c:pt idx="5663">
                        <c:v>112.05</c:v>
                      </c:pt>
                      <c:pt idx="5664">
                        <c:v>112.05</c:v>
                      </c:pt>
                      <c:pt idx="5665">
                        <c:v>112.01</c:v>
                      </c:pt>
                      <c:pt idx="5666">
                        <c:v>112.05</c:v>
                      </c:pt>
                      <c:pt idx="5667">
                        <c:v>111.85</c:v>
                      </c:pt>
                      <c:pt idx="5668">
                        <c:v>111.91</c:v>
                      </c:pt>
                      <c:pt idx="5669">
                        <c:v>111.39</c:v>
                      </c:pt>
                      <c:pt idx="5670">
                        <c:v>111.48</c:v>
                      </c:pt>
                      <c:pt idx="5671">
                        <c:v>111.45</c:v>
                      </c:pt>
                      <c:pt idx="5672">
                        <c:v>111.42</c:v>
                      </c:pt>
                      <c:pt idx="5673">
                        <c:v>111.06</c:v>
                      </c:pt>
                      <c:pt idx="5674">
                        <c:v>110.89</c:v>
                      </c:pt>
                      <c:pt idx="5675">
                        <c:v>111.16</c:v>
                      </c:pt>
                      <c:pt idx="5676">
                        <c:v>110.97</c:v>
                      </c:pt>
                      <c:pt idx="5677">
                        <c:v>110.87</c:v>
                      </c:pt>
                      <c:pt idx="5678">
                        <c:v>110.81</c:v>
                      </c:pt>
                      <c:pt idx="5679">
                        <c:v>110.65</c:v>
                      </c:pt>
                      <c:pt idx="5680">
                        <c:v>110.79</c:v>
                      </c:pt>
                      <c:pt idx="5681">
                        <c:v>110.82</c:v>
                      </c:pt>
                      <c:pt idx="5682">
                        <c:v>110.87</c:v>
                      </c:pt>
                      <c:pt idx="5683">
                        <c:v>110.83</c:v>
                      </c:pt>
                      <c:pt idx="5684">
                        <c:v>110.66</c:v>
                      </c:pt>
                      <c:pt idx="5685">
                        <c:v>110.94</c:v>
                      </c:pt>
                      <c:pt idx="5686">
                        <c:v>111.03</c:v>
                      </c:pt>
                      <c:pt idx="5687">
                        <c:v>111.54</c:v>
                      </c:pt>
                      <c:pt idx="5688">
                        <c:v>111.37</c:v>
                      </c:pt>
                      <c:pt idx="5689">
                        <c:v>111.18</c:v>
                      </c:pt>
                      <c:pt idx="5690">
                        <c:v>111.11</c:v>
                      </c:pt>
                      <c:pt idx="5691">
                        <c:v>111.04</c:v>
                      </c:pt>
                      <c:pt idx="5692">
                        <c:v>111.14</c:v>
                      </c:pt>
                      <c:pt idx="5693">
                        <c:v>110.87</c:v>
                      </c:pt>
                      <c:pt idx="5694">
                        <c:v>110.64</c:v>
                      </c:pt>
                      <c:pt idx="5695">
                        <c:v>110.71</c:v>
                      </c:pt>
                      <c:pt idx="5696">
                        <c:v>110.44</c:v>
                      </c:pt>
                      <c:pt idx="5697">
                        <c:v>110.74</c:v>
                      </c:pt>
                      <c:pt idx="5698">
                        <c:v>110.5</c:v>
                      </c:pt>
                      <c:pt idx="5699">
                        <c:v>110.24</c:v>
                      </c:pt>
                      <c:pt idx="5700">
                        <c:v>110.37</c:v>
                      </c:pt>
                      <c:pt idx="5701">
                        <c:v>110.32</c:v>
                      </c:pt>
                      <c:pt idx="5702">
                        <c:v>110.29</c:v>
                      </c:pt>
                      <c:pt idx="5703">
                        <c:v>110.2</c:v>
                      </c:pt>
                      <c:pt idx="5704">
                        <c:v>110.09</c:v>
                      </c:pt>
                      <c:pt idx="5705">
                        <c:v>110.14</c:v>
                      </c:pt>
                      <c:pt idx="5706">
                        <c:v>110.13</c:v>
                      </c:pt>
                      <c:pt idx="5707">
                        <c:v>110.12</c:v>
                      </c:pt>
                      <c:pt idx="5708">
                        <c:v>109.85</c:v>
                      </c:pt>
                      <c:pt idx="5709">
                        <c:v>110</c:v>
                      </c:pt>
                      <c:pt idx="5710">
                        <c:v>110.06</c:v>
                      </c:pt>
                      <c:pt idx="5711">
                        <c:v>110.22</c:v>
                      </c:pt>
                      <c:pt idx="5712">
                        <c:v>110.21</c:v>
                      </c:pt>
                      <c:pt idx="5713">
                        <c:v>109.99</c:v>
                      </c:pt>
                      <c:pt idx="5714">
                        <c:v>109.95</c:v>
                      </c:pt>
                      <c:pt idx="5715">
                        <c:v>110.11</c:v>
                      </c:pt>
                      <c:pt idx="5716">
                        <c:v>110.13</c:v>
                      </c:pt>
                      <c:pt idx="5717">
                        <c:v>109.85</c:v>
                      </c:pt>
                      <c:pt idx="5718">
                        <c:v>109.74</c:v>
                      </c:pt>
                      <c:pt idx="5719">
                        <c:v>109.9</c:v>
                      </c:pt>
                      <c:pt idx="5720">
                        <c:v>109.87</c:v>
                      </c:pt>
                      <c:pt idx="5721">
                        <c:v>109.57</c:v>
                      </c:pt>
                      <c:pt idx="5722">
                        <c:v>109.37</c:v>
                      </c:pt>
                      <c:pt idx="5723">
                        <c:v>109.13</c:v>
                      </c:pt>
                      <c:pt idx="5724">
                        <c:v>109.16</c:v>
                      </c:pt>
                      <c:pt idx="5725">
                        <c:v>109.04</c:v>
                      </c:pt>
                      <c:pt idx="5726">
                        <c:v>109.33</c:v>
                      </c:pt>
                      <c:pt idx="5727">
                        <c:v>109.67</c:v>
                      </c:pt>
                      <c:pt idx="5728">
                        <c:v>109.96</c:v>
                      </c:pt>
                      <c:pt idx="5729">
                        <c:v>109.78</c:v>
                      </c:pt>
                      <c:pt idx="5730">
                        <c:v>109.84</c:v>
                      </c:pt>
                      <c:pt idx="5731">
                        <c:v>109.59</c:v>
                      </c:pt>
                      <c:pt idx="5732">
                        <c:v>109.45</c:v>
                      </c:pt>
                      <c:pt idx="5733">
                        <c:v>109.07</c:v>
                      </c:pt>
                      <c:pt idx="5734">
                        <c:v>109.24</c:v>
                      </c:pt>
                      <c:pt idx="5735">
                        <c:v>109.44</c:v>
                      </c:pt>
                      <c:pt idx="5736">
                        <c:v>109.9</c:v>
                      </c:pt>
                      <c:pt idx="5737">
                        <c:v>110.04</c:v>
                      </c:pt>
                      <c:pt idx="5738">
                        <c:v>109.81</c:v>
                      </c:pt>
                      <c:pt idx="5739">
                        <c:v>109.89</c:v>
                      </c:pt>
                      <c:pt idx="5740">
                        <c:v>110.38</c:v>
                      </c:pt>
                      <c:pt idx="5741">
                        <c:v>110.56</c:v>
                      </c:pt>
                      <c:pt idx="5742">
                        <c:v>110.48</c:v>
                      </c:pt>
                      <c:pt idx="5743">
                        <c:v>110.8</c:v>
                      </c:pt>
                      <c:pt idx="5744">
                        <c:v>110.82</c:v>
                      </c:pt>
                      <c:pt idx="5745">
                        <c:v>110.64</c:v>
                      </c:pt>
                      <c:pt idx="5746">
                        <c:v>110.92</c:v>
                      </c:pt>
                      <c:pt idx="5747">
                        <c:v>111.44</c:v>
                      </c:pt>
                      <c:pt idx="5748">
                        <c:v>111.4</c:v>
                      </c:pt>
                      <c:pt idx="5749">
                        <c:v>112.07</c:v>
                      </c:pt>
                      <c:pt idx="5750">
                        <c:v>111.82</c:v>
                      </c:pt>
                      <c:pt idx="5751">
                        <c:v>111.62</c:v>
                      </c:pt>
                      <c:pt idx="5752">
                        <c:v>111.87</c:v>
                      </c:pt>
                      <c:pt idx="5753">
                        <c:v>111.84</c:v>
                      </c:pt>
                      <c:pt idx="5754">
                        <c:v>111.86</c:v>
                      </c:pt>
                      <c:pt idx="5755">
                        <c:v>112.62</c:v>
                      </c:pt>
                      <c:pt idx="5756">
                        <c:v>112.57</c:v>
                      </c:pt>
                      <c:pt idx="5757">
                        <c:v>112.71</c:v>
                      </c:pt>
                      <c:pt idx="5758">
                        <c:v>112.7</c:v>
                      </c:pt>
                      <c:pt idx="5759">
                        <c:v>113.27</c:v>
                      </c:pt>
                      <c:pt idx="5760">
                        <c:v>112.98</c:v>
                      </c:pt>
                      <c:pt idx="5761">
                        <c:v>112.91</c:v>
                      </c:pt>
                      <c:pt idx="5762">
                        <c:v>112.98</c:v>
                      </c:pt>
                      <c:pt idx="5763">
                        <c:v>112.75</c:v>
                      </c:pt>
                      <c:pt idx="5764">
                        <c:v>113.06</c:v>
                      </c:pt>
                      <c:pt idx="5765">
                        <c:v>112.79</c:v>
                      </c:pt>
                      <c:pt idx="5766">
                        <c:v>113.13</c:v>
                      </c:pt>
                      <c:pt idx="5767">
                        <c:v>113.12</c:v>
                      </c:pt>
                      <c:pt idx="5768">
                        <c:v>113.37</c:v>
                      </c:pt>
                      <c:pt idx="5769">
                        <c:v>113.17</c:v>
                      </c:pt>
                      <c:pt idx="5770">
                        <c:v>112.73</c:v>
                      </c:pt>
                      <c:pt idx="5771">
                        <c:v>112.53</c:v>
                      </c:pt>
                      <c:pt idx="5772">
                        <c:v>112.74</c:v>
                      </c:pt>
                      <c:pt idx="5773">
                        <c:v>112.62</c:v>
                      </c:pt>
                      <c:pt idx="5774">
                        <c:v>112.16</c:v>
                      </c:pt>
                      <c:pt idx="5775">
                        <c:v>112.12</c:v>
                      </c:pt>
                      <c:pt idx="5776">
                        <c:v>111.97</c:v>
                      </c:pt>
                      <c:pt idx="5777">
                        <c:v>111.85</c:v>
                      </c:pt>
                      <c:pt idx="5778">
                        <c:v>111.96</c:v>
                      </c:pt>
                      <c:pt idx="5779">
                        <c:v>112.37</c:v>
                      </c:pt>
                      <c:pt idx="5780">
                        <c:v>112.3</c:v>
                      </c:pt>
                      <c:pt idx="5781">
                        <c:v>112.33</c:v>
                      </c:pt>
                      <c:pt idx="5782">
                        <c:v>112.59</c:v>
                      </c:pt>
                      <c:pt idx="5783">
                        <c:v>112.43</c:v>
                      </c:pt>
                      <c:pt idx="5784">
                        <c:v>112.27</c:v>
                      </c:pt>
                      <c:pt idx="5785">
                        <c:v>112.35</c:v>
                      </c:pt>
                      <c:pt idx="5786">
                        <c:v>111.99</c:v>
                      </c:pt>
                      <c:pt idx="5787">
                        <c:v>112.03</c:v>
                      </c:pt>
                      <c:pt idx="5788">
                        <c:v>112.22</c:v>
                      </c:pt>
                      <c:pt idx="5789">
                        <c:v>112.44</c:v>
                      </c:pt>
                      <c:pt idx="5790">
                        <c:v>112.42</c:v>
                      </c:pt>
                      <c:pt idx="5791">
                        <c:v>112.65</c:v>
                      </c:pt>
                      <c:pt idx="5792">
                        <c:v>112.41</c:v>
                      </c:pt>
                      <c:pt idx="5793">
                        <c:v>112.64</c:v>
                      </c:pt>
                      <c:pt idx="5794">
                        <c:v>112.83</c:v>
                      </c:pt>
                      <c:pt idx="5795">
                        <c:v>112.61</c:v>
                      </c:pt>
                      <c:pt idx="5796">
                        <c:v>112.65</c:v>
                      </c:pt>
                      <c:pt idx="5797">
                        <c:v>112.52</c:v>
                      </c:pt>
                      <c:pt idx="5798">
                        <c:v>112.64</c:v>
                      </c:pt>
                      <c:pt idx="5799">
                        <c:v>112.44</c:v>
                      </c:pt>
                      <c:pt idx="5800">
                        <c:v>112.08</c:v>
                      </c:pt>
                      <c:pt idx="5801">
                        <c:v>112.2</c:v>
                      </c:pt>
                      <c:pt idx="5802">
                        <c:v>112.45</c:v>
                      </c:pt>
                      <c:pt idx="5803">
                        <c:v>112.42</c:v>
                      </c:pt>
                      <c:pt idx="5804">
                        <c:v>111.89</c:v>
                      </c:pt>
                      <c:pt idx="5805">
                        <c:v>111.77</c:v>
                      </c:pt>
                      <c:pt idx="5806">
                        <c:v>111.75</c:v>
                      </c:pt>
                      <c:pt idx="5807">
                        <c:v>111.17</c:v>
                      </c:pt>
                      <c:pt idx="5808">
                        <c:v>111.09</c:v>
                      </c:pt>
                      <c:pt idx="5809">
                        <c:v>110.9</c:v>
                      </c:pt>
                      <c:pt idx="5810">
                        <c:v>111.01</c:v>
                      </c:pt>
                      <c:pt idx="5811">
                        <c:v>111.55</c:v>
                      </c:pt>
                      <c:pt idx="5812">
                        <c:v>111.29</c:v>
                      </c:pt>
                      <c:pt idx="5813">
                        <c:v>111.1</c:v>
                      </c:pt>
                      <c:pt idx="5814">
                        <c:v>111.04</c:v>
                      </c:pt>
                      <c:pt idx="5815">
                        <c:v>110.87</c:v>
                      </c:pt>
                      <c:pt idx="5816">
                        <c:v>110.63</c:v>
                      </c:pt>
                      <c:pt idx="5817">
                        <c:v>110.49</c:v>
                      </c:pt>
                      <c:pt idx="5818">
                        <c:v>110.52</c:v>
                      </c:pt>
                      <c:pt idx="5819">
                        <c:v>110.39</c:v>
                      </c:pt>
                      <c:pt idx="5820">
                        <c:v>110.71</c:v>
                      </c:pt>
                      <c:pt idx="5821">
                        <c:v>110.38</c:v>
                      </c:pt>
                      <c:pt idx="5822">
                        <c:v>110.51</c:v>
                      </c:pt>
                      <c:pt idx="5823">
                        <c:v>110.62</c:v>
                      </c:pt>
                      <c:pt idx="5824">
                        <c:v>110.47</c:v>
                      </c:pt>
                      <c:pt idx="5825">
                        <c:v>110.73</c:v>
                      </c:pt>
                      <c:pt idx="5826">
                        <c:v>110.62</c:v>
                      </c:pt>
                      <c:pt idx="5827">
                        <c:v>110.74</c:v>
                      </c:pt>
                      <c:pt idx="5828">
                        <c:v>110.52</c:v>
                      </c:pt>
                      <c:pt idx="5829">
                        <c:v>110.69</c:v>
                      </c:pt>
                      <c:pt idx="5830">
                        <c:v>110.6</c:v>
                      </c:pt>
                      <c:pt idx="5831">
                        <c:v>110.41</c:v>
                      </c:pt>
                      <c:pt idx="5832">
                        <c:v>110.65</c:v>
                      </c:pt>
                      <c:pt idx="5833">
                        <c:v>110.47</c:v>
                      </c:pt>
                      <c:pt idx="5834">
                        <c:v>110.86</c:v>
                      </c:pt>
                      <c:pt idx="5835">
                        <c:v>110.63</c:v>
                      </c:pt>
                      <c:pt idx="5836">
                        <c:v>110.73</c:v>
                      </c:pt>
                      <c:pt idx="5837">
                        <c:v>110.62</c:v>
                      </c:pt>
                      <c:pt idx="5838">
                        <c:v>110.52</c:v>
                      </c:pt>
                      <c:pt idx="5839">
                        <c:v>110.76</c:v>
                      </c:pt>
                      <c:pt idx="5840">
                        <c:v>111.04</c:v>
                      </c:pt>
                      <c:pt idx="5841">
                        <c:v>111.09</c:v>
                      </c:pt>
                      <c:pt idx="5842">
                        <c:v>111.07</c:v>
                      </c:pt>
                      <c:pt idx="5843">
                        <c:v>110.95</c:v>
                      </c:pt>
                      <c:pt idx="5844">
                        <c:v>111.18</c:v>
                      </c:pt>
                      <c:pt idx="5845">
                        <c:v>111.18</c:v>
                      </c:pt>
                      <c:pt idx="5846">
                        <c:v>111.18</c:v>
                      </c:pt>
                      <c:pt idx="5847">
                        <c:v>110.76</c:v>
                      </c:pt>
                      <c:pt idx="5848">
                        <c:v>110.93</c:v>
                      </c:pt>
                      <c:pt idx="5849">
                        <c:v>110.98</c:v>
                      </c:pt>
                      <c:pt idx="5850">
                        <c:v>110.8</c:v>
                      </c:pt>
                      <c:pt idx="5851">
                        <c:v>110.89</c:v>
                      </c:pt>
                      <c:pt idx="5852">
                        <c:v>111.36</c:v>
                      </c:pt>
                      <c:pt idx="5853">
                        <c:v>111.52</c:v>
                      </c:pt>
                      <c:pt idx="5854">
                        <c:v>111.27</c:v>
                      </c:pt>
                      <c:pt idx="5855">
                        <c:v>111.2</c:v>
                      </c:pt>
                      <c:pt idx="5856">
                        <c:v>111.47</c:v>
                      </c:pt>
                      <c:pt idx="5857">
                        <c:v>111.78</c:v>
                      </c:pt>
                      <c:pt idx="5858">
                        <c:v>111.83</c:v>
                      </c:pt>
                      <c:pt idx="5859">
                        <c:v>111.72</c:v>
                      </c:pt>
                      <c:pt idx="5860">
                        <c:v>112.24</c:v>
                      </c:pt>
                      <c:pt idx="5861">
                        <c:v>112.08</c:v>
                      </c:pt>
                      <c:pt idx="5862">
                        <c:v>111.65</c:v>
                      </c:pt>
                      <c:pt idx="5863">
                        <c:v>111.66</c:v>
                      </c:pt>
                      <c:pt idx="5864">
                        <c:v>111.81</c:v>
                      </c:pt>
                      <c:pt idx="5865">
                        <c:v>111.88</c:v>
                      </c:pt>
                      <c:pt idx="5866">
                        <c:v>112.39</c:v>
                      </c:pt>
                      <c:pt idx="5867">
                        <c:v>112.39</c:v>
                      </c:pt>
                      <c:pt idx="5868">
                        <c:v>111.73</c:v>
                      </c:pt>
                      <c:pt idx="5869">
                        <c:v>111.68</c:v>
                      </c:pt>
                      <c:pt idx="5870">
                        <c:v>112.22</c:v>
                      </c:pt>
                      <c:pt idx="5871">
                        <c:v>112.48</c:v>
                      </c:pt>
                      <c:pt idx="5872">
                        <c:v>112.71</c:v>
                      </c:pt>
                      <c:pt idx="5873">
                        <c:v>112.44</c:v>
                      </c:pt>
                      <c:pt idx="5874">
                        <c:v>112.8</c:v>
                      </c:pt>
                      <c:pt idx="5875">
                        <c:v>113.36</c:v>
                      </c:pt>
                      <c:pt idx="5876">
                        <c:v>113.43</c:v>
                      </c:pt>
                      <c:pt idx="5877">
                        <c:v>113.51</c:v>
                      </c:pt>
                      <c:pt idx="5878">
                        <c:v>113.33</c:v>
                      </c:pt>
                      <c:pt idx="5879">
                        <c:v>112.26</c:v>
                      </c:pt>
                      <c:pt idx="5880">
                        <c:v>112.51</c:v>
                      </c:pt>
                      <c:pt idx="5881">
                        <c:v>112.45</c:v>
                      </c:pt>
                      <c:pt idx="5882">
                        <c:v>112.83</c:v>
                      </c:pt>
                      <c:pt idx="5883">
                        <c:v>112.95</c:v>
                      </c:pt>
                      <c:pt idx="5884">
                        <c:v>113.52</c:v>
                      </c:pt>
                      <c:pt idx="5885">
                        <c:v>113.45</c:v>
                      </c:pt>
                      <c:pt idx="5886">
                        <c:v>113.52</c:v>
                      </c:pt>
                      <c:pt idx="5887">
                        <c:v>114.06</c:v>
                      </c:pt>
                      <c:pt idx="5888">
                        <c:v>114.52</c:v>
                      </c:pt>
                      <c:pt idx="5889">
                        <c:v>114.64</c:v>
                      </c:pt>
                      <c:pt idx="5890">
                        <c:v>115.12</c:v>
                      </c:pt>
                      <c:pt idx="5891">
                        <c:v>115.56</c:v>
                      </c:pt>
                      <c:pt idx="5892">
                        <c:v>116.02</c:v>
                      </c:pt>
                      <c:pt idx="5893">
                        <c:v>116.01</c:v>
                      </c:pt>
                      <c:pt idx="5894">
                        <c:v>115.83</c:v>
                      </c:pt>
                      <c:pt idx="5895">
                        <c:v>116</c:v>
                      </c:pt>
                      <c:pt idx="5896">
                        <c:v>116.09</c:v>
                      </c:pt>
                      <c:pt idx="5897">
                        <c:v>115.87</c:v>
                      </c:pt>
                      <c:pt idx="5898">
                        <c:v>115.84</c:v>
                      </c:pt>
                      <c:pt idx="5899">
                        <c:v>115.97</c:v>
                      </c:pt>
                      <c:pt idx="5900">
                        <c:v>116.22</c:v>
                      </c:pt>
                      <c:pt idx="5901">
                        <c:v>116.17</c:v>
                      </c:pt>
                      <c:pt idx="5902">
                        <c:v>116.29</c:v>
                      </c:pt>
                      <c:pt idx="5903">
                        <c:v>116.16</c:v>
                      </c:pt>
                      <c:pt idx="5904">
                        <c:v>116.17</c:v>
                      </c:pt>
                      <c:pt idx="5905">
                        <c:v>116.04</c:v>
                      </c:pt>
                      <c:pt idx="5906">
                        <c:v>115.92</c:v>
                      </c:pt>
                      <c:pt idx="5907">
                        <c:v>115.99</c:v>
                      </c:pt>
                      <c:pt idx="5908">
                        <c:v>115.87</c:v>
                      </c:pt>
                      <c:pt idx="5909">
                        <c:v>116.15</c:v>
                      </c:pt>
                      <c:pt idx="5910">
                        <c:v>116.14</c:v>
                      </c:pt>
                      <c:pt idx="5911">
                        <c:v>115.94</c:v>
                      </c:pt>
                      <c:pt idx="5912">
                        <c:v>116.15</c:v>
                      </c:pt>
                      <c:pt idx="5913">
                        <c:v>116.15</c:v>
                      </c:pt>
                      <c:pt idx="5914">
                        <c:v>116.14</c:v>
                      </c:pt>
                      <c:pt idx="5915">
                        <c:v>116.15</c:v>
                      </c:pt>
                      <c:pt idx="5916">
                        <c:v>115.96</c:v>
                      </c:pt>
                      <c:pt idx="5917">
                        <c:v>115.79</c:v>
                      </c:pt>
                      <c:pt idx="5918">
                        <c:v>115.96</c:v>
                      </c:pt>
                      <c:pt idx="5919">
                        <c:v>116.1</c:v>
                      </c:pt>
                      <c:pt idx="5920">
                        <c:v>115.94</c:v>
                      </c:pt>
                      <c:pt idx="5921">
                        <c:v>116.03</c:v>
                      </c:pt>
                      <c:pt idx="5922">
                        <c:v>116.11</c:v>
                      </c:pt>
                      <c:pt idx="5923">
                        <c:v>115.98</c:v>
                      </c:pt>
                      <c:pt idx="5924">
                        <c:v>115.52</c:v>
                      </c:pt>
                      <c:pt idx="5925">
                        <c:v>115.48</c:v>
                      </c:pt>
                      <c:pt idx="5926">
                        <c:v>115.37</c:v>
                      </c:pt>
                      <c:pt idx="5927">
                        <c:v>115.37</c:v>
                      </c:pt>
                      <c:pt idx="5928">
                        <c:v>115.35</c:v>
                      </c:pt>
                      <c:pt idx="5929">
                        <c:v>115.59</c:v>
                      </c:pt>
                      <c:pt idx="5930">
                        <c:v>115.47</c:v>
                      </c:pt>
                      <c:pt idx="5931">
                        <c:v>115.53</c:v>
                      </c:pt>
                      <c:pt idx="5932">
                        <c:v>115.72</c:v>
                      </c:pt>
                      <c:pt idx="5933">
                        <c:v>115.28</c:v>
                      </c:pt>
                      <c:pt idx="5934">
                        <c:v>115.11</c:v>
                      </c:pt>
                      <c:pt idx="5935">
                        <c:v>114.76</c:v>
                      </c:pt>
                      <c:pt idx="5936">
                        <c:v>114.7</c:v>
                      </c:pt>
                      <c:pt idx="5937">
                        <c:v>115.12</c:v>
                      </c:pt>
                      <c:pt idx="5938">
                        <c:v>115.38</c:v>
                      </c:pt>
                      <c:pt idx="5939">
                        <c:v>115.04</c:v>
                      </c:pt>
                      <c:pt idx="5940">
                        <c:v>114.9</c:v>
                      </c:pt>
                      <c:pt idx="5941">
                        <c:v>115.05</c:v>
                      </c:pt>
                      <c:pt idx="5942">
                        <c:v>115.26</c:v>
                      </c:pt>
                      <c:pt idx="5943">
                        <c:v>115.09</c:v>
                      </c:pt>
                      <c:pt idx="5944">
                        <c:v>115</c:v>
                      </c:pt>
                      <c:pt idx="5945">
                        <c:v>115.1</c:v>
                      </c:pt>
                      <c:pt idx="5946">
                        <c:v>114.93</c:v>
                      </c:pt>
                      <c:pt idx="5947">
                        <c:v>115.44</c:v>
                      </c:pt>
                      <c:pt idx="5948">
                        <c:v>115.25</c:v>
                      </c:pt>
                      <c:pt idx="5949">
                        <c:v>115.16</c:v>
                      </c:pt>
                      <c:pt idx="5950">
                        <c:v>115.32</c:v>
                      </c:pt>
                      <c:pt idx="5951">
                        <c:v>115.04</c:v>
                      </c:pt>
                      <c:pt idx="5952">
                        <c:v>115.3</c:v>
                      </c:pt>
                      <c:pt idx="5953">
                        <c:v>115.51</c:v>
                      </c:pt>
                      <c:pt idx="5954">
                        <c:v>115.1</c:v>
                      </c:pt>
                      <c:pt idx="5955">
                        <c:v>115.29</c:v>
                      </c:pt>
                      <c:pt idx="5956">
                        <c:v>114.74</c:v>
                      </c:pt>
                      <c:pt idx="5957">
                        <c:v>114.49</c:v>
                      </c:pt>
                      <c:pt idx="5958">
                        <c:v>114.47</c:v>
                      </c:pt>
                      <c:pt idx="5959">
                        <c:v>114.29</c:v>
                      </c:pt>
                      <c:pt idx="5960">
                        <c:v>114.4</c:v>
                      </c:pt>
                      <c:pt idx="5961">
                        <c:v>114.65</c:v>
                      </c:pt>
                      <c:pt idx="5962">
                        <c:v>114.96</c:v>
                      </c:pt>
                      <c:pt idx="5963">
                        <c:v>114.6</c:v>
                      </c:pt>
                      <c:pt idx="5964">
                        <c:v>114.11</c:v>
                      </c:pt>
                      <c:pt idx="5965">
                        <c:v>114.1</c:v>
                      </c:pt>
                      <c:pt idx="5966">
                        <c:v>114.27</c:v>
                      </c:pt>
                      <c:pt idx="5967">
                        <c:v>114</c:v>
                      </c:pt>
                      <c:pt idx="5968">
                        <c:v>113.99</c:v>
                      </c:pt>
                      <c:pt idx="5969">
                        <c:v>115.08</c:v>
                      </c:pt>
                      <c:pt idx="5970">
                        <c:v>114.66</c:v>
                      </c:pt>
                      <c:pt idx="5971">
                        <c:v>114.01</c:v>
                      </c:pt>
                      <c:pt idx="5972">
                        <c:v>113.66</c:v>
                      </c:pt>
                      <c:pt idx="5973">
                        <c:v>112.92</c:v>
                      </c:pt>
                      <c:pt idx="5974">
                        <c:v>113.22</c:v>
                      </c:pt>
                      <c:pt idx="5975">
                        <c:v>113.6</c:v>
                      </c:pt>
                      <c:pt idx="5976">
                        <c:v>113.14</c:v>
                      </c:pt>
                      <c:pt idx="5977">
                        <c:v>113.61</c:v>
                      </c:pt>
                      <c:pt idx="5978">
                        <c:v>113.75</c:v>
                      </c:pt>
                      <c:pt idx="5979">
                        <c:v>113.28</c:v>
                      </c:pt>
                      <c:pt idx="5980">
                        <c:v>112.6</c:v>
                      </c:pt>
                      <c:pt idx="5981">
                        <c:v>112.42</c:v>
                      </c:pt>
                      <c:pt idx="5982">
                        <c:v>112.34</c:v>
                      </c:pt>
                      <c:pt idx="5983">
                        <c:v>112.69</c:v>
                      </c:pt>
                      <c:pt idx="5984">
                        <c:v>112.59</c:v>
                      </c:pt>
                      <c:pt idx="5985">
                        <c:v>112.64</c:v>
                      </c:pt>
                      <c:pt idx="5986">
                        <c:v>112.5</c:v>
                      </c:pt>
                      <c:pt idx="5987">
                        <c:v>112.55</c:v>
                      </c:pt>
                      <c:pt idx="5988">
                        <c:v>112.42</c:v>
                      </c:pt>
                      <c:pt idx="5989">
                        <c:v>112.39</c:v>
                      </c:pt>
                      <c:pt idx="5990">
                        <c:v>112.35</c:v>
                      </c:pt>
                      <c:pt idx="5991">
                        <c:v>112.54</c:v>
                      </c:pt>
                      <c:pt idx="5992">
                        <c:v>112.35</c:v>
                      </c:pt>
                      <c:pt idx="5993">
                        <c:v>112.34</c:v>
                      </c:pt>
                      <c:pt idx="5994">
                        <c:v>112.56</c:v>
                      </c:pt>
                      <c:pt idx="5995">
                        <c:v>112.36</c:v>
                      </c:pt>
                      <c:pt idx="5996">
                        <c:v>112.44</c:v>
                      </c:pt>
                      <c:pt idx="5997">
                        <c:v>112.38</c:v>
                      </c:pt>
                      <c:pt idx="5998">
                        <c:v>112.4</c:v>
                      </c:pt>
                      <c:pt idx="5999">
                        <c:v>112.26</c:v>
                      </c:pt>
                      <c:pt idx="6000">
                        <c:v>112.47</c:v>
                      </c:pt>
                      <c:pt idx="6001">
                        <c:v>112.36</c:v>
                      </c:pt>
                      <c:pt idx="6002">
                        <c:v>112.12</c:v>
                      </c:pt>
                      <c:pt idx="6003">
                        <c:v>111.87</c:v>
                      </c:pt>
                      <c:pt idx="6004">
                        <c:v>111.99</c:v>
                      </c:pt>
                      <c:pt idx="6005">
                        <c:v>111.75</c:v>
                      </c:pt>
                      <c:pt idx="6006">
                        <c:v>111.78</c:v>
                      </c:pt>
                      <c:pt idx="6007">
                        <c:v>111.5</c:v>
                      </c:pt>
                      <c:pt idx="6008">
                        <c:v>111.58</c:v>
                      </c:pt>
                      <c:pt idx="6009">
                        <c:v>111.57</c:v>
                      </c:pt>
                      <c:pt idx="6010">
                        <c:v>111.72</c:v>
                      </c:pt>
                      <c:pt idx="6011">
                        <c:v>111.42</c:v>
                      </c:pt>
                      <c:pt idx="6012">
                        <c:v>111.07</c:v>
                      </c:pt>
                      <c:pt idx="6013">
                        <c:v>110.9</c:v>
                      </c:pt>
                      <c:pt idx="6014">
                        <c:v>110.85</c:v>
                      </c:pt>
                      <c:pt idx="6015">
                        <c:v>110.51</c:v>
                      </c:pt>
                      <c:pt idx="6016">
                        <c:v>109.87</c:v>
                      </c:pt>
                      <c:pt idx="6017">
                        <c:v>110.04</c:v>
                      </c:pt>
                      <c:pt idx="6018">
                        <c:v>109.87</c:v>
                      </c:pt>
                      <c:pt idx="6019">
                        <c:v>109.92</c:v>
                      </c:pt>
                      <c:pt idx="6020">
                        <c:v>109.73</c:v>
                      </c:pt>
                      <c:pt idx="6021">
                        <c:v>109.59</c:v>
                      </c:pt>
                      <c:pt idx="6022">
                        <c:v>109.46</c:v>
                      </c:pt>
                      <c:pt idx="6023">
                        <c:v>109.37</c:v>
                      </c:pt>
                      <c:pt idx="6024">
                        <c:v>109.27</c:v>
                      </c:pt>
                      <c:pt idx="6025">
                        <c:v>109.29</c:v>
                      </c:pt>
                      <c:pt idx="6026">
                        <c:v>109.35</c:v>
                      </c:pt>
                      <c:pt idx="6027">
                        <c:v>109.53</c:v>
                      </c:pt>
                      <c:pt idx="6028">
                        <c:v>109.22</c:v>
                      </c:pt>
                      <c:pt idx="6029">
                        <c:v>109.36</c:v>
                      </c:pt>
                      <c:pt idx="6030">
                        <c:v>109.43</c:v>
                      </c:pt>
                      <c:pt idx="6031">
                        <c:v>109.52</c:v>
                      </c:pt>
                      <c:pt idx="6032">
                        <c:v>109.58</c:v>
                      </c:pt>
                      <c:pt idx="6033">
                        <c:v>109.62</c:v>
                      </c:pt>
                      <c:pt idx="6034">
                        <c:v>109.67</c:v>
                      </c:pt>
                      <c:pt idx="6035">
                        <c:v>109.76</c:v>
                      </c:pt>
                      <c:pt idx="6036">
                        <c:v>109.86</c:v>
                      </c:pt>
                      <c:pt idx="6037">
                        <c:v>109.76</c:v>
                      </c:pt>
                      <c:pt idx="6038">
                        <c:v>109.99</c:v>
                      </c:pt>
                      <c:pt idx="6039">
                        <c:v>109.9</c:v>
                      </c:pt>
                      <c:pt idx="6040">
                        <c:v>109.97</c:v>
                      </c:pt>
                      <c:pt idx="6041">
                        <c:v>110.08</c:v>
                      </c:pt>
                      <c:pt idx="6042">
                        <c:v>110.18</c:v>
                      </c:pt>
                      <c:pt idx="6043">
                        <c:v>110.04</c:v>
                      </c:pt>
                      <c:pt idx="6044">
                        <c:v>109.85</c:v>
                      </c:pt>
                      <c:pt idx="6045">
                        <c:v>109.79</c:v>
                      </c:pt>
                      <c:pt idx="6046">
                        <c:v>109.91</c:v>
                      </c:pt>
                      <c:pt idx="6047">
                        <c:v>110.04</c:v>
                      </c:pt>
                      <c:pt idx="6048">
                        <c:v>110.13</c:v>
                      </c:pt>
                      <c:pt idx="6049">
                        <c:v>109.96</c:v>
                      </c:pt>
                      <c:pt idx="6050">
                        <c:v>110</c:v>
                      </c:pt>
                      <c:pt idx="6051">
                        <c:v>110.01</c:v>
                      </c:pt>
                      <c:pt idx="6052">
                        <c:v>109.91</c:v>
                      </c:pt>
                      <c:pt idx="6053">
                        <c:v>109.93</c:v>
                      </c:pt>
                      <c:pt idx="6054">
                        <c:v>109.96</c:v>
                      </c:pt>
                      <c:pt idx="6055">
                        <c:v>109.98</c:v>
                      </c:pt>
                      <c:pt idx="6056">
                        <c:v>109.98</c:v>
                      </c:pt>
                      <c:pt idx="6057">
                        <c:v>109.73</c:v>
                      </c:pt>
                      <c:pt idx="6058">
                        <c:v>109.72</c:v>
                      </c:pt>
                      <c:pt idx="6059">
                        <c:v>110.13</c:v>
                      </c:pt>
                      <c:pt idx="6060">
                        <c:v>109.88</c:v>
                      </c:pt>
                      <c:pt idx="6061">
                        <c:v>110.05</c:v>
                      </c:pt>
                      <c:pt idx="6062">
                        <c:v>109.86</c:v>
                      </c:pt>
                      <c:pt idx="6063">
                        <c:v>109.97</c:v>
                      </c:pt>
                      <c:pt idx="6064">
                        <c:v>109.95</c:v>
                      </c:pt>
                      <c:pt idx="6065">
                        <c:v>109.86</c:v>
                      </c:pt>
                      <c:pt idx="6066">
                        <c:v>109.83</c:v>
                      </c:pt>
                      <c:pt idx="6067">
                        <c:v>109.99</c:v>
                      </c:pt>
                      <c:pt idx="6068">
                        <c:v>109.82</c:v>
                      </c:pt>
                      <c:pt idx="6069">
                        <c:v>109.56</c:v>
                      </c:pt>
                      <c:pt idx="6070">
                        <c:v>110.15</c:v>
                      </c:pt>
                      <c:pt idx="6071">
                        <c:v>110.09</c:v>
                      </c:pt>
                      <c:pt idx="6072">
                        <c:v>110.07</c:v>
                      </c:pt>
                      <c:pt idx="6073">
                        <c:v>110.08</c:v>
                      </c:pt>
                      <c:pt idx="6074">
                        <c:v>110.01</c:v>
                      </c:pt>
                      <c:pt idx="6075">
                        <c:v>110.26</c:v>
                      </c:pt>
                      <c:pt idx="6076">
                        <c:v>110.16</c:v>
                      </c:pt>
                      <c:pt idx="6077">
                        <c:v>110</c:v>
                      </c:pt>
                      <c:pt idx="6078">
                        <c:v>109.88</c:v>
                      </c:pt>
                      <c:pt idx="6079">
                        <c:v>109.85</c:v>
                      </c:pt>
                      <c:pt idx="6080">
                        <c:v>110.01</c:v>
                      </c:pt>
                      <c:pt idx="6081">
                        <c:v>110.04</c:v>
                      </c:pt>
                      <c:pt idx="6082">
                        <c:v>110.01</c:v>
                      </c:pt>
                      <c:pt idx="6083">
                        <c:v>109.53</c:v>
                      </c:pt>
                      <c:pt idx="6084">
                        <c:v>109.52</c:v>
                      </c:pt>
                      <c:pt idx="6085">
                        <c:v>109.57</c:v>
                      </c:pt>
                      <c:pt idx="6086">
                        <c:v>109.54</c:v>
                      </c:pt>
                      <c:pt idx="6087">
                        <c:v>109.47</c:v>
                      </c:pt>
                      <c:pt idx="6088">
                        <c:v>109.52</c:v>
                      </c:pt>
                      <c:pt idx="6089">
                        <c:v>109.49</c:v>
                      </c:pt>
                      <c:pt idx="6090">
                        <c:v>109.2</c:v>
                      </c:pt>
                      <c:pt idx="6091">
                        <c:v>109.17</c:v>
                      </c:pt>
                      <c:pt idx="6092">
                        <c:v>109.14</c:v>
                      </c:pt>
                      <c:pt idx="6093">
                        <c:v>109.17</c:v>
                      </c:pt>
                      <c:pt idx="6094">
                        <c:v>109.29</c:v>
                      </c:pt>
                      <c:pt idx="6095">
                        <c:v>109.24</c:v>
                      </c:pt>
                      <c:pt idx="6096">
                        <c:v>109.19</c:v>
                      </c:pt>
                      <c:pt idx="6097">
                        <c:v>109.1</c:v>
                      </c:pt>
                      <c:pt idx="6098">
                        <c:v>109.1</c:v>
                      </c:pt>
                      <c:pt idx="6099">
                        <c:v>108.93</c:v>
                      </c:pt>
                      <c:pt idx="6100">
                        <c:v>108.74</c:v>
                      </c:pt>
                      <c:pt idx="6101">
                        <c:v>109.03</c:v>
                      </c:pt>
                      <c:pt idx="6102">
                        <c:v>109.12</c:v>
                      </c:pt>
                      <c:pt idx="6103">
                        <c:v>108.87</c:v>
                      </c:pt>
                      <c:pt idx="6104">
                        <c:v>108.96</c:v>
                      </c:pt>
                      <c:pt idx="6105">
                        <c:v>108.85</c:v>
                      </c:pt>
                      <c:pt idx="6106">
                        <c:v>108.62</c:v>
                      </c:pt>
                      <c:pt idx="6107">
                        <c:v>108.58</c:v>
                      </c:pt>
                      <c:pt idx="6108">
                        <c:v>108.1</c:v>
                      </c:pt>
                      <c:pt idx="6109">
                        <c:v>108.64</c:v>
                      </c:pt>
                      <c:pt idx="6110">
                        <c:v>108.84</c:v>
                      </c:pt>
                      <c:pt idx="6111">
                        <c:v>109.32</c:v>
                      </c:pt>
                      <c:pt idx="6112">
                        <c:v>108.94</c:v>
                      </c:pt>
                      <c:pt idx="6113">
                        <c:v>109.06</c:v>
                      </c:pt>
                      <c:pt idx="6114">
                        <c:v>109.23</c:v>
                      </c:pt>
                      <c:pt idx="6115">
                        <c:v>109.21</c:v>
                      </c:pt>
                      <c:pt idx="6116">
                        <c:v>109.22</c:v>
                      </c:pt>
                      <c:pt idx="6117">
                        <c:v>109.14</c:v>
                      </c:pt>
                      <c:pt idx="6118">
                        <c:v>109.41</c:v>
                      </c:pt>
                      <c:pt idx="6119">
                        <c:v>109.48</c:v>
                      </c:pt>
                      <c:pt idx="6120">
                        <c:v>109.88</c:v>
                      </c:pt>
                      <c:pt idx="6121">
                        <c:v>109.83</c:v>
                      </c:pt>
                      <c:pt idx="6122">
                        <c:v>109.37</c:v>
                      </c:pt>
                      <c:pt idx="6123">
                        <c:v>109.2</c:v>
                      </c:pt>
                      <c:pt idx="6124">
                        <c:v>108.81</c:v>
                      </c:pt>
                      <c:pt idx="6125">
                        <c:v>108.86</c:v>
                      </c:pt>
                      <c:pt idx="6126">
                        <c:v>109.04</c:v>
                      </c:pt>
                      <c:pt idx="6127">
                        <c:v>108.95</c:v>
                      </c:pt>
                      <c:pt idx="6128">
                        <c:v>109.01</c:v>
                      </c:pt>
                      <c:pt idx="6129">
                        <c:v>108.88</c:v>
                      </c:pt>
                      <c:pt idx="6130">
                        <c:v>108.85</c:v>
                      </c:pt>
                      <c:pt idx="6131">
                        <c:v>108.6</c:v>
                      </c:pt>
                      <c:pt idx="6132">
                        <c:v>108.95</c:v>
                      </c:pt>
                      <c:pt idx="6133">
                        <c:v>109.09</c:v>
                      </c:pt>
                      <c:pt idx="6134">
                        <c:v>109.09</c:v>
                      </c:pt>
                      <c:pt idx="6135">
                        <c:v>108.74</c:v>
                      </c:pt>
                      <c:pt idx="6136">
                        <c:v>108.5</c:v>
                      </c:pt>
                      <c:pt idx="6137">
                        <c:v>108.25</c:v>
                      </c:pt>
                      <c:pt idx="6138">
                        <c:v>108.07</c:v>
                      </c:pt>
                      <c:pt idx="6139">
                        <c:v>108.17</c:v>
                      </c:pt>
                      <c:pt idx="6140">
                        <c:v>107.99</c:v>
                      </c:pt>
                      <c:pt idx="6141">
                        <c:v>108.24</c:v>
                      </c:pt>
                      <c:pt idx="6142">
                        <c:v>108.22</c:v>
                      </c:pt>
                      <c:pt idx="6143">
                        <c:v>108.32</c:v>
                      </c:pt>
                      <c:pt idx="6144">
                        <c:v>108.38</c:v>
                      </c:pt>
                      <c:pt idx="6145">
                        <c:v>108.38</c:v>
                      </c:pt>
                      <c:pt idx="6146">
                        <c:v>108.55</c:v>
                      </c:pt>
                      <c:pt idx="6147">
                        <c:v>108.75</c:v>
                      </c:pt>
                      <c:pt idx="6148">
                        <c:v>108.45</c:v>
                      </c:pt>
                      <c:pt idx="6149">
                        <c:v>108.27</c:v>
                      </c:pt>
                      <c:pt idx="6150">
                        <c:v>108.98</c:v>
                      </c:pt>
                      <c:pt idx="6151">
                        <c:v>109.04</c:v>
                      </c:pt>
                      <c:pt idx="6152">
                        <c:v>108.55</c:v>
                      </c:pt>
                      <c:pt idx="6153">
                        <c:v>108.61</c:v>
                      </c:pt>
                      <c:pt idx="6154">
                        <c:v>108.71</c:v>
                      </c:pt>
                      <c:pt idx="6155">
                        <c:v>108.7</c:v>
                      </c:pt>
                      <c:pt idx="6156">
                        <c:v>109.4</c:v>
                      </c:pt>
                      <c:pt idx="6157">
                        <c:v>109.14</c:v>
                      </c:pt>
                      <c:pt idx="6158">
                        <c:v>109.15</c:v>
                      </c:pt>
                      <c:pt idx="6159">
                        <c:v>109.56</c:v>
                      </c:pt>
                      <c:pt idx="6160">
                        <c:v>109.68</c:v>
                      </c:pt>
                      <c:pt idx="6161">
                        <c:v>109.36</c:v>
                      </c:pt>
                      <c:pt idx="6162">
                        <c:v>109.54</c:v>
                      </c:pt>
                      <c:pt idx="6163">
                        <c:v>109.51</c:v>
                      </c:pt>
                      <c:pt idx="6164">
                        <c:v>109.5</c:v>
                      </c:pt>
                      <c:pt idx="6165">
                        <c:v>109.49</c:v>
                      </c:pt>
                      <c:pt idx="6166">
                        <c:v>109.31</c:v>
                      </c:pt>
                      <c:pt idx="6167">
                        <c:v>109.71</c:v>
                      </c:pt>
                      <c:pt idx="6168">
                        <c:v>109.5</c:v>
                      </c:pt>
                      <c:pt idx="6169">
                        <c:v>109.33</c:v>
                      </c:pt>
                      <c:pt idx="6170">
                        <c:v>108.52</c:v>
                      </c:pt>
                      <c:pt idx="6171">
                        <c:v>108.29</c:v>
                      </c:pt>
                      <c:pt idx="6172">
                        <c:v>108.01</c:v>
                      </c:pt>
                      <c:pt idx="6173">
                        <c:v>107.97</c:v>
                      </c:pt>
                      <c:pt idx="6174">
                        <c:v>107.84</c:v>
                      </c:pt>
                      <c:pt idx="6175">
                        <c:v>108.09</c:v>
                      </c:pt>
                      <c:pt idx="6176">
                        <c:v>108.06</c:v>
                      </c:pt>
                      <c:pt idx="6177">
                        <c:v>107.94</c:v>
                      </c:pt>
                      <c:pt idx="6178">
                        <c:v>107.75</c:v>
                      </c:pt>
                      <c:pt idx="6179">
                        <c:v>108</c:v>
                      </c:pt>
                      <c:pt idx="6180">
                        <c:v>107.72</c:v>
                      </c:pt>
                      <c:pt idx="6181">
                        <c:v>107.89</c:v>
                      </c:pt>
                      <c:pt idx="6182">
                        <c:v>108.54</c:v>
                      </c:pt>
                      <c:pt idx="6183">
                        <c:v>108.8</c:v>
                      </c:pt>
                      <c:pt idx="6184">
                        <c:v>109.08</c:v>
                      </c:pt>
                      <c:pt idx="6185">
                        <c:v>108.63</c:v>
                      </c:pt>
                      <c:pt idx="6186">
                        <c:v>108.47</c:v>
                      </c:pt>
                      <c:pt idx="6187">
                        <c:v>108.11</c:v>
                      </c:pt>
                      <c:pt idx="6188">
                        <c:v>107.71</c:v>
                      </c:pt>
                      <c:pt idx="6189">
                        <c:v>107.97</c:v>
                      </c:pt>
                      <c:pt idx="6190">
                        <c:v>107.44</c:v>
                      </c:pt>
                      <c:pt idx="6191">
                        <c:v>107.25</c:v>
                      </c:pt>
                      <c:pt idx="6192">
                        <c:v>107.43</c:v>
                      </c:pt>
                      <c:pt idx="6193">
                        <c:v>108.1</c:v>
                      </c:pt>
                      <c:pt idx="6194">
                        <c:v>108.15</c:v>
                      </c:pt>
                      <c:pt idx="6195">
                        <c:v>107.94</c:v>
                      </c:pt>
                      <c:pt idx="6196">
                        <c:v>108.12</c:v>
                      </c:pt>
                      <c:pt idx="6197">
                        <c:v>108.34</c:v>
                      </c:pt>
                      <c:pt idx="6198">
                        <c:v>108.24</c:v>
                      </c:pt>
                      <c:pt idx="6199">
                        <c:v>108.23</c:v>
                      </c:pt>
                      <c:pt idx="6200">
                        <c:v>108.68</c:v>
                      </c:pt>
                      <c:pt idx="6201">
                        <c:v>108.63</c:v>
                      </c:pt>
                      <c:pt idx="6202">
                        <c:v>108.56</c:v>
                      </c:pt>
                      <c:pt idx="6203">
                        <c:v>109.25</c:v>
                      </c:pt>
                      <c:pt idx="6204">
                        <c:v>109.27</c:v>
                      </c:pt>
                      <c:pt idx="6205">
                        <c:v>109.33</c:v>
                      </c:pt>
                      <c:pt idx="6206">
                        <c:v>109.81</c:v>
                      </c:pt>
                      <c:pt idx="6207">
                        <c:v>110.36</c:v>
                      </c:pt>
                      <c:pt idx="6208">
                        <c:v>110.2</c:v>
                      </c:pt>
                      <c:pt idx="6209">
                        <c:v>110.32</c:v>
                      </c:pt>
                      <c:pt idx="6210">
                        <c:v>110.56</c:v>
                      </c:pt>
                      <c:pt idx="6211">
                        <c:v>110.39</c:v>
                      </c:pt>
                      <c:pt idx="6212">
                        <c:v>110.35</c:v>
                      </c:pt>
                      <c:pt idx="6213">
                        <c:v>110.47</c:v>
                      </c:pt>
                      <c:pt idx="6214">
                        <c:v>110.95</c:v>
                      </c:pt>
                      <c:pt idx="6215">
                        <c:v>111.11</c:v>
                      </c:pt>
                      <c:pt idx="6216">
                        <c:v>110.84</c:v>
                      </c:pt>
                      <c:pt idx="6217">
                        <c:v>110.45</c:v>
                      </c:pt>
                      <c:pt idx="6218">
                        <c:v>110.45</c:v>
                      </c:pt>
                      <c:pt idx="6219">
                        <c:v>110.5</c:v>
                      </c:pt>
                      <c:pt idx="6220">
                        <c:v>110.68</c:v>
                      </c:pt>
                      <c:pt idx="6221">
                        <c:v>111.05</c:v>
                      </c:pt>
                      <c:pt idx="6222">
                        <c:v>111.09</c:v>
                      </c:pt>
                      <c:pt idx="6223">
                        <c:v>111.01</c:v>
                      </c:pt>
                      <c:pt idx="6224">
                        <c:v>110.97</c:v>
                      </c:pt>
                      <c:pt idx="6225">
                        <c:v>110.93</c:v>
                      </c:pt>
                      <c:pt idx="6226">
                        <c:v>110.96</c:v>
                      </c:pt>
                      <c:pt idx="6227">
                        <c:v>110.99</c:v>
                      </c:pt>
                      <c:pt idx="6228">
                        <c:v>111.29</c:v>
                      </c:pt>
                      <c:pt idx="6229">
                        <c:v>111.32</c:v>
                      </c:pt>
                      <c:pt idx="6230">
                        <c:v>111.07</c:v>
                      </c:pt>
                      <c:pt idx="6231">
                        <c:v>111.09</c:v>
                      </c:pt>
                      <c:pt idx="6232">
                        <c:v>111.17</c:v>
                      </c:pt>
                      <c:pt idx="6233">
                        <c:v>111.32</c:v>
                      </c:pt>
                      <c:pt idx="6234">
                        <c:v>111.58</c:v>
                      </c:pt>
                      <c:pt idx="6235">
                        <c:v>111.55</c:v>
                      </c:pt>
                      <c:pt idx="6236">
                        <c:v>111.74</c:v>
                      </c:pt>
                      <c:pt idx="6237">
                        <c:v>111.66</c:v>
                      </c:pt>
                      <c:pt idx="6238">
                        <c:v>111.57</c:v>
                      </c:pt>
                      <c:pt idx="6239">
                        <c:v>111.6</c:v>
                      </c:pt>
                      <c:pt idx="6240">
                        <c:v>111.32</c:v>
                      </c:pt>
                      <c:pt idx="6241">
                        <c:v>111.32</c:v>
                      </c:pt>
                      <c:pt idx="6242">
                        <c:v>111.43</c:v>
                      </c:pt>
                      <c:pt idx="6243">
                        <c:v>111.62</c:v>
                      </c:pt>
                      <c:pt idx="6244">
                        <c:v>111.57</c:v>
                      </c:pt>
                      <c:pt idx="6245">
                        <c:v>111.5</c:v>
                      </c:pt>
                      <c:pt idx="6246">
                        <c:v>111.67</c:v>
                      </c:pt>
                      <c:pt idx="6247">
                        <c:v>111.66</c:v>
                      </c:pt>
                      <c:pt idx="6248">
                        <c:v>111.62</c:v>
                      </c:pt>
                      <c:pt idx="6249">
                        <c:v>111.63</c:v>
                      </c:pt>
                      <c:pt idx="6250">
                        <c:v>111.81</c:v>
                      </c:pt>
                      <c:pt idx="6251">
                        <c:v>111.93</c:v>
                      </c:pt>
                      <c:pt idx="6252">
                        <c:v>111.99</c:v>
                      </c:pt>
                      <c:pt idx="6253">
                        <c:v>112.15</c:v>
                      </c:pt>
                      <c:pt idx="6254">
                        <c:v>112.15</c:v>
                      </c:pt>
                      <c:pt idx="6255">
                        <c:v>112.09</c:v>
                      </c:pt>
                      <c:pt idx="6256">
                        <c:v>111.85</c:v>
                      </c:pt>
                      <c:pt idx="6257">
                        <c:v>111.76</c:v>
                      </c:pt>
                      <c:pt idx="6258">
                        <c:v>111.9</c:v>
                      </c:pt>
                      <c:pt idx="6259">
                        <c:v>111.95</c:v>
                      </c:pt>
                      <c:pt idx="6260">
                        <c:v>112.06</c:v>
                      </c:pt>
                      <c:pt idx="6261">
                        <c:v>111.95</c:v>
                      </c:pt>
                      <c:pt idx="6262">
                        <c:v>111.92</c:v>
                      </c:pt>
                      <c:pt idx="6263">
                        <c:v>111.83</c:v>
                      </c:pt>
                      <c:pt idx="6264">
                        <c:v>111.84</c:v>
                      </c:pt>
                      <c:pt idx="6265">
                        <c:v>111.83</c:v>
                      </c:pt>
                      <c:pt idx="6266">
                        <c:v>111.98</c:v>
                      </c:pt>
                      <c:pt idx="6267">
                        <c:v>111.75</c:v>
                      </c:pt>
                      <c:pt idx="6268">
                        <c:v>111.82</c:v>
                      </c:pt>
                      <c:pt idx="6269">
                        <c:v>111.78</c:v>
                      </c:pt>
                      <c:pt idx="6270">
                        <c:v>111.59</c:v>
                      </c:pt>
                      <c:pt idx="6271">
                        <c:v>111.52</c:v>
                      </c:pt>
                      <c:pt idx="6272">
                        <c:v>111.56</c:v>
                      </c:pt>
                      <c:pt idx="6273">
                        <c:v>111.67</c:v>
                      </c:pt>
                      <c:pt idx="6274">
                        <c:v>111.55</c:v>
                      </c:pt>
                      <c:pt idx="6275">
                        <c:v>111.69</c:v>
                      </c:pt>
                      <c:pt idx="6276">
                        <c:v>111.53</c:v>
                      </c:pt>
                      <c:pt idx="6277">
                        <c:v>111.36</c:v>
                      </c:pt>
                      <c:pt idx="6278">
                        <c:v>111.51</c:v>
                      </c:pt>
                      <c:pt idx="6279">
                        <c:v>111.66</c:v>
                      </c:pt>
                      <c:pt idx="6280">
                        <c:v>111.38</c:v>
                      </c:pt>
                      <c:pt idx="6281">
                        <c:v>111.39</c:v>
                      </c:pt>
                      <c:pt idx="6282">
                        <c:v>111.36</c:v>
                      </c:pt>
                      <c:pt idx="6283">
                        <c:v>111.42</c:v>
                      </c:pt>
                      <c:pt idx="6284">
                        <c:v>111.38</c:v>
                      </c:pt>
                      <c:pt idx="6285">
                        <c:v>111.25</c:v>
                      </c:pt>
                      <c:pt idx="6286">
                        <c:v>111.35</c:v>
                      </c:pt>
                      <c:pt idx="6287">
                        <c:v>111.23</c:v>
                      </c:pt>
                      <c:pt idx="6288">
                        <c:v>110.94</c:v>
                      </c:pt>
                      <c:pt idx="6289">
                        <c:v>110.93</c:v>
                      </c:pt>
                      <c:pt idx="6290">
                        <c:v>110.96</c:v>
                      </c:pt>
                      <c:pt idx="6291">
                        <c:v>110.85</c:v>
                      </c:pt>
                      <c:pt idx="6292">
                        <c:v>110.56</c:v>
                      </c:pt>
                      <c:pt idx="6293">
                        <c:v>110.45</c:v>
                      </c:pt>
                      <c:pt idx="6294">
                        <c:v>110.31</c:v>
                      </c:pt>
                      <c:pt idx="6295">
                        <c:v>109.87</c:v>
                      </c:pt>
                      <c:pt idx="6296">
                        <c:v>109.94</c:v>
                      </c:pt>
                      <c:pt idx="6297">
                        <c:v>110.11</c:v>
                      </c:pt>
                      <c:pt idx="6298">
                        <c:v>110.27</c:v>
                      </c:pt>
                      <c:pt idx="6299">
                        <c:v>110.31</c:v>
                      </c:pt>
                      <c:pt idx="6300">
                        <c:v>110.38</c:v>
                      </c:pt>
                      <c:pt idx="6301">
                        <c:v>110.6</c:v>
                      </c:pt>
                      <c:pt idx="6302">
                        <c:v>110.8</c:v>
                      </c:pt>
                      <c:pt idx="6303">
                        <c:v>110.81</c:v>
                      </c:pt>
                      <c:pt idx="6304">
                        <c:v>110.95</c:v>
                      </c:pt>
                      <c:pt idx="6305">
                        <c:v>110.81</c:v>
                      </c:pt>
                      <c:pt idx="6306">
                        <c:v>110.38</c:v>
                      </c:pt>
                      <c:pt idx="6307">
                        <c:v>110.51</c:v>
                      </c:pt>
                      <c:pt idx="6308">
                        <c:v>110.34</c:v>
                      </c:pt>
                      <c:pt idx="6309">
                        <c:v>110.54</c:v>
                      </c:pt>
                      <c:pt idx="6310">
                        <c:v>110.4</c:v>
                      </c:pt>
                      <c:pt idx="6311">
                        <c:v>110.33</c:v>
                      </c:pt>
                      <c:pt idx="6312">
                        <c:v>110.3</c:v>
                      </c:pt>
                      <c:pt idx="6313">
                        <c:v>110.49</c:v>
                      </c:pt>
                      <c:pt idx="6314">
                        <c:v>110.37</c:v>
                      </c:pt>
                      <c:pt idx="6315">
                        <c:v>110.58</c:v>
                      </c:pt>
                      <c:pt idx="6316">
                        <c:v>110.52</c:v>
                      </c:pt>
                      <c:pt idx="6317">
                        <c:v>110.54</c:v>
                      </c:pt>
                      <c:pt idx="6318">
                        <c:v>110.5</c:v>
                      </c:pt>
                      <c:pt idx="6319">
                        <c:v>110.53</c:v>
                      </c:pt>
                      <c:pt idx="6320">
                        <c:v>110.27</c:v>
                      </c:pt>
                      <c:pt idx="6321">
                        <c:v>110</c:v>
                      </c:pt>
                      <c:pt idx="6322">
                        <c:v>110.05</c:v>
                      </c:pt>
                      <c:pt idx="6323">
                        <c:v>110.16</c:v>
                      </c:pt>
                      <c:pt idx="6324">
                        <c:v>110.53</c:v>
                      </c:pt>
                      <c:pt idx="6325">
                        <c:v>110.49</c:v>
                      </c:pt>
                      <c:pt idx="6326">
                        <c:v>110.29</c:v>
                      </c:pt>
                      <c:pt idx="6327">
                        <c:v>110.7</c:v>
                      </c:pt>
                      <c:pt idx="6328">
                        <c:v>110.84</c:v>
                      </c:pt>
                      <c:pt idx="6329">
                        <c:v>110.68</c:v>
                      </c:pt>
                      <c:pt idx="6330">
                        <c:v>110.45</c:v>
                      </c:pt>
                      <c:pt idx="6331">
                        <c:v>110.21</c:v>
                      </c:pt>
                      <c:pt idx="6332">
                        <c:v>110.3</c:v>
                      </c:pt>
                      <c:pt idx="6333">
                        <c:v>110.31</c:v>
                      </c:pt>
                      <c:pt idx="6334">
                        <c:v>110.3</c:v>
                      </c:pt>
                      <c:pt idx="6335">
                        <c:v>110.41</c:v>
                      </c:pt>
                      <c:pt idx="6336">
                        <c:v>110.81</c:v>
                      </c:pt>
                      <c:pt idx="6337">
                        <c:v>110.81</c:v>
                      </c:pt>
                      <c:pt idx="6338">
                        <c:v>110.78</c:v>
                      </c:pt>
                      <c:pt idx="6339">
                        <c:v>110.75</c:v>
                      </c:pt>
                      <c:pt idx="6340">
                        <c:v>111.18</c:v>
                      </c:pt>
                      <c:pt idx="6341">
                        <c:v>111.45</c:v>
                      </c:pt>
                      <c:pt idx="6342">
                        <c:v>111.69</c:v>
                      </c:pt>
                      <c:pt idx="6343">
                        <c:v>111.88</c:v>
                      </c:pt>
                      <c:pt idx="6344">
                        <c:v>111.79</c:v>
                      </c:pt>
                      <c:pt idx="6345">
                        <c:v>112.05</c:v>
                      </c:pt>
                      <c:pt idx="6346">
                        <c:v>111.54</c:v>
                      </c:pt>
                      <c:pt idx="6347">
                        <c:v>111.43</c:v>
                      </c:pt>
                      <c:pt idx="6348">
                        <c:v>111.51</c:v>
                      </c:pt>
                      <c:pt idx="6349">
                        <c:v>111.49</c:v>
                      </c:pt>
                      <c:pt idx="6350">
                        <c:v>111.24</c:v>
                      </c:pt>
                      <c:pt idx="6351">
                        <c:v>111.16</c:v>
                      </c:pt>
                      <c:pt idx="6352">
                        <c:v>111.15</c:v>
                      </c:pt>
                      <c:pt idx="6353">
                        <c:v>111.01</c:v>
                      </c:pt>
                      <c:pt idx="6354">
                        <c:v>110.72</c:v>
                      </c:pt>
                      <c:pt idx="6355">
                        <c:v>110.23</c:v>
                      </c:pt>
                      <c:pt idx="6356">
                        <c:v>110.11</c:v>
                      </c:pt>
                      <c:pt idx="6357">
                        <c:v>109.78</c:v>
                      </c:pt>
                      <c:pt idx="6358">
                        <c:v>109.44</c:v>
                      </c:pt>
                      <c:pt idx="6359">
                        <c:v>109.62</c:v>
                      </c:pt>
                      <c:pt idx="6360">
                        <c:v>109.33</c:v>
                      </c:pt>
                      <c:pt idx="6361">
                        <c:v>109.36</c:v>
                      </c:pt>
                      <c:pt idx="6362">
                        <c:v>109.5</c:v>
                      </c:pt>
                      <c:pt idx="6363">
                        <c:v>109.68</c:v>
                      </c:pt>
                      <c:pt idx="6364">
                        <c:v>109.29</c:v>
                      </c:pt>
                      <c:pt idx="6365">
                        <c:v>109.4</c:v>
                      </c:pt>
                      <c:pt idx="6366">
                        <c:v>109.11</c:v>
                      </c:pt>
                      <c:pt idx="6367">
                        <c:v>108.78</c:v>
                      </c:pt>
                      <c:pt idx="6368">
                        <c:v>108.73</c:v>
                      </c:pt>
                      <c:pt idx="6369">
                        <c:v>108.88</c:v>
                      </c:pt>
                      <c:pt idx="6370">
                        <c:v>108.48</c:v>
                      </c:pt>
                      <c:pt idx="6371">
                        <c:v>108.89</c:v>
                      </c:pt>
                      <c:pt idx="6372">
                        <c:v>108.99</c:v>
                      </c:pt>
                      <c:pt idx="6373">
                        <c:v>109.1</c:v>
                      </c:pt>
                      <c:pt idx="6374">
                        <c:v>109.03</c:v>
                      </c:pt>
                      <c:pt idx="6375">
                        <c:v>108.94</c:v>
                      </c:pt>
                      <c:pt idx="6376">
                        <c:v>109.06</c:v>
                      </c:pt>
                      <c:pt idx="6377">
                        <c:v>108.87</c:v>
                      </c:pt>
                      <c:pt idx="6378">
                        <c:v>108.79</c:v>
                      </c:pt>
                      <c:pt idx="6379">
                        <c:v>108.5</c:v>
                      </c:pt>
                      <c:pt idx="6380">
                        <c:v>108.51</c:v>
                      </c:pt>
                      <c:pt idx="6381">
                        <c:v>108.77</c:v>
                      </c:pt>
                      <c:pt idx="6382">
                        <c:v>108.89</c:v>
                      </c:pt>
                      <c:pt idx="6383">
                        <c:v>108.9</c:v>
                      </c:pt>
                      <c:pt idx="6384">
                        <c:v>109.08</c:v>
                      </c:pt>
                      <c:pt idx="6385">
                        <c:v>109.06</c:v>
                      </c:pt>
                      <c:pt idx="6386">
                        <c:v>109.33</c:v>
                      </c:pt>
                      <c:pt idx="6387">
                        <c:v>109.6</c:v>
                      </c:pt>
                      <c:pt idx="6388">
                        <c:v>109.5</c:v>
                      </c:pt>
                      <c:pt idx="6389">
                        <c:v>109.42</c:v>
                      </c:pt>
                      <c:pt idx="6390">
                        <c:v>109.45</c:v>
                      </c:pt>
                      <c:pt idx="6391">
                        <c:v>109.46</c:v>
                      </c:pt>
                      <c:pt idx="6392">
                        <c:v>109.38</c:v>
                      </c:pt>
                      <c:pt idx="6393">
                        <c:v>109.71</c:v>
                      </c:pt>
                      <c:pt idx="6394">
                        <c:v>109.57</c:v>
                      </c:pt>
                      <c:pt idx="6395">
                        <c:v>109.8</c:v>
                      </c:pt>
                      <c:pt idx="6396">
                        <c:v>109.45</c:v>
                      </c:pt>
                      <c:pt idx="6397">
                        <c:v>108.97</c:v>
                      </c:pt>
                      <c:pt idx="6398">
                        <c:v>109.17</c:v>
                      </c:pt>
                      <c:pt idx="6399">
                        <c:v>109.37</c:v>
                      </c:pt>
                      <c:pt idx="6400">
                        <c:v>109.34</c:v>
                      </c:pt>
                      <c:pt idx="6401">
                        <c:v>109.23</c:v>
                      </c:pt>
                      <c:pt idx="6402">
                        <c:v>109.09</c:v>
                      </c:pt>
                      <c:pt idx="6403">
                        <c:v>108.85</c:v>
                      </c:pt>
                      <c:pt idx="6404">
                        <c:v>109.29</c:v>
                      </c:pt>
                      <c:pt idx="6405">
                        <c:v>109.32</c:v>
                      </c:pt>
                      <c:pt idx="6406">
                        <c:v>109.38</c:v>
                      </c:pt>
                      <c:pt idx="6407">
                        <c:v>109.15</c:v>
                      </c:pt>
                      <c:pt idx="6408">
                        <c:v>109.16</c:v>
                      </c:pt>
                      <c:pt idx="6409">
                        <c:v>109.02</c:v>
                      </c:pt>
                      <c:pt idx="6410">
                        <c:v>109.41</c:v>
                      </c:pt>
                      <c:pt idx="6411">
                        <c:v>109.81</c:v>
                      </c:pt>
                      <c:pt idx="6412">
                        <c:v>109.81</c:v>
                      </c:pt>
                      <c:pt idx="6413">
                        <c:v>109.69</c:v>
                      </c:pt>
                      <c:pt idx="6414">
                        <c:v>109.43</c:v>
                      </c:pt>
                      <c:pt idx="6415">
                        <c:v>109.49</c:v>
                      </c:pt>
                      <c:pt idx="6416">
                        <c:v>109.26</c:v>
                      </c:pt>
                      <c:pt idx="6417">
                        <c:v>109.03</c:v>
                      </c:pt>
                      <c:pt idx="6418">
                        <c:v>109.07</c:v>
                      </c:pt>
                      <c:pt idx="6419">
                        <c:v>109</c:v>
                      </c:pt>
                      <c:pt idx="6420">
                        <c:v>109.14</c:v>
                      </c:pt>
                      <c:pt idx="6421">
                        <c:v>109.31</c:v>
                      </c:pt>
                      <c:pt idx="6422">
                        <c:v>109.4</c:v>
                      </c:pt>
                      <c:pt idx="6423">
                        <c:v>109.25</c:v>
                      </c:pt>
                      <c:pt idx="6424">
                        <c:v>109.37</c:v>
                      </c:pt>
                      <c:pt idx="6425">
                        <c:v>109.39</c:v>
                      </c:pt>
                      <c:pt idx="6426">
                        <c:v>109.5</c:v>
                      </c:pt>
                      <c:pt idx="6427">
                        <c:v>109.47</c:v>
                      </c:pt>
                      <c:pt idx="6428">
                        <c:v>109.33</c:v>
                      </c:pt>
                      <c:pt idx="6429">
                        <c:v>109.53</c:v>
                      </c:pt>
                      <c:pt idx="6430">
                        <c:v>109.48</c:v>
                      </c:pt>
                      <c:pt idx="6431">
                        <c:v>109.77</c:v>
                      </c:pt>
                      <c:pt idx="6432">
                        <c:v>109.49</c:v>
                      </c:pt>
                      <c:pt idx="6433">
                        <c:v>109.22</c:v>
                      </c:pt>
                      <c:pt idx="6434">
                        <c:v>109.43</c:v>
                      </c:pt>
                      <c:pt idx="6435">
                        <c:v>109.26</c:v>
                      </c:pt>
                      <c:pt idx="6436">
                        <c:v>109.47</c:v>
                      </c:pt>
                      <c:pt idx="6437">
                        <c:v>109.48</c:v>
                      </c:pt>
                      <c:pt idx="6438">
                        <c:v>109.52</c:v>
                      </c:pt>
                      <c:pt idx="6439">
                        <c:v>109.56</c:v>
                      </c:pt>
                      <c:pt idx="6440">
                        <c:v>109.74</c:v>
                      </c:pt>
                      <c:pt idx="6441">
                        <c:v>109.61</c:v>
                      </c:pt>
                      <c:pt idx="6442">
                        <c:v>109.83</c:v>
                      </c:pt>
                      <c:pt idx="6443">
                        <c:v>110.08</c:v>
                      </c:pt>
                      <c:pt idx="6444">
                        <c:v>110.12</c:v>
                      </c:pt>
                      <c:pt idx="6445">
                        <c:v>109.98</c:v>
                      </c:pt>
                      <c:pt idx="6446">
                        <c:v>110.2</c:v>
                      </c:pt>
                      <c:pt idx="6447">
                        <c:v>110.1</c:v>
                      </c:pt>
                      <c:pt idx="6448">
                        <c:v>110.37</c:v>
                      </c:pt>
                      <c:pt idx="6449">
                        <c:v>110.31</c:v>
                      </c:pt>
                      <c:pt idx="6450">
                        <c:v>110.24</c:v>
                      </c:pt>
                      <c:pt idx="6451">
                        <c:v>110.82</c:v>
                      </c:pt>
                      <c:pt idx="6452">
                        <c:v>110.59</c:v>
                      </c:pt>
                      <c:pt idx="6453">
                        <c:v>110.1</c:v>
                      </c:pt>
                      <c:pt idx="6454">
                        <c:v>110.29</c:v>
                      </c:pt>
                      <c:pt idx="6455">
                        <c:v>110.37</c:v>
                      </c:pt>
                      <c:pt idx="6456">
                        <c:v>110.26</c:v>
                      </c:pt>
                      <c:pt idx="6457">
                        <c:v>110.52</c:v>
                      </c:pt>
                      <c:pt idx="6458">
                        <c:v>110.92</c:v>
                      </c:pt>
                      <c:pt idx="6459">
                        <c:v>111.03</c:v>
                      </c:pt>
                      <c:pt idx="6460">
                        <c:v>111.14</c:v>
                      </c:pt>
                      <c:pt idx="6461">
                        <c:v>110.94</c:v>
                      </c:pt>
                      <c:pt idx="6462">
                        <c:v>111.26</c:v>
                      </c:pt>
                      <c:pt idx="6463">
                        <c:v>111.38</c:v>
                      </c:pt>
                      <c:pt idx="6464">
                        <c:v>110.91</c:v>
                      </c:pt>
                      <c:pt idx="6465">
                        <c:v>110.95</c:v>
                      </c:pt>
                      <c:pt idx="6466">
                        <c:v>110.93</c:v>
                      </c:pt>
                      <c:pt idx="6467">
                        <c:v>111.27</c:v>
                      </c:pt>
                      <c:pt idx="6468">
                        <c:v>111.16</c:v>
                      </c:pt>
                      <c:pt idx="6469">
                        <c:v>111.65</c:v>
                      </c:pt>
                      <c:pt idx="6470">
                        <c:v>111.71</c:v>
                      </c:pt>
                      <c:pt idx="6471">
                        <c:v>112.08</c:v>
                      </c:pt>
                      <c:pt idx="6472">
                        <c:v>112.22</c:v>
                      </c:pt>
                      <c:pt idx="6473">
                        <c:v>112.36</c:v>
                      </c:pt>
                      <c:pt idx="6474">
                        <c:v>112.25</c:v>
                      </c:pt>
                      <c:pt idx="6475">
                        <c:v>112.17</c:v>
                      </c:pt>
                      <c:pt idx="6476">
                        <c:v>112.14</c:v>
                      </c:pt>
                      <c:pt idx="6477">
                        <c:v>111.91</c:v>
                      </c:pt>
                      <c:pt idx="6478">
                        <c:v>111.89</c:v>
                      </c:pt>
                      <c:pt idx="6479">
                        <c:v>112.37</c:v>
                      </c:pt>
                      <c:pt idx="6480">
                        <c:v>112.17</c:v>
                      </c:pt>
                      <c:pt idx="6481">
                        <c:v>111.68</c:v>
                      </c:pt>
                      <c:pt idx="6482">
                        <c:v>111.92</c:v>
                      </c:pt>
                      <c:pt idx="6483">
                        <c:v>111.88</c:v>
                      </c:pt>
                      <c:pt idx="6484">
                        <c:v>111.87</c:v>
                      </c:pt>
                      <c:pt idx="6485">
                        <c:v>111.78</c:v>
                      </c:pt>
                      <c:pt idx="6486">
                        <c:v>111.67</c:v>
                      </c:pt>
                      <c:pt idx="6487">
                        <c:v>111.35</c:v>
                      </c:pt>
                      <c:pt idx="6488">
                        <c:v>111.21</c:v>
                      </c:pt>
                      <c:pt idx="6489">
                        <c:v>111</c:v>
                      </c:pt>
                      <c:pt idx="6490">
                        <c:v>111.14</c:v>
                      </c:pt>
                      <c:pt idx="6491">
                        <c:v>111.12</c:v>
                      </c:pt>
                      <c:pt idx="6492">
                        <c:v>111.24</c:v>
                      </c:pt>
                      <c:pt idx="6493">
                        <c:v>111.22</c:v>
                      </c:pt>
                      <c:pt idx="6494">
                        <c:v>111.5</c:v>
                      </c:pt>
                      <c:pt idx="6495">
                        <c:v>111.67</c:v>
                      </c:pt>
                      <c:pt idx="6496">
                        <c:v>111.72</c:v>
                      </c:pt>
                      <c:pt idx="6497">
                        <c:v>111.72</c:v>
                      </c:pt>
                      <c:pt idx="6498">
                        <c:v>111.63</c:v>
                      </c:pt>
                      <c:pt idx="6499">
                        <c:v>111.57</c:v>
                      </c:pt>
                      <c:pt idx="6500">
                        <c:v>111.77</c:v>
                      </c:pt>
                      <c:pt idx="6501">
                        <c:v>112.07</c:v>
                      </c:pt>
                      <c:pt idx="6502">
                        <c:v>112</c:v>
                      </c:pt>
                      <c:pt idx="6503">
                        <c:v>111.96</c:v>
                      </c:pt>
                      <c:pt idx="6504">
                        <c:v>111.55</c:v>
                      </c:pt>
                      <c:pt idx="6505">
                        <c:v>111.94</c:v>
                      </c:pt>
                      <c:pt idx="6506">
                        <c:v>112.06</c:v>
                      </c:pt>
                      <c:pt idx="6507">
                        <c:v>112.22</c:v>
                      </c:pt>
                      <c:pt idx="6508">
                        <c:v>112.12</c:v>
                      </c:pt>
                      <c:pt idx="6509">
                        <c:v>112.11</c:v>
                      </c:pt>
                      <c:pt idx="6510">
                        <c:v>112.39</c:v>
                      </c:pt>
                      <c:pt idx="6511">
                        <c:v>112.48</c:v>
                      </c:pt>
                      <c:pt idx="6512">
                        <c:v>112.77</c:v>
                      </c:pt>
                      <c:pt idx="6513">
                        <c:v>112.43</c:v>
                      </c:pt>
                      <c:pt idx="6514">
                        <c:v>112.31</c:v>
                      </c:pt>
                      <c:pt idx="6515">
                        <c:v>112.74</c:v>
                      </c:pt>
                      <c:pt idx="6516">
                        <c:v>112.7</c:v>
                      </c:pt>
                      <c:pt idx="6517">
                        <c:v>112.77</c:v>
                      </c:pt>
                      <c:pt idx="6518">
                        <c:v>112.72</c:v>
                      </c:pt>
                      <c:pt idx="6519">
                        <c:v>112.56</c:v>
                      </c:pt>
                      <c:pt idx="6520">
                        <c:v>112.41</c:v>
                      </c:pt>
                      <c:pt idx="6521">
                        <c:v>112.44</c:v>
                      </c:pt>
                      <c:pt idx="6522">
                        <c:v>112.4</c:v>
                      </c:pt>
                      <c:pt idx="6523">
                        <c:v>112.36</c:v>
                      </c:pt>
                      <c:pt idx="6524">
                        <c:v>112.07</c:v>
                      </c:pt>
                      <c:pt idx="6525">
                        <c:v>112.05</c:v>
                      </c:pt>
                      <c:pt idx="6526">
                        <c:v>112.12</c:v>
                      </c:pt>
                      <c:pt idx="6527">
                        <c:v>112.22</c:v>
                      </c:pt>
                      <c:pt idx="6528">
                        <c:v>112.17</c:v>
                      </c:pt>
                      <c:pt idx="6529">
                        <c:v>112.09</c:v>
                      </c:pt>
                      <c:pt idx="6530">
                        <c:v>112.1</c:v>
                      </c:pt>
                      <c:pt idx="6531">
                        <c:v>112.17</c:v>
                      </c:pt>
                      <c:pt idx="6532">
                        <c:v>112.24</c:v>
                      </c:pt>
                      <c:pt idx="6533">
                        <c:v>112.36</c:v>
                      </c:pt>
                      <c:pt idx="6534">
                        <c:v>112.42</c:v>
                      </c:pt>
                      <c:pt idx="6535">
                        <c:v>112.29</c:v>
                      </c:pt>
                      <c:pt idx="6536">
                        <c:v>112.24</c:v>
                      </c:pt>
                      <c:pt idx="6537">
                        <c:v>112.07</c:v>
                      </c:pt>
                      <c:pt idx="6538">
                        <c:v>112.03</c:v>
                      </c:pt>
                      <c:pt idx="6539">
                        <c:v>112.02</c:v>
                      </c:pt>
                      <c:pt idx="6540">
                        <c:v>112.15</c:v>
                      </c:pt>
                      <c:pt idx="6541">
                        <c:v>112.06</c:v>
                      </c:pt>
                      <c:pt idx="6542">
                        <c:v>112.2</c:v>
                      </c:pt>
                      <c:pt idx="6543">
                        <c:v>112.33</c:v>
                      </c:pt>
                      <c:pt idx="6544">
                        <c:v>112.48</c:v>
                      </c:pt>
                      <c:pt idx="6545">
                        <c:v>112.54</c:v>
                      </c:pt>
                      <c:pt idx="6546">
                        <c:v>112.34</c:v>
                      </c:pt>
                      <c:pt idx="6547">
                        <c:v>112.29</c:v>
                      </c:pt>
                      <c:pt idx="6548">
                        <c:v>112.2</c:v>
                      </c:pt>
                      <c:pt idx="6549">
                        <c:v>112.25</c:v>
                      </c:pt>
                      <c:pt idx="6550">
                        <c:v>112.49</c:v>
                      </c:pt>
                      <c:pt idx="6551">
                        <c:v>112.4</c:v>
                      </c:pt>
                      <c:pt idx="6552">
                        <c:v>112.2</c:v>
                      </c:pt>
                      <c:pt idx="6553">
                        <c:v>112.1</c:v>
                      </c:pt>
                      <c:pt idx="6554">
                        <c:v>112.07</c:v>
                      </c:pt>
                      <c:pt idx="6555">
                        <c:v>112.36</c:v>
                      </c:pt>
                      <c:pt idx="6556">
                        <c:v>111.96</c:v>
                      </c:pt>
                      <c:pt idx="6557">
                        <c:v>111.81</c:v>
                      </c:pt>
                      <c:pt idx="6558">
                        <c:v>112.04</c:v>
                      </c:pt>
                      <c:pt idx="6559">
                        <c:v>112.17</c:v>
                      </c:pt>
                      <c:pt idx="6560">
                        <c:v>111.97</c:v>
                      </c:pt>
                      <c:pt idx="6561">
                        <c:v>111.97</c:v>
                      </c:pt>
                      <c:pt idx="6562">
                        <c:v>111.76</c:v>
                      </c:pt>
                      <c:pt idx="6563">
                        <c:v>111.82</c:v>
                      </c:pt>
                      <c:pt idx="6564">
                        <c:v>111.97</c:v>
                      </c:pt>
                      <c:pt idx="6565">
                        <c:v>112.01</c:v>
                      </c:pt>
                      <c:pt idx="6566">
                        <c:v>111.86</c:v>
                      </c:pt>
                      <c:pt idx="6567">
                        <c:v>111.83</c:v>
                      </c:pt>
                      <c:pt idx="6568">
                        <c:v>111.85</c:v>
                      </c:pt>
                      <c:pt idx="6569">
                        <c:v>111.65</c:v>
                      </c:pt>
                      <c:pt idx="6570">
                        <c:v>112.05</c:v>
                      </c:pt>
                      <c:pt idx="6571">
                        <c:v>112.05</c:v>
                      </c:pt>
                      <c:pt idx="6572">
                        <c:v>111.89</c:v>
                      </c:pt>
                      <c:pt idx="6573">
                        <c:v>111.84</c:v>
                      </c:pt>
                      <c:pt idx="6574">
                        <c:v>112.05</c:v>
                      </c:pt>
                      <c:pt idx="6575">
                        <c:v>112.03</c:v>
                      </c:pt>
                      <c:pt idx="6576">
                        <c:v>112.21</c:v>
                      </c:pt>
                      <c:pt idx="6577">
                        <c:v>112.21</c:v>
                      </c:pt>
                      <c:pt idx="6578">
                        <c:v>112.16</c:v>
                      </c:pt>
                      <c:pt idx="6579">
                        <c:v>112.27</c:v>
                      </c:pt>
                      <c:pt idx="6580">
                        <c:v>112.47</c:v>
                      </c:pt>
                      <c:pt idx="6581">
                        <c:v>112.36</c:v>
                      </c:pt>
                      <c:pt idx="6582">
                        <c:v>112.23</c:v>
                      </c:pt>
                      <c:pt idx="6583">
                        <c:v>112.2</c:v>
                      </c:pt>
                      <c:pt idx="6584">
                        <c:v>112.12</c:v>
                      </c:pt>
                      <c:pt idx="6585">
                        <c:v>112.27</c:v>
                      </c:pt>
                      <c:pt idx="6586">
                        <c:v>112.3</c:v>
                      </c:pt>
                      <c:pt idx="6587">
                        <c:v>112.02</c:v>
                      </c:pt>
                      <c:pt idx="6588">
                        <c:v>112.42</c:v>
                      </c:pt>
                      <c:pt idx="6589">
                        <c:v>112.07</c:v>
                      </c:pt>
                      <c:pt idx="6590">
                        <c:v>111.68</c:v>
                      </c:pt>
                      <c:pt idx="6591">
                        <c:v>111.82</c:v>
                      </c:pt>
                      <c:pt idx="6592">
                        <c:v>112.25</c:v>
                      </c:pt>
                      <c:pt idx="6593">
                        <c:v>112.01</c:v>
                      </c:pt>
                      <c:pt idx="6594">
                        <c:v>111.59</c:v>
                      </c:pt>
                      <c:pt idx="6595">
                        <c:v>111.92</c:v>
                      </c:pt>
                      <c:pt idx="6596">
                        <c:v>111.89</c:v>
                      </c:pt>
                      <c:pt idx="6597">
                        <c:v>111.9</c:v>
                      </c:pt>
                      <c:pt idx="6598">
                        <c:v>112.26</c:v>
                      </c:pt>
                      <c:pt idx="6599">
                        <c:v>111.94</c:v>
                      </c:pt>
                      <c:pt idx="6600">
                        <c:v>111.53</c:v>
                      </c:pt>
                      <c:pt idx="6601">
                        <c:v>111.68</c:v>
                      </c:pt>
                      <c:pt idx="6602">
                        <c:v>111.11</c:v>
                      </c:pt>
                      <c:pt idx="6603">
                        <c:v>111.31</c:v>
                      </c:pt>
                      <c:pt idx="6604">
                        <c:v>111.31</c:v>
                      </c:pt>
                      <c:pt idx="6605">
                        <c:v>110.96</c:v>
                      </c:pt>
                      <c:pt idx="6606">
                        <c:v>111.25</c:v>
                      </c:pt>
                      <c:pt idx="6607">
                        <c:v>110.88</c:v>
                      </c:pt>
                      <c:pt idx="6608">
                        <c:v>110.95</c:v>
                      </c:pt>
                      <c:pt idx="6609">
                        <c:v>110.88</c:v>
                      </c:pt>
                      <c:pt idx="6610">
                        <c:v>110.94</c:v>
                      </c:pt>
                      <c:pt idx="6611">
                        <c:v>111.03</c:v>
                      </c:pt>
                      <c:pt idx="6612">
                        <c:v>110.7</c:v>
                      </c:pt>
                      <c:pt idx="6613">
                        <c:v>110.89</c:v>
                      </c:pt>
                      <c:pt idx="6614">
                        <c:v>110.79</c:v>
                      </c:pt>
                      <c:pt idx="6615">
                        <c:v>110.35</c:v>
                      </c:pt>
                      <c:pt idx="6616">
                        <c:v>110.81</c:v>
                      </c:pt>
                      <c:pt idx="6617">
                        <c:v>110.58</c:v>
                      </c:pt>
                      <c:pt idx="6618">
                        <c:v>110.83</c:v>
                      </c:pt>
                      <c:pt idx="6619">
                        <c:v>110.42</c:v>
                      </c:pt>
                      <c:pt idx="6620">
                        <c:v>110.86</c:v>
                      </c:pt>
                      <c:pt idx="6621">
                        <c:v>111.06</c:v>
                      </c:pt>
                      <c:pt idx="6622">
                        <c:v>111.35</c:v>
                      </c:pt>
                      <c:pt idx="6623">
                        <c:v>111.41</c:v>
                      </c:pt>
                      <c:pt idx="6624">
                        <c:v>111.05</c:v>
                      </c:pt>
                      <c:pt idx="6625">
                        <c:v>111.01</c:v>
                      </c:pt>
                      <c:pt idx="6626">
                        <c:v>110.96</c:v>
                      </c:pt>
                      <c:pt idx="6627">
                        <c:v>110.96</c:v>
                      </c:pt>
                      <c:pt idx="6628">
                        <c:v>111.05</c:v>
                      </c:pt>
                      <c:pt idx="6629">
                        <c:v>110.77</c:v>
                      </c:pt>
                      <c:pt idx="6630">
                        <c:v>110.87</c:v>
                      </c:pt>
                      <c:pt idx="6631">
                        <c:v>110.51</c:v>
                      </c:pt>
                      <c:pt idx="6632">
                        <c:v>110.6</c:v>
                      </c:pt>
                      <c:pt idx="6633">
                        <c:v>110.41</c:v>
                      </c:pt>
                      <c:pt idx="6634">
                        <c:v>110.32</c:v>
                      </c:pt>
                      <c:pt idx="6635">
                        <c:v>110.86</c:v>
                      </c:pt>
                      <c:pt idx="6636">
                        <c:v>110.76</c:v>
                      </c:pt>
                      <c:pt idx="6637">
                        <c:v>111.16</c:v>
                      </c:pt>
                      <c:pt idx="6638">
                        <c:v>111.32</c:v>
                      </c:pt>
                      <c:pt idx="6639">
                        <c:v>111.39</c:v>
                      </c:pt>
                      <c:pt idx="6640">
                        <c:v>111.44</c:v>
                      </c:pt>
                      <c:pt idx="6641">
                        <c:v>111.2</c:v>
                      </c:pt>
                      <c:pt idx="6642">
                        <c:v>111.34</c:v>
                      </c:pt>
                      <c:pt idx="6643">
                        <c:v>111.57</c:v>
                      </c:pt>
                      <c:pt idx="6644">
                        <c:v>111.53</c:v>
                      </c:pt>
                      <c:pt idx="6645">
                        <c:v>111.79</c:v>
                      </c:pt>
                      <c:pt idx="6646">
                        <c:v>111.72</c:v>
                      </c:pt>
                      <c:pt idx="6647">
                        <c:v>111.78</c:v>
                      </c:pt>
                      <c:pt idx="6648">
                        <c:v>111.39</c:v>
                      </c:pt>
                      <c:pt idx="6649">
                        <c:v>111.12</c:v>
                      </c:pt>
                      <c:pt idx="6650">
                        <c:v>111.34</c:v>
                      </c:pt>
                      <c:pt idx="6651">
                        <c:v>111.5</c:v>
                      </c:pt>
                      <c:pt idx="6652">
                        <c:v>111.6</c:v>
                      </c:pt>
                      <c:pt idx="6653">
                        <c:v>111.7</c:v>
                      </c:pt>
                      <c:pt idx="6654">
                        <c:v>111.49</c:v>
                      </c:pt>
                      <c:pt idx="6655">
                        <c:v>111.32</c:v>
                      </c:pt>
                      <c:pt idx="6656">
                        <c:v>111.38</c:v>
                      </c:pt>
                      <c:pt idx="6657">
                        <c:v>111.5</c:v>
                      </c:pt>
                      <c:pt idx="6658">
                        <c:v>111.55</c:v>
                      </c:pt>
                      <c:pt idx="6659">
                        <c:v>111.74</c:v>
                      </c:pt>
                      <c:pt idx="6660">
                        <c:v>111.69</c:v>
                      </c:pt>
                      <c:pt idx="6661">
                        <c:v>111.75</c:v>
                      </c:pt>
                      <c:pt idx="6662">
                        <c:v>111.42</c:v>
                      </c:pt>
                      <c:pt idx="6663">
                        <c:v>111.7</c:v>
                      </c:pt>
                      <c:pt idx="6664">
                        <c:v>110.99</c:v>
                      </c:pt>
                      <c:pt idx="6665">
                        <c:v>111.08</c:v>
                      </c:pt>
                      <c:pt idx="6666">
                        <c:v>111.05</c:v>
                      </c:pt>
                      <c:pt idx="6667">
                        <c:v>110.72</c:v>
                      </c:pt>
                      <c:pt idx="6668">
                        <c:v>110.76</c:v>
                      </c:pt>
                      <c:pt idx="6669">
                        <c:v>110.25</c:v>
                      </c:pt>
                      <c:pt idx="6670">
                        <c:v>109.8</c:v>
                      </c:pt>
                      <c:pt idx="6671">
                        <c:v>109.91</c:v>
                      </c:pt>
                      <c:pt idx="6672">
                        <c:v>110.12</c:v>
                      </c:pt>
                      <c:pt idx="6673">
                        <c:v>110.06</c:v>
                      </c:pt>
                      <c:pt idx="6674">
                        <c:v>110.19</c:v>
                      </c:pt>
                      <c:pt idx="6675">
                        <c:v>110.48</c:v>
                      </c:pt>
                      <c:pt idx="6676">
                        <c:v>110.49</c:v>
                      </c:pt>
                      <c:pt idx="6677">
                        <c:v>110.37</c:v>
                      </c:pt>
                      <c:pt idx="6678">
                        <c:v>110.09</c:v>
                      </c:pt>
                      <c:pt idx="6679">
                        <c:v>109.72</c:v>
                      </c:pt>
                      <c:pt idx="6680">
                        <c:v>109.61</c:v>
                      </c:pt>
                      <c:pt idx="6681">
                        <c:v>109.91</c:v>
                      </c:pt>
                      <c:pt idx="6682">
                        <c:v>109.9</c:v>
                      </c:pt>
                      <c:pt idx="6683">
                        <c:v>109.77</c:v>
                      </c:pt>
                      <c:pt idx="6684">
                        <c:v>109.85</c:v>
                      </c:pt>
                      <c:pt idx="6685">
                        <c:v>109.97</c:v>
                      </c:pt>
                      <c:pt idx="6686">
                        <c:v>110.02</c:v>
                      </c:pt>
                      <c:pt idx="6687">
                        <c:v>109.79</c:v>
                      </c:pt>
                      <c:pt idx="6688">
                        <c:v>109.94</c:v>
                      </c:pt>
                      <c:pt idx="6689">
                        <c:v>109.71</c:v>
                      </c:pt>
                      <c:pt idx="6690">
                        <c:v>109.73</c:v>
                      </c:pt>
                      <c:pt idx="6691">
                        <c:v>109.81</c:v>
                      </c:pt>
                      <c:pt idx="6692">
                        <c:v>109.46</c:v>
                      </c:pt>
                      <c:pt idx="6693">
                        <c:v>109.66</c:v>
                      </c:pt>
                      <c:pt idx="6694">
                        <c:v>109.76</c:v>
                      </c:pt>
                      <c:pt idx="6695">
                        <c:v>109.73</c:v>
                      </c:pt>
                      <c:pt idx="6696">
                        <c:v>109.75</c:v>
                      </c:pt>
                      <c:pt idx="6697">
                        <c:v>109.53</c:v>
                      </c:pt>
                      <c:pt idx="6698">
                        <c:v>109.53</c:v>
                      </c:pt>
                      <c:pt idx="6699">
                        <c:v>109.44</c:v>
                      </c:pt>
                      <c:pt idx="6700">
                        <c:v>109.72</c:v>
                      </c:pt>
                      <c:pt idx="6701">
                        <c:v>109.67</c:v>
                      </c:pt>
                      <c:pt idx="6702">
                        <c:v>109.87</c:v>
                      </c:pt>
                      <c:pt idx="6703">
                        <c:v>109.97</c:v>
                      </c:pt>
                      <c:pt idx="6704">
                        <c:v>109.74</c:v>
                      </c:pt>
                      <c:pt idx="6705">
                        <c:v>109.73</c:v>
                      </c:pt>
                      <c:pt idx="6706">
                        <c:v>109.65</c:v>
                      </c:pt>
                      <c:pt idx="6707">
                        <c:v>109.51</c:v>
                      </c:pt>
                      <c:pt idx="6708">
                        <c:v>109.39</c:v>
                      </c:pt>
                      <c:pt idx="6709">
                        <c:v>109.39</c:v>
                      </c:pt>
                      <c:pt idx="6710">
                        <c:v>109.28</c:v>
                      </c:pt>
                      <c:pt idx="6711">
                        <c:v>109.27</c:v>
                      </c:pt>
                      <c:pt idx="6712">
                        <c:v>109.1</c:v>
                      </c:pt>
                      <c:pt idx="6713">
                        <c:v>109.05</c:v>
                      </c:pt>
                      <c:pt idx="6714">
                        <c:v>109.22</c:v>
                      </c:pt>
                      <c:pt idx="6715">
                        <c:v>108.84</c:v>
                      </c:pt>
                      <c:pt idx="6716">
                        <c:v>108.87</c:v>
                      </c:pt>
                      <c:pt idx="6717">
                        <c:v>108.91</c:v>
                      </c:pt>
                      <c:pt idx="6718">
                        <c:v>108.94</c:v>
                      </c:pt>
                      <c:pt idx="6719">
                        <c:v>108.75</c:v>
                      </c:pt>
                      <c:pt idx="6720">
                        <c:v>108.64</c:v>
                      </c:pt>
                      <c:pt idx="6721">
                        <c:v>108.56</c:v>
                      </c:pt>
                      <c:pt idx="6722">
                        <c:v>108.65</c:v>
                      </c:pt>
                      <c:pt idx="6723">
                        <c:v>108.52</c:v>
                      </c:pt>
                      <c:pt idx="6724">
                        <c:v>108.54</c:v>
                      </c:pt>
                      <c:pt idx="6725">
                        <c:v>108.45</c:v>
                      </c:pt>
                      <c:pt idx="6726">
                        <c:v>108.35</c:v>
                      </c:pt>
                      <c:pt idx="6727">
                        <c:v>108.46</c:v>
                      </c:pt>
                      <c:pt idx="6728">
                        <c:v>108.47</c:v>
                      </c:pt>
                      <c:pt idx="6729">
                        <c:v>108.87</c:v>
                      </c:pt>
                      <c:pt idx="6730">
                        <c:v>108.87</c:v>
                      </c:pt>
                      <c:pt idx="6731">
                        <c:v>108.8</c:v>
                      </c:pt>
                      <c:pt idx="6732">
                        <c:v>108.83</c:v>
                      </c:pt>
                      <c:pt idx="6733">
                        <c:v>108.72</c:v>
                      </c:pt>
                      <c:pt idx="6734">
                        <c:v>108.45</c:v>
                      </c:pt>
                      <c:pt idx="6735">
                        <c:v>108.46</c:v>
                      </c:pt>
                      <c:pt idx="6736">
                        <c:v>108.59</c:v>
                      </c:pt>
                      <c:pt idx="6737">
                        <c:v>108.66</c:v>
                      </c:pt>
                      <c:pt idx="6738">
                        <c:v>108.58</c:v>
                      </c:pt>
                      <c:pt idx="6739">
                        <c:v>108.64</c:v>
                      </c:pt>
                      <c:pt idx="6740">
                        <c:v>108.61</c:v>
                      </c:pt>
                      <c:pt idx="6741">
                        <c:v>108.58</c:v>
                      </c:pt>
                      <c:pt idx="6742">
                        <c:v>108.91</c:v>
                      </c:pt>
                      <c:pt idx="6743">
                        <c:v>108.7</c:v>
                      </c:pt>
                      <c:pt idx="6744">
                        <c:v>108.91</c:v>
                      </c:pt>
                      <c:pt idx="6745">
                        <c:v>108.81</c:v>
                      </c:pt>
                      <c:pt idx="6746">
                        <c:v>108.2</c:v>
                      </c:pt>
                      <c:pt idx="6747">
                        <c:v>108.01</c:v>
                      </c:pt>
                      <c:pt idx="6748">
                        <c:v>107.74</c:v>
                      </c:pt>
                      <c:pt idx="6749">
                        <c:v>107.7</c:v>
                      </c:pt>
                      <c:pt idx="6750">
                        <c:v>107.86</c:v>
                      </c:pt>
                      <c:pt idx="6751">
                        <c:v>107.99</c:v>
                      </c:pt>
                      <c:pt idx="6752">
                        <c:v>107.81</c:v>
                      </c:pt>
                      <c:pt idx="6753">
                        <c:v>107.47</c:v>
                      </c:pt>
                      <c:pt idx="6754">
                        <c:v>106.73</c:v>
                      </c:pt>
                      <c:pt idx="6755">
                        <c:v>107.16</c:v>
                      </c:pt>
                      <c:pt idx="6756">
                        <c:v>107.3</c:v>
                      </c:pt>
                      <c:pt idx="6757">
                        <c:v>107.01</c:v>
                      </c:pt>
                      <c:pt idx="6758">
                        <c:v>106.86</c:v>
                      </c:pt>
                      <c:pt idx="6759">
                        <c:v>106.71</c:v>
                      </c:pt>
                      <c:pt idx="6760">
                        <c:v>106.52</c:v>
                      </c:pt>
                      <c:pt idx="6761">
                        <c:v>106.51</c:v>
                      </c:pt>
                      <c:pt idx="6762">
                        <c:v>106.36</c:v>
                      </c:pt>
                      <c:pt idx="6763">
                        <c:v>106.21</c:v>
                      </c:pt>
                      <c:pt idx="6764">
                        <c:v>106.76</c:v>
                      </c:pt>
                      <c:pt idx="6765">
                        <c:v>107.06</c:v>
                      </c:pt>
                      <c:pt idx="6766">
                        <c:v>106.95</c:v>
                      </c:pt>
                      <c:pt idx="6767">
                        <c:v>107.04</c:v>
                      </c:pt>
                      <c:pt idx="6768">
                        <c:v>107.14</c:v>
                      </c:pt>
                      <c:pt idx="6769">
                        <c:v>106.9</c:v>
                      </c:pt>
                      <c:pt idx="6770">
                        <c:v>106.01</c:v>
                      </c:pt>
                      <c:pt idx="6771">
                        <c:v>105.89</c:v>
                      </c:pt>
                      <c:pt idx="6772">
                        <c:v>106.73</c:v>
                      </c:pt>
                      <c:pt idx="6773">
                        <c:v>106.68</c:v>
                      </c:pt>
                      <c:pt idx="6774">
                        <c:v>107.07</c:v>
                      </c:pt>
                      <c:pt idx="6775">
                        <c:v>107.38</c:v>
                      </c:pt>
                      <c:pt idx="6776">
                        <c:v>107.48</c:v>
                      </c:pt>
                      <c:pt idx="6777">
                        <c:v>107.61</c:v>
                      </c:pt>
                      <c:pt idx="6778">
                        <c:v>107.61</c:v>
                      </c:pt>
                      <c:pt idx="6779">
                        <c:v>107.61</c:v>
                      </c:pt>
                      <c:pt idx="6780">
                        <c:v>108.1</c:v>
                      </c:pt>
                      <c:pt idx="6781">
                        <c:v>108.37</c:v>
                      </c:pt>
                      <c:pt idx="6782">
                        <c:v>107.24</c:v>
                      </c:pt>
                      <c:pt idx="6783">
                        <c:v>107.29</c:v>
                      </c:pt>
                      <c:pt idx="6784">
                        <c:v>106.51</c:v>
                      </c:pt>
                      <c:pt idx="6785">
                        <c:v>106.69</c:v>
                      </c:pt>
                      <c:pt idx="6786">
                        <c:v>106.99</c:v>
                      </c:pt>
                      <c:pt idx="6787">
                        <c:v>106.86</c:v>
                      </c:pt>
                      <c:pt idx="6788">
                        <c:v>106.27</c:v>
                      </c:pt>
                      <c:pt idx="6789">
                        <c:v>105.92</c:v>
                      </c:pt>
                      <c:pt idx="6790">
                        <c:v>106.01</c:v>
                      </c:pt>
                      <c:pt idx="6791">
                        <c:v>105.28</c:v>
                      </c:pt>
                      <c:pt idx="6792">
                        <c:v>105.34</c:v>
                      </c:pt>
                      <c:pt idx="6793">
                        <c:v>105.66</c:v>
                      </c:pt>
                      <c:pt idx="6794">
                        <c:v>105.83</c:v>
                      </c:pt>
                      <c:pt idx="6795">
                        <c:v>105.65</c:v>
                      </c:pt>
                      <c:pt idx="6796">
                        <c:v>105.52</c:v>
                      </c:pt>
                      <c:pt idx="6797">
                        <c:v>105.7</c:v>
                      </c:pt>
                      <c:pt idx="6798">
                        <c:v>105.7</c:v>
                      </c:pt>
                      <c:pt idx="6799">
                        <c:v>106.1</c:v>
                      </c:pt>
                      <c:pt idx="6800">
                        <c:v>105.85</c:v>
                      </c:pt>
                      <c:pt idx="6801">
                        <c:v>105.84</c:v>
                      </c:pt>
                      <c:pt idx="6802">
                        <c:v>105.86</c:v>
                      </c:pt>
                      <c:pt idx="6803">
                        <c:v>106.23</c:v>
                      </c:pt>
                      <c:pt idx="6804">
                        <c:v>106.36</c:v>
                      </c:pt>
                      <c:pt idx="6805">
                        <c:v>106.59</c:v>
                      </c:pt>
                      <c:pt idx="6806">
                        <c:v>106.5</c:v>
                      </c:pt>
                      <c:pt idx="6807">
                        <c:v>106.6</c:v>
                      </c:pt>
                      <c:pt idx="6808">
                        <c:v>106.7</c:v>
                      </c:pt>
                      <c:pt idx="6809">
                        <c:v>106.78</c:v>
                      </c:pt>
                      <c:pt idx="6810">
                        <c:v>107.14</c:v>
                      </c:pt>
                      <c:pt idx="6811">
                        <c:v>107.23</c:v>
                      </c:pt>
                      <c:pt idx="6812">
                        <c:v>107.16</c:v>
                      </c:pt>
                      <c:pt idx="6813">
                        <c:v>106.91</c:v>
                      </c:pt>
                      <c:pt idx="6814">
                        <c:v>106.52</c:v>
                      </c:pt>
                      <c:pt idx="6815">
                        <c:v>106.64</c:v>
                      </c:pt>
                      <c:pt idx="6816">
                        <c:v>106.89</c:v>
                      </c:pt>
                      <c:pt idx="6817">
                        <c:v>106.88</c:v>
                      </c:pt>
                      <c:pt idx="6818">
                        <c:v>106.72</c:v>
                      </c:pt>
                      <c:pt idx="6819">
                        <c:v>106.85</c:v>
                      </c:pt>
                      <c:pt idx="6820">
                        <c:v>106.68</c:v>
                      </c:pt>
                      <c:pt idx="6821">
                        <c:v>106.39</c:v>
                      </c:pt>
                      <c:pt idx="6822">
                        <c:v>106.55</c:v>
                      </c:pt>
                      <c:pt idx="6823">
                        <c:v>106.93</c:v>
                      </c:pt>
                      <c:pt idx="6824">
                        <c:v>106.8</c:v>
                      </c:pt>
                      <c:pt idx="6825">
                        <c:v>106.97</c:v>
                      </c:pt>
                      <c:pt idx="6826">
                        <c:v>107</c:v>
                      </c:pt>
                      <c:pt idx="6827">
                        <c:v>107.09</c:v>
                      </c:pt>
                      <c:pt idx="6828">
                        <c:v>107.07</c:v>
                      </c:pt>
                      <c:pt idx="6829">
                        <c:v>107</c:v>
                      </c:pt>
                      <c:pt idx="6830">
                        <c:v>106.21</c:v>
                      </c:pt>
                      <c:pt idx="6831">
                        <c:v>106.47</c:v>
                      </c:pt>
                      <c:pt idx="6832">
                        <c:v>106.29</c:v>
                      </c:pt>
                      <c:pt idx="6833">
                        <c:v>105.67</c:v>
                      </c:pt>
                      <c:pt idx="6834">
                        <c:v>105.6</c:v>
                      </c:pt>
                      <c:pt idx="6835">
                        <c:v>105.59</c:v>
                      </c:pt>
                      <c:pt idx="6836">
                        <c:v>105.98</c:v>
                      </c:pt>
                      <c:pt idx="6837">
                        <c:v>106.07</c:v>
                      </c:pt>
                      <c:pt idx="6838">
                        <c:v>105.77</c:v>
                      </c:pt>
                      <c:pt idx="6839">
                        <c:v>105.53</c:v>
                      </c:pt>
                      <c:pt idx="6840">
                        <c:v>106.05</c:v>
                      </c:pt>
                      <c:pt idx="6841">
                        <c:v>106.04</c:v>
                      </c:pt>
                      <c:pt idx="6842">
                        <c:v>105.97</c:v>
                      </c:pt>
                      <c:pt idx="6843">
                        <c:v>105.98</c:v>
                      </c:pt>
                      <c:pt idx="6844">
                        <c:v>106.3</c:v>
                      </c:pt>
                      <c:pt idx="6845">
                        <c:v>106.66</c:v>
                      </c:pt>
                      <c:pt idx="6846">
                        <c:v>106</c:v>
                      </c:pt>
                      <c:pt idx="6847">
                        <c:v>106.3</c:v>
                      </c:pt>
                      <c:pt idx="6848">
                        <c:v>106.37</c:v>
                      </c:pt>
                      <c:pt idx="6849">
                        <c:v>106.31</c:v>
                      </c:pt>
                      <c:pt idx="6850">
                        <c:v>106.17</c:v>
                      </c:pt>
                      <c:pt idx="6851">
                        <c:v>105.5</c:v>
                      </c:pt>
                      <c:pt idx="6852">
                        <c:v>105.43</c:v>
                      </c:pt>
                      <c:pt idx="6853">
                        <c:v>105.5</c:v>
                      </c:pt>
                      <c:pt idx="6854">
                        <c:v>105.06</c:v>
                      </c:pt>
                      <c:pt idx="6855">
                        <c:v>105.12</c:v>
                      </c:pt>
                      <c:pt idx="6856">
                        <c:v>104.89</c:v>
                      </c:pt>
                      <c:pt idx="6857">
                        <c:v>105.2</c:v>
                      </c:pt>
                      <c:pt idx="6858">
                        <c:v>105.05</c:v>
                      </c:pt>
                      <c:pt idx="6859">
                        <c:v>104.77</c:v>
                      </c:pt>
                      <c:pt idx="6860">
                        <c:v>105.13</c:v>
                      </c:pt>
                      <c:pt idx="6861">
                        <c:v>105.08</c:v>
                      </c:pt>
                      <c:pt idx="6862">
                        <c:v>104.91</c:v>
                      </c:pt>
                      <c:pt idx="6863">
                        <c:v>105.02</c:v>
                      </c:pt>
                      <c:pt idx="6864">
                        <c:v>105.37</c:v>
                      </c:pt>
                      <c:pt idx="6865">
                        <c:v>105.18</c:v>
                      </c:pt>
                      <c:pt idx="6866">
                        <c:v>105.01</c:v>
                      </c:pt>
                      <c:pt idx="6867">
                        <c:v>104.67</c:v>
                      </c:pt>
                      <c:pt idx="6868">
                        <c:v>104.76</c:v>
                      </c:pt>
                      <c:pt idx="6869">
                        <c:v>105.19</c:v>
                      </c:pt>
                      <c:pt idx="6870">
                        <c:v>105.24</c:v>
                      </c:pt>
                      <c:pt idx="6871">
                        <c:v>105.61</c:v>
                      </c:pt>
                      <c:pt idx="6872">
                        <c:v>105.9</c:v>
                      </c:pt>
                      <c:pt idx="6873">
                        <c:v>105.63</c:v>
                      </c:pt>
                      <c:pt idx="6874">
                        <c:v>105.39</c:v>
                      </c:pt>
                      <c:pt idx="6875">
                        <c:v>105.34</c:v>
                      </c:pt>
                      <c:pt idx="6876">
                        <c:v>105.6</c:v>
                      </c:pt>
                      <c:pt idx="6877">
                        <c:v>105.7</c:v>
                      </c:pt>
                      <c:pt idx="6878">
                        <c:v>105.88</c:v>
                      </c:pt>
                      <c:pt idx="6879">
                        <c:v>105.85</c:v>
                      </c:pt>
                      <c:pt idx="6880">
                        <c:v>105.95</c:v>
                      </c:pt>
                      <c:pt idx="6881">
                        <c:v>106.01</c:v>
                      </c:pt>
                      <c:pt idx="6882">
                        <c:v>105.45</c:v>
                      </c:pt>
                      <c:pt idx="6883">
                        <c:v>105.24</c:v>
                      </c:pt>
                      <c:pt idx="6884">
                        <c:v>105.24</c:v>
                      </c:pt>
                      <c:pt idx="6885">
                        <c:v>105.06</c:v>
                      </c:pt>
                      <c:pt idx="6886">
                        <c:v>104.81</c:v>
                      </c:pt>
                      <c:pt idx="6887">
                        <c:v>104.52</c:v>
                      </c:pt>
                      <c:pt idx="6888">
                        <c:v>104.54</c:v>
                      </c:pt>
                      <c:pt idx="6889">
                        <c:v>104.61</c:v>
                      </c:pt>
                      <c:pt idx="6890">
                        <c:v>104.36</c:v>
                      </c:pt>
                      <c:pt idx="6891">
                        <c:v>104.19</c:v>
                      </c:pt>
                      <c:pt idx="6892">
                        <c:v>104.18</c:v>
                      </c:pt>
                      <c:pt idx="6893">
                        <c:v>104.18</c:v>
                      </c:pt>
                      <c:pt idx="6894">
                        <c:v>104.11</c:v>
                      </c:pt>
                      <c:pt idx="6895">
                        <c:v>104.06</c:v>
                      </c:pt>
                      <c:pt idx="6896">
                        <c:v>104.06</c:v>
                      </c:pt>
                      <c:pt idx="6897">
                        <c:v>104.25</c:v>
                      </c:pt>
                      <c:pt idx="6898">
                        <c:v>104.67</c:v>
                      </c:pt>
                      <c:pt idx="6899">
                        <c:v>104.76</c:v>
                      </c:pt>
                      <c:pt idx="6900">
                        <c:v>104.86</c:v>
                      </c:pt>
                      <c:pt idx="6901">
                        <c:v>105.04</c:v>
                      </c:pt>
                      <c:pt idx="6902">
                        <c:v>105</c:v>
                      </c:pt>
                      <c:pt idx="6903">
                        <c:v>104.51</c:v>
                      </c:pt>
                      <c:pt idx="6904">
                        <c:v>104.59</c:v>
                      </c:pt>
                      <c:pt idx="6905">
                        <c:v>105.23</c:v>
                      </c:pt>
                      <c:pt idx="6906">
                        <c:v>104.96</c:v>
                      </c:pt>
                      <c:pt idx="6907">
                        <c:v>104.94</c:v>
                      </c:pt>
                      <c:pt idx="6908">
                        <c:v>105.22</c:v>
                      </c:pt>
                      <c:pt idx="6909">
                        <c:v>105.22</c:v>
                      </c:pt>
                      <c:pt idx="6910">
                        <c:v>104.74</c:v>
                      </c:pt>
                      <c:pt idx="6911">
                        <c:v>104.42</c:v>
                      </c:pt>
                      <c:pt idx="6912">
                        <c:v>104.4</c:v>
                      </c:pt>
                      <c:pt idx="6913">
                        <c:v>104.14</c:v>
                      </c:pt>
                      <c:pt idx="6914">
                        <c:v>104.1</c:v>
                      </c:pt>
                      <c:pt idx="6915">
                        <c:v>103.94</c:v>
                      </c:pt>
                      <c:pt idx="6916">
                        <c:v>103.94</c:v>
                      </c:pt>
                      <c:pt idx="6917">
                        <c:v>103.76</c:v>
                      </c:pt>
                      <c:pt idx="6918">
                        <c:v>104.15</c:v>
                      </c:pt>
                      <c:pt idx="6919">
                        <c:v>104.59</c:v>
                      </c:pt>
                      <c:pt idx="6920">
                        <c:v>103.94</c:v>
                      </c:pt>
                      <c:pt idx="6921">
                        <c:v>104.06</c:v>
                      </c:pt>
                      <c:pt idx="6922">
                        <c:v>104.37</c:v>
                      </c:pt>
                      <c:pt idx="6923">
                        <c:v>104.43</c:v>
                      </c:pt>
                      <c:pt idx="6924">
                        <c:v>104.44</c:v>
                      </c:pt>
                      <c:pt idx="6925">
                        <c:v>104.29</c:v>
                      </c:pt>
                      <c:pt idx="6926">
                        <c:v>104.13</c:v>
                      </c:pt>
                      <c:pt idx="6927">
                        <c:v>104.8</c:v>
                      </c:pt>
                      <c:pt idx="6928">
                        <c:v>104.43</c:v>
                      </c:pt>
                      <c:pt idx="6929">
                        <c:v>104.45</c:v>
                      </c:pt>
                      <c:pt idx="6930">
                        <c:v>104.84</c:v>
                      </c:pt>
                      <c:pt idx="6931">
                        <c:v>104.64</c:v>
                      </c:pt>
                      <c:pt idx="6932">
                        <c:v>104.91</c:v>
                      </c:pt>
                      <c:pt idx="6933">
                        <c:v>104.65</c:v>
                      </c:pt>
                      <c:pt idx="6934">
                        <c:v>104.44</c:v>
                      </c:pt>
                      <c:pt idx="6935">
                        <c:v>104.38</c:v>
                      </c:pt>
                      <c:pt idx="6936">
                        <c:v>104.58</c:v>
                      </c:pt>
                      <c:pt idx="6937">
                        <c:v>104.84</c:v>
                      </c:pt>
                      <c:pt idx="6938">
                        <c:v>105.03</c:v>
                      </c:pt>
                      <c:pt idx="6939">
                        <c:v>105.07</c:v>
                      </c:pt>
                      <c:pt idx="6940">
                        <c:v>104.8</c:v>
                      </c:pt>
                      <c:pt idx="6941">
                        <c:v>105.33</c:v>
                      </c:pt>
                      <c:pt idx="6942">
                        <c:v>105.15</c:v>
                      </c:pt>
                      <c:pt idx="6943">
                        <c:v>104.84</c:v>
                      </c:pt>
                      <c:pt idx="6944">
                        <c:v>103.93</c:v>
                      </c:pt>
                      <c:pt idx="6945">
                        <c:v>103.71</c:v>
                      </c:pt>
                      <c:pt idx="6946">
                        <c:v>103.28</c:v>
                      </c:pt>
                      <c:pt idx="6947">
                        <c:v>102.97</c:v>
                      </c:pt>
                      <c:pt idx="6948">
                        <c:v>103.08</c:v>
                      </c:pt>
                      <c:pt idx="6949">
                        <c:v>103.26</c:v>
                      </c:pt>
                      <c:pt idx="6950">
                        <c:v>103.63</c:v>
                      </c:pt>
                      <c:pt idx="6951">
                        <c:v>103.6</c:v>
                      </c:pt>
                      <c:pt idx="6952">
                        <c:v>103.89</c:v>
                      </c:pt>
                      <c:pt idx="6953">
                        <c:v>103.8</c:v>
                      </c:pt>
                      <c:pt idx="6954">
                        <c:v>103.58</c:v>
                      </c:pt>
                      <c:pt idx="6955">
                        <c:v>103.6</c:v>
                      </c:pt>
                      <c:pt idx="6956">
                        <c:v>103.79</c:v>
                      </c:pt>
                      <c:pt idx="6957">
                        <c:v>103.94</c:v>
                      </c:pt>
                      <c:pt idx="6958">
                        <c:v>104.35</c:v>
                      </c:pt>
                      <c:pt idx="6959">
                        <c:v>104.8</c:v>
                      </c:pt>
                      <c:pt idx="6960">
                        <c:v>104.9</c:v>
                      </c:pt>
                      <c:pt idx="6961">
                        <c:v>104.69</c:v>
                      </c:pt>
                      <c:pt idx="6962">
                        <c:v>104.72</c:v>
                      </c:pt>
                      <c:pt idx="6963">
                        <c:v>104.46</c:v>
                      </c:pt>
                      <c:pt idx="6964">
                        <c:v>104.51</c:v>
                      </c:pt>
                      <c:pt idx="6965">
                        <c:v>104.25</c:v>
                      </c:pt>
                      <c:pt idx="6966">
                        <c:v>104.04</c:v>
                      </c:pt>
                      <c:pt idx="6967">
                        <c:v>104.48</c:v>
                      </c:pt>
                      <c:pt idx="6968">
                        <c:v>104.73</c:v>
                      </c:pt>
                      <c:pt idx="6969">
                        <c:v>105.38</c:v>
                      </c:pt>
                      <c:pt idx="6970">
                        <c:v>105.07</c:v>
                      </c:pt>
                      <c:pt idx="6971">
                        <c:v>105.26</c:v>
                      </c:pt>
                      <c:pt idx="6972">
                        <c:v>105.37</c:v>
                      </c:pt>
                      <c:pt idx="6973">
                        <c:v>106.28</c:v>
                      </c:pt>
                      <c:pt idx="6974">
                        <c:v>105.33</c:v>
                      </c:pt>
                      <c:pt idx="6975">
                        <c:v>104.26</c:v>
                      </c:pt>
                      <c:pt idx="6976">
                        <c:v>104.11</c:v>
                      </c:pt>
                      <c:pt idx="6977">
                        <c:v>104.17</c:v>
                      </c:pt>
                      <c:pt idx="6978">
                        <c:v>103.77</c:v>
                      </c:pt>
                      <c:pt idx="6979">
                        <c:v>103.75</c:v>
                      </c:pt>
                      <c:pt idx="6980">
                        <c:v>104.11</c:v>
                      </c:pt>
                      <c:pt idx="6981">
                        <c:v>104.2</c:v>
                      </c:pt>
                      <c:pt idx="6982">
                        <c:v>104.04</c:v>
                      </c:pt>
                      <c:pt idx="6983">
                        <c:v>104.65</c:v>
                      </c:pt>
                      <c:pt idx="6984">
                        <c:v>104.81</c:v>
                      </c:pt>
                      <c:pt idx="6985">
                        <c:v>105.12</c:v>
                      </c:pt>
                      <c:pt idx="6986">
                        <c:v>104.68</c:v>
                      </c:pt>
                      <c:pt idx="6987">
                        <c:v>104.39</c:v>
                      </c:pt>
                      <c:pt idx="6988">
                        <c:v>104.05</c:v>
                      </c:pt>
                      <c:pt idx="6989">
                        <c:v>103.94</c:v>
                      </c:pt>
                      <c:pt idx="6990">
                        <c:v>104.26</c:v>
                      </c:pt>
                      <c:pt idx="6991">
                        <c:v>104.26</c:v>
                      </c:pt>
                      <c:pt idx="6992">
                        <c:v>104.66</c:v>
                      </c:pt>
                      <c:pt idx="6993">
                        <c:v>105.16</c:v>
                      </c:pt>
                      <c:pt idx="6994">
                        <c:v>104.86</c:v>
                      </c:pt>
                      <c:pt idx="6995">
                        <c:v>104.83</c:v>
                      </c:pt>
                      <c:pt idx="6996">
                        <c:v>105.33</c:v>
                      </c:pt>
                      <c:pt idx="6997">
                        <c:v>105.11</c:v>
                      </c:pt>
                      <c:pt idx="6998">
                        <c:v>105.43</c:v>
                      </c:pt>
                      <c:pt idx="6999">
                        <c:v>105.2</c:v>
                      </c:pt>
                      <c:pt idx="7000">
                        <c:v>105.58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5C3-48FA-8E1D-8B04868E8B18}"/>
                  </c:ext>
                </c:extLst>
              </c15:ser>
            </c15:filteredLineSeries>
          </c:ext>
        </c:extLst>
      </c:lineChart>
      <c:catAx>
        <c:axId val="60831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19480"/>
        <c:crosses val="autoZero"/>
        <c:auto val="1"/>
        <c:lblAlgn val="ctr"/>
        <c:lblOffset val="100"/>
        <c:noMultiLvlLbl val="0"/>
      </c:catAx>
      <c:valAx>
        <c:axId val="6083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1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18</xdr:row>
      <xdr:rowOff>103187</xdr:rowOff>
    </xdr:from>
    <xdr:to>
      <xdr:col>9</xdr:col>
      <xdr:colOff>381000</xdr:colOff>
      <xdr:row>33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B7E1C-D6BD-46F0-BC9C-275E93C30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G16"/>
  <sheetViews>
    <sheetView tabSelected="1" workbookViewId="0">
      <selection activeCell="K37" sqref="K37"/>
    </sheetView>
  </sheetViews>
  <sheetFormatPr defaultRowHeight="14.5" x14ac:dyDescent="0.35"/>
  <sheetData>
    <row r="1" spans="1:7001" x14ac:dyDescent="0.35">
      <c r="A1">
        <v>8</v>
      </c>
      <c r="B1">
        <v>1.18</v>
      </c>
      <c r="C1">
        <v>1.1499999999999999</v>
      </c>
      <c r="D1">
        <v>1.1000000000000001</v>
      </c>
      <c r="E1">
        <v>1.05</v>
      </c>
      <c r="F1">
        <v>1.17</v>
      </c>
      <c r="G1">
        <v>1.22</v>
      </c>
      <c r="H1">
        <v>1.1000000000000001</v>
      </c>
      <c r="I1">
        <v>1.07</v>
      </c>
      <c r="J1">
        <v>1.1399999999999999</v>
      </c>
      <c r="K1">
        <v>1.34</v>
      </c>
      <c r="L1">
        <v>1.33</v>
      </c>
      <c r="M1">
        <v>1.5</v>
      </c>
      <c r="N1">
        <v>1.65</v>
      </c>
      <c r="O1">
        <v>1.37</v>
      </c>
      <c r="P1">
        <v>1.39</v>
      </c>
      <c r="Q1">
        <v>1.73</v>
      </c>
      <c r="R1">
        <v>1.8</v>
      </c>
      <c r="S1">
        <v>1.77</v>
      </c>
      <c r="T1">
        <v>1.75</v>
      </c>
      <c r="U1">
        <v>1.79</v>
      </c>
      <c r="V1">
        <v>1.8</v>
      </c>
      <c r="W1">
        <v>1.62</v>
      </c>
      <c r="X1">
        <v>1.79</v>
      </c>
      <c r="Y1">
        <v>1.66</v>
      </c>
      <c r="Z1">
        <v>1.72</v>
      </c>
      <c r="AA1">
        <v>1.94</v>
      </c>
      <c r="AB1">
        <v>1.73</v>
      </c>
      <c r="AC1">
        <v>1.9</v>
      </c>
      <c r="AD1">
        <v>1.94</v>
      </c>
      <c r="AE1">
        <v>1.78</v>
      </c>
      <c r="AF1">
        <v>1.99</v>
      </c>
      <c r="AG1">
        <v>1.8</v>
      </c>
      <c r="AH1">
        <v>1.78</v>
      </c>
      <c r="AI1">
        <v>1.84</v>
      </c>
      <c r="AJ1">
        <v>1.76</v>
      </c>
      <c r="AK1">
        <v>1.82</v>
      </c>
      <c r="AL1">
        <v>2.12</v>
      </c>
      <c r="AM1">
        <v>2.41</v>
      </c>
      <c r="AN1">
        <v>2.23</v>
      </c>
      <c r="AO1">
        <v>2.23</v>
      </c>
      <c r="AP1">
        <v>2.38</v>
      </c>
      <c r="AQ1">
        <v>2.34</v>
      </c>
      <c r="AR1">
        <v>2.3199999999999998</v>
      </c>
      <c r="AS1">
        <v>2.48</v>
      </c>
      <c r="AT1">
        <v>2.6</v>
      </c>
      <c r="AU1">
        <v>2.54</v>
      </c>
      <c r="AV1">
        <v>2.39</v>
      </c>
      <c r="AW1">
        <v>2.5099999999999998</v>
      </c>
      <c r="AX1">
        <v>2.74</v>
      </c>
      <c r="AY1">
        <v>2.73</v>
      </c>
      <c r="AZ1">
        <v>2.77</v>
      </c>
      <c r="BA1">
        <v>2.69</v>
      </c>
      <c r="BB1">
        <v>2.5099999999999998</v>
      </c>
      <c r="BC1">
        <v>2.61</v>
      </c>
      <c r="BD1">
        <v>2.83</v>
      </c>
      <c r="BE1">
        <v>2.73</v>
      </c>
      <c r="BF1">
        <v>2.73</v>
      </c>
      <c r="BG1">
        <v>2.98</v>
      </c>
      <c r="BH1">
        <v>2.99</v>
      </c>
      <c r="BI1">
        <v>3</v>
      </c>
      <c r="BJ1">
        <v>3.06</v>
      </c>
      <c r="BK1">
        <v>3.45</v>
      </c>
      <c r="BL1">
        <v>3.51</v>
      </c>
      <c r="BM1">
        <v>3.67</v>
      </c>
      <c r="BN1">
        <v>3.54</v>
      </c>
      <c r="BO1">
        <v>3.61</v>
      </c>
      <c r="BP1">
        <v>3.75</v>
      </c>
      <c r="BQ1">
        <v>3.81</v>
      </c>
      <c r="BR1">
        <v>3.9</v>
      </c>
      <c r="BS1">
        <v>3.97</v>
      </c>
      <c r="BT1">
        <v>4.22</v>
      </c>
      <c r="BU1">
        <v>4.51</v>
      </c>
      <c r="BV1">
        <v>4.63</v>
      </c>
      <c r="BW1">
        <v>4.59</v>
      </c>
      <c r="BX1">
        <v>4.59</v>
      </c>
      <c r="BY1">
        <v>4.99</v>
      </c>
      <c r="BZ1">
        <v>5.4</v>
      </c>
      <c r="CA1">
        <v>5.43</v>
      </c>
      <c r="CB1">
        <v>5.49</v>
      </c>
      <c r="CC1">
        <v>5.57</v>
      </c>
      <c r="CD1">
        <v>5.65</v>
      </c>
      <c r="CE1">
        <v>5.69</v>
      </c>
      <c r="CF1">
        <v>5.6</v>
      </c>
      <c r="CG1">
        <v>5.68</v>
      </c>
      <c r="CH1">
        <v>5.53</v>
      </c>
      <c r="CI1">
        <v>5.77</v>
      </c>
      <c r="CJ1">
        <v>5.91</v>
      </c>
      <c r="CK1">
        <v>5.56</v>
      </c>
      <c r="CL1">
        <v>5.67</v>
      </c>
      <c r="CM1">
        <v>5.93</v>
      </c>
      <c r="CN1">
        <v>5.8</v>
      </c>
      <c r="CO1">
        <v>5.98</v>
      </c>
      <c r="CP1">
        <v>6.38</v>
      </c>
      <c r="CQ1">
        <v>6.25</v>
      </c>
      <c r="CR1">
        <v>6.31</v>
      </c>
      <c r="CS1">
        <v>6.28</v>
      </c>
      <c r="CT1">
        <v>6.4</v>
      </c>
      <c r="CU1">
        <v>6.42</v>
      </c>
      <c r="CV1">
        <v>6.56</v>
      </c>
      <c r="CW1">
        <v>6.61</v>
      </c>
      <c r="CX1">
        <v>6.7</v>
      </c>
      <c r="CY1">
        <v>6.61</v>
      </c>
      <c r="CZ1">
        <v>6.44</v>
      </c>
      <c r="DA1">
        <v>6.35</v>
      </c>
      <c r="DB1">
        <v>6.37</v>
      </c>
      <c r="DC1">
        <v>6.29</v>
      </c>
      <c r="DD1">
        <v>6.51</v>
      </c>
      <c r="DE1">
        <v>6.54</v>
      </c>
      <c r="DF1">
        <v>6.71</v>
      </c>
      <c r="DG1">
        <v>6.59</v>
      </c>
      <c r="DH1">
        <v>6.88</v>
      </c>
      <c r="DI1">
        <v>6.76</v>
      </c>
      <c r="DJ1">
        <v>6.79</v>
      </c>
      <c r="DK1">
        <v>6.95</v>
      </c>
      <c r="DL1">
        <v>6.97</v>
      </c>
      <c r="DM1">
        <v>6.68</v>
      </c>
      <c r="DN1">
        <v>7.04</v>
      </c>
      <c r="DO1">
        <v>7.25</v>
      </c>
      <c r="DP1">
        <v>7.24</v>
      </c>
      <c r="DQ1">
        <v>7.23</v>
      </c>
      <c r="DR1">
        <v>7.25</v>
      </c>
      <c r="DS1">
        <v>7.08</v>
      </c>
      <c r="DT1">
        <v>7.07</v>
      </c>
      <c r="DU1">
        <v>7.26</v>
      </c>
      <c r="DV1">
        <v>7.04</v>
      </c>
      <c r="DW1">
        <v>6.84</v>
      </c>
      <c r="DX1">
        <v>6.92</v>
      </c>
      <c r="DY1">
        <v>6.9</v>
      </c>
      <c r="DZ1">
        <v>6.75</v>
      </c>
      <c r="EA1">
        <v>6.96</v>
      </c>
      <c r="EB1">
        <v>6.85</v>
      </c>
      <c r="EC1">
        <v>6.69</v>
      </c>
      <c r="ED1">
        <v>6.66</v>
      </c>
      <c r="EE1">
        <v>6.78</v>
      </c>
      <c r="EF1">
        <v>6.78</v>
      </c>
      <c r="EG1">
        <v>6.81</v>
      </c>
      <c r="EH1">
        <v>6.58</v>
      </c>
      <c r="EI1">
        <v>6.72</v>
      </c>
      <c r="EJ1">
        <v>6.58</v>
      </c>
      <c r="EK1">
        <v>6.61</v>
      </c>
      <c r="EL1">
        <v>6.85</v>
      </c>
      <c r="EM1">
        <v>7.03</v>
      </c>
      <c r="EN1">
        <v>7.19</v>
      </c>
      <c r="EO1">
        <v>7.06</v>
      </c>
      <c r="EP1">
        <v>6.83</v>
      </c>
      <c r="EQ1">
        <v>6.75</v>
      </c>
      <c r="ER1">
        <v>6.48</v>
      </c>
      <c r="ES1">
        <v>6.46</v>
      </c>
      <c r="ET1">
        <v>6.59</v>
      </c>
      <c r="EU1">
        <v>6.44</v>
      </c>
      <c r="EV1">
        <v>6.67</v>
      </c>
      <c r="EW1">
        <v>6.57</v>
      </c>
      <c r="EX1">
        <v>6.52</v>
      </c>
      <c r="EY1">
        <v>6.65</v>
      </c>
      <c r="EZ1">
        <v>6.78</v>
      </c>
      <c r="FA1">
        <v>6.8</v>
      </c>
      <c r="FB1">
        <v>7.27</v>
      </c>
      <c r="FC1">
        <v>7.51</v>
      </c>
      <c r="FD1">
        <v>7.69</v>
      </c>
      <c r="FE1">
        <v>7.82</v>
      </c>
      <c r="FF1">
        <v>8.0299999999999994</v>
      </c>
      <c r="FG1">
        <v>7.98</v>
      </c>
      <c r="FH1">
        <v>7.88</v>
      </c>
      <c r="FI1">
        <v>8.0399999999999991</v>
      </c>
      <c r="FJ1">
        <v>8.27</v>
      </c>
      <c r="FK1">
        <v>8.32</v>
      </c>
      <c r="FL1">
        <v>8.41</v>
      </c>
      <c r="FM1">
        <v>8.25</v>
      </c>
      <c r="FN1">
        <v>8.34</v>
      </c>
      <c r="FO1">
        <v>8.08</v>
      </c>
      <c r="FP1">
        <v>8.07</v>
      </c>
      <c r="FQ1">
        <v>7.96</v>
      </c>
      <c r="FR1">
        <v>8.19</v>
      </c>
      <c r="FS1">
        <v>8.4700000000000006</v>
      </c>
      <c r="FT1">
        <v>8.4700000000000006</v>
      </c>
      <c r="FU1">
        <v>8.11</v>
      </c>
      <c r="FV1">
        <v>8.2100000000000009</v>
      </c>
      <c r="FW1">
        <v>8.23</v>
      </c>
      <c r="FX1">
        <v>8.36</v>
      </c>
      <c r="FY1">
        <v>8.51</v>
      </c>
      <c r="FZ1">
        <v>7.86</v>
      </c>
      <c r="GA1">
        <v>8.25</v>
      </c>
      <c r="GB1">
        <v>8.24</v>
      </c>
      <c r="GC1">
        <v>8.15</v>
      </c>
      <c r="GD1">
        <v>8.4700000000000006</v>
      </c>
      <c r="GE1">
        <v>8.7899999999999991</v>
      </c>
      <c r="GF1">
        <v>9.48</v>
      </c>
      <c r="GG1">
        <v>9.27</v>
      </c>
      <c r="GH1">
        <v>9.6</v>
      </c>
      <c r="GI1">
        <v>10.19</v>
      </c>
      <c r="GJ1">
        <v>9.2799999999999994</v>
      </c>
      <c r="GK1">
        <v>9.15</v>
      </c>
      <c r="GL1">
        <v>8.84</v>
      </c>
      <c r="GM1">
        <v>9.3800000000000008</v>
      </c>
      <c r="GN1">
        <v>9.5299999999999994</v>
      </c>
      <c r="GO1">
        <v>9.5500000000000007</v>
      </c>
      <c r="GP1">
        <v>10.01</v>
      </c>
      <c r="GQ1">
        <v>9.89</v>
      </c>
      <c r="GR1">
        <v>10.130000000000001</v>
      </c>
      <c r="GS1">
        <v>9.7799999999999994</v>
      </c>
      <c r="GT1">
        <v>9.9499999999999993</v>
      </c>
      <c r="GU1">
        <v>10.08</v>
      </c>
      <c r="GV1">
        <v>9.8000000000000007</v>
      </c>
      <c r="GW1">
        <v>9.39</v>
      </c>
      <c r="GX1">
        <v>8.9</v>
      </c>
      <c r="GY1">
        <v>8.75</v>
      </c>
      <c r="GZ1">
        <v>8.7899999999999991</v>
      </c>
      <c r="HA1">
        <v>9.15</v>
      </c>
      <c r="HB1">
        <v>9.77</v>
      </c>
      <c r="HC1">
        <v>9.9700000000000006</v>
      </c>
      <c r="HD1">
        <v>10.050000000000001</v>
      </c>
      <c r="HE1">
        <v>10.28</v>
      </c>
      <c r="HF1">
        <v>9.94</v>
      </c>
      <c r="HG1">
        <v>9.9499999999999993</v>
      </c>
      <c r="HH1">
        <v>9.73</v>
      </c>
      <c r="HI1">
        <v>10.19</v>
      </c>
      <c r="HJ1">
        <v>10.34</v>
      </c>
      <c r="HK1">
        <v>10.24</v>
      </c>
      <c r="HL1">
        <v>9.83</v>
      </c>
      <c r="HM1">
        <v>10.130000000000001</v>
      </c>
      <c r="HN1">
        <v>9.84</v>
      </c>
      <c r="HO1">
        <v>10.34</v>
      </c>
      <c r="HP1">
        <v>10.25</v>
      </c>
      <c r="HQ1">
        <v>9.35</v>
      </c>
      <c r="HR1">
        <v>9.39</v>
      </c>
      <c r="HS1">
        <v>9.6300000000000008</v>
      </c>
      <c r="HT1">
        <v>9.82</v>
      </c>
      <c r="HU1">
        <v>10.33</v>
      </c>
      <c r="HV1">
        <v>10.25</v>
      </c>
      <c r="HW1">
        <v>9.8699999999999992</v>
      </c>
      <c r="HX1">
        <v>10.26</v>
      </c>
      <c r="HY1">
        <v>10.36</v>
      </c>
      <c r="HZ1">
        <v>10.71</v>
      </c>
      <c r="IA1">
        <v>10.63</v>
      </c>
      <c r="IB1">
        <v>10.07</v>
      </c>
      <c r="IC1">
        <v>9.2100000000000009</v>
      </c>
      <c r="ID1">
        <v>9.61</v>
      </c>
      <c r="IE1">
        <v>9.2200000000000006</v>
      </c>
      <c r="IF1">
        <v>8.67</v>
      </c>
      <c r="IG1">
        <v>9.09</v>
      </c>
      <c r="IH1">
        <v>9.16</v>
      </c>
      <c r="II1">
        <v>9.07</v>
      </c>
      <c r="IJ1">
        <v>8.91</v>
      </c>
      <c r="IK1">
        <v>8.8699999999999992</v>
      </c>
      <c r="IL1">
        <v>9</v>
      </c>
      <c r="IM1">
        <v>8.91</v>
      </c>
      <c r="IN1">
        <v>8.8800000000000008</v>
      </c>
      <c r="IO1">
        <v>8.86</v>
      </c>
      <c r="IP1">
        <v>8.7799999999999994</v>
      </c>
      <c r="IQ1">
        <v>8.81</v>
      </c>
      <c r="IR1">
        <v>8.77</v>
      </c>
      <c r="IS1">
        <v>8.51</v>
      </c>
      <c r="IT1">
        <v>8.42</v>
      </c>
      <c r="IU1">
        <v>8.35</v>
      </c>
      <c r="IV1">
        <v>8.0299999999999994</v>
      </c>
      <c r="IW1">
        <v>7.94</v>
      </c>
      <c r="IX1">
        <v>7.82</v>
      </c>
      <c r="IY1">
        <v>7.82</v>
      </c>
      <c r="IZ1">
        <v>7.76</v>
      </c>
      <c r="JA1">
        <v>7.86</v>
      </c>
      <c r="JB1">
        <v>8.01</v>
      </c>
      <c r="JC1">
        <v>8.17</v>
      </c>
      <c r="JD1">
        <v>7.95</v>
      </c>
      <c r="JE1">
        <v>7.8</v>
      </c>
      <c r="JF1">
        <v>7.87</v>
      </c>
      <c r="JG1">
        <v>8.07</v>
      </c>
      <c r="JH1">
        <v>8.2799999999999994</v>
      </c>
      <c r="JI1">
        <v>8.35</v>
      </c>
      <c r="JJ1">
        <v>8.52</v>
      </c>
      <c r="JK1">
        <v>8.3800000000000008</v>
      </c>
      <c r="JL1">
        <v>8.58</v>
      </c>
      <c r="JM1">
        <v>8.5399999999999991</v>
      </c>
      <c r="JN1">
        <v>8.34</v>
      </c>
      <c r="JO1">
        <v>8.34</v>
      </c>
      <c r="JP1">
        <v>8.56</v>
      </c>
      <c r="JQ1">
        <v>8.4</v>
      </c>
      <c r="JR1">
        <v>8.2200000000000006</v>
      </c>
      <c r="JS1">
        <v>8.1</v>
      </c>
      <c r="JT1">
        <v>8.39</v>
      </c>
      <c r="JU1">
        <v>8.06</v>
      </c>
      <c r="JV1">
        <v>8.2200000000000006</v>
      </c>
      <c r="JW1">
        <v>8.4700000000000006</v>
      </c>
      <c r="JX1">
        <v>8.06</v>
      </c>
      <c r="JY1">
        <v>7.92</v>
      </c>
      <c r="JZ1">
        <v>8.14</v>
      </c>
      <c r="KA1">
        <v>8.1</v>
      </c>
      <c r="KB1">
        <v>8.18</v>
      </c>
      <c r="KC1">
        <v>8.2899999999999991</v>
      </c>
      <c r="KD1">
        <v>8.27</v>
      </c>
      <c r="KE1">
        <v>8.35</v>
      </c>
      <c r="KF1">
        <v>7.96</v>
      </c>
      <c r="KG1">
        <v>8.02</v>
      </c>
      <c r="KH1">
        <v>8</v>
      </c>
      <c r="KI1">
        <v>8.0399999999999991</v>
      </c>
      <c r="KJ1">
        <v>8.15</v>
      </c>
      <c r="KK1">
        <v>8.3000000000000007</v>
      </c>
      <c r="KL1">
        <v>8.4700000000000006</v>
      </c>
      <c r="KM1">
        <v>8.61</v>
      </c>
      <c r="KN1">
        <v>8.3000000000000007</v>
      </c>
      <c r="KO1">
        <v>7.9</v>
      </c>
      <c r="KP1">
        <v>7.83</v>
      </c>
      <c r="KQ1">
        <v>7.78</v>
      </c>
      <c r="KR1">
        <v>8</v>
      </c>
      <c r="KS1">
        <v>8</v>
      </c>
      <c r="KT1">
        <v>8</v>
      </c>
      <c r="KU1">
        <v>7.93</v>
      </c>
      <c r="KV1">
        <v>7.88</v>
      </c>
      <c r="KW1">
        <v>8.08</v>
      </c>
      <c r="KX1">
        <v>8.26</v>
      </c>
      <c r="KY1">
        <v>8.4600000000000009</v>
      </c>
      <c r="KZ1">
        <v>8.64</v>
      </c>
      <c r="LA1">
        <v>8.35</v>
      </c>
      <c r="LB1">
        <v>8.1199999999999992</v>
      </c>
      <c r="LC1">
        <v>8.07</v>
      </c>
      <c r="LD1">
        <v>8.19</v>
      </c>
      <c r="LE1">
        <v>8.07</v>
      </c>
      <c r="LF1">
        <v>8.0500000000000007</v>
      </c>
      <c r="LG1">
        <v>7.99</v>
      </c>
      <c r="LH1">
        <v>8.02</v>
      </c>
      <c r="LI1">
        <v>8.07</v>
      </c>
      <c r="LJ1">
        <v>7.93</v>
      </c>
      <c r="LK1">
        <v>7.88</v>
      </c>
      <c r="LL1">
        <v>7.89</v>
      </c>
      <c r="LM1">
        <v>7.72</v>
      </c>
      <c r="LN1">
        <v>7.73</v>
      </c>
      <c r="LO1">
        <v>7.69</v>
      </c>
      <c r="LP1">
        <v>7.59</v>
      </c>
      <c r="LQ1">
        <v>7.62</v>
      </c>
      <c r="LR1">
        <v>7.74</v>
      </c>
      <c r="LS1">
        <v>8.1300000000000008</v>
      </c>
      <c r="LT1">
        <v>8.2100000000000009</v>
      </c>
      <c r="LU1">
        <v>8.36</v>
      </c>
      <c r="LV1">
        <v>7.73</v>
      </c>
      <c r="LW1">
        <v>7.61</v>
      </c>
      <c r="LX1">
        <v>7.49</v>
      </c>
      <c r="LY1">
        <v>7.39</v>
      </c>
      <c r="LZ1">
        <v>7.36</v>
      </c>
      <c r="MA1">
        <v>7.22</v>
      </c>
      <c r="MB1">
        <v>7.37</v>
      </c>
      <c r="MC1">
        <v>7.47</v>
      </c>
      <c r="MD1">
        <v>7.31</v>
      </c>
      <c r="ME1">
        <v>7.11</v>
      </c>
      <c r="MF1">
        <v>7.16</v>
      </c>
      <c r="MG1">
        <v>7.02</v>
      </c>
      <c r="MH1">
        <v>7.27</v>
      </c>
      <c r="MI1">
        <v>7.07</v>
      </c>
      <c r="MJ1">
        <v>7.28</v>
      </c>
      <c r="MK1">
        <v>7.31</v>
      </c>
      <c r="ML1">
        <v>7.25</v>
      </c>
      <c r="MM1">
        <v>7.45</v>
      </c>
      <c r="MN1">
        <v>7.6</v>
      </c>
      <c r="MO1">
        <v>7.64</v>
      </c>
      <c r="MP1">
        <v>7.54</v>
      </c>
      <c r="MQ1">
        <v>7.29</v>
      </c>
      <c r="MR1">
        <v>7.31</v>
      </c>
      <c r="MS1">
        <v>7.27</v>
      </c>
      <c r="MT1">
        <v>7.14</v>
      </c>
      <c r="MU1">
        <v>6.98</v>
      </c>
      <c r="MV1">
        <v>6.8</v>
      </c>
      <c r="MW1">
        <v>6.58</v>
      </c>
      <c r="MX1">
        <v>6.49</v>
      </c>
      <c r="MY1">
        <v>6.61</v>
      </c>
      <c r="MZ1">
        <v>6.55</v>
      </c>
      <c r="NA1">
        <v>6.62</v>
      </c>
      <c r="NB1">
        <v>6.61</v>
      </c>
      <c r="NC1">
        <v>6.73</v>
      </c>
      <c r="ND1">
        <v>7.2</v>
      </c>
      <c r="NE1">
        <v>6.95</v>
      </c>
      <c r="NF1">
        <v>6.88</v>
      </c>
      <c r="NG1">
        <v>6.74</v>
      </c>
      <c r="NH1">
        <v>6.57</v>
      </c>
      <c r="NI1">
        <v>6.33</v>
      </c>
      <c r="NJ1">
        <v>6.29</v>
      </c>
      <c r="NK1">
        <v>6.37</v>
      </c>
      <c r="NL1">
        <v>6.33</v>
      </c>
      <c r="NM1">
        <v>6.31</v>
      </c>
      <c r="NN1">
        <v>6.44</v>
      </c>
      <c r="NO1">
        <v>6.42</v>
      </c>
      <c r="NP1">
        <v>6.82</v>
      </c>
      <c r="NQ1">
        <v>6.79</v>
      </c>
      <c r="NR1">
        <v>6.9</v>
      </c>
      <c r="NS1">
        <v>6.99</v>
      </c>
      <c r="NT1">
        <v>6.56</v>
      </c>
      <c r="NU1">
        <v>6.71</v>
      </c>
      <c r="NV1">
        <v>6.56</v>
      </c>
      <c r="NW1">
        <v>6.41</v>
      </c>
      <c r="NX1">
        <v>6.1</v>
      </c>
      <c r="NY1">
        <v>6.28</v>
      </c>
      <c r="NZ1">
        <v>6.67</v>
      </c>
      <c r="OA1">
        <v>6.82</v>
      </c>
      <c r="OB1">
        <v>6.77</v>
      </c>
      <c r="OC1">
        <v>6.78</v>
      </c>
      <c r="OD1">
        <v>7.1</v>
      </c>
      <c r="OE1">
        <v>6.66</v>
      </c>
      <c r="OF1">
        <v>6.58</v>
      </c>
      <c r="OG1">
        <v>6.12</v>
      </c>
      <c r="OH1">
        <v>6.15</v>
      </c>
      <c r="OI1">
        <v>6.06</v>
      </c>
      <c r="OJ1">
        <v>6.42</v>
      </c>
      <c r="OK1">
        <v>6.16</v>
      </c>
      <c r="OL1">
        <v>5.84</v>
      </c>
      <c r="OM1">
        <v>5.64</v>
      </c>
      <c r="ON1">
        <v>5.85</v>
      </c>
      <c r="OO1">
        <v>5.97</v>
      </c>
      <c r="OP1">
        <v>5.58</v>
      </c>
      <c r="OQ1">
        <v>5.71</v>
      </c>
      <c r="OR1">
        <v>5.88</v>
      </c>
      <c r="OS1">
        <v>6.09</v>
      </c>
      <c r="OT1">
        <v>6.38</v>
      </c>
      <c r="OU1">
        <v>6.49</v>
      </c>
      <c r="OV1">
        <v>6.39</v>
      </c>
      <c r="OW1">
        <v>6.2</v>
      </c>
      <c r="OX1">
        <v>6.05</v>
      </c>
      <c r="OY1">
        <v>6.01</v>
      </c>
      <c r="OZ1">
        <v>6.44</v>
      </c>
      <c r="PA1">
        <v>6.7</v>
      </c>
      <c r="PB1">
        <v>6.71</v>
      </c>
      <c r="PC1">
        <v>6.69</v>
      </c>
      <c r="PD1">
        <v>6.83</v>
      </c>
      <c r="PE1">
        <v>6.77</v>
      </c>
      <c r="PF1">
        <v>6.64</v>
      </c>
      <c r="PG1">
        <v>6.54</v>
      </c>
      <c r="PH1">
        <v>6.51</v>
      </c>
      <c r="PI1">
        <v>6.67</v>
      </c>
      <c r="PJ1">
        <v>6.54</v>
      </c>
      <c r="PK1">
        <v>6.66</v>
      </c>
      <c r="PL1">
        <v>6.71</v>
      </c>
      <c r="PM1">
        <v>6.61</v>
      </c>
      <c r="PN1">
        <v>6.84</v>
      </c>
      <c r="PO1">
        <v>7.05</v>
      </c>
      <c r="PP1">
        <v>7.04</v>
      </c>
      <c r="PQ1">
        <v>7.26</v>
      </c>
      <c r="PR1">
        <v>7.09</v>
      </c>
      <c r="PS1">
        <v>7.03</v>
      </c>
      <c r="PT1">
        <v>6.89</v>
      </c>
      <c r="PU1">
        <v>6.72</v>
      </c>
      <c r="PV1">
        <v>6.94</v>
      </c>
      <c r="PW1">
        <v>6.98</v>
      </c>
      <c r="PX1">
        <v>7.25</v>
      </c>
      <c r="PY1">
        <v>7.04</v>
      </c>
      <c r="PZ1">
        <v>7.09</v>
      </c>
      <c r="QA1">
        <v>7.02</v>
      </c>
      <c r="QB1">
        <v>6.8</v>
      </c>
      <c r="QC1">
        <v>6.8</v>
      </c>
      <c r="QD1">
        <v>6.71</v>
      </c>
      <c r="QE1">
        <v>6.51</v>
      </c>
      <c r="QF1">
        <v>6.75</v>
      </c>
      <c r="QG1">
        <v>7.08</v>
      </c>
      <c r="QH1">
        <v>6.88</v>
      </c>
      <c r="QI1">
        <v>6.67</v>
      </c>
      <c r="QJ1">
        <v>6.88</v>
      </c>
      <c r="QK1">
        <v>7.35</v>
      </c>
      <c r="QL1">
        <v>7.27</v>
      </c>
      <c r="QM1">
        <v>7.05</v>
      </c>
      <c r="QN1">
        <v>7.21</v>
      </c>
      <c r="QO1">
        <v>7.45</v>
      </c>
      <c r="QP1">
        <v>7.5</v>
      </c>
      <c r="QQ1">
        <v>7.7</v>
      </c>
      <c r="QR1">
        <v>8</v>
      </c>
      <c r="QS1">
        <v>7.87</v>
      </c>
      <c r="QT1">
        <v>7.72</v>
      </c>
      <c r="QU1">
        <v>7.68</v>
      </c>
      <c r="QV1">
        <v>7.64</v>
      </c>
      <c r="QW1">
        <v>7.48</v>
      </c>
      <c r="QX1">
        <v>7.44</v>
      </c>
      <c r="QY1">
        <v>7.03</v>
      </c>
      <c r="QZ1">
        <v>7.51</v>
      </c>
      <c r="RA1">
        <v>7.5</v>
      </c>
      <c r="RB1">
        <v>7.41</v>
      </c>
      <c r="RC1">
        <v>7.56</v>
      </c>
      <c r="RD1">
        <v>7.51</v>
      </c>
      <c r="RE1">
        <v>7.53</v>
      </c>
      <c r="RF1">
        <v>7.94</v>
      </c>
      <c r="RG1">
        <v>7.96</v>
      </c>
      <c r="RH1">
        <v>8.24</v>
      </c>
      <c r="RI1">
        <v>8.44</v>
      </c>
      <c r="RJ1">
        <v>8.34</v>
      </c>
      <c r="RK1">
        <v>8.7200000000000006</v>
      </c>
      <c r="RL1">
        <v>8.5299999999999994</v>
      </c>
      <c r="RM1">
        <v>8.32</v>
      </c>
      <c r="RN1">
        <v>8.09</v>
      </c>
      <c r="RO1">
        <v>8.0299999999999994</v>
      </c>
      <c r="RP1">
        <v>7.67</v>
      </c>
      <c r="RQ1">
        <v>7.72</v>
      </c>
      <c r="RR1">
        <v>7.57</v>
      </c>
      <c r="RS1">
        <v>7.29</v>
      </c>
      <c r="RT1">
        <v>7.32</v>
      </c>
      <c r="RU1">
        <v>7.25</v>
      </c>
      <c r="RV1">
        <v>7.32</v>
      </c>
      <c r="RW1">
        <v>7.4</v>
      </c>
      <c r="RX1">
        <v>6.74</v>
      </c>
      <c r="RY1">
        <v>6.73</v>
      </c>
      <c r="RZ1">
        <v>6.75</v>
      </c>
      <c r="SA1">
        <v>6.88</v>
      </c>
      <c r="SB1">
        <v>7.16</v>
      </c>
      <c r="SC1">
        <v>7.27</v>
      </c>
      <c r="SD1">
        <v>7.32</v>
      </c>
      <c r="SE1">
        <v>6.87</v>
      </c>
      <c r="SF1">
        <v>7.27</v>
      </c>
      <c r="SG1">
        <v>7.37</v>
      </c>
      <c r="SH1">
        <v>6.93</v>
      </c>
      <c r="SI1">
        <v>7.2</v>
      </c>
      <c r="SJ1">
        <v>7.16</v>
      </c>
      <c r="SK1">
        <v>7.44</v>
      </c>
      <c r="SL1">
        <v>7.41</v>
      </c>
      <c r="SM1">
        <v>7.47</v>
      </c>
      <c r="SN1">
        <v>7.18</v>
      </c>
      <c r="SO1">
        <v>6.96</v>
      </c>
      <c r="SP1">
        <v>6.74</v>
      </c>
      <c r="SQ1">
        <v>7.36</v>
      </c>
      <c r="SR1">
        <v>7.51</v>
      </c>
      <c r="SS1">
        <v>6.97</v>
      </c>
      <c r="ST1">
        <v>6.88</v>
      </c>
      <c r="SU1">
        <v>6.69</v>
      </c>
      <c r="SV1">
        <v>6.84</v>
      </c>
      <c r="SW1">
        <v>6.91</v>
      </c>
      <c r="SX1">
        <v>6.88</v>
      </c>
      <c r="SY1">
        <v>7.26</v>
      </c>
      <c r="SZ1">
        <v>7.26</v>
      </c>
      <c r="TA1">
        <v>7.05</v>
      </c>
      <c r="TB1">
        <v>7.39</v>
      </c>
      <c r="TC1">
        <v>7.15</v>
      </c>
      <c r="TD1">
        <v>6.98</v>
      </c>
      <c r="TE1">
        <v>6.83</v>
      </c>
      <c r="TF1">
        <v>6.86</v>
      </c>
      <c r="TG1">
        <v>7.07</v>
      </c>
      <c r="TH1">
        <v>6.94</v>
      </c>
      <c r="TI1">
        <v>6.8</v>
      </c>
      <c r="TJ1">
        <v>6.97</v>
      </c>
      <c r="TK1">
        <v>7.14</v>
      </c>
      <c r="TL1">
        <v>7.03</v>
      </c>
      <c r="TM1">
        <v>7.46</v>
      </c>
      <c r="TN1">
        <v>7.37</v>
      </c>
      <c r="TO1">
        <v>7.52</v>
      </c>
      <c r="TP1">
        <v>7.66</v>
      </c>
      <c r="TQ1">
        <v>7.52</v>
      </c>
      <c r="TR1">
        <v>7.28</v>
      </c>
      <c r="TS1">
        <v>7.59</v>
      </c>
      <c r="TT1">
        <v>7.43</v>
      </c>
      <c r="TU1">
        <v>7.51</v>
      </c>
      <c r="TV1">
        <v>7.27</v>
      </c>
      <c r="TW1">
        <v>7.23</v>
      </c>
      <c r="TX1">
        <v>7.11</v>
      </c>
      <c r="TY1">
        <v>7.04</v>
      </c>
      <c r="TZ1">
        <v>7.12</v>
      </c>
      <c r="UA1">
        <v>7.08</v>
      </c>
      <c r="UB1">
        <v>7.27</v>
      </c>
      <c r="UC1">
        <v>7.53</v>
      </c>
      <c r="UD1">
        <v>7.4</v>
      </c>
      <c r="UE1">
        <v>7.3</v>
      </c>
      <c r="UF1">
        <v>7.32</v>
      </c>
      <c r="UG1">
        <v>7.11</v>
      </c>
      <c r="UH1">
        <v>7.37</v>
      </c>
      <c r="UI1">
        <v>7.75</v>
      </c>
      <c r="UJ1">
        <v>7.81</v>
      </c>
      <c r="UK1">
        <v>7.78</v>
      </c>
      <c r="UL1">
        <v>7.54</v>
      </c>
      <c r="UM1">
        <v>7.87</v>
      </c>
      <c r="UN1">
        <v>7.72</v>
      </c>
      <c r="UO1">
        <v>7.93</v>
      </c>
      <c r="UP1">
        <v>7.8</v>
      </c>
      <c r="UQ1">
        <v>7.74</v>
      </c>
      <c r="UR1">
        <v>7.83</v>
      </c>
      <c r="US1">
        <v>7.89</v>
      </c>
      <c r="UT1">
        <v>7.96</v>
      </c>
      <c r="UU1">
        <v>8.23</v>
      </c>
      <c r="UV1">
        <v>8.15</v>
      </c>
      <c r="UW1">
        <v>8.49</v>
      </c>
      <c r="UX1">
        <v>8.81</v>
      </c>
      <c r="UY1">
        <v>8.6999999999999993</v>
      </c>
      <c r="UZ1">
        <v>8.81</v>
      </c>
      <c r="VA1">
        <v>9.01</v>
      </c>
      <c r="VB1">
        <v>8.89</v>
      </c>
      <c r="VC1">
        <v>8.8800000000000008</v>
      </c>
      <c r="VD1">
        <v>9.1999999999999993</v>
      </c>
      <c r="VE1">
        <v>9.5</v>
      </c>
      <c r="VF1">
        <v>9.4600000000000009</v>
      </c>
      <c r="VG1">
        <v>9.44</v>
      </c>
      <c r="VH1">
        <v>9.7899999999999991</v>
      </c>
      <c r="VI1">
        <v>9.5500000000000007</v>
      </c>
      <c r="VJ1">
        <v>9.6199999999999992</v>
      </c>
      <c r="VK1">
        <v>9.9600000000000009</v>
      </c>
      <c r="VL1">
        <v>9.86</v>
      </c>
      <c r="VM1">
        <v>9.57</v>
      </c>
      <c r="VN1">
        <v>9.4600000000000009</v>
      </c>
      <c r="VO1">
        <v>9.67</v>
      </c>
      <c r="VP1">
        <v>9.59</v>
      </c>
      <c r="VQ1">
        <v>9.6999999999999993</v>
      </c>
      <c r="VR1">
        <v>9.84</v>
      </c>
      <c r="VS1">
        <v>10.26</v>
      </c>
      <c r="VT1">
        <v>10.8</v>
      </c>
      <c r="VU1">
        <v>10.29</v>
      </c>
      <c r="VV1">
        <v>10.26</v>
      </c>
      <c r="VW1">
        <v>10.19</v>
      </c>
      <c r="VX1">
        <v>10.130000000000001</v>
      </c>
      <c r="VY1">
        <v>10.18</v>
      </c>
      <c r="VZ1">
        <v>9.9600000000000009</v>
      </c>
      <c r="WA1">
        <v>10.09</v>
      </c>
      <c r="WB1">
        <v>10.35</v>
      </c>
      <c r="WC1">
        <v>10.18</v>
      </c>
      <c r="WD1">
        <v>10.220000000000001</v>
      </c>
      <c r="WE1">
        <v>10.24</v>
      </c>
      <c r="WF1">
        <v>10.039999999999999</v>
      </c>
      <c r="WG1">
        <v>10.25</v>
      </c>
      <c r="WH1">
        <v>10.34</v>
      </c>
      <c r="WI1">
        <v>10.31</v>
      </c>
      <c r="WJ1">
        <v>10.28</v>
      </c>
      <c r="WK1">
        <v>10.199999999999999</v>
      </c>
      <c r="WL1">
        <v>10.07</v>
      </c>
      <c r="WM1">
        <v>10.52</v>
      </c>
      <c r="WN1">
        <v>10.6</v>
      </c>
      <c r="WO1">
        <v>10.61</v>
      </c>
      <c r="WP1">
        <v>10.65</v>
      </c>
      <c r="WQ1">
        <v>10.63</v>
      </c>
      <c r="WR1">
        <v>10.59</v>
      </c>
      <c r="WS1">
        <v>10.39</v>
      </c>
      <c r="WT1">
        <v>9.93</v>
      </c>
      <c r="WU1">
        <v>9.9</v>
      </c>
      <c r="WV1">
        <v>10.029999999999999</v>
      </c>
      <c r="WW1">
        <v>9.6300000000000008</v>
      </c>
      <c r="WX1">
        <v>9.41</v>
      </c>
      <c r="WY1">
        <v>9.27</v>
      </c>
      <c r="WZ1">
        <v>9.32</v>
      </c>
      <c r="XA1">
        <v>9.33</v>
      </c>
      <c r="XB1">
        <v>9.32</v>
      </c>
      <c r="XC1">
        <v>8.91</v>
      </c>
      <c r="XD1">
        <v>8.81</v>
      </c>
      <c r="XE1">
        <v>8.58</v>
      </c>
      <c r="XF1">
        <v>8.8699999999999992</v>
      </c>
      <c r="XG1">
        <v>8.89</v>
      </c>
      <c r="XH1">
        <v>8.8000000000000007</v>
      </c>
      <c r="XI1">
        <v>8.57</v>
      </c>
      <c r="XJ1">
        <v>8.67</v>
      </c>
      <c r="XK1">
        <v>8.6999999999999993</v>
      </c>
      <c r="XL1">
        <v>8.64</v>
      </c>
      <c r="XM1">
        <v>8.43</v>
      </c>
      <c r="XN1">
        <v>8.44</v>
      </c>
      <c r="XO1">
        <v>8.16</v>
      </c>
      <c r="XP1">
        <v>8.5</v>
      </c>
      <c r="XQ1">
        <v>8.2899999999999991</v>
      </c>
      <c r="XR1">
        <v>8.5</v>
      </c>
      <c r="XS1">
        <v>8.49</v>
      </c>
      <c r="XT1">
        <v>8.85</v>
      </c>
      <c r="XU1">
        <v>9.0500000000000007</v>
      </c>
      <c r="XV1">
        <v>9.19</v>
      </c>
      <c r="XW1">
        <v>9.36</v>
      </c>
      <c r="XX1">
        <v>9.2899999999999991</v>
      </c>
      <c r="XY1">
        <v>9.09</v>
      </c>
      <c r="XZ1">
        <v>8.8000000000000007</v>
      </c>
      <c r="YA1">
        <v>8.84</v>
      </c>
      <c r="YB1">
        <v>8.8000000000000007</v>
      </c>
      <c r="YC1">
        <v>8.43</v>
      </c>
      <c r="YD1">
        <v>8.43</v>
      </c>
      <c r="YE1">
        <v>8.52</v>
      </c>
      <c r="YF1">
        <v>8.5299999999999994</v>
      </c>
      <c r="YG1">
        <v>8.69</v>
      </c>
      <c r="YH1">
        <v>8.5399999999999991</v>
      </c>
      <c r="YI1">
        <v>8.3000000000000007</v>
      </c>
      <c r="YJ1">
        <v>8.02</v>
      </c>
      <c r="YK1">
        <v>8.4600000000000009</v>
      </c>
      <c r="YL1">
        <v>8.02</v>
      </c>
      <c r="YM1">
        <v>8.11</v>
      </c>
      <c r="YN1">
        <v>8.1300000000000008</v>
      </c>
      <c r="YO1">
        <v>8.36</v>
      </c>
      <c r="YP1">
        <v>8.27</v>
      </c>
      <c r="YQ1">
        <v>8.11</v>
      </c>
      <c r="YR1">
        <v>8.2899999999999991</v>
      </c>
      <c r="YS1">
        <v>8.08</v>
      </c>
      <c r="YT1">
        <v>8.09</v>
      </c>
      <c r="YU1">
        <v>7.82</v>
      </c>
      <c r="YV1">
        <v>8.06</v>
      </c>
      <c r="YW1">
        <v>8.19</v>
      </c>
      <c r="YX1">
        <v>8.3800000000000008</v>
      </c>
      <c r="YY1">
        <v>8.34</v>
      </c>
      <c r="YZ1">
        <v>8.2899999999999991</v>
      </c>
      <c r="ZA1">
        <v>8.3800000000000008</v>
      </c>
      <c r="ZB1">
        <v>8.35</v>
      </c>
      <c r="ZC1">
        <v>8.0500000000000007</v>
      </c>
      <c r="ZD1">
        <v>8.18</v>
      </c>
      <c r="ZE1">
        <v>7.86</v>
      </c>
      <c r="ZF1">
        <v>7.86</v>
      </c>
      <c r="ZG1">
        <v>7.93</v>
      </c>
      <c r="ZH1">
        <v>8.15</v>
      </c>
      <c r="ZI1">
        <v>8.4</v>
      </c>
      <c r="ZJ1">
        <v>8.8699999999999992</v>
      </c>
      <c r="ZK1">
        <v>8.93</v>
      </c>
      <c r="ZL1">
        <v>8.5299999999999994</v>
      </c>
      <c r="ZM1">
        <v>8.17</v>
      </c>
      <c r="ZN1">
        <v>8.5399999999999991</v>
      </c>
      <c r="ZO1">
        <v>8.74</v>
      </c>
      <c r="ZP1">
        <v>8.11</v>
      </c>
      <c r="ZQ1">
        <v>7.79</v>
      </c>
      <c r="ZR1">
        <v>7.77</v>
      </c>
      <c r="ZS1">
        <v>7.63</v>
      </c>
      <c r="ZT1">
        <v>7.46</v>
      </c>
      <c r="ZU1">
        <v>7.73</v>
      </c>
      <c r="ZV1">
        <v>8.34</v>
      </c>
      <c r="ZW1">
        <v>8.36</v>
      </c>
      <c r="ZX1">
        <v>8.42</v>
      </c>
      <c r="ZY1">
        <v>8.33</v>
      </c>
      <c r="ZZ1">
        <v>8.24</v>
      </c>
      <c r="AAA1">
        <v>8.19</v>
      </c>
      <c r="AAB1">
        <v>7.95</v>
      </c>
      <c r="AAC1">
        <v>7.7</v>
      </c>
      <c r="AAD1">
        <v>7.67</v>
      </c>
      <c r="AAE1">
        <v>7.8</v>
      </c>
      <c r="AAF1">
        <v>8.1300000000000008</v>
      </c>
      <c r="AAG1">
        <v>8.0399999999999991</v>
      </c>
      <c r="AAH1">
        <v>7.87</v>
      </c>
      <c r="AAI1">
        <v>7.65</v>
      </c>
      <c r="AAJ1">
        <v>7.72</v>
      </c>
      <c r="AAK1">
        <v>8.16</v>
      </c>
      <c r="AAL1">
        <v>7.44</v>
      </c>
      <c r="AAM1">
        <v>7.63</v>
      </c>
      <c r="AAN1">
        <v>7.89</v>
      </c>
      <c r="AAO1">
        <v>7.84</v>
      </c>
      <c r="AAP1">
        <v>8.36</v>
      </c>
      <c r="AAQ1">
        <v>8.14</v>
      </c>
      <c r="AAR1">
        <v>8.15</v>
      </c>
      <c r="AAS1">
        <v>8.16</v>
      </c>
      <c r="AAT1">
        <v>8</v>
      </c>
      <c r="AAU1">
        <v>7.9</v>
      </c>
      <c r="AAV1">
        <v>8.06</v>
      </c>
      <c r="AAW1">
        <v>8.1</v>
      </c>
      <c r="AAX1">
        <v>8.02</v>
      </c>
      <c r="AAY1">
        <v>8.07</v>
      </c>
      <c r="AAZ1">
        <v>7.92</v>
      </c>
      <c r="ABA1">
        <v>8.09</v>
      </c>
      <c r="ABB1">
        <v>8.14</v>
      </c>
      <c r="ABC1">
        <v>7.99</v>
      </c>
      <c r="ABD1">
        <v>7.89</v>
      </c>
      <c r="ABE1">
        <v>7.81</v>
      </c>
      <c r="ABF1">
        <v>8.32</v>
      </c>
      <c r="ABG1">
        <v>8.5299999999999994</v>
      </c>
      <c r="ABH1">
        <v>8.66</v>
      </c>
      <c r="ABI1">
        <v>8.7899999999999991</v>
      </c>
      <c r="ABJ1">
        <v>8.42</v>
      </c>
      <c r="ABK1">
        <v>8.39</v>
      </c>
      <c r="ABL1">
        <v>8.74</v>
      </c>
      <c r="ABM1">
        <v>8.7899999999999991</v>
      </c>
      <c r="ABN1">
        <v>8.6300000000000008</v>
      </c>
      <c r="ABO1">
        <v>8.2799999999999994</v>
      </c>
      <c r="ABP1">
        <v>8.06</v>
      </c>
      <c r="ABQ1">
        <v>8.14</v>
      </c>
      <c r="ABR1">
        <v>7.94</v>
      </c>
      <c r="ABS1">
        <v>7.78</v>
      </c>
      <c r="ABT1">
        <v>7.56</v>
      </c>
      <c r="ABU1">
        <v>7.49</v>
      </c>
      <c r="ABV1">
        <v>7.35</v>
      </c>
      <c r="ABW1">
        <v>7.27</v>
      </c>
      <c r="ABX1">
        <v>6.93</v>
      </c>
      <c r="ABY1">
        <v>7.2</v>
      </c>
      <c r="ABZ1">
        <v>7.15</v>
      </c>
      <c r="ACA1">
        <v>7.96</v>
      </c>
      <c r="ACB1">
        <v>7.97</v>
      </c>
      <c r="ACC1">
        <v>7.69</v>
      </c>
      <c r="ACD1">
        <v>7.48</v>
      </c>
      <c r="ACE1">
        <v>7.67</v>
      </c>
      <c r="ACF1">
        <v>7.68</v>
      </c>
      <c r="ACG1">
        <v>7.56</v>
      </c>
      <c r="ACH1">
        <v>7.33</v>
      </c>
      <c r="ACI1">
        <v>7.09</v>
      </c>
      <c r="ACJ1">
        <v>6.81</v>
      </c>
      <c r="ACK1">
        <v>7.06</v>
      </c>
      <c r="ACL1">
        <v>7.13</v>
      </c>
      <c r="ACM1">
        <v>7.24</v>
      </c>
      <c r="ACN1">
        <v>7.16</v>
      </c>
      <c r="ACO1">
        <v>7.19</v>
      </c>
      <c r="ACP1">
        <v>7.63</v>
      </c>
      <c r="ACQ1">
        <v>7.76</v>
      </c>
      <c r="ACR1">
        <v>7.26</v>
      </c>
      <c r="ACS1">
        <v>7.34</v>
      </c>
      <c r="ACT1">
        <v>7.99</v>
      </c>
      <c r="ACU1">
        <v>8</v>
      </c>
      <c r="ACV1">
        <v>7.71</v>
      </c>
      <c r="ACW1">
        <v>8.0500000000000007</v>
      </c>
      <c r="ACX1">
        <v>7.58</v>
      </c>
      <c r="ACY1">
        <v>6.98</v>
      </c>
      <c r="ACZ1">
        <v>7.94</v>
      </c>
      <c r="ADA1">
        <v>8.1300000000000008</v>
      </c>
      <c r="ADB1">
        <v>7.35</v>
      </c>
      <c r="ADC1">
        <v>8.09</v>
      </c>
      <c r="ADD1">
        <v>7.39</v>
      </c>
      <c r="ADE1">
        <v>6.88</v>
      </c>
      <c r="ADF1">
        <v>6.27</v>
      </c>
      <c r="ADG1">
        <v>6.21</v>
      </c>
      <c r="ADH1">
        <v>6.02</v>
      </c>
      <c r="ADI1">
        <v>6.42</v>
      </c>
      <c r="ADJ1">
        <v>7.67</v>
      </c>
      <c r="ADK1">
        <v>7.67</v>
      </c>
      <c r="ADL1">
        <v>7.86</v>
      </c>
      <c r="ADM1">
        <v>8.4600000000000009</v>
      </c>
      <c r="ADN1">
        <v>8.44</v>
      </c>
      <c r="ADO1">
        <v>8.31</v>
      </c>
      <c r="ADP1">
        <v>8.8800000000000008</v>
      </c>
      <c r="ADQ1">
        <v>8.27</v>
      </c>
      <c r="ADR1">
        <v>7.75</v>
      </c>
      <c r="ADS1">
        <v>7.97</v>
      </c>
      <c r="ADT1">
        <v>7.46</v>
      </c>
      <c r="ADU1">
        <v>6.79</v>
      </c>
      <c r="ADV1">
        <v>6.74</v>
      </c>
      <c r="ADW1">
        <v>7.24</v>
      </c>
      <c r="ADX1">
        <v>7.12</v>
      </c>
      <c r="ADY1">
        <v>7.19</v>
      </c>
      <c r="ADZ1">
        <v>7.29</v>
      </c>
      <c r="AEA1">
        <v>7.47</v>
      </c>
      <c r="AEB1">
        <v>5.74</v>
      </c>
      <c r="AEC1">
        <v>5.83</v>
      </c>
      <c r="AED1">
        <v>5.86</v>
      </c>
      <c r="AEE1">
        <v>5.51</v>
      </c>
      <c r="AEF1">
        <v>5.95</v>
      </c>
      <c r="AEG1">
        <v>5.85</v>
      </c>
      <c r="AEH1">
        <v>5.72</v>
      </c>
      <c r="AEI1">
        <v>5.95</v>
      </c>
      <c r="AEJ1">
        <v>5.92</v>
      </c>
      <c r="AEK1">
        <v>6.04</v>
      </c>
      <c r="AEL1">
        <v>5.64</v>
      </c>
      <c r="AEM1">
        <v>5.41</v>
      </c>
      <c r="AEN1">
        <v>4.67</v>
      </c>
      <c r="AEO1">
        <v>4.49</v>
      </c>
      <c r="AEP1">
        <v>4.3</v>
      </c>
      <c r="AEQ1">
        <v>4.54</v>
      </c>
      <c r="AER1">
        <v>4.6100000000000003</v>
      </c>
      <c r="AES1">
        <v>4.84</v>
      </c>
      <c r="AET1">
        <v>4.68</v>
      </c>
      <c r="AEU1">
        <v>4.28</v>
      </c>
      <c r="AEV1">
        <v>4.51</v>
      </c>
      <c r="AEW1">
        <v>4.63</v>
      </c>
      <c r="AEX1">
        <v>4.76</v>
      </c>
      <c r="AEY1">
        <v>4.9000000000000004</v>
      </c>
      <c r="AEZ1">
        <v>4.8600000000000003</v>
      </c>
      <c r="AFA1">
        <v>4.8099999999999996</v>
      </c>
      <c r="AFB1">
        <v>4.71</v>
      </c>
      <c r="AFC1">
        <v>4.7699999999999996</v>
      </c>
      <c r="AFD1">
        <v>4.8899999999999997</v>
      </c>
      <c r="AFE1">
        <v>4.76</v>
      </c>
      <c r="AFF1">
        <v>4.6500000000000004</v>
      </c>
      <c r="AFG1">
        <v>4.66</v>
      </c>
      <c r="AFH1">
        <v>4.5</v>
      </c>
      <c r="AFI1">
        <v>4.25</v>
      </c>
      <c r="AFJ1">
        <v>4.6399999999999997</v>
      </c>
      <c r="AFK1">
        <v>4.87</v>
      </c>
      <c r="AFL1">
        <v>4.8</v>
      </c>
      <c r="AFM1">
        <v>4.78</v>
      </c>
      <c r="AFN1">
        <v>4.75</v>
      </c>
      <c r="AFO1">
        <v>5.08</v>
      </c>
      <c r="AFP1">
        <v>4.83</v>
      </c>
      <c r="AFQ1">
        <v>4.83</v>
      </c>
      <c r="AFR1">
        <v>4.53</v>
      </c>
      <c r="AFS1">
        <v>5.0599999999999996</v>
      </c>
      <c r="AFT1">
        <v>5.56</v>
      </c>
      <c r="AFU1">
        <v>5.7</v>
      </c>
      <c r="AFV1">
        <v>5.68</v>
      </c>
      <c r="AFW1">
        <v>5.82</v>
      </c>
      <c r="AFX1">
        <v>5.44</v>
      </c>
      <c r="AFY1">
        <v>5.53</v>
      </c>
      <c r="AFZ1">
        <v>5.68</v>
      </c>
      <c r="AGA1">
        <v>5.84</v>
      </c>
      <c r="AGB1">
        <v>5.67</v>
      </c>
      <c r="AGC1">
        <v>5.93</v>
      </c>
      <c r="AGD1">
        <v>5.88</v>
      </c>
      <c r="AGE1">
        <v>5.51</v>
      </c>
      <c r="AGF1">
        <v>5.21</v>
      </c>
      <c r="AGG1">
        <v>5.39</v>
      </c>
      <c r="AGH1">
        <v>5.22</v>
      </c>
      <c r="AGI1">
        <v>5.28</v>
      </c>
      <c r="AGJ1">
        <v>5.23</v>
      </c>
      <c r="AGK1">
        <v>5.53</v>
      </c>
      <c r="AGL1">
        <v>5.88</v>
      </c>
      <c r="AGM1">
        <v>6.04</v>
      </c>
      <c r="AGN1">
        <v>6.13</v>
      </c>
      <c r="AGO1">
        <v>6.12</v>
      </c>
      <c r="AGP1">
        <v>6.03</v>
      </c>
      <c r="AGQ1">
        <v>5.9</v>
      </c>
      <c r="AGR1">
        <v>6.26</v>
      </c>
      <c r="AGS1">
        <v>6.25</v>
      </c>
      <c r="AGT1">
        <v>6.33</v>
      </c>
      <c r="AGU1">
        <v>6.68</v>
      </c>
      <c r="AGV1">
        <v>6.17</v>
      </c>
      <c r="AGW1">
        <v>5.64</v>
      </c>
      <c r="AGX1">
        <v>5.49</v>
      </c>
      <c r="AGY1">
        <v>6.07</v>
      </c>
      <c r="AGZ1">
        <v>6.22</v>
      </c>
      <c r="AHA1">
        <v>6.38</v>
      </c>
      <c r="AHB1">
        <v>6.42</v>
      </c>
      <c r="AHC1">
        <v>6.39</v>
      </c>
      <c r="AHD1">
        <v>6.24</v>
      </c>
      <c r="AHE1">
        <v>6.04</v>
      </c>
      <c r="AHF1">
        <v>5.89</v>
      </c>
      <c r="AHG1">
        <v>6.3</v>
      </c>
      <c r="AHH1">
        <v>6.43</v>
      </c>
      <c r="AHI1">
        <v>6.33</v>
      </c>
      <c r="AHJ1">
        <v>6.97</v>
      </c>
      <c r="AHK1">
        <v>7.23</v>
      </c>
      <c r="AHL1">
        <v>7.25</v>
      </c>
      <c r="AHM1">
        <v>7.27</v>
      </c>
      <c r="AHN1">
        <v>7.08</v>
      </c>
      <c r="AHO1">
        <v>7.36</v>
      </c>
      <c r="AHP1">
        <v>7.68</v>
      </c>
      <c r="AHQ1">
        <v>7.77</v>
      </c>
      <c r="AHR1">
        <v>7.54</v>
      </c>
      <c r="AHS1">
        <v>7.36</v>
      </c>
      <c r="AHT1">
        <v>7.27</v>
      </c>
      <c r="AHU1">
        <v>7.46</v>
      </c>
      <c r="AHV1">
        <v>7.57</v>
      </c>
      <c r="AHW1">
        <v>8.0299999999999994</v>
      </c>
      <c r="AHX1">
        <v>7.83</v>
      </c>
      <c r="AHY1">
        <v>8.1199999999999992</v>
      </c>
      <c r="AHZ1">
        <v>8.26</v>
      </c>
      <c r="AIA1">
        <v>8.16</v>
      </c>
      <c r="AIB1">
        <v>8.34</v>
      </c>
      <c r="AIC1">
        <v>8.76</v>
      </c>
      <c r="AID1">
        <v>8.86</v>
      </c>
      <c r="AIE1">
        <v>8.69</v>
      </c>
      <c r="AIF1">
        <v>8.6999999999999993</v>
      </c>
      <c r="AIG1">
        <v>8.67</v>
      </c>
      <c r="AIH1">
        <v>8.49</v>
      </c>
      <c r="AII1">
        <v>8.4700000000000006</v>
      </c>
      <c r="AIJ1">
        <v>8.3800000000000008</v>
      </c>
      <c r="AIK1">
        <v>8.48</v>
      </c>
      <c r="AIL1">
        <v>8.31</v>
      </c>
      <c r="AIM1">
        <v>8.51</v>
      </c>
      <c r="AIN1">
        <v>8.65</v>
      </c>
      <c r="AIO1">
        <v>8.57</v>
      </c>
      <c r="AIP1">
        <v>8.57</v>
      </c>
      <c r="AIQ1">
        <v>8.4600000000000009</v>
      </c>
      <c r="AIR1">
        <v>8.16</v>
      </c>
      <c r="AIS1">
        <v>8.3000000000000007</v>
      </c>
      <c r="AIT1">
        <v>8.3800000000000008</v>
      </c>
      <c r="AIU1">
        <v>8.26</v>
      </c>
      <c r="AIV1">
        <v>8.42</v>
      </c>
      <c r="AIW1">
        <v>8.2200000000000006</v>
      </c>
      <c r="AIX1">
        <v>8.1999999999999993</v>
      </c>
      <c r="AIY1">
        <v>8.2100000000000009</v>
      </c>
      <c r="AIZ1">
        <v>8.17</v>
      </c>
      <c r="AJA1">
        <v>8.3699999999999992</v>
      </c>
      <c r="AJB1">
        <v>8.6300000000000008</v>
      </c>
      <c r="AJC1">
        <v>8.6</v>
      </c>
      <c r="AJD1">
        <v>8.9</v>
      </c>
      <c r="AJE1">
        <v>8.9</v>
      </c>
      <c r="AJF1">
        <v>8.82</v>
      </c>
      <c r="AJG1">
        <v>8.5500000000000007</v>
      </c>
      <c r="AJH1">
        <v>8.48</v>
      </c>
      <c r="AJI1">
        <v>8.6</v>
      </c>
      <c r="AJJ1">
        <v>8.5299999999999994</v>
      </c>
      <c r="AJK1">
        <v>8.4700000000000006</v>
      </c>
      <c r="AJL1">
        <v>8.58</v>
      </c>
      <c r="AJM1">
        <v>8.75</v>
      </c>
      <c r="AJN1">
        <v>8.43</v>
      </c>
      <c r="AJO1">
        <v>8.49</v>
      </c>
      <c r="AJP1">
        <v>8.67</v>
      </c>
      <c r="AJQ1">
        <v>8.9499999999999993</v>
      </c>
      <c r="AJR1">
        <v>9.33</v>
      </c>
      <c r="AJS1">
        <v>9.44</v>
      </c>
      <c r="AJT1">
        <v>9.7899999999999991</v>
      </c>
      <c r="AJU1">
        <v>9.65</v>
      </c>
      <c r="AJV1">
        <v>9.69</v>
      </c>
      <c r="AJW1">
        <v>9.89</v>
      </c>
      <c r="AJX1">
        <v>10.14</v>
      </c>
      <c r="AJY1">
        <v>10.48</v>
      </c>
      <c r="AJZ1">
        <v>10.46</v>
      </c>
      <c r="AKA1">
        <v>10.37</v>
      </c>
      <c r="AKB1">
        <v>10.3</v>
      </c>
      <c r="AKC1">
        <v>10.42</v>
      </c>
      <c r="AKD1">
        <v>10.06</v>
      </c>
      <c r="AKE1">
        <v>10.039999999999999</v>
      </c>
      <c r="AKF1">
        <v>10.039999999999999</v>
      </c>
      <c r="AKG1">
        <v>10.09</v>
      </c>
      <c r="AKH1">
        <v>9.94</v>
      </c>
      <c r="AKI1">
        <v>9.9</v>
      </c>
      <c r="AKJ1">
        <v>9.7799999999999994</v>
      </c>
      <c r="AKK1">
        <v>9.7899999999999991</v>
      </c>
      <c r="AKL1">
        <v>9.73</v>
      </c>
      <c r="AKM1">
        <v>9.7899999999999991</v>
      </c>
      <c r="AKN1">
        <v>9.84</v>
      </c>
      <c r="AKO1">
        <v>9.8800000000000008</v>
      </c>
      <c r="AKP1">
        <v>9.7100000000000009</v>
      </c>
      <c r="AKQ1">
        <v>9.6999999999999993</v>
      </c>
      <c r="AKR1">
        <v>9.65</v>
      </c>
      <c r="AKS1">
        <v>9.52</v>
      </c>
      <c r="AKT1">
        <v>9.64</v>
      </c>
      <c r="AKU1">
        <v>9.75</v>
      </c>
      <c r="AKV1">
        <v>9.52</v>
      </c>
      <c r="AKW1">
        <v>9.4700000000000006</v>
      </c>
      <c r="AKX1">
        <v>9.65</v>
      </c>
      <c r="AKY1">
        <v>9.39</v>
      </c>
      <c r="AKZ1">
        <v>9.36</v>
      </c>
      <c r="ALA1">
        <v>9.4</v>
      </c>
      <c r="ALB1">
        <v>9.4499999999999993</v>
      </c>
      <c r="ALC1">
        <v>9.25</v>
      </c>
      <c r="ALD1">
        <v>9.31</v>
      </c>
      <c r="ALE1">
        <v>9.09</v>
      </c>
      <c r="ALF1">
        <v>9.08</v>
      </c>
      <c r="ALG1">
        <v>9.58</v>
      </c>
      <c r="ALH1">
        <v>9.74</v>
      </c>
      <c r="ALI1">
        <v>9.51</v>
      </c>
      <c r="ALJ1">
        <v>9.48</v>
      </c>
      <c r="ALK1">
        <v>9.6199999999999992</v>
      </c>
      <c r="ALL1">
        <v>10.31</v>
      </c>
      <c r="ALM1">
        <v>10.210000000000001</v>
      </c>
      <c r="ALN1">
        <v>10.17</v>
      </c>
      <c r="ALO1">
        <v>10.28</v>
      </c>
      <c r="ALP1">
        <v>9.92</v>
      </c>
      <c r="ALQ1">
        <v>10.23</v>
      </c>
      <c r="ALR1">
        <v>10.09</v>
      </c>
      <c r="ALS1">
        <v>10.4</v>
      </c>
      <c r="ALT1">
        <v>10.66</v>
      </c>
      <c r="ALU1">
        <v>10.68</v>
      </c>
      <c r="ALV1">
        <v>10.66</v>
      </c>
      <c r="ALW1">
        <v>10.47</v>
      </c>
      <c r="ALX1">
        <v>10.76</v>
      </c>
      <c r="ALY1">
        <v>11.03</v>
      </c>
      <c r="ALZ1">
        <v>11.05</v>
      </c>
      <c r="AMA1">
        <v>11.42</v>
      </c>
      <c r="AMB1">
        <v>11.4</v>
      </c>
      <c r="AMC1">
        <v>11.23</v>
      </c>
      <c r="AMD1">
        <v>11.54</v>
      </c>
      <c r="AME1">
        <v>11.22</v>
      </c>
      <c r="AMF1">
        <v>10.72</v>
      </c>
      <c r="AMG1">
        <v>10.97</v>
      </c>
      <c r="AMH1">
        <v>10.37</v>
      </c>
      <c r="AMI1">
        <v>10.17</v>
      </c>
      <c r="AMJ1">
        <v>9.59</v>
      </c>
      <c r="AMK1">
        <v>9.57</v>
      </c>
      <c r="AML1">
        <v>9.35</v>
      </c>
      <c r="AMM1">
        <v>9.0299999999999994</v>
      </c>
      <c r="AMN1">
        <v>9.59</v>
      </c>
      <c r="AMO1">
        <v>9.49</v>
      </c>
      <c r="AMP1">
        <v>9.58</v>
      </c>
      <c r="AMQ1">
        <v>8.93</v>
      </c>
      <c r="AMR1">
        <v>8.85</v>
      </c>
      <c r="AMS1">
        <v>9.19</v>
      </c>
      <c r="AMT1">
        <v>9.35</v>
      </c>
      <c r="AMU1">
        <v>9.0500000000000007</v>
      </c>
      <c r="AMV1">
        <v>8.6199999999999992</v>
      </c>
      <c r="AMW1">
        <v>8.4499999999999993</v>
      </c>
      <c r="AMX1">
        <v>8.6199999999999992</v>
      </c>
      <c r="AMY1">
        <v>9.15</v>
      </c>
      <c r="AMZ1">
        <v>9.24</v>
      </c>
      <c r="ANA1">
        <v>9.2799999999999994</v>
      </c>
      <c r="ANB1">
        <v>9.2200000000000006</v>
      </c>
      <c r="ANC1">
        <v>9.4600000000000009</v>
      </c>
      <c r="AND1">
        <v>9.74</v>
      </c>
      <c r="ANE1">
        <v>10.029999999999999</v>
      </c>
      <c r="ANF1">
        <v>10.34</v>
      </c>
      <c r="ANG1">
        <v>10.130000000000001</v>
      </c>
      <c r="ANH1">
        <v>10.039999999999999</v>
      </c>
      <c r="ANI1">
        <v>10.01</v>
      </c>
      <c r="ANJ1">
        <v>9.9600000000000009</v>
      </c>
      <c r="ANK1">
        <v>9.91</v>
      </c>
      <c r="ANL1">
        <v>9.81</v>
      </c>
      <c r="ANM1">
        <v>9.77</v>
      </c>
      <c r="ANN1">
        <v>9.8800000000000008</v>
      </c>
      <c r="ANO1">
        <v>10.07</v>
      </c>
      <c r="ANP1">
        <v>9.85</v>
      </c>
      <c r="ANQ1">
        <v>10.220000000000001</v>
      </c>
      <c r="ANR1">
        <v>10.130000000000001</v>
      </c>
      <c r="ANS1">
        <v>9.99</v>
      </c>
      <c r="ANT1">
        <v>10.34</v>
      </c>
      <c r="ANU1">
        <v>10.220000000000001</v>
      </c>
      <c r="ANV1">
        <v>10.199999999999999</v>
      </c>
      <c r="ANW1">
        <v>10.69</v>
      </c>
      <c r="ANX1">
        <v>10.43</v>
      </c>
      <c r="ANY1">
        <v>9.94</v>
      </c>
      <c r="ANZ1">
        <v>10</v>
      </c>
      <c r="AOA1">
        <v>9.7799999999999994</v>
      </c>
      <c r="AOB1">
        <v>9.61</v>
      </c>
      <c r="AOC1">
        <v>9.68</v>
      </c>
      <c r="AOD1">
        <v>9.8000000000000007</v>
      </c>
      <c r="AOE1">
        <v>9.9</v>
      </c>
      <c r="AOF1">
        <v>9.76</v>
      </c>
      <c r="AOG1">
        <v>10.02</v>
      </c>
      <c r="AOH1">
        <v>9.9700000000000006</v>
      </c>
      <c r="AOI1">
        <v>9.91</v>
      </c>
      <c r="AOJ1">
        <v>9.92</v>
      </c>
      <c r="AOK1">
        <v>10.06</v>
      </c>
      <c r="AOL1">
        <v>9.93</v>
      </c>
      <c r="AOM1">
        <v>9.86</v>
      </c>
      <c r="AON1">
        <v>9.83</v>
      </c>
      <c r="AOO1">
        <v>9.84</v>
      </c>
      <c r="AOP1">
        <v>9.8800000000000008</v>
      </c>
      <c r="AOQ1">
        <v>9.49</v>
      </c>
      <c r="AOR1">
        <v>9.2799999999999994</v>
      </c>
      <c r="AOS1">
        <v>9.14</v>
      </c>
      <c r="AOT1">
        <v>9.4600000000000009</v>
      </c>
      <c r="AOU1">
        <v>9.11</v>
      </c>
      <c r="AOV1">
        <v>9.4700000000000006</v>
      </c>
      <c r="AOW1">
        <v>9.6199999999999992</v>
      </c>
      <c r="AOX1">
        <v>9.31</v>
      </c>
      <c r="AOY1">
        <v>9.6300000000000008</v>
      </c>
      <c r="AOZ1">
        <v>9.6199999999999992</v>
      </c>
      <c r="APA1">
        <v>9.58</v>
      </c>
      <c r="APB1">
        <v>9.24</v>
      </c>
      <c r="APC1">
        <v>8.82</v>
      </c>
      <c r="APD1">
        <v>8.9600000000000009</v>
      </c>
      <c r="APE1">
        <v>8.9</v>
      </c>
      <c r="APF1">
        <v>9.24</v>
      </c>
      <c r="APG1">
        <v>9.34</v>
      </c>
      <c r="APH1">
        <v>9.15</v>
      </c>
      <c r="API1">
        <v>8.9600000000000009</v>
      </c>
      <c r="APJ1">
        <v>9.09</v>
      </c>
      <c r="APK1">
        <v>8.8000000000000007</v>
      </c>
      <c r="APL1">
        <v>8.77</v>
      </c>
      <c r="APM1">
        <v>8.92</v>
      </c>
      <c r="APN1">
        <v>8.69</v>
      </c>
      <c r="APO1">
        <v>8.85</v>
      </c>
      <c r="APP1">
        <v>8.8000000000000007</v>
      </c>
      <c r="APQ1">
        <v>8.27</v>
      </c>
      <c r="APR1">
        <v>7.83</v>
      </c>
      <c r="APS1">
        <v>7.62</v>
      </c>
      <c r="APT1">
        <v>7.74</v>
      </c>
      <c r="APU1">
        <v>7.65</v>
      </c>
      <c r="APV1">
        <v>7.69</v>
      </c>
      <c r="APW1">
        <v>7.47</v>
      </c>
      <c r="APX1">
        <v>7.97</v>
      </c>
      <c r="APY1">
        <v>8.43</v>
      </c>
      <c r="APZ1">
        <v>8.61</v>
      </c>
      <c r="AQA1">
        <v>8.61</v>
      </c>
      <c r="AQB1">
        <v>8.6</v>
      </c>
      <c r="AQC1">
        <v>8.69</v>
      </c>
      <c r="AQD1">
        <v>8.59</v>
      </c>
      <c r="AQE1">
        <v>8.65</v>
      </c>
      <c r="AQF1">
        <v>8.7200000000000006</v>
      </c>
      <c r="AQG1">
        <v>8.85</v>
      </c>
      <c r="AQH1">
        <v>8.91</v>
      </c>
      <c r="AQI1">
        <v>9</v>
      </c>
      <c r="AQJ1">
        <v>9.0399999999999991</v>
      </c>
      <c r="AQK1">
        <v>8.85</v>
      </c>
      <c r="AQL1">
        <v>8.64</v>
      </c>
      <c r="AQM1">
        <v>8.66</v>
      </c>
      <c r="AQN1">
        <v>9.15</v>
      </c>
      <c r="AQO1">
        <v>9.3000000000000007</v>
      </c>
      <c r="AQP1">
        <v>9.2100000000000009</v>
      </c>
      <c r="AQQ1">
        <v>9.17</v>
      </c>
      <c r="AQR1">
        <v>9.3699999999999992</v>
      </c>
      <c r="AQS1">
        <v>9.4</v>
      </c>
      <c r="AQT1">
        <v>9.3800000000000008</v>
      </c>
      <c r="AQU1">
        <v>9.27</v>
      </c>
      <c r="AQV1">
        <v>9.6</v>
      </c>
      <c r="AQW1">
        <v>9.4</v>
      </c>
      <c r="AQX1">
        <v>9.36</v>
      </c>
      <c r="AQY1">
        <v>9.2100000000000009</v>
      </c>
      <c r="AQZ1">
        <v>9.17</v>
      </c>
      <c r="ARA1">
        <v>9.31</v>
      </c>
      <c r="ARB1">
        <v>9.3000000000000007</v>
      </c>
      <c r="ARC1">
        <v>9.4</v>
      </c>
      <c r="ARD1">
        <v>9.16</v>
      </c>
      <c r="ARE1">
        <v>9.43</v>
      </c>
      <c r="ARF1">
        <v>9.49</v>
      </c>
      <c r="ARG1">
        <v>9.3800000000000008</v>
      </c>
      <c r="ARH1">
        <v>9.2799999999999994</v>
      </c>
      <c r="ARI1">
        <v>8.83</v>
      </c>
      <c r="ARJ1">
        <v>8.9</v>
      </c>
      <c r="ARK1">
        <v>9.07</v>
      </c>
      <c r="ARL1">
        <v>8.68</v>
      </c>
      <c r="ARM1">
        <v>8.56</v>
      </c>
      <c r="ARN1">
        <v>8.44</v>
      </c>
      <c r="ARO1">
        <v>8.8000000000000007</v>
      </c>
      <c r="ARP1">
        <v>8.98</v>
      </c>
      <c r="ARQ1">
        <v>8.5500000000000007</v>
      </c>
      <c r="ARR1">
        <v>8.57</v>
      </c>
      <c r="ARS1">
        <v>8.7100000000000009</v>
      </c>
      <c r="ART1">
        <v>8.49</v>
      </c>
      <c r="ARU1">
        <v>8.7100000000000009</v>
      </c>
      <c r="ARV1">
        <v>8.65</v>
      </c>
      <c r="ARW1">
        <v>8.7799999999999994</v>
      </c>
      <c r="ARX1">
        <v>8.52</v>
      </c>
      <c r="ARY1">
        <v>8.51</v>
      </c>
      <c r="ARZ1">
        <v>8.1300000000000008</v>
      </c>
      <c r="ASA1">
        <v>7.6</v>
      </c>
      <c r="ASB1">
        <v>7.72</v>
      </c>
      <c r="ASC1">
        <v>7.96</v>
      </c>
      <c r="ASD1">
        <v>7.83</v>
      </c>
      <c r="ASE1">
        <v>7.86</v>
      </c>
      <c r="ASF1">
        <v>7.79</v>
      </c>
      <c r="ASG1">
        <v>7.79</v>
      </c>
      <c r="ASH1">
        <v>7.8</v>
      </c>
      <c r="ASI1">
        <v>7.58</v>
      </c>
      <c r="ASJ1">
        <v>7.66</v>
      </c>
      <c r="ASK1">
        <v>7.36</v>
      </c>
      <c r="ASL1">
        <v>7.74</v>
      </c>
      <c r="ASM1">
        <v>7.58</v>
      </c>
      <c r="ASN1">
        <v>7.32</v>
      </c>
      <c r="ASO1">
        <v>7.02</v>
      </c>
      <c r="ASP1">
        <v>6.89</v>
      </c>
      <c r="ASQ1">
        <v>6.61</v>
      </c>
      <c r="ASR1">
        <v>6.16</v>
      </c>
      <c r="ASS1">
        <v>6.23</v>
      </c>
      <c r="AST1">
        <v>6.37</v>
      </c>
      <c r="ASU1">
        <v>6.37</v>
      </c>
      <c r="ASV1">
        <v>6.42</v>
      </c>
      <c r="ASW1">
        <v>6.37</v>
      </c>
      <c r="ASX1">
        <v>6.16</v>
      </c>
      <c r="ASY1">
        <v>6.14</v>
      </c>
      <c r="ASZ1">
        <v>6.31</v>
      </c>
      <c r="ATA1">
        <v>6.02</v>
      </c>
      <c r="ATB1">
        <v>5.61</v>
      </c>
      <c r="ATC1">
        <v>5.91</v>
      </c>
      <c r="ATD1">
        <v>6.17</v>
      </c>
      <c r="ATE1">
        <v>7.1</v>
      </c>
      <c r="ATF1">
        <v>6.83</v>
      </c>
      <c r="ATG1">
        <v>6.68</v>
      </c>
      <c r="ATH1">
        <v>6.8</v>
      </c>
      <c r="ATI1">
        <v>6.86</v>
      </c>
      <c r="ATJ1">
        <v>6.41</v>
      </c>
      <c r="ATK1">
        <v>6.4</v>
      </c>
      <c r="ATL1">
        <v>6.09</v>
      </c>
      <c r="ATM1">
        <v>6.35</v>
      </c>
      <c r="ATN1">
        <v>6.62</v>
      </c>
      <c r="ATO1">
        <v>6.81</v>
      </c>
      <c r="ATP1">
        <v>7.07</v>
      </c>
      <c r="ATQ1">
        <v>7</v>
      </c>
      <c r="ATR1">
        <v>6.93</v>
      </c>
      <c r="ATS1">
        <v>6.8</v>
      </c>
      <c r="ATT1">
        <v>6.53</v>
      </c>
      <c r="ATU1">
        <v>6.63</v>
      </c>
      <c r="ATV1">
        <v>6.9</v>
      </c>
      <c r="ATW1">
        <v>6.96</v>
      </c>
      <c r="ATX1">
        <v>6.88</v>
      </c>
      <c r="ATY1">
        <v>6.65</v>
      </c>
      <c r="ATZ1">
        <v>6.82</v>
      </c>
      <c r="AUA1">
        <v>6.56</v>
      </c>
      <c r="AUB1">
        <v>6.87</v>
      </c>
      <c r="AUC1">
        <v>6.76</v>
      </c>
      <c r="AUD1">
        <v>7.04</v>
      </c>
      <c r="AUE1">
        <v>7.26</v>
      </c>
      <c r="AUF1">
        <v>6.8</v>
      </c>
      <c r="AUG1">
        <v>6.58</v>
      </c>
      <c r="AUH1">
        <v>6.58</v>
      </c>
      <c r="AUI1">
        <v>6.05</v>
      </c>
      <c r="AUJ1">
        <v>6.14</v>
      </c>
      <c r="AUK1">
        <v>6.48</v>
      </c>
      <c r="AUL1">
        <v>6.57</v>
      </c>
      <c r="AUM1">
        <v>6.67</v>
      </c>
      <c r="AUN1">
        <v>6.76</v>
      </c>
      <c r="AUO1">
        <v>6.27</v>
      </c>
      <c r="AUP1">
        <v>6.34</v>
      </c>
      <c r="AUQ1">
        <v>6.28</v>
      </c>
      <c r="AUR1">
        <v>5.74</v>
      </c>
      <c r="AUS1">
        <v>5.71</v>
      </c>
      <c r="AUT1">
        <v>5.69</v>
      </c>
      <c r="AUU1">
        <v>6.46</v>
      </c>
      <c r="AUV1">
        <v>6.08</v>
      </c>
      <c r="AUW1">
        <v>6.04</v>
      </c>
      <c r="AUX1">
        <v>5.92</v>
      </c>
      <c r="AUY1">
        <v>5.94</v>
      </c>
      <c r="AUZ1">
        <v>6.27</v>
      </c>
      <c r="AVA1">
        <v>6.3</v>
      </c>
      <c r="AVB1">
        <v>6.66</v>
      </c>
      <c r="AVC1">
        <v>6.52</v>
      </c>
      <c r="AVD1">
        <v>6.39</v>
      </c>
      <c r="AVE1">
        <v>6.33</v>
      </c>
      <c r="AVF1">
        <v>5.92</v>
      </c>
      <c r="AVG1">
        <v>5.12</v>
      </c>
      <c r="AVH1">
        <v>5.29</v>
      </c>
      <c r="AVI1">
        <v>5.0199999999999996</v>
      </c>
      <c r="AVJ1">
        <v>5.54</v>
      </c>
      <c r="AVK1">
        <v>5.32</v>
      </c>
      <c r="AVL1">
        <v>5.93</v>
      </c>
      <c r="AVM1">
        <v>5.96</v>
      </c>
      <c r="AVN1">
        <v>5.85</v>
      </c>
      <c r="AVO1">
        <v>5.89</v>
      </c>
      <c r="AVP1">
        <v>5.49</v>
      </c>
      <c r="AVQ1">
        <v>5.8</v>
      </c>
      <c r="AVR1">
        <v>6.08</v>
      </c>
      <c r="AVS1">
        <v>6.35</v>
      </c>
      <c r="AVT1">
        <v>6.58</v>
      </c>
      <c r="AVU1">
        <v>6.45</v>
      </c>
      <c r="AVV1">
        <v>6.62</v>
      </c>
      <c r="AVW1">
        <v>6.16</v>
      </c>
      <c r="AVX1">
        <v>6.51</v>
      </c>
      <c r="AVY1">
        <v>6.36</v>
      </c>
      <c r="AVZ1">
        <v>6.81</v>
      </c>
      <c r="AWA1">
        <v>6.78</v>
      </c>
      <c r="AWB1">
        <v>6.97</v>
      </c>
      <c r="AWC1">
        <v>7.28</v>
      </c>
      <c r="AWD1">
        <v>6.89</v>
      </c>
      <c r="AWE1">
        <v>6.91</v>
      </c>
      <c r="AWF1">
        <v>6.97</v>
      </c>
      <c r="AWG1">
        <v>6.96</v>
      </c>
      <c r="AWH1">
        <v>7.07</v>
      </c>
      <c r="AWI1">
        <v>7.07</v>
      </c>
      <c r="AWJ1">
        <v>7.44</v>
      </c>
      <c r="AWK1">
        <v>7.36</v>
      </c>
      <c r="AWL1">
        <v>7.55</v>
      </c>
      <c r="AWM1">
        <v>7.06</v>
      </c>
      <c r="AWN1">
        <v>6.82</v>
      </c>
      <c r="AWO1">
        <v>6.72</v>
      </c>
      <c r="AWP1">
        <v>6.99</v>
      </c>
      <c r="AWQ1">
        <v>6.87</v>
      </c>
      <c r="AWR1">
        <v>6.85</v>
      </c>
      <c r="AWS1">
        <v>6.68</v>
      </c>
      <c r="AWT1">
        <v>6.65</v>
      </c>
      <c r="AWU1">
        <v>6.68</v>
      </c>
      <c r="AWV1">
        <v>6.63</v>
      </c>
      <c r="AWW1">
        <v>6.55</v>
      </c>
      <c r="AWX1">
        <v>6.21</v>
      </c>
      <c r="AWY1">
        <v>6.31</v>
      </c>
      <c r="AWZ1">
        <v>6.59</v>
      </c>
      <c r="AXA1">
        <v>6.99</v>
      </c>
      <c r="AXB1">
        <v>6.9</v>
      </c>
      <c r="AXC1">
        <v>7.1</v>
      </c>
      <c r="AXD1">
        <v>7.19</v>
      </c>
      <c r="AXE1">
        <v>7.03</v>
      </c>
      <c r="AXF1">
        <v>6.95</v>
      </c>
      <c r="AXG1">
        <v>6.97</v>
      </c>
      <c r="AXH1">
        <v>6.97</v>
      </c>
      <c r="AXI1">
        <v>7.13</v>
      </c>
      <c r="AXJ1">
        <v>7.31</v>
      </c>
      <c r="AXK1">
        <v>7.38</v>
      </c>
      <c r="AXL1">
        <v>7.3</v>
      </c>
      <c r="AXM1">
        <v>6.95</v>
      </c>
      <c r="AXN1">
        <v>7.13</v>
      </c>
      <c r="AXO1">
        <v>6.69</v>
      </c>
      <c r="AXP1">
        <v>6.48</v>
      </c>
      <c r="AXQ1">
        <v>6.66</v>
      </c>
      <c r="AXR1">
        <v>6.76</v>
      </c>
      <c r="AXS1">
        <v>6.88</v>
      </c>
      <c r="AXT1">
        <v>6.69</v>
      </c>
      <c r="AXU1">
        <v>6.53</v>
      </c>
      <c r="AXV1">
        <v>6.34</v>
      </c>
      <c r="AXW1">
        <v>6.52</v>
      </c>
      <c r="AXX1">
        <v>6.33</v>
      </c>
      <c r="AXY1">
        <v>5.99</v>
      </c>
      <c r="AXZ1">
        <v>5.69</v>
      </c>
      <c r="AYA1">
        <v>5.97</v>
      </c>
      <c r="AYB1">
        <v>5.72</v>
      </c>
      <c r="AYC1">
        <v>6.16</v>
      </c>
      <c r="AYD1">
        <v>6.86</v>
      </c>
      <c r="AYE1">
        <v>7.08</v>
      </c>
      <c r="AYF1">
        <v>6.98</v>
      </c>
      <c r="AYG1">
        <v>7.57</v>
      </c>
      <c r="AYH1">
        <v>7.54</v>
      </c>
      <c r="AYI1">
        <v>7.51</v>
      </c>
      <c r="AYJ1">
        <v>7.4</v>
      </c>
      <c r="AYK1">
        <v>7.57</v>
      </c>
      <c r="AYL1">
        <v>7.5</v>
      </c>
      <c r="AYM1">
        <v>7.81</v>
      </c>
      <c r="AYN1">
        <v>7.45</v>
      </c>
      <c r="AYO1">
        <v>7.26</v>
      </c>
      <c r="AYP1">
        <v>7.28</v>
      </c>
      <c r="AYQ1">
        <v>7.29</v>
      </c>
      <c r="AYR1">
        <v>7.41</v>
      </c>
      <c r="AYS1">
        <v>7.77</v>
      </c>
      <c r="AYT1">
        <v>7.86</v>
      </c>
      <c r="AYU1">
        <v>8.07</v>
      </c>
      <c r="AYV1">
        <v>8.11</v>
      </c>
      <c r="AYW1">
        <v>8.32</v>
      </c>
      <c r="AYX1">
        <v>7.98</v>
      </c>
      <c r="AYY1">
        <v>7.3</v>
      </c>
      <c r="AYZ1">
        <v>6.88</v>
      </c>
      <c r="AZA1">
        <v>6.17</v>
      </c>
      <c r="AZB1">
        <v>6.26</v>
      </c>
      <c r="AZC1">
        <v>6.46</v>
      </c>
      <c r="AZD1">
        <v>6.44</v>
      </c>
      <c r="AZE1">
        <v>6.51</v>
      </c>
      <c r="AZF1">
        <v>6.53</v>
      </c>
      <c r="AZG1">
        <v>6.44</v>
      </c>
      <c r="AZH1">
        <v>6.2</v>
      </c>
      <c r="AZI1">
        <v>6.3</v>
      </c>
      <c r="AZJ1">
        <v>6.55</v>
      </c>
      <c r="AZK1">
        <v>6.42</v>
      </c>
      <c r="AZL1">
        <v>6.9</v>
      </c>
      <c r="AZM1">
        <v>7.59</v>
      </c>
      <c r="AZN1">
        <v>6.94</v>
      </c>
      <c r="AZO1">
        <v>6.6</v>
      </c>
      <c r="AZP1">
        <v>7.05</v>
      </c>
      <c r="AZQ1">
        <v>6.94</v>
      </c>
      <c r="AZR1">
        <v>6.96</v>
      </c>
      <c r="AZS1">
        <v>7.22</v>
      </c>
      <c r="AZT1">
        <v>7.45</v>
      </c>
      <c r="AZU1">
        <v>7.35</v>
      </c>
      <c r="AZV1">
        <v>7.46</v>
      </c>
      <c r="AZW1">
        <v>7.22</v>
      </c>
      <c r="AZX1">
        <v>7.3</v>
      </c>
      <c r="AZY1">
        <v>7.66</v>
      </c>
      <c r="AZZ1">
        <v>7.23</v>
      </c>
      <c r="BAA1">
        <v>7.11</v>
      </c>
      <c r="BAB1">
        <v>6.88</v>
      </c>
      <c r="BAC1">
        <v>6.38</v>
      </c>
      <c r="BAD1">
        <v>6.38</v>
      </c>
      <c r="BAE1">
        <v>6.18</v>
      </c>
      <c r="BAF1">
        <v>5.99</v>
      </c>
      <c r="BAG1">
        <v>6.09</v>
      </c>
      <c r="BAH1">
        <v>6.19</v>
      </c>
      <c r="BAI1">
        <v>6.52</v>
      </c>
      <c r="BAJ1">
        <v>6.17</v>
      </c>
      <c r="BAK1">
        <v>6.1</v>
      </c>
      <c r="BAL1">
        <v>6.17</v>
      </c>
      <c r="BAM1">
        <v>6.02</v>
      </c>
      <c r="BAN1">
        <v>6.2</v>
      </c>
      <c r="BAO1">
        <v>5.98</v>
      </c>
      <c r="BAP1">
        <v>6.1</v>
      </c>
      <c r="BAQ1">
        <v>6.1</v>
      </c>
      <c r="BAR1">
        <v>6.18</v>
      </c>
      <c r="BAS1">
        <v>6.21</v>
      </c>
      <c r="BAT1">
        <v>6.32</v>
      </c>
      <c r="BAU1">
        <v>6.24</v>
      </c>
      <c r="BAV1">
        <v>5.86</v>
      </c>
      <c r="BAW1">
        <v>6.05</v>
      </c>
      <c r="BAX1">
        <v>5.59</v>
      </c>
      <c r="BAY1">
        <v>5.49</v>
      </c>
      <c r="BAZ1">
        <v>4.91</v>
      </c>
      <c r="BBA1">
        <v>4.5999999999999996</v>
      </c>
      <c r="BBB1">
        <v>4.25</v>
      </c>
      <c r="BBC1">
        <v>4.2699999999999996</v>
      </c>
      <c r="BBD1">
        <v>4.51</v>
      </c>
      <c r="BBE1">
        <v>4.92</v>
      </c>
      <c r="BBF1">
        <v>4.78</v>
      </c>
      <c r="BBG1">
        <v>4.99</v>
      </c>
      <c r="BBH1">
        <v>4.51</v>
      </c>
      <c r="BBI1">
        <v>4.68</v>
      </c>
      <c r="BBJ1">
        <v>5.0199999999999996</v>
      </c>
      <c r="BBK1">
        <v>5.0599999999999996</v>
      </c>
      <c r="BBL1">
        <v>4.67</v>
      </c>
      <c r="BBM1">
        <v>4.58</v>
      </c>
      <c r="BBN1">
        <v>4.29</v>
      </c>
      <c r="BBO1">
        <v>4.43</v>
      </c>
      <c r="BBP1">
        <v>4.45</v>
      </c>
      <c r="BBQ1">
        <v>4.38</v>
      </c>
      <c r="BBR1">
        <v>4.5999999999999996</v>
      </c>
      <c r="BBS1">
        <v>4.5999999999999996</v>
      </c>
      <c r="BBT1">
        <v>4.47</v>
      </c>
      <c r="BBU1">
        <v>4.3600000000000003</v>
      </c>
      <c r="BBV1">
        <v>4.12</v>
      </c>
      <c r="BBW1">
        <v>4.38</v>
      </c>
      <c r="BBX1">
        <v>4.34</v>
      </c>
      <c r="BBY1">
        <v>4.3899999999999997</v>
      </c>
      <c r="BBZ1">
        <v>4.26</v>
      </c>
      <c r="BCA1">
        <v>4.33</v>
      </c>
      <c r="BCB1">
        <v>4.4400000000000004</v>
      </c>
      <c r="BCC1">
        <v>4.79</v>
      </c>
      <c r="BCD1">
        <v>4.9400000000000004</v>
      </c>
      <c r="BCE1">
        <v>5.13</v>
      </c>
      <c r="BCF1">
        <v>5.22</v>
      </c>
      <c r="BCG1">
        <v>4.9800000000000004</v>
      </c>
      <c r="BCH1">
        <v>5.23</v>
      </c>
      <c r="BCI1">
        <v>5.27</v>
      </c>
      <c r="BCJ1">
        <v>5.25</v>
      </c>
      <c r="BCK1">
        <v>5.01</v>
      </c>
      <c r="BCL1">
        <v>5.03</v>
      </c>
      <c r="BCM1">
        <v>5.24</v>
      </c>
      <c r="BCN1">
        <v>5.67</v>
      </c>
      <c r="BCO1">
        <v>5.64</v>
      </c>
      <c r="BCP1">
        <v>5.54</v>
      </c>
      <c r="BCQ1">
        <v>5.26</v>
      </c>
      <c r="BCR1">
        <v>5.24</v>
      </c>
      <c r="BCS1">
        <v>5.21</v>
      </c>
      <c r="BCT1">
        <v>5.22</v>
      </c>
      <c r="BCU1">
        <v>5.51</v>
      </c>
      <c r="BCV1">
        <v>5.4</v>
      </c>
      <c r="BCW1">
        <v>5.35</v>
      </c>
      <c r="BCX1">
        <v>5.61</v>
      </c>
      <c r="BCY1">
        <v>5.52</v>
      </c>
      <c r="BCZ1">
        <v>5.61</v>
      </c>
      <c r="BDA1">
        <v>5.86</v>
      </c>
      <c r="BDB1">
        <v>5.85</v>
      </c>
      <c r="BDC1">
        <v>5.7</v>
      </c>
      <c r="BDD1">
        <v>5.83</v>
      </c>
      <c r="BDE1">
        <v>5.57</v>
      </c>
      <c r="BDF1">
        <v>5.88</v>
      </c>
      <c r="BDG1">
        <v>5.96</v>
      </c>
      <c r="BDH1">
        <v>6</v>
      </c>
      <c r="BDI1">
        <v>5.97</v>
      </c>
      <c r="BDJ1">
        <v>6.08</v>
      </c>
      <c r="BDK1">
        <v>6.19</v>
      </c>
      <c r="BDL1">
        <v>6.28</v>
      </c>
      <c r="BDM1">
        <v>6.46</v>
      </c>
      <c r="BDN1">
        <v>6.33</v>
      </c>
      <c r="BDO1">
        <v>6.16</v>
      </c>
      <c r="BDP1">
        <v>5.84</v>
      </c>
      <c r="BDQ1">
        <v>5.95</v>
      </c>
      <c r="BDR1">
        <v>5.61</v>
      </c>
      <c r="BDS1">
        <v>5.89</v>
      </c>
      <c r="BDT1">
        <v>5.87</v>
      </c>
      <c r="BDU1">
        <v>5.62</v>
      </c>
      <c r="BDV1">
        <v>5.71</v>
      </c>
      <c r="BDW1">
        <v>5.81</v>
      </c>
      <c r="BDX1">
        <v>5.81</v>
      </c>
      <c r="BDY1">
        <v>5.77</v>
      </c>
      <c r="BDZ1">
        <v>5.91</v>
      </c>
      <c r="BEA1">
        <v>5.78</v>
      </c>
      <c r="BEB1">
        <v>5.78</v>
      </c>
      <c r="BEC1">
        <v>6.03</v>
      </c>
      <c r="BED1">
        <v>5.67</v>
      </c>
      <c r="BEE1">
        <v>5.94</v>
      </c>
      <c r="BEF1">
        <v>5.99</v>
      </c>
      <c r="BEG1">
        <v>5.82</v>
      </c>
      <c r="BEH1">
        <v>5.52</v>
      </c>
      <c r="BEI1">
        <v>5.04</v>
      </c>
      <c r="BEJ1">
        <v>5.08</v>
      </c>
      <c r="BEK1">
        <v>5.31</v>
      </c>
      <c r="BEL1">
        <v>5.35</v>
      </c>
      <c r="BEM1">
        <v>4.8499999999999996</v>
      </c>
      <c r="BEN1">
        <v>4.84</v>
      </c>
      <c r="BEO1">
        <v>4.1399999999999997</v>
      </c>
      <c r="BEP1">
        <v>4.3600000000000003</v>
      </c>
      <c r="BEQ1">
        <v>4.42</v>
      </c>
      <c r="BER1">
        <v>4.45</v>
      </c>
      <c r="BES1">
        <v>4.4800000000000004</v>
      </c>
      <c r="BET1">
        <v>4.5</v>
      </c>
      <c r="BEU1">
        <v>4.38</v>
      </c>
      <c r="BEV1">
        <v>4.5</v>
      </c>
      <c r="BEW1">
        <v>4.93</v>
      </c>
      <c r="BEX1">
        <v>4.7699999999999996</v>
      </c>
      <c r="BEY1">
        <v>5.36</v>
      </c>
      <c r="BEZ1">
        <v>5.54</v>
      </c>
      <c r="BFA1">
        <v>5.88</v>
      </c>
      <c r="BFB1">
        <v>5.85</v>
      </c>
      <c r="BFC1">
        <v>6.02</v>
      </c>
      <c r="BFD1">
        <v>6.41</v>
      </c>
      <c r="BFE1">
        <v>6.21</v>
      </c>
      <c r="BFF1">
        <v>6.29</v>
      </c>
      <c r="BFG1">
        <v>6.43</v>
      </c>
      <c r="BFH1">
        <v>6.4</v>
      </c>
      <c r="BFI1">
        <v>6.71</v>
      </c>
      <c r="BFJ1">
        <v>6.7</v>
      </c>
      <c r="BFK1">
        <v>6.54</v>
      </c>
      <c r="BFL1">
        <v>6.28</v>
      </c>
      <c r="BFM1">
        <v>5.63</v>
      </c>
      <c r="BFN1">
        <v>6.03</v>
      </c>
      <c r="BFO1">
        <v>5.96</v>
      </c>
      <c r="BFP1">
        <v>6.16</v>
      </c>
      <c r="BFQ1">
        <v>6.73</v>
      </c>
      <c r="BFR1">
        <v>7.07</v>
      </c>
      <c r="BFS1">
        <v>7.09</v>
      </c>
      <c r="BFT1">
        <v>7.65</v>
      </c>
      <c r="BFU1">
        <v>7.07</v>
      </c>
      <c r="BFV1">
        <v>7.15</v>
      </c>
      <c r="BFW1">
        <v>6.62</v>
      </c>
      <c r="BFX1">
        <v>6.37</v>
      </c>
      <c r="BFY1">
        <v>6.37</v>
      </c>
      <c r="BFZ1">
        <v>6.42</v>
      </c>
      <c r="BGA1">
        <v>6.07</v>
      </c>
      <c r="BGB1">
        <v>6.05</v>
      </c>
      <c r="BGC1">
        <v>5.68</v>
      </c>
      <c r="BGD1">
        <v>6.01</v>
      </c>
      <c r="BGE1">
        <v>6.16</v>
      </c>
      <c r="BGF1">
        <v>6.2</v>
      </c>
      <c r="BGG1">
        <v>5.71</v>
      </c>
      <c r="BGH1">
        <v>5.59</v>
      </c>
      <c r="BGI1">
        <v>6.26</v>
      </c>
      <c r="BGJ1">
        <v>6.39</v>
      </c>
      <c r="BGK1">
        <v>5.8</v>
      </c>
      <c r="BGL1">
        <v>5.32</v>
      </c>
      <c r="BGM1">
        <v>5.69</v>
      </c>
      <c r="BGN1">
        <v>6.17</v>
      </c>
      <c r="BGO1">
        <v>5.54</v>
      </c>
      <c r="BGP1">
        <v>5.44</v>
      </c>
      <c r="BGQ1">
        <v>5.14</v>
      </c>
      <c r="BGR1">
        <v>5.09</v>
      </c>
      <c r="BGS1">
        <v>4.92</v>
      </c>
      <c r="BGT1">
        <v>4.7</v>
      </c>
      <c r="BGU1">
        <v>4.3499999999999996</v>
      </c>
      <c r="BGV1">
        <v>3.91</v>
      </c>
      <c r="BGW1">
        <v>4.05</v>
      </c>
      <c r="BGX1">
        <v>3.74</v>
      </c>
      <c r="BGY1">
        <v>3.54</v>
      </c>
      <c r="BGZ1">
        <v>3.33</v>
      </c>
      <c r="BHA1">
        <v>3.31</v>
      </c>
      <c r="BHB1">
        <v>3.23</v>
      </c>
      <c r="BHC1">
        <v>3.53</v>
      </c>
      <c r="BHD1">
        <v>3.39</v>
      </c>
      <c r="BHE1">
        <v>3.41</v>
      </c>
      <c r="BHF1">
        <v>3.17</v>
      </c>
      <c r="BHG1">
        <v>3.07</v>
      </c>
      <c r="BHH1">
        <v>2.94</v>
      </c>
      <c r="BHI1">
        <v>2.91</v>
      </c>
      <c r="BHJ1">
        <v>3.07</v>
      </c>
      <c r="BHK1">
        <v>3.24</v>
      </c>
      <c r="BHL1">
        <v>3.23</v>
      </c>
      <c r="BHM1">
        <v>3.35</v>
      </c>
      <c r="BHN1">
        <v>3.43</v>
      </c>
      <c r="BHO1">
        <v>3.3</v>
      </c>
      <c r="BHP1">
        <v>3.1</v>
      </c>
      <c r="BHQ1">
        <v>3.39</v>
      </c>
      <c r="BHR1">
        <v>3.47</v>
      </c>
      <c r="BHS1">
        <v>3.56</v>
      </c>
      <c r="BHT1">
        <v>3.74</v>
      </c>
      <c r="BHU1">
        <v>3.71</v>
      </c>
      <c r="BHV1">
        <v>3.55</v>
      </c>
      <c r="BHW1">
        <v>3.55</v>
      </c>
      <c r="BHX1">
        <v>3.66</v>
      </c>
      <c r="BHY1">
        <v>3.74</v>
      </c>
      <c r="BHZ1">
        <v>4.03</v>
      </c>
      <c r="BIA1">
        <v>3.99</v>
      </c>
      <c r="BIB1">
        <v>4.16</v>
      </c>
      <c r="BIC1">
        <v>4.18</v>
      </c>
      <c r="BID1">
        <v>4.29</v>
      </c>
      <c r="BIE1">
        <v>4.07</v>
      </c>
      <c r="BIF1">
        <v>4.21</v>
      </c>
      <c r="BIG1">
        <v>4.2</v>
      </c>
      <c r="BIH1">
        <v>4.28</v>
      </c>
      <c r="BII1">
        <v>4.26</v>
      </c>
      <c r="BIJ1">
        <v>4.2300000000000004</v>
      </c>
      <c r="BIK1">
        <v>4.26</v>
      </c>
      <c r="BIL1">
        <v>4.51</v>
      </c>
      <c r="BIM1">
        <v>4.55</v>
      </c>
      <c r="BIN1">
        <v>4.84</v>
      </c>
      <c r="BIO1">
        <v>4.9800000000000004</v>
      </c>
      <c r="BIP1">
        <v>5.05</v>
      </c>
      <c r="BIQ1">
        <v>4.83</v>
      </c>
      <c r="BIR1">
        <v>4.5999999999999996</v>
      </c>
      <c r="BIS1">
        <v>4.5</v>
      </c>
      <c r="BIT1">
        <v>4.58</v>
      </c>
      <c r="BIU1">
        <v>4.71</v>
      </c>
      <c r="BIV1">
        <v>4.79</v>
      </c>
      <c r="BIW1">
        <v>4.7699999999999996</v>
      </c>
      <c r="BIX1">
        <v>4.6100000000000003</v>
      </c>
      <c r="BIY1">
        <v>4.45</v>
      </c>
      <c r="BIZ1">
        <v>4.34</v>
      </c>
      <c r="BJA1">
        <v>4.01</v>
      </c>
      <c r="BJB1">
        <v>4.0599999999999996</v>
      </c>
      <c r="BJC1">
        <v>4.2300000000000004</v>
      </c>
      <c r="BJD1">
        <v>4.2300000000000004</v>
      </c>
      <c r="BJE1">
        <v>4.0999999999999996</v>
      </c>
      <c r="BJF1">
        <v>4.08</v>
      </c>
      <c r="BJG1">
        <v>4.3499999999999996</v>
      </c>
      <c r="BJH1">
        <v>4.54</v>
      </c>
      <c r="BJI1">
        <v>4.6100000000000003</v>
      </c>
      <c r="BJJ1">
        <v>4.57</v>
      </c>
      <c r="BJK1">
        <v>4.4000000000000004</v>
      </c>
      <c r="BJL1">
        <v>3.99</v>
      </c>
      <c r="BJM1">
        <v>4.24</v>
      </c>
      <c r="BJN1">
        <v>3.98</v>
      </c>
      <c r="BJO1">
        <v>4.17</v>
      </c>
      <c r="BJP1">
        <v>4.05</v>
      </c>
      <c r="BJQ1">
        <v>3.89</v>
      </c>
      <c r="BJR1">
        <v>3.87</v>
      </c>
      <c r="BJS1">
        <v>3.96</v>
      </c>
      <c r="BJT1">
        <v>4.04</v>
      </c>
      <c r="BJU1">
        <v>3.67</v>
      </c>
      <c r="BJV1">
        <v>3.59</v>
      </c>
      <c r="BJW1">
        <v>3.66</v>
      </c>
      <c r="BJX1">
        <v>3.41</v>
      </c>
      <c r="BJY1">
        <v>3.59</v>
      </c>
      <c r="BJZ1">
        <v>3.62</v>
      </c>
      <c r="BKA1">
        <v>3.54</v>
      </c>
      <c r="BKB1">
        <v>3.4</v>
      </c>
      <c r="BKC1">
        <v>3.56</v>
      </c>
      <c r="BKD1">
        <v>3.53</v>
      </c>
      <c r="BKE1">
        <v>3.5</v>
      </c>
      <c r="BKF1">
        <v>3.68</v>
      </c>
      <c r="BKG1">
        <v>3.65</v>
      </c>
      <c r="BKH1">
        <v>3.42</v>
      </c>
      <c r="BKI1">
        <v>3.41</v>
      </c>
      <c r="BKJ1">
        <v>3.32</v>
      </c>
      <c r="BKK1">
        <v>3.03</v>
      </c>
      <c r="BKL1">
        <v>2.76</v>
      </c>
      <c r="BKM1">
        <v>2.92</v>
      </c>
      <c r="BKN1">
        <v>2.94</v>
      </c>
      <c r="BKO1">
        <v>3.16</v>
      </c>
      <c r="BKP1">
        <v>2.98</v>
      </c>
      <c r="BKQ1">
        <v>3.12</v>
      </c>
      <c r="BKR1">
        <v>3.04</v>
      </c>
      <c r="BKS1">
        <v>2.97</v>
      </c>
      <c r="BKT1">
        <v>3.16</v>
      </c>
      <c r="BKU1">
        <v>3.25</v>
      </c>
      <c r="BKV1">
        <v>3.54</v>
      </c>
      <c r="BKW1">
        <v>3.64</v>
      </c>
      <c r="BKX1">
        <v>3.64</v>
      </c>
      <c r="BKY1">
        <v>3.7</v>
      </c>
      <c r="BKZ1">
        <v>3.6</v>
      </c>
      <c r="BLA1">
        <v>3.77</v>
      </c>
      <c r="BLB1">
        <v>3.78</v>
      </c>
      <c r="BLC1">
        <v>3.73</v>
      </c>
      <c r="BLD1">
        <v>3.61</v>
      </c>
      <c r="BLE1">
        <v>3.55</v>
      </c>
      <c r="BLF1">
        <v>3.63</v>
      </c>
      <c r="BLG1">
        <v>3.48</v>
      </c>
      <c r="BLH1">
        <v>3.71</v>
      </c>
      <c r="BLI1">
        <v>3.78</v>
      </c>
      <c r="BLJ1">
        <v>3.48</v>
      </c>
      <c r="BLK1">
        <v>3.49</v>
      </c>
      <c r="BLL1">
        <v>3.39</v>
      </c>
      <c r="BLM1">
        <v>3.18</v>
      </c>
      <c r="BLN1">
        <v>3.24</v>
      </c>
      <c r="BLO1">
        <v>3.48</v>
      </c>
      <c r="BLP1">
        <v>3.6</v>
      </c>
      <c r="BLQ1">
        <v>3.78</v>
      </c>
      <c r="BLR1">
        <v>3.81</v>
      </c>
      <c r="BLS1">
        <v>3.85</v>
      </c>
      <c r="BLT1">
        <v>3.79</v>
      </c>
      <c r="BLU1">
        <v>3.81</v>
      </c>
      <c r="BLV1">
        <v>3.72</v>
      </c>
      <c r="BLW1">
        <v>3.61</v>
      </c>
      <c r="BLX1">
        <v>4.1500000000000004</v>
      </c>
      <c r="BLY1">
        <v>4.24</v>
      </c>
      <c r="BLZ1">
        <v>4.07</v>
      </c>
      <c r="BMA1">
        <v>4.18</v>
      </c>
      <c r="BMB1">
        <v>4.2300000000000004</v>
      </c>
      <c r="BMC1">
        <v>4.5999999999999996</v>
      </c>
      <c r="BMD1">
        <v>4.93</v>
      </c>
      <c r="BME1">
        <v>4.88</v>
      </c>
      <c r="BMF1">
        <v>4.71</v>
      </c>
      <c r="BMG1">
        <v>4.8499999999999996</v>
      </c>
      <c r="BMH1">
        <v>4.84</v>
      </c>
      <c r="BMI1">
        <v>4.95</v>
      </c>
      <c r="BMJ1">
        <v>5.21</v>
      </c>
      <c r="BMK1">
        <v>5.25</v>
      </c>
      <c r="BML1">
        <v>5.48</v>
      </c>
      <c r="BMM1">
        <v>5.22</v>
      </c>
      <c r="BMN1">
        <v>5.23</v>
      </c>
      <c r="BMO1">
        <v>5.4</v>
      </c>
      <c r="BMP1">
        <v>5.52</v>
      </c>
      <c r="BMQ1">
        <v>5.57</v>
      </c>
      <c r="BMR1">
        <v>5.78</v>
      </c>
      <c r="BMS1">
        <v>5.92</v>
      </c>
      <c r="BMT1">
        <v>5.79</v>
      </c>
      <c r="BMU1">
        <v>5.53</v>
      </c>
      <c r="BMV1">
        <v>5.36</v>
      </c>
      <c r="BMW1">
        <v>5.4</v>
      </c>
      <c r="BMX1">
        <v>5.54</v>
      </c>
      <c r="BMY1">
        <v>5.71</v>
      </c>
      <c r="BMZ1">
        <v>5.51</v>
      </c>
      <c r="BNA1">
        <v>5.26</v>
      </c>
      <c r="BNB1">
        <v>5.85</v>
      </c>
      <c r="BNC1">
        <v>5.88</v>
      </c>
      <c r="BND1">
        <v>6.21</v>
      </c>
      <c r="BNE1">
        <v>6.34</v>
      </c>
      <c r="BNF1">
        <v>6.34</v>
      </c>
      <c r="BNG1">
        <v>6.44</v>
      </c>
      <c r="BNH1">
        <v>6.49</v>
      </c>
      <c r="BNI1">
        <v>6.32</v>
      </c>
      <c r="BNJ1">
        <v>6.41</v>
      </c>
      <c r="BNK1">
        <v>6.67</v>
      </c>
      <c r="BNL1">
        <v>6.81</v>
      </c>
      <c r="BNM1">
        <v>6.99</v>
      </c>
      <c r="BNN1">
        <v>6.87</v>
      </c>
      <c r="BNO1">
        <v>6.98</v>
      </c>
      <c r="BNP1">
        <v>6.78</v>
      </c>
      <c r="BNQ1">
        <v>6.7</v>
      </c>
      <c r="BNR1">
        <v>7.01</v>
      </c>
      <c r="BNS1">
        <v>6.78</v>
      </c>
      <c r="BNT1">
        <v>6.96</v>
      </c>
      <c r="BNU1">
        <v>6.83</v>
      </c>
      <c r="BNV1">
        <v>7.02</v>
      </c>
      <c r="BNW1">
        <v>6.58</v>
      </c>
      <c r="BNX1">
        <v>6.33</v>
      </c>
      <c r="BNY1">
        <v>6.48</v>
      </c>
      <c r="BNZ1">
        <v>6.11</v>
      </c>
      <c r="BOA1">
        <v>6.05</v>
      </c>
      <c r="BOB1">
        <v>6.06</v>
      </c>
      <c r="BOC1">
        <v>6.04</v>
      </c>
      <c r="BOD1">
        <v>5.97</v>
      </c>
      <c r="BOE1">
        <v>5.94</v>
      </c>
      <c r="BOF1">
        <v>5.82</v>
      </c>
      <c r="BOG1">
        <v>5.86</v>
      </c>
      <c r="BOH1">
        <v>5.98</v>
      </c>
      <c r="BOI1">
        <v>5.91</v>
      </c>
      <c r="BOJ1">
        <v>5.9</v>
      </c>
      <c r="BOK1">
        <v>6.18</v>
      </c>
      <c r="BOL1">
        <v>5.93</v>
      </c>
      <c r="BOM1">
        <v>5.94</v>
      </c>
      <c r="BON1">
        <v>6.09</v>
      </c>
      <c r="BOO1">
        <v>6.44</v>
      </c>
      <c r="BOP1">
        <v>6.18</v>
      </c>
      <c r="BOQ1">
        <v>6.23</v>
      </c>
      <c r="BOR1">
        <v>6.12</v>
      </c>
      <c r="BOS1">
        <v>6.06</v>
      </c>
      <c r="BOT1">
        <v>6.07</v>
      </c>
      <c r="BOU1">
        <v>6.04</v>
      </c>
      <c r="BOV1">
        <v>6.09</v>
      </c>
      <c r="BOW1">
        <v>6.31</v>
      </c>
      <c r="BOX1">
        <v>6.41</v>
      </c>
      <c r="BOY1">
        <v>6.19</v>
      </c>
      <c r="BOZ1">
        <v>5.99</v>
      </c>
      <c r="BPA1">
        <v>5.97</v>
      </c>
      <c r="BPB1">
        <v>5.94</v>
      </c>
      <c r="BPC1">
        <v>6.09</v>
      </c>
      <c r="BPD1">
        <v>6.37</v>
      </c>
      <c r="BPE1">
        <v>6.09</v>
      </c>
      <c r="BPF1">
        <v>6.16</v>
      </c>
      <c r="BPG1">
        <v>6.04</v>
      </c>
      <c r="BPH1">
        <v>6.01</v>
      </c>
      <c r="BPI1">
        <v>6.19</v>
      </c>
      <c r="BPJ1">
        <v>6.05</v>
      </c>
      <c r="BPK1">
        <v>6.13</v>
      </c>
      <c r="BPL1">
        <v>6.22</v>
      </c>
      <c r="BPM1">
        <v>6</v>
      </c>
      <c r="BPN1">
        <v>6.21</v>
      </c>
      <c r="BPO1">
        <v>5.95</v>
      </c>
      <c r="BPP1">
        <v>5.97</v>
      </c>
      <c r="BPQ1">
        <v>5.86</v>
      </c>
      <c r="BPR1">
        <v>5.67</v>
      </c>
      <c r="BPS1">
        <v>5.42</v>
      </c>
      <c r="BPT1">
        <v>5.52</v>
      </c>
      <c r="BPU1">
        <v>5.51</v>
      </c>
      <c r="BPV1">
        <v>5.78</v>
      </c>
      <c r="BPW1">
        <v>5.52</v>
      </c>
      <c r="BPX1">
        <v>5.61</v>
      </c>
      <c r="BPY1">
        <v>5.43</v>
      </c>
      <c r="BPZ1">
        <v>5.0599999999999996</v>
      </c>
      <c r="BQA1">
        <v>4.92</v>
      </c>
      <c r="BQB1">
        <v>4.95</v>
      </c>
      <c r="BQC1">
        <v>4.83</v>
      </c>
      <c r="BQD1">
        <v>4.3899999999999997</v>
      </c>
      <c r="BQE1">
        <v>4.63</v>
      </c>
      <c r="BQF1">
        <v>4.72</v>
      </c>
      <c r="BQG1">
        <v>4.8099999999999996</v>
      </c>
      <c r="BQH1">
        <v>4.37</v>
      </c>
      <c r="BQI1">
        <v>4.6100000000000003</v>
      </c>
      <c r="BQJ1">
        <v>4.68</v>
      </c>
      <c r="BQK1">
        <v>4.47</v>
      </c>
      <c r="BQL1">
        <v>4.4000000000000004</v>
      </c>
      <c r="BQM1">
        <v>4.51</v>
      </c>
      <c r="BQN1">
        <v>5.24</v>
      </c>
      <c r="BQO1">
        <v>5.46</v>
      </c>
      <c r="BQP1">
        <v>5.17</v>
      </c>
      <c r="BQQ1">
        <v>5.01</v>
      </c>
      <c r="BQR1">
        <v>5.21</v>
      </c>
      <c r="BQS1">
        <v>5.82</v>
      </c>
      <c r="BQT1">
        <v>5.86</v>
      </c>
      <c r="BQU1">
        <v>6.05</v>
      </c>
      <c r="BQV1">
        <v>5.67</v>
      </c>
      <c r="BQW1">
        <v>6.07</v>
      </c>
      <c r="BQX1">
        <v>5.48</v>
      </c>
      <c r="BQY1">
        <v>5.43</v>
      </c>
      <c r="BQZ1">
        <v>5.41</v>
      </c>
      <c r="BRA1">
        <v>4.9800000000000004</v>
      </c>
      <c r="BRB1">
        <v>4.8499999999999996</v>
      </c>
      <c r="BRC1">
        <v>4.8</v>
      </c>
      <c r="BRD1">
        <v>4.16</v>
      </c>
      <c r="BRE1">
        <v>3.9</v>
      </c>
      <c r="BRF1">
        <v>3.24</v>
      </c>
      <c r="BRG1">
        <v>3.42</v>
      </c>
      <c r="BRH1">
        <v>3.57</v>
      </c>
      <c r="BRI1">
        <v>3.55</v>
      </c>
      <c r="BRJ1">
        <v>4.1100000000000003</v>
      </c>
      <c r="BRK1">
        <v>3.93</v>
      </c>
      <c r="BRL1">
        <v>3.86</v>
      </c>
      <c r="BRM1">
        <v>4.55</v>
      </c>
      <c r="BRN1">
        <v>4.53</v>
      </c>
      <c r="BRO1">
        <v>4.8600000000000003</v>
      </c>
      <c r="BRP1">
        <v>5.36</v>
      </c>
      <c r="BRQ1">
        <v>5.22</v>
      </c>
      <c r="BRR1">
        <v>4.51</v>
      </c>
      <c r="BRS1">
        <v>4.7</v>
      </c>
      <c r="BRT1">
        <v>4.99</v>
      </c>
      <c r="BRU1">
        <v>4.92</v>
      </c>
      <c r="BRV1">
        <v>4.91</v>
      </c>
      <c r="BRW1">
        <v>4.46</v>
      </c>
      <c r="BRX1">
        <v>4.0599999999999996</v>
      </c>
      <c r="BRY1">
        <v>3.82</v>
      </c>
      <c r="BRZ1">
        <v>3.68</v>
      </c>
      <c r="BSA1">
        <v>3.79</v>
      </c>
      <c r="BSB1">
        <v>3.8</v>
      </c>
      <c r="BSC1">
        <v>3.66</v>
      </c>
      <c r="BSD1">
        <v>3.67</v>
      </c>
      <c r="BSE1">
        <v>4.22</v>
      </c>
      <c r="BSF1">
        <v>3.84</v>
      </c>
      <c r="BSG1">
        <v>3.51</v>
      </c>
      <c r="BSH1">
        <v>3.64</v>
      </c>
      <c r="BSI1">
        <v>3.95</v>
      </c>
      <c r="BSJ1">
        <v>3.92</v>
      </c>
      <c r="BSK1">
        <v>4.22</v>
      </c>
      <c r="BSL1">
        <v>3.84</v>
      </c>
      <c r="BSM1">
        <v>4.32</v>
      </c>
      <c r="BSN1">
        <v>4.25</v>
      </c>
      <c r="BSO1">
        <v>4.68</v>
      </c>
      <c r="BSP1">
        <v>5.2</v>
      </c>
      <c r="BSQ1">
        <v>5.5</v>
      </c>
      <c r="BSR1">
        <v>6.19</v>
      </c>
      <c r="BSS1">
        <v>6.55</v>
      </c>
      <c r="BST1">
        <v>6.78</v>
      </c>
      <c r="BSU1">
        <v>7.09</v>
      </c>
      <c r="BSV1">
        <v>7.39</v>
      </c>
      <c r="BSW1">
        <v>7.76</v>
      </c>
      <c r="BSX1">
        <v>7.48</v>
      </c>
      <c r="BSY1">
        <v>6.92</v>
      </c>
      <c r="BSZ1">
        <v>6.93</v>
      </c>
      <c r="BTA1">
        <v>6.98</v>
      </c>
      <c r="BTB1">
        <v>7.19</v>
      </c>
      <c r="BTC1">
        <v>6.92</v>
      </c>
      <c r="BTD1">
        <v>6.78</v>
      </c>
      <c r="BTE1">
        <v>7.18</v>
      </c>
      <c r="BTF1">
        <v>7.35</v>
      </c>
      <c r="BTG1">
        <v>7.08</v>
      </c>
      <c r="BTH1">
        <v>7.15</v>
      </c>
      <c r="BTI1">
        <v>7.2</v>
      </c>
      <c r="BTJ1">
        <v>7.13</v>
      </c>
      <c r="BTK1">
        <v>6.65</v>
      </c>
      <c r="BTL1">
        <v>7</v>
      </c>
      <c r="BTM1">
        <v>6.56</v>
      </c>
      <c r="BTN1">
        <v>7</v>
      </c>
      <c r="BTO1">
        <v>7.02</v>
      </c>
      <c r="BTP1">
        <v>6.58</v>
      </c>
      <c r="BTQ1">
        <v>6.25</v>
      </c>
      <c r="BTR1">
        <v>6.4</v>
      </c>
      <c r="BTS1">
        <v>6.78</v>
      </c>
      <c r="BTT1">
        <v>6.86</v>
      </c>
      <c r="BTU1">
        <v>6.65</v>
      </c>
      <c r="BTV1">
        <v>6.62</v>
      </c>
      <c r="BTW1">
        <v>6.39</v>
      </c>
      <c r="BTX1">
        <v>6.16</v>
      </c>
      <c r="BTY1">
        <v>5.94</v>
      </c>
      <c r="BTZ1">
        <v>6.04</v>
      </c>
      <c r="BUA1">
        <v>5.93</v>
      </c>
      <c r="BUB1">
        <v>5.47</v>
      </c>
      <c r="BUC1">
        <v>6.41</v>
      </c>
      <c r="BUD1">
        <v>6.92</v>
      </c>
      <c r="BUE1">
        <v>6.95</v>
      </c>
      <c r="BUF1">
        <v>6.7</v>
      </c>
      <c r="BUG1">
        <v>6.87</v>
      </c>
      <c r="BUH1">
        <v>6</v>
      </c>
      <c r="BUI1">
        <v>6.65</v>
      </c>
      <c r="BUJ1">
        <v>6.59</v>
      </c>
      <c r="BUK1">
        <v>6.25</v>
      </c>
      <c r="BUL1">
        <v>5.8</v>
      </c>
      <c r="BUM1">
        <v>6.25</v>
      </c>
      <c r="BUN1">
        <v>6.22</v>
      </c>
      <c r="BUO1">
        <v>5.81</v>
      </c>
      <c r="BUP1">
        <v>6.09</v>
      </c>
      <c r="BUQ1">
        <v>5.65</v>
      </c>
      <c r="BUR1">
        <v>5.79</v>
      </c>
      <c r="BUS1">
        <v>6.32</v>
      </c>
      <c r="BUT1">
        <v>5.94</v>
      </c>
      <c r="BUU1">
        <v>5.48</v>
      </c>
      <c r="BUV1">
        <v>5.23</v>
      </c>
      <c r="BUW1">
        <v>4.9800000000000004</v>
      </c>
      <c r="BUX1">
        <v>4.82</v>
      </c>
      <c r="BUY1">
        <v>5.14</v>
      </c>
      <c r="BUZ1">
        <v>5.45</v>
      </c>
      <c r="BVA1">
        <v>5.37</v>
      </c>
      <c r="BVB1">
        <v>5.28</v>
      </c>
      <c r="BVC1">
        <v>5.54</v>
      </c>
      <c r="BVD1">
        <v>5.8</v>
      </c>
      <c r="BVE1">
        <v>6.08</v>
      </c>
      <c r="BVF1">
        <v>6.11</v>
      </c>
      <c r="BVG1">
        <v>6.52</v>
      </c>
      <c r="BVH1">
        <v>6.62</v>
      </c>
      <c r="BVI1">
        <v>6.64</v>
      </c>
      <c r="BVJ1">
        <v>7.06</v>
      </c>
      <c r="BVK1">
        <v>7.06</v>
      </c>
      <c r="BVL1">
        <v>7.68</v>
      </c>
      <c r="BVM1">
        <v>7.47</v>
      </c>
      <c r="BVN1">
        <v>7.73</v>
      </c>
      <c r="BVO1">
        <v>7.58</v>
      </c>
      <c r="BVP1">
        <v>8.1199999999999992</v>
      </c>
      <c r="BVQ1">
        <v>8.06</v>
      </c>
      <c r="BVR1">
        <v>7.98</v>
      </c>
      <c r="BVS1">
        <v>8.64</v>
      </c>
      <c r="BVT1">
        <v>9.34</v>
      </c>
      <c r="BVU1">
        <v>9.5299999999999994</v>
      </c>
      <c r="BVV1">
        <v>9.9</v>
      </c>
      <c r="BVW1">
        <v>9.6300000000000008</v>
      </c>
      <c r="BVX1">
        <v>9.33</v>
      </c>
      <c r="BVY1">
        <v>8.89</v>
      </c>
      <c r="BVZ1">
        <v>8.76</v>
      </c>
      <c r="BWA1">
        <v>8.4700000000000006</v>
      </c>
      <c r="BWB1">
        <v>8.39</v>
      </c>
      <c r="BWC1">
        <v>8.42</v>
      </c>
      <c r="BWD1">
        <v>8.3000000000000007</v>
      </c>
      <c r="BWE1">
        <v>8.48</v>
      </c>
      <c r="BWF1">
        <v>8.32</v>
      </c>
      <c r="BWG1">
        <v>8.19</v>
      </c>
      <c r="BWH1">
        <v>8.16</v>
      </c>
      <c r="BWI1">
        <v>7.86</v>
      </c>
      <c r="BWJ1">
        <v>8.0299999999999994</v>
      </c>
      <c r="BWK1">
        <v>7.98</v>
      </c>
      <c r="BWL1">
        <v>7.82</v>
      </c>
      <c r="BWM1">
        <v>7.66</v>
      </c>
      <c r="BWN1">
        <v>7.73</v>
      </c>
      <c r="BWO1">
        <v>8.14</v>
      </c>
      <c r="BWP1">
        <v>7.65</v>
      </c>
      <c r="BWQ1">
        <v>7.54</v>
      </c>
      <c r="BWR1">
        <v>7.81</v>
      </c>
      <c r="BWS1">
        <v>7.6</v>
      </c>
      <c r="BWT1">
        <v>7.79</v>
      </c>
      <c r="BWU1">
        <v>8.49</v>
      </c>
      <c r="BWV1">
        <v>8.01</v>
      </c>
      <c r="BWW1">
        <v>7.42</v>
      </c>
      <c r="BWX1">
        <v>7.47</v>
      </c>
      <c r="BWY1">
        <v>7.28</v>
      </c>
      <c r="BWZ1">
        <v>6.97</v>
      </c>
      <c r="BXA1">
        <v>7.02</v>
      </c>
      <c r="BXB1">
        <v>7.05</v>
      </c>
      <c r="BXC1">
        <v>7.17</v>
      </c>
      <c r="BXD1">
        <v>6.84</v>
      </c>
      <c r="BXE1">
        <v>6.81</v>
      </c>
      <c r="BXF1">
        <v>6.65</v>
      </c>
      <c r="BXG1">
        <v>7.46</v>
      </c>
      <c r="BXH1">
        <v>6.88</v>
      </c>
      <c r="BXI1">
        <v>6.91</v>
      </c>
      <c r="BXJ1">
        <v>7.05</v>
      </c>
      <c r="BXK1">
        <v>7.27</v>
      </c>
      <c r="BXL1">
        <v>6.39</v>
      </c>
      <c r="BXM1">
        <v>6.22</v>
      </c>
      <c r="BXN1">
        <v>6.53</v>
      </c>
      <c r="BXO1">
        <v>6.44</v>
      </c>
      <c r="BXP1">
        <v>6.36</v>
      </c>
      <c r="BXQ1">
        <v>6.51</v>
      </c>
      <c r="BXR1">
        <v>6.61</v>
      </c>
      <c r="BXS1">
        <v>7.2</v>
      </c>
      <c r="BXT1">
        <v>7.65</v>
      </c>
      <c r="BXU1">
        <v>7.45</v>
      </c>
      <c r="BXV1">
        <v>7.91</v>
      </c>
      <c r="BXW1">
        <v>7.44</v>
      </c>
      <c r="BXX1">
        <v>7.95</v>
      </c>
      <c r="BXY1">
        <v>8.19</v>
      </c>
      <c r="BXZ1">
        <v>8.23</v>
      </c>
      <c r="BYA1">
        <v>8.4600000000000009</v>
      </c>
      <c r="BYB1">
        <v>8.6</v>
      </c>
      <c r="BYC1">
        <v>8.9499999999999993</v>
      </c>
      <c r="BYD1">
        <v>8.9499999999999993</v>
      </c>
      <c r="BYE1">
        <v>9.2200000000000006</v>
      </c>
      <c r="BYF1">
        <v>8.35</v>
      </c>
      <c r="BYG1">
        <v>8.52</v>
      </c>
      <c r="BYH1">
        <v>8.85</v>
      </c>
      <c r="BYI1">
        <v>8.81</v>
      </c>
      <c r="BYJ1">
        <v>8.73</v>
      </c>
      <c r="BYK1">
        <v>8.65</v>
      </c>
      <c r="BYL1">
        <v>7.73</v>
      </c>
      <c r="BYM1">
        <v>7.85</v>
      </c>
      <c r="BYN1">
        <v>7.96</v>
      </c>
      <c r="BYO1">
        <v>8.42</v>
      </c>
      <c r="BYP1">
        <v>8.3000000000000007</v>
      </c>
      <c r="BYQ1">
        <v>8.36</v>
      </c>
      <c r="BYR1">
        <v>8.06</v>
      </c>
      <c r="BYS1">
        <v>8.09</v>
      </c>
      <c r="BYT1">
        <v>8.41</v>
      </c>
      <c r="BYU1">
        <v>8.7799999999999994</v>
      </c>
      <c r="BYV1">
        <v>9.02</v>
      </c>
      <c r="BYW1">
        <v>9.1999999999999993</v>
      </c>
      <c r="BYX1">
        <v>9.1</v>
      </c>
      <c r="BYY1">
        <v>8.99</v>
      </c>
      <c r="BYZ1">
        <v>9.0399999999999991</v>
      </c>
      <c r="BZA1">
        <v>9.11</v>
      </c>
      <c r="BZB1">
        <v>9.44</v>
      </c>
      <c r="BZC1">
        <v>10.039999999999999</v>
      </c>
      <c r="BZD1">
        <v>9.44</v>
      </c>
      <c r="BZE1">
        <v>9.77</v>
      </c>
      <c r="BZF1">
        <v>9.44</v>
      </c>
      <c r="BZG1">
        <v>9.24</v>
      </c>
      <c r="BZH1">
        <v>9.49</v>
      </c>
      <c r="BZI1">
        <v>9.58</v>
      </c>
      <c r="BZJ1">
        <v>9.77</v>
      </c>
      <c r="BZK1">
        <v>9.84</v>
      </c>
      <c r="BZL1">
        <v>9.61</v>
      </c>
      <c r="BZM1">
        <v>9.64</v>
      </c>
      <c r="BZN1">
        <v>9.3000000000000007</v>
      </c>
      <c r="BZO1">
        <v>9.39</v>
      </c>
      <c r="BZP1">
        <v>8.8699999999999992</v>
      </c>
      <c r="BZQ1">
        <v>8.9600000000000009</v>
      </c>
      <c r="BZR1">
        <v>8.89</v>
      </c>
      <c r="BZS1">
        <v>8.6999999999999993</v>
      </c>
      <c r="BZT1">
        <v>8.99</v>
      </c>
      <c r="BZU1">
        <v>9.89</v>
      </c>
      <c r="BZV1">
        <v>9.52</v>
      </c>
      <c r="BZW1">
        <v>10.02</v>
      </c>
      <c r="BZX1">
        <v>9.9</v>
      </c>
      <c r="BZY1">
        <v>9.5299999999999994</v>
      </c>
      <c r="BZZ1">
        <v>8.82</v>
      </c>
      <c r="CAA1">
        <v>9.16</v>
      </c>
      <c r="CAB1">
        <v>9.43</v>
      </c>
      <c r="CAC1">
        <v>9.25</v>
      </c>
      <c r="CAD1">
        <v>9.76</v>
      </c>
      <c r="CAE1">
        <v>9.82</v>
      </c>
      <c r="CAF1">
        <v>9.59</v>
      </c>
      <c r="CAG1">
        <v>9.67</v>
      </c>
      <c r="CAH1">
        <v>9.8000000000000007</v>
      </c>
      <c r="CAI1">
        <v>10.01</v>
      </c>
      <c r="CAJ1">
        <v>9.23</v>
      </c>
      <c r="CAK1">
        <v>9.18</v>
      </c>
      <c r="CAL1">
        <v>9.01</v>
      </c>
      <c r="CAM1">
        <v>8.6300000000000008</v>
      </c>
      <c r="CAN1">
        <v>7.88</v>
      </c>
      <c r="CAO1">
        <v>8.2200000000000006</v>
      </c>
      <c r="CAP1">
        <v>7.75</v>
      </c>
      <c r="CAQ1">
        <v>8.2200000000000006</v>
      </c>
      <c r="CAR1">
        <v>8.23</v>
      </c>
      <c r="CAS1">
        <v>8.2899999999999991</v>
      </c>
      <c r="CAT1">
        <v>8.61</v>
      </c>
      <c r="CAU1">
        <v>7.87</v>
      </c>
      <c r="CAV1">
        <v>7.39</v>
      </c>
      <c r="CAW1">
        <v>7.25</v>
      </c>
      <c r="CAX1">
        <v>7.41</v>
      </c>
      <c r="CAY1">
        <v>7.24</v>
      </c>
      <c r="CAZ1">
        <v>7.28</v>
      </c>
      <c r="CBA1">
        <v>7.09</v>
      </c>
      <c r="CBB1">
        <v>7.83</v>
      </c>
      <c r="CBC1">
        <v>8.17</v>
      </c>
      <c r="CBD1">
        <v>9.6999999999999993</v>
      </c>
      <c r="CBE1">
        <v>9.3000000000000007</v>
      </c>
      <c r="CBF1">
        <v>9.61</v>
      </c>
      <c r="CBG1">
        <v>8.5500000000000007</v>
      </c>
      <c r="CBH1">
        <v>8.3800000000000008</v>
      </c>
      <c r="CBI1">
        <v>8.2100000000000009</v>
      </c>
      <c r="CBJ1">
        <v>8.56</v>
      </c>
      <c r="CBK1">
        <v>8.3000000000000007</v>
      </c>
      <c r="CBL1">
        <v>8.14</v>
      </c>
      <c r="CBM1">
        <v>7.96</v>
      </c>
      <c r="CBN1">
        <v>7.37</v>
      </c>
      <c r="CBO1">
        <v>7.68</v>
      </c>
      <c r="CBP1">
        <v>7.74</v>
      </c>
      <c r="CBQ1">
        <v>8.0500000000000007</v>
      </c>
      <c r="CBR1">
        <v>8.4700000000000006</v>
      </c>
      <c r="CBS1">
        <v>8.9700000000000006</v>
      </c>
      <c r="CBT1">
        <v>8.7100000000000009</v>
      </c>
      <c r="CBU1">
        <v>8.93</v>
      </c>
      <c r="CBV1">
        <v>8.86</v>
      </c>
      <c r="CBW1">
        <v>8.99</v>
      </c>
      <c r="CBX1">
        <v>9.34</v>
      </c>
      <c r="CBY1">
        <v>9.7899999999999991</v>
      </c>
      <c r="CBZ1">
        <v>9.7899999999999991</v>
      </c>
      <c r="CCA1">
        <v>9.91</v>
      </c>
      <c r="CCB1">
        <v>9.85</v>
      </c>
      <c r="CCC1">
        <v>9.86</v>
      </c>
      <c r="CCD1">
        <v>10.050000000000001</v>
      </c>
      <c r="CCE1">
        <v>9.8699999999999992</v>
      </c>
      <c r="CCF1">
        <v>9.98</v>
      </c>
      <c r="CCG1">
        <v>10.199999999999999</v>
      </c>
      <c r="CCH1">
        <v>10.65</v>
      </c>
      <c r="CCI1">
        <v>10.72</v>
      </c>
      <c r="CCJ1">
        <v>10.52</v>
      </c>
      <c r="CCK1">
        <v>10.08</v>
      </c>
      <c r="CCL1">
        <v>10.09</v>
      </c>
      <c r="CCM1">
        <v>10.199999999999999</v>
      </c>
      <c r="CCN1">
        <v>9.66</v>
      </c>
      <c r="CCO1">
        <v>9.9</v>
      </c>
      <c r="CCP1">
        <v>9.64</v>
      </c>
      <c r="CCQ1">
        <v>9.19</v>
      </c>
      <c r="CCR1">
        <v>8.9</v>
      </c>
      <c r="CCS1">
        <v>9.15</v>
      </c>
      <c r="CCT1">
        <v>8.91</v>
      </c>
      <c r="CCU1">
        <v>8.98</v>
      </c>
      <c r="CCV1">
        <v>8.94</v>
      </c>
      <c r="CCW1">
        <v>8.8699999999999992</v>
      </c>
      <c r="CCX1">
        <v>8.59</v>
      </c>
      <c r="CCY1">
        <v>8.48</v>
      </c>
      <c r="CCZ1">
        <v>8.7899999999999991</v>
      </c>
      <c r="CDA1">
        <v>8.3000000000000007</v>
      </c>
      <c r="CDB1">
        <v>8.68</v>
      </c>
      <c r="CDC1">
        <v>8.2799999999999994</v>
      </c>
      <c r="CDD1">
        <v>8.18</v>
      </c>
      <c r="CDE1">
        <v>8.7200000000000006</v>
      </c>
      <c r="CDF1">
        <v>9.61</v>
      </c>
      <c r="CDG1">
        <v>9.59</v>
      </c>
      <c r="CDH1">
        <v>9.5299999999999994</v>
      </c>
      <c r="CDI1">
        <v>9.4</v>
      </c>
      <c r="CDJ1">
        <v>9.49</v>
      </c>
      <c r="CDK1">
        <v>9.09</v>
      </c>
      <c r="CDL1">
        <v>8.8000000000000007</v>
      </c>
      <c r="CDM1">
        <v>9.1199999999999992</v>
      </c>
      <c r="CDN1">
        <v>9.26</v>
      </c>
      <c r="CDO1">
        <v>9.59</v>
      </c>
      <c r="CDP1">
        <v>9.43</v>
      </c>
      <c r="CDQ1">
        <v>9.59</v>
      </c>
      <c r="CDR1">
        <v>9.74</v>
      </c>
      <c r="CDS1">
        <v>9.4</v>
      </c>
      <c r="CDT1">
        <v>10.27</v>
      </c>
      <c r="CDU1">
        <v>9.43</v>
      </c>
      <c r="CDV1">
        <v>10.029999999999999</v>
      </c>
      <c r="CDW1">
        <v>10.119999999999999</v>
      </c>
      <c r="CDX1">
        <v>9.7100000000000009</v>
      </c>
      <c r="CDY1">
        <v>9.0299999999999994</v>
      </c>
      <c r="CDZ1">
        <v>8.5299999999999994</v>
      </c>
      <c r="CEA1">
        <v>8.56</v>
      </c>
      <c r="CEB1">
        <v>7.92</v>
      </c>
      <c r="CEC1">
        <v>7.95</v>
      </c>
      <c r="CED1">
        <v>7.56</v>
      </c>
      <c r="CEE1">
        <v>8.2100000000000009</v>
      </c>
      <c r="CEF1">
        <v>7.72</v>
      </c>
      <c r="CEG1">
        <v>7.62</v>
      </c>
      <c r="CEH1">
        <v>7.5</v>
      </c>
      <c r="CEI1">
        <v>7.26</v>
      </c>
      <c r="CEJ1">
        <v>7.06</v>
      </c>
      <c r="CEK1">
        <v>6.96</v>
      </c>
      <c r="CEL1">
        <v>6.92</v>
      </c>
      <c r="CEM1">
        <v>6.83</v>
      </c>
      <c r="CEN1">
        <v>6.92</v>
      </c>
      <c r="CEO1">
        <v>6.61</v>
      </c>
      <c r="CEP1">
        <v>6.39</v>
      </c>
      <c r="CEQ1">
        <v>6.22</v>
      </c>
      <c r="CER1">
        <v>5.93</v>
      </c>
      <c r="CES1">
        <v>6.04</v>
      </c>
      <c r="CET1">
        <v>5.91</v>
      </c>
      <c r="CEU1">
        <v>5.98</v>
      </c>
      <c r="CEV1">
        <v>5.91</v>
      </c>
      <c r="CEW1">
        <v>6.06</v>
      </c>
      <c r="CEX1">
        <v>6</v>
      </c>
      <c r="CEY1">
        <v>6.23</v>
      </c>
      <c r="CEZ1">
        <v>6.15</v>
      </c>
      <c r="CFA1">
        <v>6.11</v>
      </c>
      <c r="CFB1">
        <v>6.12</v>
      </c>
      <c r="CFC1">
        <v>6.16</v>
      </c>
      <c r="CFD1">
        <v>6.55</v>
      </c>
      <c r="CFE1">
        <v>6.32</v>
      </c>
      <c r="CFF1">
        <v>6.34</v>
      </c>
      <c r="CFG1">
        <v>6.46</v>
      </c>
      <c r="CFH1">
        <v>6.52</v>
      </c>
      <c r="CFI1">
        <v>6.39</v>
      </c>
      <c r="CFJ1">
        <v>6.23</v>
      </c>
      <c r="CFK1">
        <v>5.89</v>
      </c>
      <c r="CFL1">
        <v>5.65</v>
      </c>
      <c r="CFM1">
        <v>5.71</v>
      </c>
      <c r="CFN1">
        <v>5.38</v>
      </c>
      <c r="CFO1">
        <v>5.03</v>
      </c>
      <c r="CFP1">
        <v>5.15</v>
      </c>
      <c r="CFQ1">
        <v>5.43</v>
      </c>
      <c r="CFR1">
        <v>5.82</v>
      </c>
      <c r="CFS1">
        <v>5.76</v>
      </c>
      <c r="CFT1">
        <v>5.67</v>
      </c>
      <c r="CFU1">
        <v>5.35</v>
      </c>
      <c r="CFV1">
        <v>5.36</v>
      </c>
      <c r="CFW1">
        <v>5.6</v>
      </c>
      <c r="CFX1">
        <v>5.76</v>
      </c>
      <c r="CFY1">
        <v>5.75</v>
      </c>
      <c r="CFZ1">
        <v>5.84</v>
      </c>
      <c r="CGA1">
        <v>6.14</v>
      </c>
      <c r="CGB1">
        <v>6.06</v>
      </c>
      <c r="CGC1">
        <v>5.71</v>
      </c>
      <c r="CGD1">
        <v>5.86</v>
      </c>
      <c r="CGE1">
        <v>5.9</v>
      </c>
      <c r="CGF1">
        <v>5.92</v>
      </c>
      <c r="CGG1">
        <v>5.8</v>
      </c>
      <c r="CGH1">
        <v>6.03</v>
      </c>
      <c r="CGI1">
        <v>6.15</v>
      </c>
      <c r="CGJ1">
        <v>6.24</v>
      </c>
      <c r="CGK1">
        <v>6.33</v>
      </c>
      <c r="CGL1">
        <v>6.12</v>
      </c>
      <c r="CGM1">
        <v>6.15</v>
      </c>
      <c r="CGN1">
        <v>6.1</v>
      </c>
      <c r="CGO1">
        <v>6.27</v>
      </c>
      <c r="CGP1">
        <v>6.33</v>
      </c>
      <c r="CGQ1">
        <v>6.27</v>
      </c>
      <c r="CGR1">
        <v>6.58</v>
      </c>
      <c r="CGS1">
        <v>6.59</v>
      </c>
      <c r="CGT1">
        <v>6.49</v>
      </c>
      <c r="CGU1">
        <v>6.45</v>
      </c>
      <c r="CGV1">
        <v>6.76</v>
      </c>
      <c r="CGW1">
        <v>6.7</v>
      </c>
      <c r="CGX1">
        <v>7.19</v>
      </c>
      <c r="CGY1">
        <v>7.26</v>
      </c>
      <c r="CGZ1">
        <v>7.61</v>
      </c>
      <c r="CHA1">
        <v>7.55</v>
      </c>
      <c r="CHB1">
        <v>7.51</v>
      </c>
      <c r="CHC1">
        <v>7.28</v>
      </c>
      <c r="CHD1">
        <v>7.12</v>
      </c>
      <c r="CHE1">
        <v>6.99</v>
      </c>
      <c r="CHF1">
        <v>7.32</v>
      </c>
      <c r="CHG1">
        <v>7.59</v>
      </c>
      <c r="CHH1">
        <v>7.4</v>
      </c>
      <c r="CHI1">
        <v>7.38</v>
      </c>
      <c r="CHJ1">
        <v>7.65</v>
      </c>
      <c r="CHK1">
        <v>7.41</v>
      </c>
      <c r="CHL1">
        <v>7.28</v>
      </c>
      <c r="CHM1">
        <v>7.45</v>
      </c>
      <c r="CHN1">
        <v>7.65</v>
      </c>
      <c r="CHO1">
        <v>7.5</v>
      </c>
      <c r="CHP1">
        <v>8.02</v>
      </c>
      <c r="CHQ1">
        <v>8.01</v>
      </c>
      <c r="CHR1">
        <v>7.97</v>
      </c>
      <c r="CHS1">
        <v>7.9</v>
      </c>
      <c r="CHT1">
        <v>7.97</v>
      </c>
      <c r="CHU1">
        <v>7.9</v>
      </c>
      <c r="CHV1">
        <v>7.91</v>
      </c>
      <c r="CHW1">
        <v>7.76</v>
      </c>
      <c r="CHX1">
        <v>7.68</v>
      </c>
      <c r="CHY1">
        <v>7.81</v>
      </c>
      <c r="CHZ1">
        <v>7.57</v>
      </c>
      <c r="CIA1">
        <v>7.54</v>
      </c>
      <c r="CIB1">
        <v>7.42</v>
      </c>
      <c r="CIC1">
        <v>7.47</v>
      </c>
      <c r="CID1">
        <v>7.28</v>
      </c>
      <c r="CIE1">
        <v>7.48</v>
      </c>
      <c r="CIF1">
        <v>7.49</v>
      </c>
      <c r="CIG1">
        <v>7.67</v>
      </c>
      <c r="CIH1">
        <v>7.57</v>
      </c>
      <c r="CII1">
        <v>7.91</v>
      </c>
      <c r="CIJ1">
        <v>7.8</v>
      </c>
      <c r="CIK1">
        <v>7.17</v>
      </c>
      <c r="CIL1">
        <v>7.25</v>
      </c>
      <c r="CIM1">
        <v>6.82</v>
      </c>
      <c r="CIN1">
        <v>6.91</v>
      </c>
      <c r="CIO1">
        <v>6.9</v>
      </c>
      <c r="CIP1">
        <v>6.95</v>
      </c>
      <c r="CIQ1">
        <v>6.59</v>
      </c>
      <c r="CIR1">
        <v>6.48</v>
      </c>
      <c r="CIS1">
        <v>6.61</v>
      </c>
      <c r="CIT1">
        <v>6.58</v>
      </c>
      <c r="CIU1">
        <v>6.55</v>
      </c>
      <c r="CIV1">
        <v>6.48</v>
      </c>
      <c r="CIW1">
        <v>6.81</v>
      </c>
      <c r="CIX1">
        <v>6.88</v>
      </c>
      <c r="CIY1">
        <v>7.18</v>
      </c>
      <c r="CIZ1">
        <v>7.01</v>
      </c>
      <c r="CJA1">
        <v>6.82</v>
      </c>
      <c r="CJB1">
        <v>6.75</v>
      </c>
      <c r="CJC1">
        <v>6.27</v>
      </c>
      <c r="CJD1">
        <v>6.32</v>
      </c>
      <c r="CJE1">
        <v>6.97</v>
      </c>
      <c r="CJF1">
        <v>7</v>
      </c>
      <c r="CJG1">
        <v>6.84</v>
      </c>
      <c r="CJH1">
        <v>6.93</v>
      </c>
      <c r="CJI1">
        <v>7.22</v>
      </c>
      <c r="CJJ1">
        <v>7.27</v>
      </c>
      <c r="CJK1">
        <v>7.37</v>
      </c>
      <c r="CJL1">
        <v>7.53</v>
      </c>
      <c r="CJM1">
        <v>7.69</v>
      </c>
      <c r="CJN1">
        <v>7.66</v>
      </c>
      <c r="CJO1">
        <v>7.91</v>
      </c>
      <c r="CJP1">
        <v>8.0399999999999991</v>
      </c>
      <c r="CJQ1">
        <v>7.85</v>
      </c>
      <c r="CJR1">
        <v>7.28</v>
      </c>
      <c r="CJS1">
        <v>6.89</v>
      </c>
      <c r="CJT1">
        <v>6.41</v>
      </c>
      <c r="CJU1">
        <v>6.16</v>
      </c>
      <c r="CJV1">
        <v>5.91</v>
      </c>
      <c r="CJW1">
        <v>6.06</v>
      </c>
      <c r="CJX1">
        <v>6.06</v>
      </c>
      <c r="CJY1">
        <v>6.03</v>
      </c>
      <c r="CJZ1">
        <v>6.07</v>
      </c>
      <c r="CKA1">
        <v>6.19</v>
      </c>
      <c r="CKB1">
        <v>6.02</v>
      </c>
      <c r="CKC1">
        <v>6.14</v>
      </c>
      <c r="CKD1">
        <v>5.88</v>
      </c>
      <c r="CKE1">
        <v>5.83</v>
      </c>
      <c r="CKF1">
        <v>5.97</v>
      </c>
      <c r="CKG1">
        <v>5.82</v>
      </c>
      <c r="CKH1">
        <v>5.36</v>
      </c>
      <c r="CKI1">
        <v>5.26</v>
      </c>
      <c r="CKJ1">
        <v>5.7</v>
      </c>
      <c r="CKK1">
        <v>5.69</v>
      </c>
      <c r="CKL1">
        <v>5.85</v>
      </c>
      <c r="CKM1">
        <v>5.88</v>
      </c>
      <c r="CKN1">
        <v>6.24</v>
      </c>
      <c r="CKO1">
        <v>6.94</v>
      </c>
      <c r="CKP1">
        <v>6.52</v>
      </c>
      <c r="CKQ1">
        <v>6.53</v>
      </c>
      <c r="CKR1">
        <v>7.04</v>
      </c>
      <c r="CKS1">
        <v>6.79</v>
      </c>
      <c r="CKT1">
        <v>6.76</v>
      </c>
      <c r="CKU1">
        <v>6.7</v>
      </c>
      <c r="CKV1">
        <v>6.39</v>
      </c>
      <c r="CKW1">
        <v>5.95</v>
      </c>
      <c r="CKX1">
        <v>5.84</v>
      </c>
      <c r="CKY1">
        <v>5.72</v>
      </c>
      <c r="CKZ1">
        <v>6.24</v>
      </c>
      <c r="CLA1">
        <v>6.17</v>
      </c>
      <c r="CLB1">
        <v>6.57</v>
      </c>
      <c r="CLC1">
        <v>6.69</v>
      </c>
      <c r="CLD1">
        <v>6.45</v>
      </c>
      <c r="CLE1">
        <v>6.46</v>
      </c>
      <c r="CLF1">
        <v>6.55</v>
      </c>
      <c r="CLG1">
        <v>6.7</v>
      </c>
      <c r="CLH1">
        <v>6.9</v>
      </c>
      <c r="CLI1">
        <v>7.21</v>
      </c>
      <c r="CLJ1">
        <v>6.87</v>
      </c>
      <c r="CLK1">
        <v>6.62</v>
      </c>
      <c r="CLL1">
        <v>6.94</v>
      </c>
      <c r="CLM1">
        <v>7.34</v>
      </c>
      <c r="CLN1">
        <v>7.46</v>
      </c>
      <c r="CLO1">
        <v>7.24</v>
      </c>
      <c r="CLP1">
        <v>7.58</v>
      </c>
      <c r="CLQ1">
        <v>7.65</v>
      </c>
      <c r="CLR1">
        <v>7.82</v>
      </c>
      <c r="CLS1">
        <v>7.72</v>
      </c>
      <c r="CLT1">
        <v>8.06</v>
      </c>
      <c r="CLU1">
        <v>7.8</v>
      </c>
      <c r="CLV1">
        <v>7.79</v>
      </c>
      <c r="CLW1">
        <v>7.75</v>
      </c>
      <c r="CLX1">
        <v>7.47</v>
      </c>
      <c r="CLY1">
        <v>7.68</v>
      </c>
      <c r="CLZ1">
        <v>7.42</v>
      </c>
      <c r="CMA1">
        <v>7.42</v>
      </c>
      <c r="CMB1">
        <v>7.03</v>
      </c>
      <c r="CMC1">
        <v>6.85</v>
      </c>
      <c r="CMD1">
        <v>6.37</v>
      </c>
      <c r="CME1">
        <v>6.34</v>
      </c>
      <c r="CMF1">
        <v>6.69</v>
      </c>
      <c r="CMG1">
        <v>6.81</v>
      </c>
      <c r="CMH1">
        <v>6.58</v>
      </c>
      <c r="CMI1">
        <v>6.59</v>
      </c>
      <c r="CMJ1">
        <v>6.59</v>
      </c>
      <c r="CMK1">
        <v>6.97</v>
      </c>
      <c r="CML1">
        <v>6.86</v>
      </c>
      <c r="CMM1">
        <v>6.71</v>
      </c>
      <c r="CMN1">
        <v>6.41</v>
      </c>
      <c r="CMO1">
        <v>6.29</v>
      </c>
      <c r="CMP1">
        <v>5.99</v>
      </c>
      <c r="CMQ1">
        <v>6.01</v>
      </c>
      <c r="CMR1">
        <v>6.04</v>
      </c>
      <c r="CMS1">
        <v>5.83</v>
      </c>
      <c r="CMT1">
        <v>6.01</v>
      </c>
      <c r="CMU1">
        <v>5.92</v>
      </c>
      <c r="CMV1">
        <v>5.87</v>
      </c>
      <c r="CMW1">
        <v>6.05</v>
      </c>
      <c r="CMX1">
        <v>6.19</v>
      </c>
      <c r="CMY1">
        <v>6.53</v>
      </c>
      <c r="CMZ1">
        <v>6.53</v>
      </c>
      <c r="CNA1">
        <v>6.71</v>
      </c>
      <c r="CNB1">
        <v>6.75</v>
      </c>
      <c r="CNC1">
        <v>6.32</v>
      </c>
      <c r="CND1">
        <v>6.02</v>
      </c>
      <c r="CNE1">
        <v>6.73</v>
      </c>
      <c r="CNF1">
        <v>6.12</v>
      </c>
      <c r="CNG1">
        <v>5.99</v>
      </c>
      <c r="CNH1">
        <v>5.58</v>
      </c>
      <c r="CNI1">
        <v>5.0599999999999996</v>
      </c>
      <c r="CNJ1">
        <v>5.08</v>
      </c>
      <c r="CNK1">
        <v>4.9400000000000004</v>
      </c>
      <c r="CNL1">
        <v>5.36</v>
      </c>
      <c r="CNM1">
        <v>5.58</v>
      </c>
      <c r="CNN1">
        <v>5.5</v>
      </c>
      <c r="CNO1">
        <v>5.13</v>
      </c>
      <c r="CNP1">
        <v>5.39</v>
      </c>
      <c r="CNQ1">
        <v>5.67</v>
      </c>
      <c r="CNR1">
        <v>5.86</v>
      </c>
      <c r="CNS1">
        <v>5.84</v>
      </c>
      <c r="CNT1">
        <v>5.95</v>
      </c>
      <c r="CNU1">
        <v>5.58</v>
      </c>
      <c r="CNV1">
        <v>5.76</v>
      </c>
      <c r="CNW1">
        <v>5.47</v>
      </c>
      <c r="CNX1">
        <v>5.67</v>
      </c>
      <c r="CNY1">
        <v>5.48</v>
      </c>
      <c r="CNZ1">
        <v>5.3</v>
      </c>
      <c r="COA1">
        <v>5.43</v>
      </c>
      <c r="COB1">
        <v>5.31</v>
      </c>
      <c r="COC1">
        <v>5.18</v>
      </c>
      <c r="COD1">
        <v>5.38</v>
      </c>
      <c r="COE1">
        <v>5.08</v>
      </c>
      <c r="COF1">
        <v>5.04</v>
      </c>
      <c r="COG1">
        <v>5.09</v>
      </c>
      <c r="COH1">
        <v>5.33</v>
      </c>
      <c r="COI1">
        <v>5.41</v>
      </c>
      <c r="COJ1">
        <v>5.78</v>
      </c>
      <c r="COK1">
        <v>6.09</v>
      </c>
      <c r="COL1">
        <v>6.02</v>
      </c>
      <c r="COM1">
        <v>6.37</v>
      </c>
      <c r="CON1">
        <v>6.39</v>
      </c>
      <c r="COO1">
        <v>6.33</v>
      </c>
      <c r="COP1">
        <v>6.06</v>
      </c>
      <c r="COQ1">
        <v>6.25</v>
      </c>
      <c r="COR1">
        <v>6.41</v>
      </c>
      <c r="COS1">
        <v>6.06</v>
      </c>
      <c r="COT1">
        <v>5.8</v>
      </c>
      <c r="COU1">
        <v>5.9</v>
      </c>
      <c r="COV1">
        <v>5.79</v>
      </c>
      <c r="COW1">
        <v>6.11</v>
      </c>
      <c r="COX1">
        <v>6.18</v>
      </c>
      <c r="COY1">
        <v>5.85</v>
      </c>
      <c r="COZ1">
        <v>5.87</v>
      </c>
      <c r="CPA1">
        <v>5.8</v>
      </c>
      <c r="CPB1">
        <v>5.5</v>
      </c>
      <c r="CPC1">
        <v>5.79</v>
      </c>
      <c r="CPD1">
        <v>5.85</v>
      </c>
      <c r="CPE1">
        <v>5.7</v>
      </c>
      <c r="CPF1">
        <v>5.69</v>
      </c>
      <c r="CPG1">
        <v>5.51</v>
      </c>
      <c r="CPH1">
        <v>5.5</v>
      </c>
      <c r="CPI1">
        <v>5.56</v>
      </c>
      <c r="CPJ1">
        <v>5.5</v>
      </c>
      <c r="CPK1">
        <v>5.45</v>
      </c>
      <c r="CPL1">
        <v>5.72</v>
      </c>
      <c r="CPM1">
        <v>5.85</v>
      </c>
      <c r="CPN1">
        <v>5.82</v>
      </c>
      <c r="CPO1">
        <v>5.51</v>
      </c>
      <c r="CPP1">
        <v>5.62</v>
      </c>
      <c r="CPQ1">
        <v>5.87</v>
      </c>
      <c r="CPR1">
        <v>6.04</v>
      </c>
      <c r="CPS1">
        <v>6.01</v>
      </c>
      <c r="CPT1">
        <v>6.03</v>
      </c>
      <c r="CPU1">
        <v>6.2</v>
      </c>
      <c r="CPV1">
        <v>6.08</v>
      </c>
      <c r="CPW1">
        <v>6.22</v>
      </c>
      <c r="CPX1">
        <v>6.33</v>
      </c>
      <c r="CPY1">
        <v>6.26</v>
      </c>
      <c r="CPZ1">
        <v>6.2</v>
      </c>
      <c r="CQA1">
        <v>6.1</v>
      </c>
      <c r="CQB1">
        <v>5.96</v>
      </c>
      <c r="CQC1">
        <v>6.01</v>
      </c>
      <c r="CQD1">
        <v>5.77</v>
      </c>
      <c r="CQE1">
        <v>5.61</v>
      </c>
      <c r="CQF1">
        <v>5.34</v>
      </c>
      <c r="CQG1">
        <v>5.31</v>
      </c>
      <c r="CQH1">
        <v>5.34</v>
      </c>
      <c r="CQI1">
        <v>5.29</v>
      </c>
      <c r="CQJ1">
        <v>5.45</v>
      </c>
      <c r="CQK1">
        <v>5.67</v>
      </c>
      <c r="CQL1">
        <v>5.84</v>
      </c>
      <c r="CQM1">
        <v>5.86</v>
      </c>
      <c r="CQN1">
        <v>6.11</v>
      </c>
      <c r="CQO1">
        <v>6.16</v>
      </c>
      <c r="CQP1">
        <v>6.04</v>
      </c>
      <c r="CQQ1">
        <v>6.24</v>
      </c>
      <c r="CQR1">
        <v>6.24</v>
      </c>
      <c r="CQS1">
        <v>6.72</v>
      </c>
      <c r="CQT1">
        <v>6.72</v>
      </c>
      <c r="CQU1">
        <v>6.55</v>
      </c>
      <c r="CQV1">
        <v>6.64</v>
      </c>
      <c r="CQW1">
        <v>6.72</v>
      </c>
      <c r="CQX1">
        <v>6.82</v>
      </c>
      <c r="CQY1">
        <v>6.66</v>
      </c>
      <c r="CQZ1">
        <v>6.52</v>
      </c>
      <c r="CRA1">
        <v>6.18</v>
      </c>
      <c r="CRB1">
        <v>6.12</v>
      </c>
      <c r="CRC1">
        <v>6.35</v>
      </c>
      <c r="CRD1">
        <v>6.34</v>
      </c>
      <c r="CRE1">
        <v>6.35</v>
      </c>
      <c r="CRF1">
        <v>6.62</v>
      </c>
      <c r="CRG1">
        <v>6.55</v>
      </c>
      <c r="CRH1">
        <v>6.55</v>
      </c>
      <c r="CRI1">
        <v>6.49</v>
      </c>
      <c r="CRJ1">
        <v>6.48</v>
      </c>
      <c r="CRK1">
        <v>6.46</v>
      </c>
      <c r="CRL1">
        <v>6.4</v>
      </c>
      <c r="CRM1">
        <v>6.24</v>
      </c>
      <c r="CRN1">
        <v>6.37</v>
      </c>
      <c r="CRO1">
        <v>6.5</v>
      </c>
      <c r="CRP1">
        <v>6.64</v>
      </c>
      <c r="CRQ1">
        <v>6.58</v>
      </c>
      <c r="CRR1">
        <v>6.7</v>
      </c>
      <c r="CRS1">
        <v>6.89</v>
      </c>
      <c r="CRT1">
        <v>6.54</v>
      </c>
      <c r="CRU1">
        <v>6.7</v>
      </c>
      <c r="CRV1">
        <v>6.78</v>
      </c>
      <c r="CRW1">
        <v>6.62</v>
      </c>
      <c r="CRX1">
        <v>6.37</v>
      </c>
      <c r="CRY1">
        <v>6.36</v>
      </c>
      <c r="CRZ1">
        <v>6.24</v>
      </c>
      <c r="CSA1">
        <v>6.01</v>
      </c>
      <c r="CSB1">
        <v>6.23</v>
      </c>
      <c r="CSC1">
        <v>6.07</v>
      </c>
      <c r="CSD1">
        <v>5.8</v>
      </c>
      <c r="CSE1">
        <v>5.9</v>
      </c>
      <c r="CSF1">
        <v>5.85</v>
      </c>
      <c r="CSG1">
        <v>5.75</v>
      </c>
      <c r="CSH1">
        <v>5.79</v>
      </c>
      <c r="CSI1">
        <v>5.83</v>
      </c>
      <c r="CSJ1">
        <v>6.05</v>
      </c>
      <c r="CSK1">
        <v>5.95</v>
      </c>
      <c r="CSL1">
        <v>6.07</v>
      </c>
      <c r="CSM1">
        <v>5.89</v>
      </c>
      <c r="CSN1">
        <v>5.96</v>
      </c>
      <c r="CSO1">
        <v>5.73</v>
      </c>
      <c r="CSP1">
        <v>5.72</v>
      </c>
      <c r="CSQ1">
        <v>5.83</v>
      </c>
      <c r="CSR1">
        <v>6.04</v>
      </c>
      <c r="CSS1">
        <v>6.09</v>
      </c>
      <c r="CST1">
        <v>5.93</v>
      </c>
      <c r="CSU1">
        <v>5.92</v>
      </c>
      <c r="CSV1">
        <v>5.87</v>
      </c>
      <c r="CSW1">
        <v>5.82</v>
      </c>
      <c r="CSX1">
        <v>5.95</v>
      </c>
      <c r="CSY1">
        <v>6.01</v>
      </c>
      <c r="CSZ1">
        <v>5.92</v>
      </c>
      <c r="CTA1">
        <v>5.7</v>
      </c>
      <c r="CTB1">
        <v>5.98</v>
      </c>
      <c r="CTC1">
        <v>6.11</v>
      </c>
      <c r="CTD1">
        <v>6.1</v>
      </c>
      <c r="CTE1">
        <v>5.94</v>
      </c>
      <c r="CTF1">
        <v>5.81</v>
      </c>
      <c r="CTG1">
        <v>5.84</v>
      </c>
      <c r="CTH1">
        <v>5.94</v>
      </c>
      <c r="CTI1">
        <v>6.02</v>
      </c>
      <c r="CTJ1">
        <v>5.96</v>
      </c>
      <c r="CTK1">
        <v>6.15</v>
      </c>
      <c r="CTL1">
        <v>6.3</v>
      </c>
      <c r="CTM1">
        <v>6.67</v>
      </c>
      <c r="CTN1">
        <v>6.53</v>
      </c>
      <c r="CTO1">
        <v>6.63</v>
      </c>
      <c r="CTP1">
        <v>6.46</v>
      </c>
      <c r="CTQ1">
        <v>6.55</v>
      </c>
      <c r="CTR1">
        <v>6.55</v>
      </c>
      <c r="CTS1">
        <v>6.45</v>
      </c>
      <c r="CTT1">
        <v>6.44</v>
      </c>
      <c r="CTU1">
        <v>6.63</v>
      </c>
      <c r="CTV1">
        <v>6.76</v>
      </c>
      <c r="CTW1">
        <v>6.62</v>
      </c>
      <c r="CTX1">
        <v>6.67</v>
      </c>
      <c r="CTY1">
        <v>6.74</v>
      </c>
      <c r="CTZ1">
        <v>6.65</v>
      </c>
      <c r="CUA1">
        <v>6.43</v>
      </c>
      <c r="CUB1">
        <v>6.48</v>
      </c>
      <c r="CUC1">
        <v>6.81</v>
      </c>
      <c r="CUD1">
        <v>7.13</v>
      </c>
      <c r="CUE1">
        <v>7.07</v>
      </c>
      <c r="CUF1">
        <v>7.46</v>
      </c>
      <c r="CUG1">
        <v>7.4</v>
      </c>
      <c r="CUH1">
        <v>7.53</v>
      </c>
      <c r="CUI1">
        <v>7.63</v>
      </c>
      <c r="CUJ1">
        <v>7.44</v>
      </c>
      <c r="CUK1">
        <v>7.52</v>
      </c>
      <c r="CUL1">
        <v>7.2</v>
      </c>
      <c r="CUM1">
        <v>7.1</v>
      </c>
      <c r="CUN1">
        <v>6.89</v>
      </c>
      <c r="CUO1">
        <v>6.81</v>
      </c>
      <c r="CUP1">
        <v>6.49</v>
      </c>
      <c r="CUQ1">
        <v>6.14</v>
      </c>
      <c r="CUR1">
        <v>5.73</v>
      </c>
      <c r="CUS1">
        <v>5.97</v>
      </c>
      <c r="CUT1">
        <v>5.74</v>
      </c>
      <c r="CUU1">
        <v>5.66</v>
      </c>
      <c r="CUV1">
        <v>5.9</v>
      </c>
      <c r="CUW1">
        <v>5.6</v>
      </c>
      <c r="CUX1">
        <v>5.89</v>
      </c>
      <c r="CUY1">
        <v>5.97</v>
      </c>
      <c r="CUZ1">
        <v>6.16</v>
      </c>
      <c r="CVA1">
        <v>5.98</v>
      </c>
      <c r="CVB1">
        <v>5.85</v>
      </c>
      <c r="CVC1">
        <v>6.07</v>
      </c>
      <c r="CVD1">
        <v>6.21</v>
      </c>
      <c r="CVE1">
        <v>6.26</v>
      </c>
      <c r="CVF1">
        <v>5.96</v>
      </c>
      <c r="CVG1">
        <v>6.05</v>
      </c>
      <c r="CVH1">
        <v>5.92</v>
      </c>
      <c r="CVI1">
        <v>5.95</v>
      </c>
      <c r="CVJ1">
        <v>5.6</v>
      </c>
      <c r="CVK1">
        <v>5.63</v>
      </c>
      <c r="CVL1">
        <v>5.44</v>
      </c>
      <c r="CVM1">
        <v>5.17</v>
      </c>
      <c r="CVN1">
        <v>4.9800000000000004</v>
      </c>
      <c r="CVO1">
        <v>5.0599999999999996</v>
      </c>
      <c r="CVP1">
        <v>4.84</v>
      </c>
      <c r="CVQ1">
        <v>5.4</v>
      </c>
      <c r="CVR1">
        <v>5.31</v>
      </c>
      <c r="CVS1">
        <v>5.04</v>
      </c>
      <c r="CVT1">
        <v>5.13</v>
      </c>
      <c r="CVU1">
        <v>5.27</v>
      </c>
      <c r="CVV1">
        <v>6.21</v>
      </c>
      <c r="CVW1">
        <v>5.87</v>
      </c>
      <c r="CVX1">
        <v>6.24</v>
      </c>
      <c r="CVY1">
        <v>6.12</v>
      </c>
      <c r="CVZ1">
        <v>6.28</v>
      </c>
      <c r="CWA1">
        <v>6.11</v>
      </c>
      <c r="CWB1">
        <v>6.01</v>
      </c>
      <c r="CWC1">
        <v>5.59</v>
      </c>
      <c r="CWD1">
        <v>5</v>
      </c>
      <c r="CWE1">
        <v>5.2</v>
      </c>
      <c r="CWF1">
        <v>4.8600000000000003</v>
      </c>
      <c r="CWG1">
        <v>4.72</v>
      </c>
      <c r="CWH1">
        <v>4.72</v>
      </c>
      <c r="CWI1">
        <v>4.91</v>
      </c>
      <c r="CWJ1">
        <v>5.19</v>
      </c>
      <c r="CWK1">
        <v>5.32</v>
      </c>
      <c r="CWL1">
        <v>4.95</v>
      </c>
      <c r="CWM1">
        <v>5.08</v>
      </c>
      <c r="CWN1">
        <v>4.74</v>
      </c>
      <c r="CWO1">
        <v>4.91</v>
      </c>
      <c r="CWP1">
        <v>4.63</v>
      </c>
      <c r="CWQ1">
        <v>4.7300000000000004</v>
      </c>
      <c r="CWR1">
        <v>4.9000000000000004</v>
      </c>
      <c r="CWS1">
        <v>4.83</v>
      </c>
      <c r="CWT1">
        <v>5.17</v>
      </c>
      <c r="CWU1">
        <v>5.51</v>
      </c>
      <c r="CWV1">
        <v>5.6</v>
      </c>
      <c r="CWW1">
        <v>5.51</v>
      </c>
      <c r="CWX1">
        <v>5.55</v>
      </c>
      <c r="CWY1">
        <v>5.38</v>
      </c>
      <c r="CWZ1">
        <v>5.56</v>
      </c>
      <c r="CXA1">
        <v>5.55</v>
      </c>
      <c r="CXB1">
        <v>5.25</v>
      </c>
      <c r="CXC1">
        <v>5.19</v>
      </c>
      <c r="CXD1">
        <v>5.0599999999999996</v>
      </c>
      <c r="CXE1">
        <v>5.04</v>
      </c>
      <c r="CXF1">
        <v>5.2</v>
      </c>
      <c r="CXG1">
        <v>5.2</v>
      </c>
      <c r="CXH1">
        <v>4.75</v>
      </c>
      <c r="CXI1">
        <v>4.75</v>
      </c>
      <c r="CXJ1">
        <v>4.79</v>
      </c>
      <c r="CXK1">
        <v>4.7699999999999996</v>
      </c>
      <c r="CXL1">
        <v>4.78</v>
      </c>
      <c r="CXM1">
        <v>4.72</v>
      </c>
      <c r="CXN1">
        <v>4.7300000000000004</v>
      </c>
      <c r="CXO1">
        <v>4.9000000000000004</v>
      </c>
      <c r="CXP1">
        <v>4.8899999999999997</v>
      </c>
      <c r="CXQ1">
        <v>4.88</v>
      </c>
      <c r="CXR1">
        <v>4.9000000000000004</v>
      </c>
      <c r="CXS1">
        <v>4.9400000000000004</v>
      </c>
      <c r="CXT1">
        <v>4.99</v>
      </c>
      <c r="CXU1">
        <v>4.66</v>
      </c>
      <c r="CXV1">
        <v>4.75</v>
      </c>
      <c r="CXW1">
        <v>4.71</v>
      </c>
      <c r="CXX1">
        <v>4.67</v>
      </c>
      <c r="CXY1">
        <v>4.76</v>
      </c>
      <c r="CXZ1">
        <v>4.8899999999999997</v>
      </c>
      <c r="CYA1">
        <v>4.72</v>
      </c>
      <c r="CYB1">
        <v>4.4400000000000004</v>
      </c>
      <c r="CYC1">
        <v>4.46</v>
      </c>
      <c r="CYD1">
        <v>4.47</v>
      </c>
      <c r="CYE1">
        <v>4.72</v>
      </c>
      <c r="CYF1">
        <v>4.8</v>
      </c>
      <c r="CYG1">
        <v>5.04</v>
      </c>
      <c r="CYH1">
        <v>5.26</v>
      </c>
      <c r="CYI1">
        <v>5.29</v>
      </c>
      <c r="CYJ1">
        <v>5.31</v>
      </c>
      <c r="CYK1">
        <v>4.95</v>
      </c>
      <c r="CYL1">
        <v>4.68</v>
      </c>
      <c r="CYM1">
        <v>4.68</v>
      </c>
      <c r="CYN1">
        <v>4.47</v>
      </c>
      <c r="CYO1">
        <v>4.42</v>
      </c>
      <c r="CYP1">
        <v>4.62</v>
      </c>
      <c r="CYQ1">
        <v>4.47</v>
      </c>
      <c r="CYR1">
        <v>4.51</v>
      </c>
      <c r="CYS1">
        <v>4.45</v>
      </c>
      <c r="CYT1">
        <v>4.5999999999999996</v>
      </c>
      <c r="CYU1">
        <v>4.7699999999999996</v>
      </c>
      <c r="CYV1">
        <v>5.15</v>
      </c>
      <c r="CYW1">
        <v>5.13</v>
      </c>
      <c r="CYX1">
        <v>5.22</v>
      </c>
      <c r="CYY1">
        <v>5.0999999999999996</v>
      </c>
      <c r="CYZ1">
        <v>4.88</v>
      </c>
      <c r="CZA1">
        <v>4.92</v>
      </c>
      <c r="CZB1">
        <v>4.76</v>
      </c>
      <c r="CZC1">
        <v>4.71</v>
      </c>
      <c r="CZD1">
        <v>4.62</v>
      </c>
      <c r="CZE1">
        <v>4.55</v>
      </c>
      <c r="CZF1">
        <v>4.5</v>
      </c>
      <c r="CZG1">
        <v>4.59</v>
      </c>
      <c r="CZH1">
        <v>5.01</v>
      </c>
      <c r="CZI1">
        <v>5.27</v>
      </c>
      <c r="CZJ1">
        <v>5.23</v>
      </c>
      <c r="CZK1">
        <v>4.97</v>
      </c>
      <c r="CZL1">
        <v>5.74</v>
      </c>
      <c r="CZM1">
        <v>5.59</v>
      </c>
      <c r="CZN1">
        <v>5.94</v>
      </c>
      <c r="CZO1">
        <v>5.76</v>
      </c>
      <c r="CZP1">
        <v>6.06</v>
      </c>
      <c r="CZQ1">
        <v>6.21</v>
      </c>
      <c r="CZR1">
        <v>6.09</v>
      </c>
      <c r="CZS1">
        <v>6.21</v>
      </c>
      <c r="CZT1">
        <v>6.26</v>
      </c>
      <c r="CZU1">
        <v>6.06</v>
      </c>
      <c r="CZV1">
        <v>6.13</v>
      </c>
      <c r="CZW1">
        <v>6.27</v>
      </c>
      <c r="CZX1">
        <v>6.43</v>
      </c>
      <c r="CZY1">
        <v>6.29</v>
      </c>
      <c r="CZZ1">
        <v>6.22</v>
      </c>
      <c r="DAA1">
        <v>6.12</v>
      </c>
      <c r="DAB1">
        <v>6.17</v>
      </c>
      <c r="DAC1">
        <v>6.12</v>
      </c>
      <c r="DAD1">
        <v>5.86</v>
      </c>
      <c r="DAE1">
        <v>5.98</v>
      </c>
      <c r="DAF1">
        <v>5.95</v>
      </c>
      <c r="DAG1">
        <v>6.01</v>
      </c>
      <c r="DAH1">
        <v>6.26</v>
      </c>
      <c r="DAI1">
        <v>6.22</v>
      </c>
      <c r="DAJ1">
        <v>6.37</v>
      </c>
      <c r="DAK1">
        <v>6.54</v>
      </c>
      <c r="DAL1">
        <v>6.55</v>
      </c>
      <c r="DAM1">
        <v>6.61</v>
      </c>
      <c r="DAN1">
        <v>6.8</v>
      </c>
      <c r="DAO1">
        <v>6.74</v>
      </c>
      <c r="DAP1">
        <v>6.37</v>
      </c>
      <c r="DAQ1">
        <v>6.13</v>
      </c>
      <c r="DAR1">
        <v>5.79</v>
      </c>
      <c r="DAS1">
        <v>5.64</v>
      </c>
      <c r="DAT1">
        <v>5.66</v>
      </c>
      <c r="DAU1">
        <v>5.56</v>
      </c>
      <c r="DAV1">
        <v>5.01</v>
      </c>
      <c r="DAW1">
        <v>5.4</v>
      </c>
      <c r="DAX1">
        <v>5.21</v>
      </c>
      <c r="DAY1">
        <v>5.24</v>
      </c>
      <c r="DAZ1">
        <v>5.21</v>
      </c>
      <c r="DBA1">
        <v>5.66</v>
      </c>
      <c r="DBB1">
        <v>5.78</v>
      </c>
      <c r="DBC1">
        <v>5.75</v>
      </c>
      <c r="DBD1">
        <v>5.68</v>
      </c>
      <c r="DBE1">
        <v>6.22</v>
      </c>
      <c r="DBF1">
        <v>6.17</v>
      </c>
      <c r="DBG1">
        <v>6.48</v>
      </c>
      <c r="DBH1">
        <v>6.67</v>
      </c>
      <c r="DBI1">
        <v>6.71</v>
      </c>
      <c r="DBJ1">
        <v>7.11</v>
      </c>
      <c r="DBK1">
        <v>7.56</v>
      </c>
      <c r="DBL1">
        <v>7.35</v>
      </c>
      <c r="DBM1">
        <v>7.76</v>
      </c>
      <c r="DBN1">
        <v>7.74</v>
      </c>
      <c r="DBO1">
        <v>7.36</v>
      </c>
      <c r="DBP1">
        <v>7.16</v>
      </c>
      <c r="DBQ1">
        <v>7.31</v>
      </c>
      <c r="DBR1">
        <v>7.24</v>
      </c>
      <c r="DBS1">
        <v>7.32</v>
      </c>
      <c r="DBT1">
        <v>7.45</v>
      </c>
      <c r="DBU1">
        <v>7.36</v>
      </c>
      <c r="DBV1">
        <v>7.33</v>
      </c>
      <c r="DBW1">
        <v>6.94</v>
      </c>
      <c r="DBX1">
        <v>6.61</v>
      </c>
      <c r="DBY1">
        <v>7.47</v>
      </c>
      <c r="DBZ1">
        <v>8.0299999999999994</v>
      </c>
      <c r="DCA1">
        <v>8.64</v>
      </c>
      <c r="DCB1">
        <v>8.66</v>
      </c>
      <c r="DCC1">
        <v>8.23</v>
      </c>
      <c r="DCD1">
        <v>8.33</v>
      </c>
      <c r="DCE1">
        <v>7.97</v>
      </c>
      <c r="DCF1">
        <v>8.1</v>
      </c>
      <c r="DCG1">
        <v>8.19</v>
      </c>
      <c r="DCH1">
        <v>7.84</v>
      </c>
      <c r="DCI1">
        <v>7.98</v>
      </c>
      <c r="DCJ1">
        <v>7.88</v>
      </c>
      <c r="DCK1">
        <v>7.78</v>
      </c>
      <c r="DCL1">
        <v>7.8</v>
      </c>
      <c r="DCM1">
        <v>7.47</v>
      </c>
      <c r="DCN1">
        <v>7.43</v>
      </c>
      <c r="DCO1">
        <v>7.51</v>
      </c>
      <c r="DCP1">
        <v>7.34</v>
      </c>
      <c r="DCQ1">
        <v>7.65</v>
      </c>
      <c r="DCR1">
        <v>7.71</v>
      </c>
      <c r="DCS1">
        <v>7.5</v>
      </c>
      <c r="DCT1">
        <v>7.83</v>
      </c>
      <c r="DCU1">
        <v>8.15</v>
      </c>
      <c r="DCV1">
        <v>7.9</v>
      </c>
      <c r="DCW1">
        <v>7.74</v>
      </c>
      <c r="DCX1">
        <v>8.09</v>
      </c>
      <c r="DCY1">
        <v>8.0500000000000007</v>
      </c>
      <c r="DCZ1">
        <v>8.06</v>
      </c>
      <c r="DDA1">
        <v>8.26</v>
      </c>
      <c r="DDB1">
        <v>9.01</v>
      </c>
      <c r="DDC1">
        <v>9.18</v>
      </c>
      <c r="DDD1">
        <v>8.92</v>
      </c>
      <c r="DDE1">
        <v>8.5399999999999991</v>
      </c>
      <c r="DDF1">
        <v>8.65</v>
      </c>
      <c r="DDG1">
        <v>8.51</v>
      </c>
      <c r="DDH1">
        <v>8.44</v>
      </c>
      <c r="DDI1">
        <v>8.74</v>
      </c>
      <c r="DDJ1">
        <v>9.2899999999999991</v>
      </c>
      <c r="DDK1">
        <v>9.08</v>
      </c>
      <c r="DDL1">
        <v>9.3000000000000007</v>
      </c>
      <c r="DDM1">
        <v>9.6300000000000008</v>
      </c>
      <c r="DDN1">
        <v>9.5</v>
      </c>
      <c r="DDO1">
        <v>9.4</v>
      </c>
      <c r="DDP1">
        <v>9.4600000000000009</v>
      </c>
      <c r="DDQ1">
        <v>9.76</v>
      </c>
      <c r="DDR1">
        <v>9.35</v>
      </c>
      <c r="DDS1">
        <v>9.07</v>
      </c>
      <c r="DDT1">
        <v>8.68</v>
      </c>
      <c r="DDU1">
        <v>8.75</v>
      </c>
      <c r="DDV1">
        <v>8.5</v>
      </c>
      <c r="DDW1">
        <v>8.4600000000000009</v>
      </c>
      <c r="DDX1">
        <v>7.99</v>
      </c>
      <c r="DDY1">
        <v>7.66</v>
      </c>
      <c r="DDZ1">
        <v>7.77</v>
      </c>
      <c r="DEA1">
        <v>7.49</v>
      </c>
      <c r="DEB1">
        <v>7.58</v>
      </c>
      <c r="DEC1">
        <v>7.64</v>
      </c>
      <c r="DED1">
        <v>7.22</v>
      </c>
      <c r="DEE1">
        <v>7.08</v>
      </c>
      <c r="DEF1">
        <v>6.84</v>
      </c>
      <c r="DEG1">
        <v>6.88</v>
      </c>
      <c r="DEH1">
        <v>6.74</v>
      </c>
      <c r="DEI1">
        <v>6.88</v>
      </c>
      <c r="DEJ1">
        <v>6.78</v>
      </c>
      <c r="DEK1">
        <v>6.85</v>
      </c>
      <c r="DEL1">
        <v>6.73</v>
      </c>
      <c r="DEM1">
        <v>6.63</v>
      </c>
      <c r="DEN1">
        <v>6.68</v>
      </c>
      <c r="DEO1">
        <v>6.81</v>
      </c>
      <c r="DEP1">
        <v>6.92</v>
      </c>
      <c r="DEQ1">
        <v>7</v>
      </c>
      <c r="DER1">
        <v>6.92</v>
      </c>
      <c r="DES1">
        <v>7.13</v>
      </c>
      <c r="DET1">
        <v>6.93</v>
      </c>
      <c r="DEU1">
        <v>7.25</v>
      </c>
      <c r="DEV1">
        <v>7.22</v>
      </c>
      <c r="DEW1">
        <v>7.11</v>
      </c>
      <c r="DEX1">
        <v>7.09</v>
      </c>
      <c r="DEY1">
        <v>6.92</v>
      </c>
      <c r="DEZ1">
        <v>7.11</v>
      </c>
      <c r="DFA1">
        <v>7.1</v>
      </c>
      <c r="DFB1">
        <v>6.94</v>
      </c>
      <c r="DFC1">
        <v>6.89</v>
      </c>
      <c r="DFD1">
        <v>7.03</v>
      </c>
      <c r="DFE1">
        <v>7.19</v>
      </c>
      <c r="DFF1">
        <v>7.1</v>
      </c>
      <c r="DFG1">
        <v>6.82</v>
      </c>
      <c r="DFH1">
        <v>6.96</v>
      </c>
      <c r="DFI1">
        <v>6.92</v>
      </c>
      <c r="DFJ1">
        <v>6.79</v>
      </c>
      <c r="DFK1">
        <v>6.76</v>
      </c>
      <c r="DFL1">
        <v>6.7</v>
      </c>
      <c r="DFM1">
        <v>6.77</v>
      </c>
      <c r="DFN1">
        <v>6.8</v>
      </c>
      <c r="DFO1">
        <v>6.9</v>
      </c>
      <c r="DFP1">
        <v>7.07</v>
      </c>
      <c r="DFQ1">
        <v>7.08</v>
      </c>
      <c r="DFR1">
        <v>7.11</v>
      </c>
      <c r="DFS1">
        <v>7.04</v>
      </c>
      <c r="DFT1">
        <v>7.13</v>
      </c>
      <c r="DFU1">
        <v>7.04</v>
      </c>
      <c r="DFV1">
        <v>7.21</v>
      </c>
      <c r="DFW1">
        <v>7.46</v>
      </c>
      <c r="DFX1">
        <v>7.65</v>
      </c>
      <c r="DFY1">
        <v>7.51</v>
      </c>
      <c r="DFZ1">
        <v>7.84</v>
      </c>
      <c r="DGA1">
        <v>7.94</v>
      </c>
      <c r="DGB1">
        <v>8.1</v>
      </c>
      <c r="DGC1">
        <v>8.09</v>
      </c>
      <c r="DGD1">
        <v>7.84</v>
      </c>
      <c r="DGE1">
        <v>7.92</v>
      </c>
      <c r="DGF1">
        <v>7.86</v>
      </c>
      <c r="DGG1">
        <v>7.94</v>
      </c>
      <c r="DGH1">
        <v>7.95</v>
      </c>
      <c r="DGI1">
        <v>7.81</v>
      </c>
      <c r="DGJ1">
        <v>8.1</v>
      </c>
      <c r="DGK1">
        <v>8.08</v>
      </c>
      <c r="DGL1">
        <v>8.1300000000000008</v>
      </c>
      <c r="DGM1">
        <v>8.19</v>
      </c>
      <c r="DGN1">
        <v>8.1300000000000008</v>
      </c>
      <c r="DGO1">
        <v>8.34</v>
      </c>
      <c r="DGP1">
        <v>8.07</v>
      </c>
      <c r="DGQ1">
        <v>8.0299999999999994</v>
      </c>
      <c r="DGR1">
        <v>7.64</v>
      </c>
      <c r="DGS1">
        <v>7.54</v>
      </c>
      <c r="DGT1">
        <v>7.36</v>
      </c>
      <c r="DGU1">
        <v>6.9</v>
      </c>
      <c r="DGV1">
        <v>6.74</v>
      </c>
      <c r="DGW1">
        <v>6.65</v>
      </c>
      <c r="DGX1">
        <v>6.31</v>
      </c>
      <c r="DGY1">
        <v>6.42</v>
      </c>
      <c r="DGZ1">
        <v>6.33</v>
      </c>
      <c r="DHA1">
        <v>6.56</v>
      </c>
      <c r="DHB1">
        <v>6.49</v>
      </c>
      <c r="DHC1">
        <v>6.34</v>
      </c>
      <c r="DHD1">
        <v>6.31</v>
      </c>
      <c r="DHE1">
        <v>6.61</v>
      </c>
      <c r="DHF1">
        <v>6.67</v>
      </c>
      <c r="DHG1">
        <v>6.83</v>
      </c>
      <c r="DHH1">
        <v>7.36</v>
      </c>
      <c r="DHI1">
        <v>7.21</v>
      </c>
      <c r="DHJ1">
        <v>6.9</v>
      </c>
      <c r="DHK1">
        <v>6.96</v>
      </c>
      <c r="DHL1">
        <v>7.2</v>
      </c>
      <c r="DHM1">
        <v>6.95</v>
      </c>
      <c r="DHN1">
        <v>6.99</v>
      </c>
      <c r="DHO1">
        <v>7.1</v>
      </c>
      <c r="DHP1">
        <v>7.02</v>
      </c>
      <c r="DHQ1">
        <v>7.29</v>
      </c>
      <c r="DHR1">
        <v>7.22</v>
      </c>
      <c r="DHS1">
        <v>7.36</v>
      </c>
      <c r="DHT1">
        <v>7.34</v>
      </c>
      <c r="DHU1">
        <v>7.47</v>
      </c>
      <c r="DHV1">
        <v>7.41</v>
      </c>
      <c r="DHW1">
        <v>7.16</v>
      </c>
      <c r="DHX1">
        <v>7.18</v>
      </c>
      <c r="DHY1">
        <v>7.24</v>
      </c>
      <c r="DHZ1">
        <v>7.58</v>
      </c>
      <c r="DIA1">
        <v>7.93</v>
      </c>
      <c r="DIB1">
        <v>8.2200000000000006</v>
      </c>
      <c r="DIC1">
        <v>8.73</v>
      </c>
      <c r="DID1">
        <v>8.76</v>
      </c>
      <c r="DIE1">
        <v>8.8699999999999992</v>
      </c>
      <c r="DIF1">
        <v>9.1199999999999992</v>
      </c>
      <c r="DIG1">
        <v>8.82</v>
      </c>
      <c r="DIH1">
        <v>8.69</v>
      </c>
      <c r="DII1">
        <v>8.76</v>
      </c>
      <c r="DIJ1">
        <v>8.34</v>
      </c>
      <c r="DIK1">
        <v>8.57</v>
      </c>
      <c r="DIL1">
        <v>8.2100000000000009</v>
      </c>
      <c r="DIM1">
        <v>8.75</v>
      </c>
      <c r="DIN1">
        <v>8.5299999999999994</v>
      </c>
      <c r="DIO1">
        <v>9.17</v>
      </c>
      <c r="DIP1">
        <v>9.15</v>
      </c>
      <c r="DIQ1">
        <v>8.81</v>
      </c>
      <c r="DIR1">
        <v>9.07</v>
      </c>
      <c r="DIS1">
        <v>9.35</v>
      </c>
      <c r="DIT1">
        <v>9.23</v>
      </c>
      <c r="DIU1">
        <v>8.8699999999999992</v>
      </c>
      <c r="DIV1">
        <v>9.2200000000000006</v>
      </c>
      <c r="DIW1">
        <v>9.19</v>
      </c>
      <c r="DIX1">
        <v>9.61</v>
      </c>
      <c r="DIY1">
        <v>9.66</v>
      </c>
      <c r="DIZ1">
        <v>9.5500000000000007</v>
      </c>
      <c r="DJA1">
        <v>9.19</v>
      </c>
      <c r="DJB1">
        <v>8.7799999999999994</v>
      </c>
      <c r="DJC1">
        <v>8.41</v>
      </c>
      <c r="DJD1">
        <v>8.35</v>
      </c>
      <c r="DJE1">
        <v>8.51</v>
      </c>
      <c r="DJF1">
        <v>8.4700000000000006</v>
      </c>
      <c r="DJG1">
        <v>8.65</v>
      </c>
      <c r="DJH1">
        <v>9.0399999999999991</v>
      </c>
      <c r="DJI1">
        <v>9.2799999999999994</v>
      </c>
      <c r="DJJ1">
        <v>9.33</v>
      </c>
      <c r="DJK1">
        <v>8.9700000000000006</v>
      </c>
      <c r="DJL1">
        <v>8.82</v>
      </c>
      <c r="DJM1">
        <v>8.74</v>
      </c>
      <c r="DJN1">
        <v>8.44</v>
      </c>
      <c r="DJO1">
        <v>8.56</v>
      </c>
      <c r="DJP1">
        <v>8.36</v>
      </c>
      <c r="DJQ1">
        <v>8.5</v>
      </c>
      <c r="DJR1">
        <v>8.8000000000000007</v>
      </c>
      <c r="DJS1">
        <v>9.06</v>
      </c>
      <c r="DJT1">
        <v>9.2100000000000009</v>
      </c>
      <c r="DJU1">
        <v>8.85</v>
      </c>
      <c r="DJV1">
        <v>8.81</v>
      </c>
      <c r="DJW1">
        <v>9.41</v>
      </c>
      <c r="DJX1">
        <v>9.24</v>
      </c>
      <c r="DJY1">
        <v>9.5399999999999991</v>
      </c>
      <c r="DJZ1">
        <v>9.5399999999999991</v>
      </c>
      <c r="DKA1">
        <v>9.76</v>
      </c>
      <c r="DKB1">
        <v>10.52</v>
      </c>
      <c r="DKC1">
        <v>10.72</v>
      </c>
      <c r="DKD1">
        <v>10.63</v>
      </c>
      <c r="DKE1">
        <v>10.75</v>
      </c>
      <c r="DKF1">
        <v>10.53</v>
      </c>
      <c r="DKG1">
        <v>10.199999999999999</v>
      </c>
      <c r="DKH1">
        <v>10.34</v>
      </c>
      <c r="DKI1">
        <v>10.42</v>
      </c>
      <c r="DKJ1">
        <v>10.72</v>
      </c>
      <c r="DKK1">
        <v>10.57</v>
      </c>
      <c r="DKL1">
        <v>10.52</v>
      </c>
      <c r="DKM1">
        <v>10.47</v>
      </c>
      <c r="DKN1">
        <v>10.210000000000001</v>
      </c>
      <c r="DKO1">
        <v>10.47</v>
      </c>
      <c r="DKP1">
        <v>9.2899999999999991</v>
      </c>
      <c r="DKQ1">
        <v>9.2200000000000006</v>
      </c>
      <c r="DKR1">
        <v>9.2100000000000009</v>
      </c>
      <c r="DKS1">
        <v>9.02</v>
      </c>
      <c r="DKT1">
        <v>8.76</v>
      </c>
      <c r="DKU1">
        <v>8.9</v>
      </c>
      <c r="DKV1">
        <v>8.9499999999999993</v>
      </c>
      <c r="DKW1">
        <v>8.91</v>
      </c>
      <c r="DKX1">
        <v>8.43</v>
      </c>
      <c r="DKY1">
        <v>8.24</v>
      </c>
      <c r="DKZ1">
        <v>8.31</v>
      </c>
      <c r="DLA1">
        <v>8.8699999999999992</v>
      </c>
      <c r="DLB1">
        <v>9.08</v>
      </c>
      <c r="DLC1">
        <v>9.17</v>
      </c>
      <c r="DLD1">
        <v>9.3800000000000008</v>
      </c>
      <c r="DLE1">
        <v>8.64</v>
      </c>
      <c r="DLF1">
        <v>8.75</v>
      </c>
      <c r="DLG1">
        <v>8.5500000000000007</v>
      </c>
      <c r="DLH1">
        <v>8.43</v>
      </c>
      <c r="DLI1">
        <v>8.5399999999999991</v>
      </c>
      <c r="DLJ1">
        <v>8.5299999999999994</v>
      </c>
      <c r="DLK1">
        <v>8.18</v>
      </c>
      <c r="DLL1">
        <v>8.76</v>
      </c>
      <c r="DLM1">
        <v>8.7899999999999991</v>
      </c>
      <c r="DLN1">
        <v>9.14</v>
      </c>
      <c r="DLO1">
        <v>8.76</v>
      </c>
      <c r="DLP1">
        <v>8.6199999999999992</v>
      </c>
      <c r="DLQ1">
        <v>8.5</v>
      </c>
      <c r="DLR1">
        <v>8.65</v>
      </c>
      <c r="DLS1">
        <v>8.3800000000000008</v>
      </c>
      <c r="DLT1">
        <v>8.26</v>
      </c>
      <c r="DLU1">
        <v>8.1</v>
      </c>
      <c r="DLV1">
        <v>8.5399999999999991</v>
      </c>
      <c r="DLW1">
        <v>8.25</v>
      </c>
      <c r="DLX1">
        <v>8.32</v>
      </c>
      <c r="DLY1">
        <v>8.3699999999999992</v>
      </c>
      <c r="DLZ1">
        <v>8.4600000000000009</v>
      </c>
      <c r="DMA1">
        <v>8.1199999999999992</v>
      </c>
      <c r="DMB1">
        <v>7.96</v>
      </c>
      <c r="DMC1">
        <v>7.84</v>
      </c>
      <c r="DMD1">
        <v>7.66</v>
      </c>
      <c r="DME1">
        <v>7.74</v>
      </c>
      <c r="DMF1">
        <v>7.92</v>
      </c>
      <c r="DMG1">
        <v>7.6</v>
      </c>
      <c r="DMH1">
        <v>7.63</v>
      </c>
      <c r="DMI1">
        <v>7.94</v>
      </c>
      <c r="DMJ1">
        <v>7.78</v>
      </c>
      <c r="DMK1">
        <v>7.67</v>
      </c>
      <c r="DML1">
        <v>7.67</v>
      </c>
      <c r="DMM1">
        <v>8.09</v>
      </c>
      <c r="DMN1">
        <v>7.74</v>
      </c>
      <c r="DMO1">
        <v>7.66</v>
      </c>
      <c r="DMP1">
        <v>7.9</v>
      </c>
      <c r="DMQ1">
        <v>7.6</v>
      </c>
      <c r="DMR1">
        <v>7.54</v>
      </c>
      <c r="DMS1">
        <v>7.64</v>
      </c>
      <c r="DMT1">
        <v>7.58</v>
      </c>
      <c r="DMU1">
        <v>7.46</v>
      </c>
      <c r="DMV1">
        <v>7.72</v>
      </c>
      <c r="DMW1">
        <v>8.0299999999999994</v>
      </c>
      <c r="DMX1">
        <v>7.76</v>
      </c>
      <c r="DMY1">
        <v>7.56</v>
      </c>
      <c r="DMZ1">
        <v>7.88</v>
      </c>
      <c r="DNA1">
        <v>7.68</v>
      </c>
      <c r="DNB1">
        <v>7.8</v>
      </c>
      <c r="DNC1">
        <v>7.42</v>
      </c>
      <c r="DND1">
        <v>7.62</v>
      </c>
      <c r="DNE1">
        <v>7.92</v>
      </c>
      <c r="DNF1">
        <v>8.08</v>
      </c>
      <c r="DNG1">
        <v>8.24</v>
      </c>
      <c r="DNH1">
        <v>8.06</v>
      </c>
      <c r="DNI1">
        <v>8.02</v>
      </c>
      <c r="DNJ1">
        <v>8.01</v>
      </c>
      <c r="DNK1">
        <v>7.8</v>
      </c>
      <c r="DNL1">
        <v>7.6</v>
      </c>
      <c r="DNM1">
        <v>7.47</v>
      </c>
      <c r="DNN1">
        <v>7.45</v>
      </c>
      <c r="DNO1">
        <v>7.25</v>
      </c>
      <c r="DNP1">
        <v>7.09</v>
      </c>
      <c r="DNQ1">
        <v>7.28</v>
      </c>
      <c r="DNR1">
        <v>7.02</v>
      </c>
      <c r="DNS1">
        <v>6.95</v>
      </c>
      <c r="DNT1">
        <v>7.13</v>
      </c>
      <c r="DNU1">
        <v>6.98</v>
      </c>
      <c r="DNV1">
        <v>6.9</v>
      </c>
      <c r="DNW1">
        <v>7.02</v>
      </c>
      <c r="DNX1">
        <v>7.11</v>
      </c>
      <c r="DNY1">
        <v>7.03</v>
      </c>
      <c r="DNZ1">
        <v>7.06</v>
      </c>
      <c r="DOA1">
        <v>7</v>
      </c>
      <c r="DOB1">
        <v>7.3</v>
      </c>
      <c r="DOC1">
        <v>7.33</v>
      </c>
      <c r="DOD1">
        <v>7.44</v>
      </c>
      <c r="DOE1">
        <v>7.51</v>
      </c>
      <c r="DOF1">
        <v>7.42</v>
      </c>
      <c r="DOG1">
        <v>7.44</v>
      </c>
      <c r="DOH1">
        <v>7.26</v>
      </c>
      <c r="DOI1">
        <v>7.19</v>
      </c>
      <c r="DOJ1">
        <v>7.09</v>
      </c>
      <c r="DOK1">
        <v>7.03</v>
      </c>
      <c r="DOL1">
        <v>7.32</v>
      </c>
      <c r="DOM1">
        <v>7.24</v>
      </c>
      <c r="DON1">
        <v>7.19</v>
      </c>
      <c r="DOO1">
        <v>7.24</v>
      </c>
      <c r="DOP1">
        <v>7.07</v>
      </c>
      <c r="DOQ1">
        <v>7.25</v>
      </c>
      <c r="DOR1">
        <v>7.27</v>
      </c>
      <c r="DOS1">
        <v>7.23</v>
      </c>
      <c r="DOT1">
        <v>7.19</v>
      </c>
      <c r="DOU1">
        <v>7.15</v>
      </c>
      <c r="DOV1">
        <v>7.1</v>
      </c>
      <c r="DOW1">
        <v>7.3</v>
      </c>
      <c r="DOX1">
        <v>7.08</v>
      </c>
      <c r="DOY1">
        <v>7.32</v>
      </c>
      <c r="DOZ1">
        <v>7.42</v>
      </c>
      <c r="DPA1">
        <v>7.56</v>
      </c>
      <c r="DPB1">
        <v>7.37</v>
      </c>
      <c r="DPC1">
        <v>7.45</v>
      </c>
      <c r="DPD1">
        <v>7.42</v>
      </c>
      <c r="DPE1">
        <v>7.4</v>
      </c>
      <c r="DPF1">
        <v>7.58</v>
      </c>
      <c r="DPG1">
        <v>7.78</v>
      </c>
      <c r="DPH1">
        <v>8.16</v>
      </c>
      <c r="DPI1">
        <v>8.0299999999999994</v>
      </c>
      <c r="DPJ1">
        <v>8.1199999999999992</v>
      </c>
      <c r="DPK1">
        <v>7.87</v>
      </c>
      <c r="DPL1">
        <v>7.84</v>
      </c>
      <c r="DPM1">
        <v>8.15</v>
      </c>
      <c r="DPN1">
        <v>8.51</v>
      </c>
      <c r="DPO1">
        <v>8.85</v>
      </c>
      <c r="DPP1">
        <v>8.57</v>
      </c>
      <c r="DPQ1">
        <v>8.56</v>
      </c>
      <c r="DPR1">
        <v>8.58</v>
      </c>
      <c r="DPS1">
        <v>9.16</v>
      </c>
      <c r="DPT1">
        <v>9.25</v>
      </c>
      <c r="DPU1">
        <v>8.94</v>
      </c>
      <c r="DPV1">
        <v>9.17</v>
      </c>
      <c r="DPW1">
        <v>9.11</v>
      </c>
      <c r="DPX1">
        <v>9.14</v>
      </c>
      <c r="DPY1">
        <v>9.32</v>
      </c>
      <c r="DPZ1">
        <v>9.83</v>
      </c>
      <c r="DQA1">
        <v>9.17</v>
      </c>
      <c r="DQB1">
        <v>9.1999999999999993</v>
      </c>
      <c r="DQC1">
        <v>8.7899999999999991</v>
      </c>
      <c r="DQD1">
        <v>9.64</v>
      </c>
      <c r="DQE1">
        <v>9.7100000000000009</v>
      </c>
      <c r="DQF1">
        <v>9.5500000000000007</v>
      </c>
      <c r="DQG1">
        <v>9.44</v>
      </c>
      <c r="DQH1">
        <v>9.24</v>
      </c>
      <c r="DQI1">
        <v>9.31</v>
      </c>
      <c r="DQJ1">
        <v>8.9700000000000006</v>
      </c>
      <c r="DQK1">
        <v>9.2899999999999991</v>
      </c>
      <c r="DQL1">
        <v>9.02</v>
      </c>
      <c r="DQM1">
        <v>8.8699999999999992</v>
      </c>
      <c r="DQN1">
        <v>9.19</v>
      </c>
      <c r="DQO1">
        <v>9.16</v>
      </c>
      <c r="DQP1">
        <v>8.9600000000000009</v>
      </c>
      <c r="DQQ1">
        <v>9</v>
      </c>
      <c r="DQR1">
        <v>9.36</v>
      </c>
      <c r="DQS1">
        <v>8.9700000000000006</v>
      </c>
      <c r="DQT1">
        <v>9.09</v>
      </c>
      <c r="DQU1">
        <v>8.76</v>
      </c>
      <c r="DQV1">
        <v>9.1199999999999992</v>
      </c>
      <c r="DQW1">
        <v>8.99</v>
      </c>
      <c r="DQX1">
        <v>9.31</v>
      </c>
      <c r="DQY1">
        <v>8.86</v>
      </c>
      <c r="DQZ1">
        <v>8.56</v>
      </c>
      <c r="DRA1">
        <v>7.9</v>
      </c>
      <c r="DRB1">
        <v>7.56</v>
      </c>
      <c r="DRC1">
        <v>7.98</v>
      </c>
      <c r="DRD1">
        <v>8.58</v>
      </c>
      <c r="DRE1">
        <v>8.5399999999999991</v>
      </c>
      <c r="DRF1">
        <v>8.6199999999999992</v>
      </c>
      <c r="DRG1">
        <v>8.1199999999999992</v>
      </c>
      <c r="DRH1">
        <v>7.99</v>
      </c>
      <c r="DRI1">
        <v>7.93</v>
      </c>
      <c r="DRJ1">
        <v>8.01</v>
      </c>
      <c r="DRK1">
        <v>7.82</v>
      </c>
      <c r="DRL1">
        <v>8.36</v>
      </c>
      <c r="DRM1">
        <v>8.4499999999999993</v>
      </c>
      <c r="DRN1">
        <v>9.24</v>
      </c>
      <c r="DRO1">
        <v>8.9600000000000009</v>
      </c>
      <c r="DRP1">
        <v>8.56</v>
      </c>
      <c r="DRQ1">
        <v>8.91</v>
      </c>
      <c r="DRR1">
        <v>8.1999999999999993</v>
      </c>
      <c r="DRS1">
        <v>7.89</v>
      </c>
      <c r="DRT1">
        <v>7.86</v>
      </c>
      <c r="DRU1">
        <v>7.66</v>
      </c>
      <c r="DRV1">
        <v>8.02</v>
      </c>
      <c r="DRW1">
        <v>8</v>
      </c>
      <c r="DRX1">
        <v>7.67</v>
      </c>
      <c r="DRY1">
        <v>7.18</v>
      </c>
      <c r="DRZ1">
        <v>7.31</v>
      </c>
      <c r="DSA1">
        <v>7.45</v>
      </c>
      <c r="DSB1">
        <v>7.68</v>
      </c>
      <c r="DSC1">
        <v>6.53</v>
      </c>
      <c r="DSD1">
        <v>7.3</v>
      </c>
      <c r="DSE1">
        <v>7.3</v>
      </c>
      <c r="DSF1">
        <v>7.17</v>
      </c>
      <c r="DSG1">
        <v>7.65</v>
      </c>
      <c r="DSH1">
        <v>6.95</v>
      </c>
      <c r="DSI1">
        <v>7.39</v>
      </c>
      <c r="DSJ1">
        <v>7.75</v>
      </c>
      <c r="DSK1">
        <v>7.67</v>
      </c>
      <c r="DSL1">
        <v>7.48</v>
      </c>
      <c r="DSM1">
        <v>7.15</v>
      </c>
      <c r="DSN1">
        <v>7.48</v>
      </c>
      <c r="DSO1">
        <v>7.55</v>
      </c>
      <c r="DSP1">
        <v>7.59</v>
      </c>
      <c r="DSQ1">
        <v>7.52</v>
      </c>
      <c r="DSR1">
        <v>7.25</v>
      </c>
      <c r="DSS1">
        <v>7.19</v>
      </c>
      <c r="DST1">
        <v>7.81</v>
      </c>
      <c r="DSU1">
        <v>7.76</v>
      </c>
      <c r="DSV1">
        <v>8.08</v>
      </c>
      <c r="DSW1">
        <v>8.18</v>
      </c>
      <c r="DSX1">
        <v>8.27</v>
      </c>
      <c r="DSY1">
        <v>8.64</v>
      </c>
      <c r="DSZ1">
        <v>9</v>
      </c>
      <c r="DTA1">
        <v>8.5399999999999991</v>
      </c>
      <c r="DTB1">
        <v>9.1199999999999992</v>
      </c>
      <c r="DTC1">
        <v>8.82</v>
      </c>
      <c r="DTD1">
        <v>8.99</v>
      </c>
      <c r="DTE1">
        <v>8.8699999999999992</v>
      </c>
      <c r="DTF1">
        <v>9.06</v>
      </c>
      <c r="DTG1">
        <v>9.25</v>
      </c>
      <c r="DTH1">
        <v>9.65</v>
      </c>
      <c r="DTI1">
        <v>9.33</v>
      </c>
      <c r="DTJ1">
        <v>8.6199999999999992</v>
      </c>
      <c r="DTK1">
        <v>7.87</v>
      </c>
      <c r="DTL1">
        <v>7.78</v>
      </c>
      <c r="DTM1">
        <v>8.1300000000000008</v>
      </c>
      <c r="DTN1">
        <v>8.42</v>
      </c>
      <c r="DTO1">
        <v>8.25</v>
      </c>
      <c r="DTP1">
        <v>8.51</v>
      </c>
      <c r="DTQ1">
        <v>8.57</v>
      </c>
      <c r="DTR1">
        <v>8.9600000000000009</v>
      </c>
      <c r="DTS1">
        <v>8.81</v>
      </c>
      <c r="DTT1">
        <v>8.98</v>
      </c>
      <c r="DTU1">
        <v>8.81</v>
      </c>
      <c r="DTV1">
        <v>8.86</v>
      </c>
      <c r="DTW1">
        <v>8.9600000000000009</v>
      </c>
      <c r="DTX1">
        <v>8.8699999999999992</v>
      </c>
      <c r="DTY1">
        <v>9.24</v>
      </c>
      <c r="DTZ1">
        <v>9.7200000000000006</v>
      </c>
      <c r="DUA1">
        <v>9.69</v>
      </c>
      <c r="DUB1">
        <v>10.32</v>
      </c>
      <c r="DUC1">
        <v>9.85</v>
      </c>
      <c r="DUD1">
        <v>9.74</v>
      </c>
      <c r="DUE1">
        <v>9.7799999999999994</v>
      </c>
      <c r="DUF1">
        <v>9.6199999999999992</v>
      </c>
      <c r="DUG1">
        <v>9.4600000000000009</v>
      </c>
      <c r="DUH1">
        <v>9.19</v>
      </c>
      <c r="DUI1">
        <v>8.98</v>
      </c>
      <c r="DUJ1">
        <v>9.0299999999999994</v>
      </c>
      <c r="DUK1">
        <v>8.39</v>
      </c>
      <c r="DUL1">
        <v>9.1300000000000008</v>
      </c>
      <c r="DUM1">
        <v>9.02</v>
      </c>
      <c r="DUN1">
        <v>8.8699999999999992</v>
      </c>
      <c r="DUO1">
        <v>8.5399999999999991</v>
      </c>
      <c r="DUP1">
        <v>7.97</v>
      </c>
      <c r="DUQ1">
        <v>7.32</v>
      </c>
      <c r="DUR1">
        <v>7.14</v>
      </c>
      <c r="DUS1">
        <v>6.73</v>
      </c>
      <c r="DUT1">
        <v>6.34</v>
      </c>
      <c r="DUU1">
        <v>6.29</v>
      </c>
      <c r="DUV1">
        <v>6.47</v>
      </c>
      <c r="DUW1">
        <v>6.6</v>
      </c>
      <c r="DUX1">
        <v>6.88</v>
      </c>
      <c r="DUY1">
        <v>6.74</v>
      </c>
      <c r="DUZ1">
        <v>7.82</v>
      </c>
      <c r="DVA1">
        <v>6.92</v>
      </c>
      <c r="DVB1">
        <v>6.44</v>
      </c>
      <c r="DVC1">
        <v>6.94</v>
      </c>
      <c r="DVD1">
        <v>7.06</v>
      </c>
      <c r="DVE1">
        <v>6.73</v>
      </c>
      <c r="DVF1">
        <v>6.74</v>
      </c>
      <c r="DVG1">
        <v>6.5</v>
      </c>
      <c r="DVH1">
        <v>5.91</v>
      </c>
      <c r="DVI1">
        <v>6.04</v>
      </c>
      <c r="DVJ1">
        <v>6.15</v>
      </c>
      <c r="DVK1">
        <v>6.29</v>
      </c>
      <c r="DVL1">
        <v>6.16</v>
      </c>
      <c r="DVM1">
        <v>6.19</v>
      </c>
      <c r="DVN1">
        <v>5.96</v>
      </c>
      <c r="DVO1">
        <v>5.92</v>
      </c>
      <c r="DVP1">
        <v>5.95</v>
      </c>
      <c r="DVQ1">
        <v>5.94</v>
      </c>
      <c r="DVR1">
        <v>5.88</v>
      </c>
      <c r="DVS1">
        <v>5.84</v>
      </c>
      <c r="DVT1">
        <v>5.72</v>
      </c>
      <c r="DVU1">
        <v>5.92</v>
      </c>
      <c r="DVV1">
        <v>5.7</v>
      </c>
      <c r="DVW1">
        <v>5.77</v>
      </c>
      <c r="DVX1">
        <v>5.94</v>
      </c>
      <c r="DVY1">
        <v>6.25</v>
      </c>
      <c r="DVZ1">
        <v>6.1</v>
      </c>
      <c r="DWA1">
        <v>6.24</v>
      </c>
      <c r="DWB1">
        <v>6.27</v>
      </c>
      <c r="DWC1">
        <v>6.66</v>
      </c>
      <c r="DWD1">
        <v>6.81</v>
      </c>
      <c r="DWE1">
        <v>7.11</v>
      </c>
      <c r="DWF1">
        <v>7.3</v>
      </c>
      <c r="DWG1">
        <v>7.51</v>
      </c>
      <c r="DWH1">
        <v>7.97</v>
      </c>
      <c r="DWI1">
        <v>8.02</v>
      </c>
      <c r="DWJ1">
        <v>8.14</v>
      </c>
      <c r="DWK1">
        <v>8.1300000000000008</v>
      </c>
      <c r="DWL1">
        <v>8.24</v>
      </c>
      <c r="DWM1">
        <v>7.95</v>
      </c>
      <c r="DWN1">
        <v>7.93</v>
      </c>
      <c r="DWO1">
        <v>8.11</v>
      </c>
      <c r="DWP1">
        <v>8.2100000000000009</v>
      </c>
      <c r="DWQ1">
        <v>8.01</v>
      </c>
      <c r="DWR1">
        <v>7.98</v>
      </c>
      <c r="DWS1">
        <v>7.71</v>
      </c>
      <c r="DWT1">
        <v>7.61</v>
      </c>
      <c r="DWU1">
        <v>7.7</v>
      </c>
      <c r="DWV1">
        <v>8</v>
      </c>
      <c r="DWW1">
        <v>7.8</v>
      </c>
      <c r="DWX1">
        <v>7.71</v>
      </c>
      <c r="DWY1">
        <v>7.82</v>
      </c>
      <c r="DWZ1">
        <v>7.84</v>
      </c>
      <c r="DXA1">
        <v>8.0500000000000007</v>
      </c>
      <c r="DXB1">
        <v>8.3699999999999992</v>
      </c>
      <c r="DXC1">
        <v>8.36</v>
      </c>
      <c r="DXD1">
        <v>8.42</v>
      </c>
      <c r="DXE1">
        <v>8.0299999999999994</v>
      </c>
      <c r="DXF1">
        <v>7.87</v>
      </c>
      <c r="DXG1">
        <v>8.0299999999999994</v>
      </c>
      <c r="DXH1">
        <v>8.25</v>
      </c>
      <c r="DXI1">
        <v>8.02</v>
      </c>
      <c r="DXJ1">
        <v>7.91</v>
      </c>
      <c r="DXK1">
        <v>8</v>
      </c>
      <c r="DXL1">
        <v>8.02</v>
      </c>
      <c r="DXM1">
        <v>7.69</v>
      </c>
      <c r="DXN1">
        <v>7.82</v>
      </c>
      <c r="DXO1">
        <v>7.81</v>
      </c>
      <c r="DXP1">
        <v>7.94</v>
      </c>
      <c r="DXQ1">
        <v>7.69</v>
      </c>
      <c r="DXR1">
        <v>7.86</v>
      </c>
      <c r="DXS1">
        <v>7.67</v>
      </c>
      <c r="DXT1">
        <v>8.14</v>
      </c>
      <c r="DXU1">
        <v>8.2100000000000009</v>
      </c>
      <c r="DXV1">
        <v>8.01</v>
      </c>
      <c r="DXW1">
        <v>7.77</v>
      </c>
      <c r="DXX1">
        <v>7.71</v>
      </c>
      <c r="DXY1">
        <v>7.22</v>
      </c>
      <c r="DXZ1">
        <v>7.22</v>
      </c>
      <c r="DYA1">
        <v>7.54</v>
      </c>
      <c r="DYB1">
        <v>7.8</v>
      </c>
      <c r="DYC1">
        <v>7.53</v>
      </c>
      <c r="DYD1">
        <v>7.86</v>
      </c>
      <c r="DYE1">
        <v>7.75</v>
      </c>
      <c r="DYF1">
        <v>8.0299999999999994</v>
      </c>
      <c r="DYG1">
        <v>8.3800000000000008</v>
      </c>
      <c r="DYH1">
        <v>8.2200000000000006</v>
      </c>
      <c r="DYI1">
        <v>8.2799999999999994</v>
      </c>
      <c r="DYJ1">
        <v>8.23</v>
      </c>
      <c r="DYK1">
        <v>8.4700000000000006</v>
      </c>
      <c r="DYL1">
        <v>8.69</v>
      </c>
      <c r="DYM1">
        <v>8.36</v>
      </c>
      <c r="DYN1">
        <v>8.67</v>
      </c>
      <c r="DYO1">
        <v>9.09</v>
      </c>
      <c r="DYP1">
        <v>8.99</v>
      </c>
      <c r="DYQ1">
        <v>8.9</v>
      </c>
      <c r="DYR1">
        <v>8.49</v>
      </c>
      <c r="DYS1">
        <v>8.83</v>
      </c>
      <c r="DYT1">
        <v>8.86</v>
      </c>
      <c r="DYU1">
        <v>9.02</v>
      </c>
      <c r="DYV1">
        <v>9.27</v>
      </c>
      <c r="DYW1">
        <v>9.65</v>
      </c>
      <c r="DYX1">
        <v>9.57</v>
      </c>
      <c r="DYY1">
        <v>9.43</v>
      </c>
      <c r="DYZ1">
        <v>9.2799999999999994</v>
      </c>
      <c r="DZA1">
        <v>8.92</v>
      </c>
      <c r="DZB1">
        <v>9.57</v>
      </c>
      <c r="DZC1">
        <v>9.6</v>
      </c>
      <c r="DZD1">
        <v>9.66</v>
      </c>
      <c r="DZE1">
        <v>9.58</v>
      </c>
      <c r="DZF1">
        <v>9.59</v>
      </c>
      <c r="DZG1">
        <v>9.66</v>
      </c>
      <c r="DZH1">
        <v>10.38</v>
      </c>
      <c r="DZI1">
        <v>10.33</v>
      </c>
      <c r="DZJ1">
        <v>10.37</v>
      </c>
      <c r="DZK1">
        <v>10.89</v>
      </c>
      <c r="DZL1">
        <v>11.41</v>
      </c>
      <c r="DZM1">
        <v>11.26</v>
      </c>
      <c r="DZN1">
        <v>10.95</v>
      </c>
      <c r="DZO1">
        <v>11.23</v>
      </c>
      <c r="DZP1">
        <v>11.41</v>
      </c>
      <c r="DZQ1">
        <v>11.05</v>
      </c>
      <c r="DZR1">
        <v>11.37</v>
      </c>
      <c r="DZS1">
        <v>11.5</v>
      </c>
      <c r="DZT1">
        <v>11.51</v>
      </c>
      <c r="DZU1">
        <v>11.75</v>
      </c>
      <c r="DZV1">
        <v>11.72</v>
      </c>
      <c r="DZW1">
        <v>11.94</v>
      </c>
      <c r="DZX1">
        <v>11.79</v>
      </c>
      <c r="DZY1">
        <v>11.97</v>
      </c>
      <c r="DZZ1">
        <v>12.03</v>
      </c>
      <c r="EAA1">
        <v>11.78</v>
      </c>
      <c r="EAB1">
        <v>11.74</v>
      </c>
      <c r="EAC1">
        <v>11.82</v>
      </c>
      <c r="EAD1">
        <v>11.43</v>
      </c>
      <c r="EAE1">
        <v>11.51</v>
      </c>
      <c r="EAF1">
        <v>11.61</v>
      </c>
      <c r="EAG1">
        <v>11.88</v>
      </c>
      <c r="EAH1">
        <v>11.76</v>
      </c>
      <c r="EAI1">
        <v>11.67</v>
      </c>
      <c r="EAJ1">
        <v>11.46</v>
      </c>
      <c r="EAK1">
        <v>11.33</v>
      </c>
      <c r="EAL1">
        <v>11.13</v>
      </c>
      <c r="EAM1">
        <v>10.82</v>
      </c>
      <c r="EAN1">
        <v>10.56</v>
      </c>
      <c r="EAO1">
        <v>10.119999999999999</v>
      </c>
      <c r="EAP1">
        <v>10.16</v>
      </c>
      <c r="EAQ1">
        <v>10.19</v>
      </c>
      <c r="EAR1">
        <v>10.039999999999999</v>
      </c>
      <c r="EAS1">
        <v>9.9499999999999993</v>
      </c>
      <c r="EAT1">
        <v>10.02</v>
      </c>
      <c r="EAU1">
        <v>10.16</v>
      </c>
      <c r="EAV1">
        <v>10.08</v>
      </c>
      <c r="EAW1">
        <v>9.86</v>
      </c>
      <c r="EAX1">
        <v>9.4700000000000006</v>
      </c>
      <c r="EAY1">
        <v>9.32</v>
      </c>
      <c r="EAZ1">
        <v>9.56</v>
      </c>
      <c r="EBA1">
        <v>9.89</v>
      </c>
      <c r="EBB1">
        <v>9.56</v>
      </c>
      <c r="EBC1">
        <v>9.48</v>
      </c>
      <c r="EBD1">
        <v>9.58</v>
      </c>
      <c r="EBE1">
        <v>9.51</v>
      </c>
      <c r="EBF1">
        <v>9.16</v>
      </c>
      <c r="EBG1">
        <v>9.2899999999999991</v>
      </c>
      <c r="EBH1">
        <v>8.94</v>
      </c>
      <c r="EBI1">
        <v>8.75</v>
      </c>
      <c r="EBJ1">
        <v>9.0399999999999991</v>
      </c>
      <c r="EBK1">
        <v>9.19</v>
      </c>
      <c r="EBL1">
        <v>9.19</v>
      </c>
      <c r="EBM1">
        <v>9.08</v>
      </c>
      <c r="EBN1">
        <v>8.98</v>
      </c>
      <c r="EBO1">
        <v>9.11</v>
      </c>
      <c r="EBP1">
        <v>9.08</v>
      </c>
      <c r="EBQ1">
        <v>8.9499999999999993</v>
      </c>
      <c r="EBR1">
        <v>8.98</v>
      </c>
      <c r="EBS1">
        <v>8.92</v>
      </c>
      <c r="EBT1">
        <v>8.86</v>
      </c>
      <c r="EBU1">
        <v>8.83</v>
      </c>
      <c r="EBV1">
        <v>9.06</v>
      </c>
      <c r="EBW1">
        <v>9.1</v>
      </c>
      <c r="EBX1">
        <v>9.1999999999999993</v>
      </c>
      <c r="EBY1">
        <v>9.5399999999999991</v>
      </c>
      <c r="EBZ1">
        <v>9.41</v>
      </c>
      <c r="ECA1">
        <v>9.35</v>
      </c>
      <c r="ECB1">
        <v>9.43</v>
      </c>
      <c r="ECC1">
        <v>9.1999999999999993</v>
      </c>
      <c r="ECD1">
        <v>9.1199999999999992</v>
      </c>
      <c r="ECE1">
        <v>9.19</v>
      </c>
      <c r="ECF1">
        <v>9.3000000000000007</v>
      </c>
      <c r="ECG1">
        <v>9.68</v>
      </c>
      <c r="ECH1">
        <v>9.64</v>
      </c>
      <c r="ECI1">
        <v>9.4</v>
      </c>
      <c r="ECJ1">
        <v>9.52</v>
      </c>
      <c r="ECK1">
        <v>9.08</v>
      </c>
      <c r="ECL1">
        <v>9.18</v>
      </c>
      <c r="ECM1">
        <v>9.25</v>
      </c>
      <c r="ECN1">
        <v>9.4</v>
      </c>
      <c r="ECO1">
        <v>9.35</v>
      </c>
      <c r="ECP1">
        <v>9.52</v>
      </c>
      <c r="ECQ1">
        <v>9.44</v>
      </c>
      <c r="ECR1">
        <v>9.26</v>
      </c>
      <c r="ECS1">
        <v>9.02</v>
      </c>
      <c r="ECT1">
        <v>8.76</v>
      </c>
      <c r="ECU1">
        <v>8.65</v>
      </c>
      <c r="ECV1">
        <v>8.59</v>
      </c>
      <c r="ECW1">
        <v>8.49</v>
      </c>
      <c r="ECX1">
        <v>8.31</v>
      </c>
      <c r="ECY1">
        <v>8.57</v>
      </c>
      <c r="ECZ1">
        <v>8.6199999999999992</v>
      </c>
      <c r="EDA1">
        <v>8.43</v>
      </c>
      <c r="EDB1">
        <v>8.6199999999999992</v>
      </c>
      <c r="EDC1">
        <v>8.68</v>
      </c>
      <c r="EDD1">
        <v>8.56</v>
      </c>
      <c r="EDE1">
        <v>8.4600000000000009</v>
      </c>
      <c r="EDF1">
        <v>8.27</v>
      </c>
      <c r="EDG1">
        <v>8.52</v>
      </c>
      <c r="EDH1">
        <v>8.52</v>
      </c>
      <c r="EDI1">
        <v>8.6199999999999992</v>
      </c>
      <c r="EDJ1">
        <v>8.91</v>
      </c>
      <c r="EDK1">
        <v>8.98</v>
      </c>
      <c r="EDL1">
        <v>9.09</v>
      </c>
      <c r="EDM1">
        <v>9.16</v>
      </c>
      <c r="EDN1">
        <v>8.91</v>
      </c>
      <c r="EDO1">
        <v>9.02</v>
      </c>
      <c r="EDP1">
        <v>9</v>
      </c>
      <c r="EDQ1">
        <v>9.26</v>
      </c>
      <c r="EDR1">
        <v>9.35</v>
      </c>
      <c r="EDS1">
        <v>9.4499999999999993</v>
      </c>
      <c r="EDT1">
        <v>9.4700000000000006</v>
      </c>
      <c r="EDU1">
        <v>9.73</v>
      </c>
      <c r="EDV1">
        <v>9.7100000000000009</v>
      </c>
      <c r="EDW1">
        <v>9.77</v>
      </c>
      <c r="EDX1">
        <v>9.52</v>
      </c>
      <c r="EDY1">
        <v>9.2799999999999994</v>
      </c>
      <c r="EDZ1">
        <v>9.15</v>
      </c>
      <c r="EEA1">
        <v>8.93</v>
      </c>
      <c r="EEB1">
        <v>8.7899999999999991</v>
      </c>
      <c r="EEC1">
        <v>8.9</v>
      </c>
      <c r="EED1">
        <v>9.1</v>
      </c>
      <c r="EEE1">
        <v>8.9700000000000006</v>
      </c>
      <c r="EEF1">
        <v>8.99</v>
      </c>
      <c r="EEG1">
        <v>8.7799999999999994</v>
      </c>
      <c r="EEH1">
        <v>8.64</v>
      </c>
      <c r="EEI1">
        <v>8.64</v>
      </c>
      <c r="EEJ1">
        <v>8.84</v>
      </c>
      <c r="EEK1">
        <v>8.69</v>
      </c>
      <c r="EEL1">
        <v>8.56</v>
      </c>
      <c r="EEM1">
        <v>8.57</v>
      </c>
      <c r="EEN1">
        <v>8.36</v>
      </c>
      <c r="EEO1">
        <v>8.4</v>
      </c>
      <c r="EEP1">
        <v>8.3800000000000008</v>
      </c>
      <c r="EEQ1">
        <v>8.27</v>
      </c>
      <c r="EER1">
        <v>8.2200000000000006</v>
      </c>
      <c r="EES1">
        <v>8.19</v>
      </c>
      <c r="EET1">
        <v>8.0299999999999994</v>
      </c>
      <c r="EEU1">
        <v>8.19</v>
      </c>
      <c r="EEV1">
        <v>7.92</v>
      </c>
      <c r="EEW1">
        <v>7.65</v>
      </c>
      <c r="EEX1">
        <v>7.73</v>
      </c>
      <c r="EEY1">
        <v>7.52</v>
      </c>
      <c r="EEZ1">
        <v>7.38</v>
      </c>
      <c r="EFA1">
        <v>7.15</v>
      </c>
      <c r="EFB1">
        <v>7.22</v>
      </c>
      <c r="EFC1">
        <v>7.26</v>
      </c>
      <c r="EFD1">
        <v>7.02</v>
      </c>
      <c r="EFE1">
        <v>7.27</v>
      </c>
      <c r="EFF1">
        <v>7.29</v>
      </c>
      <c r="EFG1">
        <v>6.75</v>
      </c>
      <c r="EFH1">
        <v>6.7</v>
      </c>
      <c r="EFI1">
        <v>6.52</v>
      </c>
      <c r="EFJ1">
        <v>6.7</v>
      </c>
      <c r="EFK1">
        <v>6.81</v>
      </c>
      <c r="EFL1">
        <v>6.96</v>
      </c>
      <c r="EFM1">
        <v>7.45</v>
      </c>
      <c r="EFN1">
        <v>7.64</v>
      </c>
      <c r="EFO1">
        <v>8.6199999999999992</v>
      </c>
      <c r="EFP1">
        <v>8.82</v>
      </c>
      <c r="EFQ1">
        <v>9.3000000000000007</v>
      </c>
      <c r="EFR1">
        <v>9.2899999999999991</v>
      </c>
      <c r="EFS1">
        <v>9.67</v>
      </c>
      <c r="EFT1">
        <v>9.59</v>
      </c>
      <c r="EFU1">
        <v>9.5399999999999991</v>
      </c>
      <c r="EFV1">
        <v>9.8000000000000007</v>
      </c>
      <c r="EFW1">
        <v>9.85</v>
      </c>
      <c r="EFX1">
        <v>9.6999999999999993</v>
      </c>
      <c r="EFY1">
        <v>9.73</v>
      </c>
      <c r="EFZ1">
        <v>9.7100000000000009</v>
      </c>
      <c r="EGA1">
        <v>9.66</v>
      </c>
      <c r="EGB1">
        <v>9.73</v>
      </c>
      <c r="EGC1">
        <v>9.4700000000000006</v>
      </c>
      <c r="EGD1">
        <v>9.49</v>
      </c>
      <c r="EGE1">
        <v>9.4499999999999993</v>
      </c>
      <c r="EGF1">
        <v>9.4</v>
      </c>
      <c r="EGG1">
        <v>9.5299999999999994</v>
      </c>
      <c r="EGH1">
        <v>9.5500000000000007</v>
      </c>
      <c r="EGI1">
        <v>9.51</v>
      </c>
      <c r="EGJ1">
        <v>9.4</v>
      </c>
      <c r="EGK1">
        <v>9.35</v>
      </c>
      <c r="EGL1">
        <v>9.3800000000000008</v>
      </c>
      <c r="EGM1">
        <v>9.23</v>
      </c>
      <c r="EGN1">
        <v>9.36</v>
      </c>
      <c r="EGO1">
        <v>9.3800000000000008</v>
      </c>
      <c r="EGP1">
        <v>9.27</v>
      </c>
      <c r="EGQ1">
        <v>8.85</v>
      </c>
      <c r="EGR1">
        <v>8.59</v>
      </c>
      <c r="EGS1">
        <v>8.8000000000000007</v>
      </c>
      <c r="EGT1">
        <v>8.6999999999999993</v>
      </c>
      <c r="EGU1">
        <v>8.77</v>
      </c>
      <c r="EGV1">
        <v>8.64</v>
      </c>
      <c r="EGW1">
        <v>8.76</v>
      </c>
      <c r="EGX1">
        <v>8.84</v>
      </c>
      <c r="EGY1">
        <v>8.9499999999999993</v>
      </c>
      <c r="EGZ1">
        <v>9.2200000000000006</v>
      </c>
      <c r="EHA1">
        <v>9.34</v>
      </c>
      <c r="EHB1">
        <v>8.6199999999999992</v>
      </c>
      <c r="EHC1">
        <v>8.6300000000000008</v>
      </c>
      <c r="EHD1">
        <v>8.75</v>
      </c>
      <c r="EHE1">
        <v>8.75</v>
      </c>
      <c r="EHF1">
        <v>8.31</v>
      </c>
      <c r="EHG1">
        <v>7.95</v>
      </c>
      <c r="EHH1">
        <v>7.71</v>
      </c>
      <c r="EHI1">
        <v>7.71</v>
      </c>
      <c r="EHJ1">
        <v>7.85</v>
      </c>
      <c r="EHK1">
        <v>7.86</v>
      </c>
      <c r="EHL1">
        <v>7.26</v>
      </c>
      <c r="EHM1">
        <v>7.03</v>
      </c>
      <c r="EHN1">
        <v>6.99</v>
      </c>
      <c r="EHO1">
        <v>7.15</v>
      </c>
      <c r="EHP1">
        <v>6.83</v>
      </c>
      <c r="EHQ1">
        <v>6.71</v>
      </c>
      <c r="EHR1">
        <v>6.83</v>
      </c>
      <c r="EHS1">
        <v>6.66</v>
      </c>
      <c r="EHT1">
        <v>6.57</v>
      </c>
      <c r="EHU1">
        <v>6.36</v>
      </c>
      <c r="EHV1">
        <v>6.17</v>
      </c>
      <c r="EHW1">
        <v>6.3</v>
      </c>
      <c r="EHX1">
        <v>6.22</v>
      </c>
      <c r="EHY1">
        <v>6.1</v>
      </c>
      <c r="EHZ1">
        <v>5.92</v>
      </c>
      <c r="EIA1">
        <v>6.01</v>
      </c>
      <c r="EIB1">
        <v>6.33</v>
      </c>
      <c r="EIC1">
        <v>6.77</v>
      </c>
      <c r="EID1">
        <v>6.44</v>
      </c>
      <c r="EIE1">
        <v>6.11</v>
      </c>
      <c r="EIF1">
        <v>5.86</v>
      </c>
      <c r="EIG1">
        <v>5.88</v>
      </c>
      <c r="EIH1">
        <v>6.27</v>
      </c>
      <c r="EII1">
        <v>6.68</v>
      </c>
      <c r="EIJ1">
        <v>6.59</v>
      </c>
      <c r="EIK1">
        <v>6.53</v>
      </c>
      <c r="EIL1">
        <v>6.37</v>
      </c>
      <c r="EIM1">
        <v>6.04</v>
      </c>
      <c r="EIN1">
        <v>6.41</v>
      </c>
      <c r="EIO1">
        <v>6.43</v>
      </c>
      <c r="EIP1">
        <v>6.54</v>
      </c>
      <c r="EIQ1">
        <v>6.48</v>
      </c>
      <c r="EIR1">
        <v>6.44</v>
      </c>
      <c r="EIS1">
        <v>7.03</v>
      </c>
      <c r="EIT1">
        <v>7.29</v>
      </c>
      <c r="EIU1">
        <v>6.91</v>
      </c>
      <c r="EIV1">
        <v>7.05</v>
      </c>
      <c r="EIW1">
        <v>6.7</v>
      </c>
      <c r="EIX1">
        <v>6.27</v>
      </c>
      <c r="EIY1">
        <v>6.32</v>
      </c>
      <c r="EIZ1">
        <v>6.17</v>
      </c>
      <c r="EJA1">
        <v>6.57</v>
      </c>
      <c r="EJB1">
        <v>6.57</v>
      </c>
      <c r="EJC1">
        <v>6.22</v>
      </c>
      <c r="EJD1">
        <v>6.4</v>
      </c>
      <c r="EJE1">
        <v>6.49</v>
      </c>
      <c r="EJF1">
        <v>5.96</v>
      </c>
      <c r="EJG1">
        <v>6.04</v>
      </c>
      <c r="EJH1">
        <v>5.94</v>
      </c>
      <c r="EJI1">
        <v>6.08</v>
      </c>
      <c r="EJJ1">
        <v>6.11</v>
      </c>
      <c r="EJK1">
        <v>5.87</v>
      </c>
      <c r="EJL1">
        <v>5.81</v>
      </c>
      <c r="EJM1">
        <v>5.92</v>
      </c>
      <c r="EJN1">
        <v>6.09</v>
      </c>
      <c r="EJO1">
        <v>6.14</v>
      </c>
      <c r="EJP1">
        <v>5.91</v>
      </c>
      <c r="EJQ1">
        <v>6.04</v>
      </c>
      <c r="EJR1">
        <v>5.77</v>
      </c>
      <c r="EJS1">
        <v>5.7</v>
      </c>
      <c r="EJT1">
        <v>5.73</v>
      </c>
      <c r="EJU1">
        <v>5.58</v>
      </c>
      <c r="EJV1">
        <v>5.71</v>
      </c>
      <c r="EJW1">
        <v>6.03</v>
      </c>
      <c r="EJX1">
        <v>5.98</v>
      </c>
      <c r="EJY1">
        <v>5.85</v>
      </c>
      <c r="EJZ1">
        <v>5.88</v>
      </c>
      <c r="EKA1">
        <v>5.77</v>
      </c>
      <c r="EKB1">
        <v>5.45</v>
      </c>
      <c r="EKC1">
        <v>5.66</v>
      </c>
      <c r="EKD1">
        <v>5.69</v>
      </c>
      <c r="EKE1">
        <v>5.77</v>
      </c>
      <c r="EKF1">
        <v>5.66</v>
      </c>
      <c r="EKG1">
        <v>5.38</v>
      </c>
      <c r="EKH1">
        <v>5.48</v>
      </c>
      <c r="EKI1">
        <v>5.52</v>
      </c>
      <c r="EKJ1">
        <v>5.64</v>
      </c>
      <c r="EKK1">
        <v>5.64</v>
      </c>
      <c r="EKL1">
        <v>5.74</v>
      </c>
      <c r="EKM1">
        <v>5.8</v>
      </c>
      <c r="EKN1">
        <v>5.8</v>
      </c>
      <c r="EKO1">
        <v>5.7</v>
      </c>
      <c r="EKP1">
        <v>5.9</v>
      </c>
      <c r="EKQ1">
        <v>5.99</v>
      </c>
      <c r="EKR1">
        <v>5.87</v>
      </c>
      <c r="EKS1">
        <v>5.76</v>
      </c>
      <c r="EKT1">
        <v>5.85</v>
      </c>
      <c r="EKU1">
        <v>5.85</v>
      </c>
      <c r="EKV1">
        <v>5.99</v>
      </c>
      <c r="EKW1">
        <v>6.17</v>
      </c>
      <c r="EKX1">
        <v>6.07</v>
      </c>
      <c r="EKY1">
        <v>6.29</v>
      </c>
      <c r="EKZ1">
        <v>6.11</v>
      </c>
      <c r="ELA1">
        <v>6</v>
      </c>
      <c r="ELB1">
        <v>6.1</v>
      </c>
      <c r="ELC1">
        <v>6.25</v>
      </c>
      <c r="ELD1">
        <v>6.35</v>
      </c>
      <c r="ELE1">
        <v>6.29</v>
      </c>
      <c r="ELF1">
        <v>6.28</v>
      </c>
      <c r="ELG1">
        <v>5.78</v>
      </c>
      <c r="ELH1">
        <v>5.59</v>
      </c>
      <c r="ELI1">
        <v>5.14</v>
      </c>
      <c r="ELJ1">
        <v>5.34</v>
      </c>
      <c r="ELK1">
        <v>5.62</v>
      </c>
      <c r="ELL1">
        <v>5.89</v>
      </c>
      <c r="ELM1">
        <v>5.76</v>
      </c>
      <c r="ELN1">
        <v>5.62</v>
      </c>
      <c r="ELO1">
        <v>5.5</v>
      </c>
      <c r="ELP1">
        <v>5.92</v>
      </c>
      <c r="ELQ1">
        <v>5.77</v>
      </c>
      <c r="ELR1">
        <v>6.1</v>
      </c>
      <c r="ELS1">
        <v>5.84</v>
      </c>
      <c r="ELT1">
        <v>5.95</v>
      </c>
      <c r="ELU1">
        <v>6.12</v>
      </c>
      <c r="ELV1">
        <v>6.02</v>
      </c>
      <c r="ELW1">
        <v>5.79</v>
      </c>
      <c r="ELX1">
        <v>5.92</v>
      </c>
      <c r="ELY1">
        <v>5.86</v>
      </c>
      <c r="ELZ1">
        <v>5.85</v>
      </c>
      <c r="EMA1">
        <v>6.24</v>
      </c>
      <c r="EMB1">
        <v>6.27</v>
      </c>
      <c r="EMC1">
        <v>6.43</v>
      </c>
      <c r="EMD1">
        <v>7.28</v>
      </c>
      <c r="EME1">
        <v>7.56</v>
      </c>
      <c r="EMF1">
        <v>7.72</v>
      </c>
      <c r="EMG1">
        <v>7.29</v>
      </c>
      <c r="EMH1">
        <v>7.67</v>
      </c>
      <c r="EMI1">
        <v>7.74</v>
      </c>
      <c r="EMJ1">
        <v>7.25</v>
      </c>
      <c r="EMK1">
        <v>6.32</v>
      </c>
      <c r="EML1">
        <v>6.13</v>
      </c>
      <c r="EMM1">
        <v>6.22</v>
      </c>
      <c r="EMN1">
        <v>6.17</v>
      </c>
      <c r="EMO1">
        <v>6.2</v>
      </c>
      <c r="EMP1">
        <v>5.72</v>
      </c>
      <c r="EMQ1">
        <v>5.23</v>
      </c>
      <c r="EMR1">
        <v>5.08</v>
      </c>
      <c r="EMS1">
        <v>4.5999999999999996</v>
      </c>
      <c r="EMT1">
        <v>5.2</v>
      </c>
      <c r="EMU1">
        <v>4.96</v>
      </c>
      <c r="EMV1">
        <v>4.4800000000000004</v>
      </c>
      <c r="EMW1">
        <v>3.99</v>
      </c>
      <c r="EMX1">
        <v>4.1399999999999997</v>
      </c>
      <c r="EMY1">
        <v>4.53</v>
      </c>
      <c r="EMZ1">
        <v>5.24</v>
      </c>
      <c r="ENA1">
        <v>5.62</v>
      </c>
      <c r="ENB1">
        <v>5.07</v>
      </c>
      <c r="ENC1">
        <v>4.8099999999999996</v>
      </c>
      <c r="END1">
        <v>5.21</v>
      </c>
      <c r="ENE1">
        <v>5.31</v>
      </c>
      <c r="ENF1">
        <v>5.27</v>
      </c>
      <c r="ENG1">
        <v>4.93</v>
      </c>
      <c r="ENH1">
        <v>4</v>
      </c>
      <c r="ENI1">
        <v>4.4800000000000004</v>
      </c>
      <c r="ENJ1">
        <v>4.9000000000000004</v>
      </c>
      <c r="ENK1">
        <v>4.7699999999999996</v>
      </c>
      <c r="ENL1">
        <v>5.07</v>
      </c>
      <c r="ENM1">
        <v>5.1100000000000003</v>
      </c>
      <c r="ENN1">
        <v>4.99</v>
      </c>
      <c r="ENO1">
        <v>5.23</v>
      </c>
      <c r="ENP1">
        <v>5.61</v>
      </c>
      <c r="ENQ1">
        <v>6.95</v>
      </c>
      <c r="ENR1">
        <v>7.88</v>
      </c>
      <c r="ENS1">
        <v>8</v>
      </c>
      <c r="ENT1">
        <v>8.3000000000000007</v>
      </c>
      <c r="ENU1">
        <v>7.94</v>
      </c>
      <c r="ENV1">
        <v>7.81</v>
      </c>
      <c r="ENW1">
        <v>7.5</v>
      </c>
      <c r="ENX1">
        <v>7.28</v>
      </c>
      <c r="ENY1">
        <v>7.16</v>
      </c>
      <c r="ENZ1">
        <v>7.2</v>
      </c>
      <c r="EOA1">
        <v>7.27</v>
      </c>
      <c r="EOB1">
        <v>7.47</v>
      </c>
      <c r="EOC1">
        <v>7.45</v>
      </c>
      <c r="EOD1">
        <v>7.84</v>
      </c>
      <c r="EOE1">
        <v>7.87</v>
      </c>
      <c r="EOF1">
        <v>7.94</v>
      </c>
      <c r="EOG1">
        <v>7.85</v>
      </c>
      <c r="EOH1">
        <v>7.63</v>
      </c>
      <c r="EOI1">
        <v>7.12</v>
      </c>
      <c r="EOJ1">
        <v>8.0299999999999994</v>
      </c>
      <c r="EOK1">
        <v>7.65</v>
      </c>
      <c r="EOL1">
        <v>8.86</v>
      </c>
      <c r="EOM1">
        <v>9.43</v>
      </c>
      <c r="EON1">
        <v>9.41</v>
      </c>
      <c r="EOO1">
        <v>10.11</v>
      </c>
      <c r="EOP1">
        <v>9.3699999999999992</v>
      </c>
      <c r="EOQ1">
        <v>9.75</v>
      </c>
      <c r="EOR1">
        <v>10.039999999999999</v>
      </c>
      <c r="EOS1">
        <v>10.47</v>
      </c>
      <c r="EOT1">
        <v>10.82</v>
      </c>
      <c r="EOU1">
        <v>10.5</v>
      </c>
      <c r="EOV1">
        <v>10.61</v>
      </c>
      <c r="EOW1">
        <v>10.17</v>
      </c>
      <c r="EOX1">
        <v>10.199999999999999</v>
      </c>
      <c r="EOY1">
        <v>10.1</v>
      </c>
      <c r="EOZ1">
        <v>10.220000000000001</v>
      </c>
      <c r="EPA1">
        <v>10.18</v>
      </c>
      <c r="EPB1">
        <v>9.99</v>
      </c>
      <c r="EPC1">
        <v>9.6199999999999992</v>
      </c>
      <c r="EPD1">
        <v>10.28</v>
      </c>
      <c r="EPE1">
        <v>10.83</v>
      </c>
      <c r="EPF1">
        <v>11.3</v>
      </c>
      <c r="EPG1">
        <v>10.97</v>
      </c>
      <c r="EPH1">
        <v>11.39</v>
      </c>
      <c r="EPI1">
        <v>11.47</v>
      </c>
      <c r="EPJ1">
        <v>11.56</v>
      </c>
      <c r="EPK1">
        <v>11.75</v>
      </c>
      <c r="EPL1">
        <v>11.26</v>
      </c>
      <c r="EPM1">
        <v>11.34</v>
      </c>
      <c r="EPN1">
        <v>11.66</v>
      </c>
      <c r="EPO1">
        <v>11.5</v>
      </c>
      <c r="EPP1">
        <v>11.72</v>
      </c>
      <c r="EPQ1">
        <v>11.65</v>
      </c>
      <c r="EPR1">
        <v>11.84</v>
      </c>
      <c r="EPS1">
        <v>11.71</v>
      </c>
      <c r="EPT1">
        <v>11.82</v>
      </c>
      <c r="EPU1">
        <v>11.94</v>
      </c>
      <c r="EPV1">
        <v>11.93</v>
      </c>
      <c r="EPW1">
        <v>11.67</v>
      </c>
      <c r="EPX1">
        <v>12.03</v>
      </c>
      <c r="EPY1">
        <v>11.98</v>
      </c>
      <c r="EPZ1">
        <v>11.99</v>
      </c>
      <c r="EQA1">
        <v>11.91</v>
      </c>
      <c r="EQB1">
        <v>11.59</v>
      </c>
      <c r="EQC1">
        <v>11.75</v>
      </c>
      <c r="EQD1">
        <v>11.47</v>
      </c>
      <c r="EQE1">
        <v>12.08</v>
      </c>
      <c r="EQF1">
        <v>11.86</v>
      </c>
      <c r="EQG1">
        <v>12.08</v>
      </c>
      <c r="EQH1">
        <v>11.99</v>
      </c>
      <c r="EQI1">
        <v>12.06</v>
      </c>
      <c r="EQJ1">
        <v>11.93</v>
      </c>
      <c r="EQK1">
        <v>12.08</v>
      </c>
      <c r="EQL1">
        <v>11.92</v>
      </c>
      <c r="EQM1">
        <v>11.81</v>
      </c>
      <c r="EQN1">
        <v>11.62</v>
      </c>
      <c r="EQO1">
        <v>11.58</v>
      </c>
      <c r="EQP1">
        <v>11.59</v>
      </c>
      <c r="EQQ1">
        <v>11.73</v>
      </c>
      <c r="EQR1">
        <v>11.92</v>
      </c>
      <c r="EQS1">
        <v>12.11</v>
      </c>
      <c r="EQT1">
        <v>12.13</v>
      </c>
      <c r="EQU1">
        <v>12.1</v>
      </c>
      <c r="EQV1">
        <v>12.95</v>
      </c>
      <c r="EQW1">
        <v>12.98</v>
      </c>
      <c r="EQX1">
        <v>12.74</v>
      </c>
      <c r="EQY1">
        <v>12.08</v>
      </c>
      <c r="EQZ1">
        <v>12.63</v>
      </c>
      <c r="ERA1">
        <v>12.73</v>
      </c>
      <c r="ERB1">
        <v>12.33</v>
      </c>
      <c r="ERC1">
        <v>12.26</v>
      </c>
      <c r="ERD1">
        <v>12.16</v>
      </c>
      <c r="ERE1">
        <v>12.28</v>
      </c>
      <c r="ERF1">
        <v>12.33</v>
      </c>
      <c r="ERG1">
        <v>12.17</v>
      </c>
      <c r="ERH1">
        <v>11.93</v>
      </c>
      <c r="ERI1">
        <v>11.82</v>
      </c>
      <c r="ERJ1">
        <v>12.39</v>
      </c>
      <c r="ERK1">
        <v>12.59</v>
      </c>
      <c r="ERL1">
        <v>12.62</v>
      </c>
      <c r="ERM1">
        <v>12.88</v>
      </c>
      <c r="ERN1">
        <v>12.26</v>
      </c>
      <c r="ERO1">
        <v>12.76</v>
      </c>
      <c r="ERP1">
        <v>13.4</v>
      </c>
      <c r="ERQ1">
        <v>13.25</v>
      </c>
      <c r="ERR1">
        <v>13.22</v>
      </c>
      <c r="ERS1">
        <v>13.15</v>
      </c>
      <c r="ERT1">
        <v>12.78</v>
      </c>
      <c r="ERU1">
        <v>12.76</v>
      </c>
      <c r="ERV1">
        <v>12.88</v>
      </c>
      <c r="ERW1">
        <v>13.3</v>
      </c>
      <c r="ERX1">
        <v>13.59</v>
      </c>
      <c r="ERY1">
        <v>13.69</v>
      </c>
      <c r="ERZ1">
        <v>13.51</v>
      </c>
      <c r="ESA1">
        <v>13.33</v>
      </c>
      <c r="ESB1">
        <v>13.03</v>
      </c>
      <c r="ESC1">
        <v>13.4</v>
      </c>
      <c r="ESD1">
        <v>13.44</v>
      </c>
      <c r="ESE1">
        <v>13.83</v>
      </c>
      <c r="ESF1">
        <v>13.84</v>
      </c>
      <c r="ESG1">
        <v>13.67</v>
      </c>
      <c r="ESH1">
        <v>13.72</v>
      </c>
      <c r="ESI1">
        <v>14.07</v>
      </c>
      <c r="ESJ1">
        <v>14.49</v>
      </c>
      <c r="ESK1">
        <v>14.1</v>
      </c>
      <c r="ESL1">
        <v>14.64</v>
      </c>
      <c r="ESM1">
        <v>14.86</v>
      </c>
      <c r="ESN1">
        <v>14.88</v>
      </c>
      <c r="ESO1">
        <v>14.74</v>
      </c>
      <c r="ESP1">
        <v>14.7</v>
      </c>
      <c r="ESQ1">
        <v>14.26</v>
      </c>
      <c r="ESR1">
        <v>13.95</v>
      </c>
      <c r="ESS1">
        <v>13.49</v>
      </c>
      <c r="EST1">
        <v>13.58</v>
      </c>
      <c r="ESU1">
        <v>13.54</v>
      </c>
      <c r="ESV1">
        <v>13.75</v>
      </c>
      <c r="ESW1">
        <v>13.57</v>
      </c>
      <c r="ESX1">
        <v>14.08</v>
      </c>
      <c r="ESY1">
        <v>14.2</v>
      </c>
      <c r="ESZ1">
        <v>13.87</v>
      </c>
      <c r="ETA1">
        <v>13.83</v>
      </c>
      <c r="ETB1">
        <v>13.8</v>
      </c>
      <c r="ETC1">
        <v>14.12</v>
      </c>
      <c r="ETD1">
        <v>14.4</v>
      </c>
      <c r="ETE1">
        <v>14.39</v>
      </c>
      <c r="ETF1">
        <v>14.29</v>
      </c>
      <c r="ETG1">
        <v>14.56</v>
      </c>
      <c r="ETH1">
        <v>14.05</v>
      </c>
      <c r="ETI1">
        <v>14</v>
      </c>
      <c r="ETJ1">
        <v>13.81</v>
      </c>
      <c r="ETK1">
        <v>13.38</v>
      </c>
      <c r="ETL1">
        <v>13.61</v>
      </c>
      <c r="ETM1">
        <v>13.89</v>
      </c>
      <c r="ETN1">
        <v>13.8</v>
      </c>
      <c r="ETO1">
        <v>13.29</v>
      </c>
      <c r="ETP1">
        <v>13.15</v>
      </c>
      <c r="ETQ1">
        <v>13.48</v>
      </c>
      <c r="ETR1">
        <v>13.46</v>
      </c>
      <c r="ETS1">
        <v>13.31</v>
      </c>
      <c r="ETT1">
        <v>13.02</v>
      </c>
      <c r="ETU1">
        <v>13.02</v>
      </c>
      <c r="ETV1">
        <v>12.44</v>
      </c>
      <c r="ETW1">
        <v>12.74</v>
      </c>
      <c r="ETX1">
        <v>12.88</v>
      </c>
      <c r="ETY1">
        <v>13.07</v>
      </c>
      <c r="ETZ1">
        <v>12.81</v>
      </c>
      <c r="EUA1">
        <v>13.03</v>
      </c>
      <c r="EUB1">
        <v>13.58</v>
      </c>
      <c r="EUC1">
        <v>13.41</v>
      </c>
      <c r="EUD1">
        <v>13.68</v>
      </c>
      <c r="EUE1">
        <v>13.78</v>
      </c>
      <c r="EUF1">
        <v>13.77</v>
      </c>
      <c r="EUG1">
        <v>13.59</v>
      </c>
      <c r="EUH1">
        <v>13.52</v>
      </c>
      <c r="EUI1">
        <v>13.23</v>
      </c>
      <c r="EUJ1">
        <v>12.84</v>
      </c>
      <c r="EUK1">
        <v>13.03</v>
      </c>
      <c r="EUL1">
        <v>13.1</v>
      </c>
      <c r="EUM1">
        <v>13.42</v>
      </c>
      <c r="EUN1">
        <v>13.58</v>
      </c>
      <c r="EUO1">
        <v>13.43</v>
      </c>
      <c r="EUP1">
        <v>13.4</v>
      </c>
      <c r="EUQ1">
        <v>13.6</v>
      </c>
      <c r="EUR1">
        <v>13.26</v>
      </c>
      <c r="EUS1">
        <v>12.52</v>
      </c>
      <c r="EUT1">
        <v>12</v>
      </c>
      <c r="EUU1">
        <v>11.4</v>
      </c>
      <c r="EUV1">
        <v>11.82</v>
      </c>
      <c r="EUW1">
        <v>12.54</v>
      </c>
      <c r="EUX1">
        <v>12.64</v>
      </c>
      <c r="EUY1">
        <v>12.66</v>
      </c>
      <c r="EUZ1">
        <v>12.6</v>
      </c>
      <c r="EVA1">
        <v>12.96</v>
      </c>
      <c r="EVB1">
        <v>13.56</v>
      </c>
      <c r="EVC1">
        <v>13.59</v>
      </c>
      <c r="EVD1">
        <v>13.41</v>
      </c>
      <c r="EVE1">
        <v>13.76</v>
      </c>
      <c r="EVF1">
        <v>13.83</v>
      </c>
      <c r="EVG1">
        <v>14.24</v>
      </c>
      <c r="EVH1">
        <v>14.46</v>
      </c>
      <c r="EVI1">
        <v>14.4</v>
      </c>
      <c r="EVJ1">
        <v>14.79</v>
      </c>
      <c r="EVK1">
        <v>14.82</v>
      </c>
      <c r="EVL1">
        <v>14.96</v>
      </c>
      <c r="EVM1">
        <v>14.37</v>
      </c>
      <c r="EVN1">
        <v>14.69</v>
      </c>
      <c r="EVO1">
        <v>14.89</v>
      </c>
      <c r="EVP1">
        <v>14.72</v>
      </c>
      <c r="EVQ1">
        <v>14.93</v>
      </c>
      <c r="EVR1">
        <v>14.74</v>
      </c>
      <c r="EVS1">
        <v>14.57</v>
      </c>
      <c r="EVT1">
        <v>14.72</v>
      </c>
      <c r="EVU1">
        <v>14.44</v>
      </c>
      <c r="EVV1">
        <v>13.8</v>
      </c>
      <c r="EVW1">
        <v>13.81</v>
      </c>
      <c r="EVX1">
        <v>13.72</v>
      </c>
      <c r="EVY1">
        <v>13.25</v>
      </c>
      <c r="EVZ1">
        <v>12.95</v>
      </c>
      <c r="EWA1">
        <v>13.14</v>
      </c>
      <c r="EWB1">
        <v>13.21</v>
      </c>
      <c r="EWC1">
        <v>13.68</v>
      </c>
      <c r="EWD1">
        <v>12.7</v>
      </c>
      <c r="EWE1">
        <v>12.36</v>
      </c>
      <c r="EWF1">
        <v>12.39</v>
      </c>
      <c r="EWG1">
        <v>12.25</v>
      </c>
      <c r="EWH1">
        <v>12.29</v>
      </c>
      <c r="EWI1">
        <v>12.23</v>
      </c>
      <c r="EWJ1">
        <v>12.23</v>
      </c>
      <c r="EWK1">
        <v>12.16</v>
      </c>
      <c r="EWL1">
        <v>12.15</v>
      </c>
      <c r="EWM1">
        <v>12.06</v>
      </c>
      <c r="EWN1">
        <v>12.1</v>
      </c>
      <c r="EWO1">
        <v>11.91</v>
      </c>
      <c r="EWP1">
        <v>11.99</v>
      </c>
      <c r="EWQ1">
        <v>11.7</v>
      </c>
      <c r="EWR1">
        <v>11.87</v>
      </c>
      <c r="EWS1">
        <v>11.8</v>
      </c>
      <c r="EWT1">
        <v>11.94</v>
      </c>
      <c r="EWU1">
        <v>11.57</v>
      </c>
      <c r="EWV1">
        <v>11.54</v>
      </c>
      <c r="EWW1">
        <v>11.72</v>
      </c>
      <c r="EWX1">
        <v>11.53</v>
      </c>
      <c r="EWY1">
        <v>11.59</v>
      </c>
      <c r="EWZ1">
        <v>11.56</v>
      </c>
      <c r="EXA1">
        <v>11.2</v>
      </c>
      <c r="EXB1">
        <v>11.11</v>
      </c>
      <c r="EXC1">
        <v>11.13</v>
      </c>
      <c r="EXD1">
        <v>11.25</v>
      </c>
      <c r="EXE1">
        <v>11.13</v>
      </c>
      <c r="EXF1">
        <v>10.88</v>
      </c>
      <c r="EXG1">
        <v>10.99</v>
      </c>
      <c r="EXH1">
        <v>10.65</v>
      </c>
      <c r="EXI1">
        <v>10.62</v>
      </c>
      <c r="EXJ1">
        <v>10.67</v>
      </c>
      <c r="EXK1">
        <v>10.67</v>
      </c>
      <c r="EXL1">
        <v>10.59</v>
      </c>
      <c r="EXM1">
        <v>10.7</v>
      </c>
      <c r="EXN1">
        <v>10.65</v>
      </c>
      <c r="EXO1">
        <v>11.14</v>
      </c>
      <c r="EXP1">
        <v>11.22</v>
      </c>
      <c r="EXQ1">
        <v>10.99</v>
      </c>
      <c r="EXR1">
        <v>10.88</v>
      </c>
      <c r="EXS1">
        <v>10.47</v>
      </c>
      <c r="EXT1">
        <v>10.82</v>
      </c>
      <c r="EXU1">
        <v>10.93</v>
      </c>
      <c r="EXV1">
        <v>11.35</v>
      </c>
      <c r="EXW1">
        <v>11.22</v>
      </c>
      <c r="EXX1">
        <v>11.16</v>
      </c>
      <c r="EXY1">
        <v>11.45</v>
      </c>
      <c r="EXZ1">
        <v>11.63</v>
      </c>
      <c r="EYA1">
        <v>11.71</v>
      </c>
      <c r="EYB1">
        <v>11.43</v>
      </c>
      <c r="EYC1">
        <v>11.37</v>
      </c>
      <c r="EYD1">
        <v>11.76</v>
      </c>
      <c r="EYE1">
        <v>11.95</v>
      </c>
      <c r="EYF1">
        <v>12.03</v>
      </c>
      <c r="EYG1">
        <v>12.1</v>
      </c>
      <c r="EYH1">
        <v>12.1</v>
      </c>
      <c r="EYI1">
        <v>12.15</v>
      </c>
      <c r="EYJ1">
        <v>11.85</v>
      </c>
      <c r="EYK1">
        <v>11.73</v>
      </c>
      <c r="EYL1">
        <v>11.61</v>
      </c>
      <c r="EYM1">
        <v>11.68</v>
      </c>
      <c r="EYN1">
        <v>11.77</v>
      </c>
      <c r="EYO1">
        <v>11.67</v>
      </c>
      <c r="EYP1">
        <v>11.48</v>
      </c>
      <c r="EYQ1">
        <v>11.63</v>
      </c>
      <c r="EYR1">
        <v>11.82</v>
      </c>
      <c r="EYS1">
        <v>11.7</v>
      </c>
      <c r="EYT1">
        <v>11.66</v>
      </c>
      <c r="EYU1">
        <v>11.9</v>
      </c>
      <c r="EYV1">
        <v>11.73</v>
      </c>
      <c r="EYW1">
        <v>11.69</v>
      </c>
      <c r="EYX1">
        <v>11.6</v>
      </c>
      <c r="EYY1">
        <v>11.68</v>
      </c>
      <c r="EYZ1">
        <v>11.59</v>
      </c>
      <c r="EZA1">
        <v>11.45</v>
      </c>
      <c r="EZB1">
        <v>11.38</v>
      </c>
      <c r="EZC1">
        <v>11.29</v>
      </c>
      <c r="EZD1">
        <v>11.53</v>
      </c>
      <c r="EZE1">
        <v>11.62</v>
      </c>
      <c r="EZF1">
        <v>11.69</v>
      </c>
      <c r="EZG1">
        <v>11.53</v>
      </c>
      <c r="EZH1">
        <v>11.41</v>
      </c>
      <c r="EZI1">
        <v>11.79</v>
      </c>
      <c r="EZJ1">
        <v>11.81</v>
      </c>
      <c r="EZK1">
        <v>11.95</v>
      </c>
      <c r="EZL1">
        <v>12.09</v>
      </c>
      <c r="EZM1">
        <v>12.38</v>
      </c>
      <c r="EZN1">
        <v>12.41</v>
      </c>
      <c r="EZO1">
        <v>12.24</v>
      </c>
      <c r="EZP1">
        <v>12.37</v>
      </c>
      <c r="EZQ1">
        <v>12.36</v>
      </c>
      <c r="EZR1">
        <v>12.35</v>
      </c>
      <c r="EZS1">
        <v>12.47</v>
      </c>
      <c r="EZT1">
        <v>12.46</v>
      </c>
      <c r="EZU1">
        <v>12.5</v>
      </c>
      <c r="EZV1">
        <v>12.55</v>
      </c>
      <c r="EZW1">
        <v>12.69</v>
      </c>
      <c r="EZX1">
        <v>12.59</v>
      </c>
      <c r="EZY1">
        <v>12.64</v>
      </c>
      <c r="EZZ1">
        <v>12.58</v>
      </c>
      <c r="FAA1">
        <v>12.76</v>
      </c>
      <c r="FAB1">
        <v>12.64</v>
      </c>
      <c r="FAC1">
        <v>12.29</v>
      </c>
      <c r="FAD1">
        <v>12.07</v>
      </c>
      <c r="FAE1">
        <v>12.14</v>
      </c>
      <c r="FAF1">
        <v>12.57</v>
      </c>
      <c r="FAG1">
        <v>12.28</v>
      </c>
      <c r="FAH1">
        <v>12.18</v>
      </c>
      <c r="FAI1">
        <v>12.19</v>
      </c>
      <c r="FAJ1">
        <v>11.98</v>
      </c>
      <c r="FAK1">
        <v>11.81</v>
      </c>
      <c r="FAL1">
        <v>12.28</v>
      </c>
      <c r="FAM1">
        <v>12.06</v>
      </c>
      <c r="FAN1">
        <v>12.11</v>
      </c>
      <c r="FAO1">
        <v>12.02</v>
      </c>
      <c r="FAP1">
        <v>12.17</v>
      </c>
      <c r="FAQ1">
        <v>11.82</v>
      </c>
      <c r="FAR1">
        <v>11.79</v>
      </c>
      <c r="FAS1">
        <v>11.8</v>
      </c>
      <c r="FAT1">
        <v>11.79</v>
      </c>
      <c r="FAU1">
        <v>11.96</v>
      </c>
      <c r="FAV1">
        <v>11.62</v>
      </c>
      <c r="FAW1">
        <v>11.31</v>
      </c>
      <c r="FAX1">
        <v>11.5</v>
      </c>
      <c r="FAY1">
        <v>10.96</v>
      </c>
      <c r="FAZ1">
        <v>10.94</v>
      </c>
      <c r="FBA1">
        <v>10.84</v>
      </c>
      <c r="FBB1">
        <v>10.89</v>
      </c>
      <c r="FBC1">
        <v>11.01</v>
      </c>
      <c r="FBD1">
        <v>11.06</v>
      </c>
      <c r="FBE1">
        <v>11.07</v>
      </c>
      <c r="FBF1">
        <v>11.2</v>
      </c>
      <c r="FBG1">
        <v>11.07</v>
      </c>
      <c r="FBH1">
        <v>11.15</v>
      </c>
      <c r="FBI1">
        <v>11.03</v>
      </c>
      <c r="FBJ1">
        <v>11.15</v>
      </c>
      <c r="FBK1">
        <v>11.4</v>
      </c>
      <c r="FBL1">
        <v>11.47</v>
      </c>
      <c r="FBM1">
        <v>11.35</v>
      </c>
      <c r="FBN1">
        <v>11.39</v>
      </c>
      <c r="FBO1">
        <v>11.09</v>
      </c>
      <c r="FBP1">
        <v>11.02</v>
      </c>
      <c r="FBQ1">
        <v>10.68</v>
      </c>
      <c r="FBR1">
        <v>10.63</v>
      </c>
      <c r="FBS1">
        <v>10.34</v>
      </c>
      <c r="FBT1">
        <v>10.119999999999999</v>
      </c>
      <c r="FBU1">
        <v>9.83</v>
      </c>
      <c r="FBV1">
        <v>9.7799999999999994</v>
      </c>
      <c r="FBW1">
        <v>9.69</v>
      </c>
      <c r="FBX1">
        <v>9.56</v>
      </c>
      <c r="FBY1">
        <v>9.58</v>
      </c>
      <c r="FBZ1">
        <v>9.35</v>
      </c>
      <c r="FCA1">
        <v>9.09</v>
      </c>
      <c r="FCB1">
        <v>9.14</v>
      </c>
      <c r="FCC1">
        <v>9.32</v>
      </c>
      <c r="FCD1">
        <v>9.42</v>
      </c>
      <c r="FCE1">
        <v>9.15</v>
      </c>
      <c r="FCF1">
        <v>9.27</v>
      </c>
      <c r="FCG1">
        <v>9.39</v>
      </c>
      <c r="FCH1">
        <v>9.6999999999999993</v>
      </c>
      <c r="FCI1">
        <v>9.42</v>
      </c>
      <c r="FCJ1">
        <v>9.34</v>
      </c>
      <c r="FCK1">
        <v>9.2100000000000009</v>
      </c>
      <c r="FCL1">
        <v>8.6999999999999993</v>
      </c>
      <c r="FCM1">
        <v>8.27</v>
      </c>
      <c r="FCN1">
        <v>8.3000000000000007</v>
      </c>
      <c r="FCO1">
        <v>8.09</v>
      </c>
      <c r="FCP1">
        <v>8</v>
      </c>
      <c r="FCQ1">
        <v>7.93</v>
      </c>
      <c r="FCR1">
        <v>8.15</v>
      </c>
      <c r="FCS1">
        <v>8.25</v>
      </c>
      <c r="FCT1">
        <v>8.3000000000000007</v>
      </c>
      <c r="FCU1">
        <v>8.2200000000000006</v>
      </c>
      <c r="FCV1">
        <v>8.34</v>
      </c>
      <c r="FCW1">
        <v>8</v>
      </c>
      <c r="FCX1">
        <v>7.6</v>
      </c>
      <c r="FCY1">
        <v>7.37</v>
      </c>
      <c r="FCZ1">
        <v>7.84</v>
      </c>
      <c r="FDA1">
        <v>7.43</v>
      </c>
      <c r="FDB1">
        <v>7.8</v>
      </c>
      <c r="FDC1">
        <v>7.81</v>
      </c>
      <c r="FDD1">
        <v>7.83</v>
      </c>
      <c r="FDE1">
        <v>7.59</v>
      </c>
      <c r="FDF1">
        <v>7.64</v>
      </c>
      <c r="FDG1">
        <v>7.59</v>
      </c>
      <c r="FDH1">
        <v>7.62</v>
      </c>
      <c r="FDI1">
        <v>7.36</v>
      </c>
      <c r="FDJ1">
        <v>6.98</v>
      </c>
      <c r="FDK1">
        <v>6.75</v>
      </c>
      <c r="FDL1">
        <v>6.54</v>
      </c>
      <c r="FDM1">
        <v>6.64</v>
      </c>
      <c r="FDN1">
        <v>6.67</v>
      </c>
      <c r="FDO1">
        <v>6.56</v>
      </c>
      <c r="FDP1">
        <v>6.32</v>
      </c>
      <c r="FDQ1">
        <v>6.31</v>
      </c>
      <c r="FDR1">
        <v>6.21</v>
      </c>
      <c r="FDS1">
        <v>6.37</v>
      </c>
      <c r="FDT1">
        <v>6.38</v>
      </c>
      <c r="FDU1">
        <v>6.45</v>
      </c>
      <c r="FDV1">
        <v>6.74</v>
      </c>
      <c r="FDW1">
        <v>6.68</v>
      </c>
      <c r="FDX1">
        <v>6.73</v>
      </c>
      <c r="FDY1">
        <v>6.81</v>
      </c>
      <c r="FDZ1">
        <v>6.68</v>
      </c>
      <c r="FEA1">
        <v>6.59</v>
      </c>
      <c r="FEB1">
        <v>6.77</v>
      </c>
      <c r="FEC1">
        <v>6.65</v>
      </c>
      <c r="FED1">
        <v>7.03</v>
      </c>
      <c r="FEE1">
        <v>6.68</v>
      </c>
      <c r="FEF1">
        <v>6.96</v>
      </c>
      <c r="FEG1">
        <v>7.01</v>
      </c>
      <c r="FEH1">
        <v>6.86</v>
      </c>
      <c r="FEI1">
        <v>6.69</v>
      </c>
      <c r="FEJ1">
        <v>6.74</v>
      </c>
      <c r="FEK1">
        <v>6.63</v>
      </c>
      <c r="FEL1">
        <v>6.95</v>
      </c>
      <c r="FEM1">
        <v>6.74</v>
      </c>
      <c r="FEN1">
        <v>6.54</v>
      </c>
      <c r="FEO1">
        <v>6.41</v>
      </c>
      <c r="FEP1">
        <v>6.59</v>
      </c>
      <c r="FEQ1">
        <v>6.77</v>
      </c>
      <c r="FER1">
        <v>6.33</v>
      </c>
      <c r="FES1">
        <v>7.19</v>
      </c>
      <c r="FET1">
        <v>7.18</v>
      </c>
      <c r="FEU1">
        <v>7.02</v>
      </c>
      <c r="FEV1">
        <v>6.86</v>
      </c>
      <c r="FEW1">
        <v>6.56</v>
      </c>
      <c r="FEX1">
        <v>6.95</v>
      </c>
      <c r="FEY1">
        <v>7.19</v>
      </c>
      <c r="FEZ1">
        <v>6.93</v>
      </c>
      <c r="FFA1">
        <v>7.09</v>
      </c>
      <c r="FFB1">
        <v>6.97</v>
      </c>
      <c r="FFC1">
        <v>6.92</v>
      </c>
      <c r="FFD1">
        <v>6.4</v>
      </c>
      <c r="FFE1">
        <v>6.45</v>
      </c>
      <c r="FFF1">
        <v>6.68</v>
      </c>
      <c r="FFG1">
        <v>6.83</v>
      </c>
      <c r="FFH1">
        <v>6.96</v>
      </c>
      <c r="FFI1">
        <v>6.63</v>
      </c>
      <c r="FFJ1">
        <v>6.69</v>
      </c>
      <c r="FFK1">
        <v>6.89</v>
      </c>
      <c r="FFL1">
        <v>6.97</v>
      </c>
      <c r="FFM1">
        <v>6.75</v>
      </c>
      <c r="FFN1">
        <v>6.81</v>
      </c>
      <c r="FFO1">
        <v>6.65</v>
      </c>
      <c r="FFP1">
        <v>6.95</v>
      </c>
      <c r="FFQ1">
        <v>7.06</v>
      </c>
      <c r="FFR1">
        <v>7.19</v>
      </c>
      <c r="FFS1">
        <v>7.37</v>
      </c>
      <c r="FFT1">
        <v>7.31</v>
      </c>
      <c r="FFU1">
        <v>7.36</v>
      </c>
      <c r="FFV1">
        <v>7.18</v>
      </c>
      <c r="FFW1">
        <v>7.5</v>
      </c>
      <c r="FFX1">
        <v>7.18</v>
      </c>
      <c r="FFY1">
        <v>7.34</v>
      </c>
      <c r="FFZ1">
        <v>7.25</v>
      </c>
      <c r="FGA1">
        <v>7.65</v>
      </c>
      <c r="FGB1">
        <v>8.3000000000000007</v>
      </c>
      <c r="FGC1">
        <v>7.8</v>
      </c>
      <c r="FGD1">
        <v>8.58</v>
      </c>
      <c r="FGE1">
        <v>8.89</v>
      </c>
      <c r="FGF1">
        <v>8.7200000000000006</v>
      </c>
      <c r="FGG1">
        <v>8.2799999999999994</v>
      </c>
      <c r="FGH1">
        <v>8.41</v>
      </c>
      <c r="FGI1">
        <v>8.4</v>
      </c>
      <c r="FGJ1">
        <v>8.6199999999999992</v>
      </c>
      <c r="FGK1">
        <v>8.85</v>
      </c>
      <c r="FGL1">
        <v>8.6300000000000008</v>
      </c>
      <c r="FGM1">
        <v>8.91</v>
      </c>
      <c r="FGN1">
        <v>8.66</v>
      </c>
      <c r="FGO1">
        <v>8.74</v>
      </c>
      <c r="FGP1">
        <v>8.8699999999999992</v>
      </c>
      <c r="FGQ1">
        <v>8.67</v>
      </c>
      <c r="FGR1">
        <v>8.69</v>
      </c>
      <c r="FGS1">
        <v>8.7100000000000009</v>
      </c>
      <c r="FGT1">
        <v>8.6300000000000008</v>
      </c>
      <c r="FGU1">
        <v>8.48</v>
      </c>
      <c r="FGV1">
        <v>8.3000000000000007</v>
      </c>
      <c r="FGW1">
        <v>8.32</v>
      </c>
      <c r="FGX1">
        <v>8.24</v>
      </c>
      <c r="FGY1">
        <v>8.23</v>
      </c>
      <c r="FGZ1">
        <v>8.17</v>
      </c>
      <c r="FHA1">
        <v>8.24</v>
      </c>
      <c r="FHB1">
        <v>8.17</v>
      </c>
      <c r="FHC1">
        <v>8.41</v>
      </c>
      <c r="FHD1">
        <v>8.23</v>
      </c>
      <c r="FHE1">
        <v>8.0299999999999994</v>
      </c>
      <c r="FHF1">
        <v>7.94</v>
      </c>
      <c r="FHG1">
        <v>8.0299999999999994</v>
      </c>
      <c r="FHH1">
        <v>8.17</v>
      </c>
      <c r="FHI1">
        <v>7.9</v>
      </c>
      <c r="FHJ1">
        <v>8.0500000000000007</v>
      </c>
      <c r="FHK1">
        <v>8.0299999999999994</v>
      </c>
      <c r="FHL1">
        <v>7.93</v>
      </c>
      <c r="FHM1">
        <v>7.91</v>
      </c>
      <c r="FHN1">
        <v>8.1</v>
      </c>
      <c r="FHO1">
        <v>8.09</v>
      </c>
      <c r="FHP1">
        <v>8.4600000000000009</v>
      </c>
      <c r="FHQ1">
        <v>8.24</v>
      </c>
      <c r="FHR1">
        <v>8.17</v>
      </c>
      <c r="FHS1">
        <v>8.07</v>
      </c>
      <c r="FHT1">
        <v>7.69</v>
      </c>
      <c r="FHU1">
        <v>7.6</v>
      </c>
      <c r="FHV1">
        <v>7.71</v>
      </c>
      <c r="FHW1">
        <v>7.41</v>
      </c>
      <c r="FHX1">
        <v>7.34</v>
      </c>
      <c r="FHY1">
        <v>7.58</v>
      </c>
      <c r="FHZ1">
        <v>7.93</v>
      </c>
      <c r="FIA1">
        <v>7.32</v>
      </c>
      <c r="FIB1">
        <v>7.14</v>
      </c>
      <c r="FIC1">
        <v>6.83</v>
      </c>
      <c r="FID1">
        <v>7.01</v>
      </c>
      <c r="FIE1">
        <v>6.71</v>
      </c>
      <c r="FIF1">
        <v>6.55</v>
      </c>
      <c r="FIG1">
        <v>7.02</v>
      </c>
      <c r="FIH1">
        <v>7.55</v>
      </c>
      <c r="FII1">
        <v>7.99</v>
      </c>
      <c r="FIJ1">
        <v>7.6</v>
      </c>
      <c r="FIK1">
        <v>7.21</v>
      </c>
      <c r="FIL1">
        <v>7.34</v>
      </c>
      <c r="FIM1">
        <v>7.78</v>
      </c>
      <c r="FIN1">
        <v>7.65</v>
      </c>
      <c r="FIO1">
        <v>7.69</v>
      </c>
      <c r="FIP1">
        <v>7.6</v>
      </c>
      <c r="FIQ1">
        <v>7.53</v>
      </c>
      <c r="FIR1">
        <v>7.46</v>
      </c>
      <c r="FIS1">
        <v>7.39</v>
      </c>
      <c r="FIT1">
        <v>7.23</v>
      </c>
      <c r="FIU1">
        <v>7.06</v>
      </c>
      <c r="FIV1">
        <v>7.03</v>
      </c>
      <c r="FIW1">
        <v>6.96</v>
      </c>
      <c r="FIX1">
        <v>7.04</v>
      </c>
      <c r="FIY1">
        <v>7.04</v>
      </c>
      <c r="FIZ1">
        <v>6.97</v>
      </c>
      <c r="FJA1">
        <v>6.86</v>
      </c>
      <c r="FJB1">
        <v>6.88</v>
      </c>
      <c r="FJC1">
        <v>6.79</v>
      </c>
      <c r="FJD1">
        <v>6.94</v>
      </c>
      <c r="FJE1">
        <v>7.36</v>
      </c>
      <c r="FJF1">
        <v>7.79</v>
      </c>
      <c r="FJG1">
        <v>7.65</v>
      </c>
      <c r="FJH1">
        <v>7.55</v>
      </c>
      <c r="FJI1">
        <v>7.94</v>
      </c>
      <c r="FJJ1">
        <v>8.11</v>
      </c>
      <c r="FJK1">
        <v>8.08</v>
      </c>
      <c r="FJL1">
        <v>8.31</v>
      </c>
      <c r="FJM1">
        <v>8.16</v>
      </c>
      <c r="FJN1">
        <v>8.18</v>
      </c>
      <c r="FJO1">
        <v>8.33</v>
      </c>
      <c r="FJP1">
        <v>8.5299999999999994</v>
      </c>
      <c r="FJQ1">
        <v>8.84</v>
      </c>
      <c r="FJR1">
        <v>9.2200000000000006</v>
      </c>
      <c r="FJS1">
        <v>9.24</v>
      </c>
      <c r="FJT1">
        <v>9.26</v>
      </c>
      <c r="FJU1">
        <v>9.2100000000000009</v>
      </c>
      <c r="FJV1">
        <v>9.84</v>
      </c>
      <c r="FJW1">
        <v>9.67</v>
      </c>
      <c r="FJX1">
        <v>9.8699999999999992</v>
      </c>
      <c r="FJY1">
        <v>9.6</v>
      </c>
      <c r="FJZ1">
        <v>9.69</v>
      </c>
      <c r="FKA1">
        <v>9.76</v>
      </c>
      <c r="FKB1">
        <v>9.5</v>
      </c>
      <c r="FKC1">
        <v>9.34</v>
      </c>
      <c r="FKD1">
        <v>9.09</v>
      </c>
      <c r="FKE1">
        <v>8.83</v>
      </c>
      <c r="FKF1">
        <v>8.7100000000000009</v>
      </c>
      <c r="FKG1">
        <v>8.58</v>
      </c>
      <c r="FKH1">
        <v>8.4600000000000009</v>
      </c>
      <c r="FKI1">
        <v>8.9</v>
      </c>
      <c r="FKJ1">
        <v>8.91</v>
      </c>
      <c r="FKK1">
        <v>9.23</v>
      </c>
      <c r="FKL1">
        <v>9.15</v>
      </c>
      <c r="FKM1">
        <v>8.92</v>
      </c>
      <c r="FKN1">
        <v>8.67</v>
      </c>
      <c r="FKO1">
        <v>8.93</v>
      </c>
      <c r="FKP1">
        <v>8.1300000000000008</v>
      </c>
      <c r="FKQ1">
        <v>8.49</v>
      </c>
      <c r="FKR1">
        <v>8.3800000000000008</v>
      </c>
      <c r="FKS1">
        <v>8.81</v>
      </c>
      <c r="FKT1">
        <v>8.52</v>
      </c>
      <c r="FKU1">
        <v>8.39</v>
      </c>
      <c r="FKV1">
        <v>8.27</v>
      </c>
      <c r="FKW1">
        <v>8.49</v>
      </c>
      <c r="FKX1">
        <v>8.59</v>
      </c>
      <c r="FKY1">
        <v>8.5399999999999991</v>
      </c>
      <c r="FKZ1">
        <v>8.73</v>
      </c>
      <c r="FLA1">
        <v>9.1</v>
      </c>
      <c r="FLB1">
        <v>9</v>
      </c>
      <c r="FLC1">
        <v>9.27</v>
      </c>
      <c r="FLD1">
        <v>8.69</v>
      </c>
      <c r="FLE1">
        <v>9.07</v>
      </c>
      <c r="FLF1">
        <v>9.52</v>
      </c>
      <c r="FLG1">
        <v>8.81</v>
      </c>
      <c r="FLH1">
        <v>8.4</v>
      </c>
      <c r="FLI1">
        <v>8.3000000000000007</v>
      </c>
      <c r="FLJ1">
        <v>8.5500000000000007</v>
      </c>
      <c r="FLK1">
        <v>8.64</v>
      </c>
      <c r="FLL1">
        <v>8.2799999999999994</v>
      </c>
      <c r="FLM1">
        <v>8.74</v>
      </c>
      <c r="FLN1">
        <v>8.84</v>
      </c>
      <c r="FLO1">
        <v>9.1300000000000008</v>
      </c>
      <c r="FLP1">
        <v>8.9700000000000006</v>
      </c>
      <c r="FLQ1">
        <v>8.73</v>
      </c>
      <c r="FLR1">
        <v>8.06</v>
      </c>
      <c r="FLS1">
        <v>8.39</v>
      </c>
      <c r="FLT1">
        <v>7.98</v>
      </c>
      <c r="FLU1">
        <v>7.83</v>
      </c>
      <c r="FLV1">
        <v>7.95</v>
      </c>
      <c r="FLW1">
        <v>7.74</v>
      </c>
      <c r="FLX1">
        <v>8.14</v>
      </c>
      <c r="FLY1">
        <v>8.1</v>
      </c>
      <c r="FLZ1">
        <v>8.1</v>
      </c>
      <c r="FMA1">
        <v>8.2799999999999994</v>
      </c>
      <c r="FMB1">
        <v>8.0399999999999991</v>
      </c>
      <c r="FMC1">
        <v>7.49</v>
      </c>
      <c r="FMD1">
        <v>7.45</v>
      </c>
      <c r="FME1">
        <v>7.93</v>
      </c>
      <c r="FMF1">
        <v>8.02</v>
      </c>
      <c r="FMG1">
        <v>8.43</v>
      </c>
      <c r="FMH1">
        <v>8.24</v>
      </c>
      <c r="FMI1">
        <v>8.3000000000000007</v>
      </c>
      <c r="FMJ1">
        <v>7.76</v>
      </c>
      <c r="FMK1">
        <v>7.03</v>
      </c>
      <c r="FML1">
        <v>7.18</v>
      </c>
      <c r="FMM1">
        <v>6.92</v>
      </c>
      <c r="FMN1">
        <v>6.92</v>
      </c>
      <c r="FMO1">
        <v>7.22</v>
      </c>
      <c r="FMP1">
        <v>6.98</v>
      </c>
      <c r="FMQ1">
        <v>7.24</v>
      </c>
      <c r="FMR1">
        <v>7.04</v>
      </c>
      <c r="FMS1">
        <v>7.92</v>
      </c>
      <c r="FMT1">
        <v>7.49</v>
      </c>
      <c r="FMU1">
        <v>6.91</v>
      </c>
      <c r="FMV1">
        <v>6.2</v>
      </c>
      <c r="FMW1">
        <v>5.93</v>
      </c>
      <c r="FMX1">
        <v>6.11</v>
      </c>
      <c r="FMY1">
        <v>6.37</v>
      </c>
      <c r="FMZ1">
        <v>6.32</v>
      </c>
      <c r="FNA1">
        <v>6.38</v>
      </c>
      <c r="FNB1">
        <v>6.49</v>
      </c>
      <c r="FNC1">
        <v>6.27</v>
      </c>
      <c r="FND1">
        <v>6.18</v>
      </c>
      <c r="FNE1">
        <v>6.19</v>
      </c>
      <c r="FNF1">
        <v>6.28</v>
      </c>
      <c r="FNG1">
        <v>5.89</v>
      </c>
      <c r="FNH1">
        <v>5.75</v>
      </c>
      <c r="FNI1">
        <v>5.91</v>
      </c>
      <c r="FNJ1">
        <v>5.75</v>
      </c>
      <c r="FNK1">
        <v>5.77</v>
      </c>
      <c r="FNL1">
        <v>5.43</v>
      </c>
      <c r="FNM1">
        <v>5.55</v>
      </c>
      <c r="FNN1">
        <v>5.74</v>
      </c>
      <c r="FNO1">
        <v>5.96</v>
      </c>
      <c r="FNP1">
        <v>6.03</v>
      </c>
      <c r="FNQ1">
        <v>6.29</v>
      </c>
      <c r="FNR1">
        <v>5.9</v>
      </c>
      <c r="FNS1">
        <v>5.97</v>
      </c>
      <c r="FNT1">
        <v>5.86</v>
      </c>
      <c r="FNU1">
        <v>5.57</v>
      </c>
      <c r="FNV1">
        <v>5.76</v>
      </c>
      <c r="FNW1">
        <v>5.36</v>
      </c>
      <c r="FNX1">
        <v>5.54</v>
      </c>
      <c r="FNY1">
        <v>5.45</v>
      </c>
      <c r="FNZ1">
        <v>5.3</v>
      </c>
      <c r="FOA1">
        <v>5.4</v>
      </c>
      <c r="FOB1">
        <v>5.37</v>
      </c>
      <c r="FOC1">
        <v>5.49</v>
      </c>
      <c r="FOD1">
        <v>5.56</v>
      </c>
      <c r="FOE1">
        <v>5.88</v>
      </c>
      <c r="FOF1">
        <v>5.67</v>
      </c>
      <c r="FOG1">
        <v>5.54</v>
      </c>
      <c r="FOH1">
        <v>5.84</v>
      </c>
      <c r="FOI1">
        <v>5.87</v>
      </c>
      <c r="FOJ1">
        <v>5.91</v>
      </c>
      <c r="FOK1">
        <v>6.16</v>
      </c>
      <c r="FOL1">
        <v>5.84</v>
      </c>
      <c r="FOM1">
        <v>5.59</v>
      </c>
      <c r="FON1">
        <v>5.92</v>
      </c>
      <c r="FOO1">
        <v>5.94</v>
      </c>
      <c r="FOP1">
        <v>5.9</v>
      </c>
      <c r="FOQ1">
        <v>5.88</v>
      </c>
      <c r="FOR1">
        <v>5.68</v>
      </c>
      <c r="FOS1">
        <v>5.3</v>
      </c>
      <c r="FOT1">
        <v>5.0999999999999996</v>
      </c>
      <c r="FOU1">
        <v>5.09</v>
      </c>
      <c r="FOV1">
        <v>5.01</v>
      </c>
      <c r="FOW1">
        <v>4.9400000000000004</v>
      </c>
      <c r="FOX1">
        <v>4.97</v>
      </c>
      <c r="FOY1">
        <v>4.8499999999999996</v>
      </c>
      <c r="FOZ1">
        <v>5.01</v>
      </c>
      <c r="FPA1">
        <v>5.29</v>
      </c>
      <c r="FPB1">
        <v>5.54</v>
      </c>
      <c r="FPC1">
        <v>5.68</v>
      </c>
      <c r="FPD1">
        <v>5.67</v>
      </c>
      <c r="FPE1">
        <v>6.26</v>
      </c>
      <c r="FPF1">
        <v>6.48</v>
      </c>
      <c r="FPG1">
        <v>6.44</v>
      </c>
      <c r="FPH1">
        <v>6.93</v>
      </c>
      <c r="FPI1">
        <v>6.82</v>
      </c>
      <c r="FPJ1">
        <v>7.15</v>
      </c>
      <c r="FPK1">
        <v>7.22</v>
      </c>
      <c r="FPL1">
        <v>7.36</v>
      </c>
      <c r="FPM1">
        <v>7.26</v>
      </c>
      <c r="FPN1">
        <v>7.27</v>
      </c>
      <c r="FPO1">
        <v>7.42</v>
      </c>
      <c r="FPP1">
        <v>7.45</v>
      </c>
      <c r="FPQ1">
        <v>7.33</v>
      </c>
      <c r="FPR1">
        <v>6.91</v>
      </c>
      <c r="FPS1">
        <v>6.95</v>
      </c>
      <c r="FPT1">
        <v>6.88</v>
      </c>
      <c r="FPU1">
        <v>6.89</v>
      </c>
      <c r="FPV1">
        <v>6.56</v>
      </c>
      <c r="FPW1">
        <v>6.49</v>
      </c>
      <c r="FPX1">
        <v>6.65</v>
      </c>
      <c r="FPY1">
        <v>6.57</v>
      </c>
      <c r="FPZ1">
        <v>6.93</v>
      </c>
      <c r="FQA1">
        <v>6.7</v>
      </c>
      <c r="FQB1">
        <v>6.8</v>
      </c>
      <c r="FQC1">
        <v>7.29</v>
      </c>
      <c r="FQD1">
        <v>6.96</v>
      </c>
      <c r="FQE1">
        <v>6.43</v>
      </c>
      <c r="FQF1">
        <v>6.66</v>
      </c>
      <c r="FQG1">
        <v>6.24</v>
      </c>
      <c r="FQH1">
        <v>6.47</v>
      </c>
      <c r="FQI1">
        <v>6.52</v>
      </c>
      <c r="FQJ1">
        <v>6.51</v>
      </c>
      <c r="FQK1">
        <v>6.52</v>
      </c>
      <c r="FQL1">
        <v>6.04</v>
      </c>
      <c r="FQM1">
        <v>6.49</v>
      </c>
      <c r="FQN1">
        <v>6.57</v>
      </c>
      <c r="FQO1">
        <v>6.73</v>
      </c>
      <c r="FQP1">
        <v>6.8</v>
      </c>
      <c r="FQQ1">
        <v>6.71</v>
      </c>
      <c r="FQR1">
        <v>6.65</v>
      </c>
      <c r="FQS1">
        <v>6.62</v>
      </c>
      <c r="FQT1">
        <v>6.43</v>
      </c>
      <c r="FQU1">
        <v>6.67</v>
      </c>
      <c r="FQV1">
        <v>6.94</v>
      </c>
      <c r="FQW1">
        <v>6.94</v>
      </c>
      <c r="FQX1">
        <v>6.91</v>
      </c>
      <c r="FQY1">
        <v>6.67</v>
      </c>
      <c r="FQZ1">
        <v>6.92</v>
      </c>
      <c r="FRA1">
        <v>6.78</v>
      </c>
      <c r="FRB1">
        <v>6.99</v>
      </c>
      <c r="FRC1">
        <v>6.85</v>
      </c>
      <c r="FRD1">
        <v>6.75</v>
      </c>
      <c r="FRE1">
        <v>6.99</v>
      </c>
      <c r="FRF1">
        <v>6.87</v>
      </c>
      <c r="FRG1">
        <v>7.18</v>
      </c>
      <c r="FRH1">
        <v>7.24</v>
      </c>
      <c r="FRI1">
        <v>7.64</v>
      </c>
      <c r="FRJ1">
        <v>7.74</v>
      </c>
      <c r="FRK1">
        <v>7.66</v>
      </c>
      <c r="FRL1">
        <v>7.76</v>
      </c>
      <c r="FRM1">
        <v>7.65</v>
      </c>
      <c r="FRN1">
        <v>7.79</v>
      </c>
      <c r="FRO1">
        <v>7.98</v>
      </c>
      <c r="FRP1">
        <v>8.26</v>
      </c>
      <c r="FRQ1">
        <v>8.06</v>
      </c>
      <c r="FRR1">
        <v>8.2899999999999991</v>
      </c>
      <c r="FRS1">
        <v>8.6300000000000008</v>
      </c>
      <c r="FRT1">
        <v>8.7200000000000006</v>
      </c>
      <c r="FRU1">
        <v>8.68</v>
      </c>
      <c r="FRV1">
        <v>8.4600000000000009</v>
      </c>
      <c r="FRW1">
        <v>8.67</v>
      </c>
      <c r="FRX1">
        <v>8.75</v>
      </c>
      <c r="FRY1">
        <v>8.69</v>
      </c>
      <c r="FRZ1">
        <v>8.52</v>
      </c>
      <c r="FSA1">
        <v>8.49</v>
      </c>
      <c r="FSB1">
        <v>8.36</v>
      </c>
      <c r="FSC1">
        <v>8.25</v>
      </c>
      <c r="FSD1">
        <v>8.35</v>
      </c>
      <c r="FSE1">
        <v>8.26</v>
      </c>
      <c r="FSF1">
        <v>8.08</v>
      </c>
      <c r="FSG1">
        <v>8.11</v>
      </c>
      <c r="FSH1">
        <v>8.02</v>
      </c>
      <c r="FSI1">
        <v>8.16</v>
      </c>
      <c r="FSJ1">
        <v>8.09</v>
      </c>
      <c r="FSK1">
        <v>8.1300000000000008</v>
      </c>
      <c r="FSL1">
        <v>8.27</v>
      </c>
      <c r="FSM1">
        <v>8.1199999999999992</v>
      </c>
      <c r="FSN1">
        <v>8.17</v>
      </c>
      <c r="FSO1">
        <v>8.2799999999999994</v>
      </c>
      <c r="FSP1">
        <v>8.48</v>
      </c>
      <c r="FSQ1">
        <v>8.43</v>
      </c>
      <c r="FSR1">
        <v>8.64</v>
      </c>
      <c r="FSS1">
        <v>8.52</v>
      </c>
      <c r="FST1">
        <v>8.57</v>
      </c>
      <c r="FSU1">
        <v>8.6</v>
      </c>
      <c r="FSV1">
        <v>9.17</v>
      </c>
      <c r="FSW1">
        <v>9.0399999999999991</v>
      </c>
      <c r="FSX1">
        <v>9.4499999999999993</v>
      </c>
      <c r="FSY1">
        <v>9.19</v>
      </c>
      <c r="FSZ1">
        <v>9.3000000000000007</v>
      </c>
      <c r="FTA1">
        <v>9.23</v>
      </c>
      <c r="FTB1">
        <v>9.1999999999999993</v>
      </c>
      <c r="FTC1">
        <v>9.26</v>
      </c>
      <c r="FTD1">
        <v>9.4600000000000009</v>
      </c>
      <c r="FTE1">
        <v>9.49</v>
      </c>
      <c r="FTF1">
        <v>9.6999999999999993</v>
      </c>
      <c r="FTG1">
        <v>9.84</v>
      </c>
      <c r="FTH1">
        <v>9.6300000000000008</v>
      </c>
      <c r="FTI1">
        <v>9.6</v>
      </c>
      <c r="FTJ1">
        <v>9.74</v>
      </c>
      <c r="FTK1">
        <v>10.039999999999999</v>
      </c>
      <c r="FTL1">
        <v>9.83</v>
      </c>
      <c r="FTM1">
        <v>9.68</v>
      </c>
      <c r="FTN1">
        <v>9.82</v>
      </c>
      <c r="FTO1">
        <v>9.74</v>
      </c>
      <c r="FTP1">
        <v>9.6</v>
      </c>
      <c r="FTQ1">
        <v>10</v>
      </c>
      <c r="FTR1">
        <v>9.94</v>
      </c>
      <c r="FTS1">
        <v>9.32</v>
      </c>
      <c r="FTT1">
        <v>9.7200000000000006</v>
      </c>
      <c r="FTU1">
        <v>9.67</v>
      </c>
      <c r="FTV1">
        <v>9.3699999999999992</v>
      </c>
      <c r="FTW1">
        <v>9.15</v>
      </c>
      <c r="FTX1">
        <v>9.31</v>
      </c>
      <c r="FTY1">
        <v>9.58</v>
      </c>
      <c r="FTZ1">
        <v>9.3699999999999992</v>
      </c>
      <c r="FUA1">
        <v>8.93</v>
      </c>
      <c r="FUB1">
        <v>8.5</v>
      </c>
      <c r="FUC1">
        <v>8.19</v>
      </c>
      <c r="FUD1">
        <v>7.98</v>
      </c>
      <c r="FUE1">
        <v>8.02</v>
      </c>
      <c r="FUF1">
        <v>8.57</v>
      </c>
      <c r="FUG1">
        <v>8.5299999999999994</v>
      </c>
      <c r="FUH1">
        <v>8.4</v>
      </c>
      <c r="FUI1">
        <v>8.2799999999999994</v>
      </c>
      <c r="FUJ1">
        <v>7.95</v>
      </c>
      <c r="FUK1">
        <v>7.34</v>
      </c>
      <c r="FUL1">
        <v>7.53</v>
      </c>
      <c r="FUM1">
        <v>7.38</v>
      </c>
      <c r="FUN1">
        <v>6.94</v>
      </c>
      <c r="FUO1">
        <v>6.79</v>
      </c>
      <c r="FUP1">
        <v>6.66</v>
      </c>
      <c r="FUQ1">
        <v>6.91</v>
      </c>
      <c r="FUR1">
        <v>7.64</v>
      </c>
      <c r="FUS1">
        <v>8.02</v>
      </c>
      <c r="FUT1">
        <v>8.4600000000000009</v>
      </c>
      <c r="FUU1">
        <v>8.94</v>
      </c>
      <c r="FUV1">
        <v>9.4499999999999993</v>
      </c>
      <c r="FUW1">
        <v>9.64</v>
      </c>
      <c r="FUX1">
        <v>10.24</v>
      </c>
      <c r="FUY1">
        <v>10.76</v>
      </c>
      <c r="FUZ1">
        <v>11.36</v>
      </c>
      <c r="FVA1">
        <v>11.09</v>
      </c>
      <c r="FVB1">
        <v>11.11</v>
      </c>
      <c r="FVC1">
        <v>10.83</v>
      </c>
      <c r="FVD1">
        <v>10.64</v>
      </c>
      <c r="FVE1">
        <v>10.57</v>
      </c>
      <c r="FVF1">
        <v>9.84</v>
      </c>
      <c r="FVG1">
        <v>9.3699999999999992</v>
      </c>
      <c r="FVH1">
        <v>9.17</v>
      </c>
      <c r="FVI1">
        <v>9.26</v>
      </c>
      <c r="FVJ1">
        <v>9.41</v>
      </c>
      <c r="FVK1">
        <v>9.4600000000000009</v>
      </c>
      <c r="FVL1">
        <v>9.42</v>
      </c>
      <c r="FVM1">
        <v>8.84</v>
      </c>
      <c r="FVN1">
        <v>9.01</v>
      </c>
      <c r="FVO1">
        <v>9.34</v>
      </c>
      <c r="FVP1">
        <v>9.58</v>
      </c>
      <c r="FVQ1">
        <v>9.41</v>
      </c>
      <c r="FVR1">
        <v>8.59</v>
      </c>
      <c r="FVS1">
        <v>8.9700000000000006</v>
      </c>
      <c r="FVT1">
        <v>9.14</v>
      </c>
      <c r="FVU1">
        <v>9.52</v>
      </c>
      <c r="FVV1">
        <v>10.02</v>
      </c>
      <c r="FVW1">
        <v>9.67</v>
      </c>
      <c r="FVX1">
        <v>9.16</v>
      </c>
      <c r="FVY1">
        <v>9.5</v>
      </c>
      <c r="FVZ1">
        <v>9.99</v>
      </c>
      <c r="FWA1">
        <v>9.44</v>
      </c>
      <c r="FWB1">
        <v>9.14</v>
      </c>
      <c r="FWC1">
        <v>8.94</v>
      </c>
      <c r="FWD1">
        <v>8.9499999999999993</v>
      </c>
      <c r="FWE1">
        <v>8.6300000000000008</v>
      </c>
      <c r="FWF1">
        <v>8.49</v>
      </c>
      <c r="FWG1">
        <v>8.4700000000000006</v>
      </c>
      <c r="FWH1">
        <v>7.91</v>
      </c>
      <c r="FWI1">
        <v>7.83</v>
      </c>
      <c r="FWJ1">
        <v>7.53</v>
      </c>
      <c r="FWK1">
        <v>7.05</v>
      </c>
      <c r="FWL1">
        <v>6.87</v>
      </c>
      <c r="FWM1">
        <v>6.97</v>
      </c>
      <c r="FWN1">
        <v>7.1</v>
      </c>
      <c r="FWO1">
        <v>7.14</v>
      </c>
      <c r="FWP1">
        <v>6.97</v>
      </c>
      <c r="FWQ1">
        <v>6.5</v>
      </c>
      <c r="FWR1">
        <v>6.23</v>
      </c>
      <c r="FWS1">
        <v>6.5</v>
      </c>
      <c r="FWT1">
        <v>6.03</v>
      </c>
      <c r="FWU1">
        <v>6.2</v>
      </c>
      <c r="FWV1">
        <v>6.05</v>
      </c>
      <c r="FWW1">
        <v>6.33</v>
      </c>
      <c r="FWX1">
        <v>6.18</v>
      </c>
      <c r="FWY1">
        <v>6.51</v>
      </c>
      <c r="FWZ1">
        <v>6.75</v>
      </c>
      <c r="FXA1">
        <v>6.31</v>
      </c>
      <c r="FXB1">
        <v>6.36</v>
      </c>
      <c r="FXC1">
        <v>6.25</v>
      </c>
      <c r="FXD1">
        <v>6.37</v>
      </c>
      <c r="FXE1">
        <v>6.32</v>
      </c>
      <c r="FXF1">
        <v>6.27</v>
      </c>
      <c r="FXG1">
        <v>6.19</v>
      </c>
      <c r="FXH1">
        <v>6.15</v>
      </c>
      <c r="FXI1">
        <v>6.28</v>
      </c>
      <c r="FXJ1">
        <v>6.54</v>
      </c>
      <c r="FXK1">
        <v>6.71</v>
      </c>
      <c r="FXL1">
        <v>6.53</v>
      </c>
      <c r="FXM1">
        <v>6.31</v>
      </c>
      <c r="FXN1">
        <v>6.32</v>
      </c>
      <c r="FXO1">
        <v>6.53</v>
      </c>
      <c r="FXP1">
        <v>6.42</v>
      </c>
      <c r="FXQ1">
        <v>6.59</v>
      </c>
      <c r="FXR1">
        <v>6.58</v>
      </c>
      <c r="FXS1">
        <v>6.47</v>
      </c>
      <c r="FXT1">
        <v>6.58</v>
      </c>
      <c r="FXU1">
        <v>6.42</v>
      </c>
      <c r="FXV1">
        <v>6.42</v>
      </c>
      <c r="FXW1">
        <v>6.51</v>
      </c>
      <c r="FXX1">
        <v>6.78</v>
      </c>
      <c r="FXY1">
        <v>6.94</v>
      </c>
      <c r="FXZ1">
        <v>6.81</v>
      </c>
      <c r="FYA1">
        <v>6.82</v>
      </c>
      <c r="FYB1">
        <v>6.91</v>
      </c>
      <c r="FYC1">
        <v>6.65</v>
      </c>
      <c r="FYD1">
        <v>6.73</v>
      </c>
      <c r="FYE1">
        <v>6.9</v>
      </c>
      <c r="FYF1">
        <v>6.88</v>
      </c>
      <c r="FYG1">
        <v>6.55</v>
      </c>
      <c r="FYH1">
        <v>6.26</v>
      </c>
      <c r="FYI1">
        <v>6.21</v>
      </c>
      <c r="FYJ1">
        <v>6.34</v>
      </c>
      <c r="FYK1">
        <v>6.29</v>
      </c>
      <c r="FYL1">
        <v>6.4</v>
      </c>
      <c r="FYM1">
        <v>6.1</v>
      </c>
      <c r="FYN1">
        <v>6.06</v>
      </c>
      <c r="FYO1">
        <v>5.8</v>
      </c>
      <c r="FYP1">
        <v>5.34</v>
      </c>
      <c r="FYQ1">
        <v>5.6</v>
      </c>
      <c r="FYR1">
        <v>5.17</v>
      </c>
      <c r="FYS1">
        <v>4.84</v>
      </c>
      <c r="FYT1">
        <v>4.8899999999999997</v>
      </c>
      <c r="FYU1">
        <v>4.78</v>
      </c>
      <c r="FYV1">
        <v>4.95</v>
      </c>
      <c r="FYW1">
        <v>4.9800000000000004</v>
      </c>
      <c r="FYX1">
        <v>5.29</v>
      </c>
      <c r="FYY1">
        <v>5.24</v>
      </c>
      <c r="FYZ1">
        <v>5.39</v>
      </c>
      <c r="FZA1">
        <v>5.39</v>
      </c>
      <c r="FZB1">
        <v>5.33</v>
      </c>
      <c r="FZC1">
        <v>5.18</v>
      </c>
      <c r="FZD1">
        <v>5.26</v>
      </c>
      <c r="FZE1">
        <v>5.45</v>
      </c>
      <c r="FZF1">
        <v>5.58</v>
      </c>
      <c r="FZG1">
        <v>5.65</v>
      </c>
      <c r="FZH1">
        <v>5.78</v>
      </c>
      <c r="FZI1">
        <v>6.06</v>
      </c>
      <c r="FZJ1">
        <v>6.09</v>
      </c>
      <c r="FZK1">
        <v>5.79</v>
      </c>
      <c r="FZL1">
        <v>6.06</v>
      </c>
      <c r="FZM1">
        <v>6.15</v>
      </c>
      <c r="FZN1">
        <v>5.98</v>
      </c>
      <c r="FZO1">
        <v>6.02</v>
      </c>
      <c r="FZP1">
        <v>6.21</v>
      </c>
      <c r="FZQ1">
        <v>6.03</v>
      </c>
      <c r="FZR1">
        <v>6.02</v>
      </c>
      <c r="FZS1">
        <v>5.97</v>
      </c>
      <c r="FZT1">
        <v>5.59</v>
      </c>
      <c r="FZU1">
        <v>5.69</v>
      </c>
      <c r="FZV1">
        <v>5.4</v>
      </c>
      <c r="FZW1">
        <v>5.29</v>
      </c>
      <c r="FZX1">
        <v>5.36</v>
      </c>
      <c r="FZY1">
        <v>5.81</v>
      </c>
      <c r="FZZ1">
        <v>6.1</v>
      </c>
      <c r="GAA1">
        <v>6.2</v>
      </c>
      <c r="GAB1">
        <v>6.52</v>
      </c>
      <c r="GAC1">
        <v>6.99</v>
      </c>
      <c r="GAD1">
        <v>7.03</v>
      </c>
      <c r="GAE1">
        <v>6.73</v>
      </c>
      <c r="GAF1">
        <v>6.59</v>
      </c>
      <c r="GAG1">
        <v>6.07</v>
      </c>
      <c r="GAH1">
        <v>6.22</v>
      </c>
      <c r="GAI1">
        <v>5.54</v>
      </c>
      <c r="GAJ1">
        <v>5.59</v>
      </c>
      <c r="GAK1">
        <v>5.78</v>
      </c>
      <c r="GAL1">
        <v>5.41</v>
      </c>
      <c r="GAM1">
        <v>5.52</v>
      </c>
      <c r="GAN1">
        <v>5.37</v>
      </c>
      <c r="GAO1">
        <v>5.24</v>
      </c>
      <c r="GAP1">
        <v>5.16</v>
      </c>
      <c r="GAQ1">
        <v>5.23</v>
      </c>
      <c r="GAR1">
        <v>5.2</v>
      </c>
      <c r="GAS1">
        <v>5.48</v>
      </c>
      <c r="GAT1">
        <v>5.44</v>
      </c>
      <c r="GAU1">
        <v>5.13</v>
      </c>
      <c r="GAV1">
        <v>5.32</v>
      </c>
      <c r="GAW1">
        <v>5.26</v>
      </c>
      <c r="GAX1">
        <v>5.15</v>
      </c>
      <c r="GAY1">
        <v>5.12</v>
      </c>
      <c r="GAZ1">
        <v>5.42</v>
      </c>
      <c r="GBA1">
        <v>5.35</v>
      </c>
      <c r="GBB1">
        <v>5.15</v>
      </c>
      <c r="GBC1">
        <v>5.16</v>
      </c>
      <c r="GBD1">
        <v>4.95</v>
      </c>
      <c r="GBE1">
        <v>4.9800000000000004</v>
      </c>
      <c r="GBF1">
        <v>4.87</v>
      </c>
      <c r="GBG1">
        <v>4.84</v>
      </c>
      <c r="GBH1">
        <v>4.68</v>
      </c>
      <c r="GBI1">
        <v>4.8899999999999997</v>
      </c>
      <c r="GBJ1">
        <v>5.27</v>
      </c>
      <c r="GBK1">
        <v>5.35</v>
      </c>
      <c r="GBL1">
        <v>5.32</v>
      </c>
      <c r="GBM1">
        <v>5.28</v>
      </c>
      <c r="GBN1">
        <v>5.49</v>
      </c>
      <c r="GBO1">
        <v>5.57</v>
      </c>
      <c r="GBP1">
        <v>5.5</v>
      </c>
      <c r="GBQ1">
        <v>5.38</v>
      </c>
      <c r="GBR1">
        <v>5.34</v>
      </c>
      <c r="GBS1">
        <v>5.34</v>
      </c>
      <c r="GBT1">
        <v>5.36</v>
      </c>
      <c r="GBU1">
        <v>5.36</v>
      </c>
      <c r="GBV1">
        <v>5.34</v>
      </c>
      <c r="GBW1">
        <v>5.32</v>
      </c>
      <c r="GBX1">
        <v>5.22</v>
      </c>
      <c r="GBY1">
        <v>5.15</v>
      </c>
      <c r="GBZ1">
        <v>5.08</v>
      </c>
      <c r="GCA1">
        <v>4.88</v>
      </c>
      <c r="GCB1">
        <v>4.7699999999999996</v>
      </c>
      <c r="GCC1">
        <v>4.78</v>
      </c>
      <c r="GCD1">
        <v>4.8899999999999997</v>
      </c>
      <c r="GCE1">
        <v>4.99</v>
      </c>
      <c r="GCF1">
        <v>5.12</v>
      </c>
      <c r="GCG1">
        <v>5.22</v>
      </c>
      <c r="GCH1">
        <v>5.47</v>
      </c>
      <c r="GCI1">
        <v>5.34</v>
      </c>
      <c r="GCJ1">
        <v>5.43</v>
      </c>
      <c r="GCK1">
        <v>5.34</v>
      </c>
      <c r="GCL1">
        <v>5.35</v>
      </c>
      <c r="GCM1">
        <v>5.39</v>
      </c>
      <c r="GCN1">
        <v>5.0999999999999996</v>
      </c>
      <c r="GCO1">
        <v>5.45</v>
      </c>
      <c r="GCP1">
        <v>5.56</v>
      </c>
      <c r="GCQ1">
        <v>5.31</v>
      </c>
      <c r="GCR1">
        <v>5.13</v>
      </c>
      <c r="GCS1">
        <v>4.91</v>
      </c>
      <c r="GCT1">
        <v>4.66</v>
      </c>
      <c r="GCU1">
        <v>4.63</v>
      </c>
      <c r="GCV1">
        <v>4.68</v>
      </c>
      <c r="GCW1">
        <v>4.66</v>
      </c>
      <c r="GCX1">
        <v>4.91</v>
      </c>
      <c r="GCY1">
        <v>4.6900000000000004</v>
      </c>
      <c r="GCZ1">
        <v>4.82</v>
      </c>
      <c r="GDA1">
        <v>4.6500000000000004</v>
      </c>
      <c r="GDB1">
        <v>4.82</v>
      </c>
      <c r="GDC1">
        <v>5.14</v>
      </c>
      <c r="GDD1">
        <v>5.36</v>
      </c>
      <c r="GDE1">
        <v>4.99</v>
      </c>
      <c r="GDF1">
        <v>5.31</v>
      </c>
      <c r="GDG1">
        <v>5.0199999999999996</v>
      </c>
      <c r="GDH1">
        <v>5</v>
      </c>
      <c r="GDI1">
        <v>5.13</v>
      </c>
      <c r="GDJ1">
        <v>5.03</v>
      </c>
      <c r="GDK1">
        <v>5.17</v>
      </c>
      <c r="GDL1">
        <v>5.25</v>
      </c>
      <c r="GDM1">
        <v>5.12</v>
      </c>
      <c r="GDN1">
        <v>4.97</v>
      </c>
      <c r="GDO1">
        <v>5.7</v>
      </c>
      <c r="GDP1">
        <v>6</v>
      </c>
      <c r="GDQ1">
        <v>6.29</v>
      </c>
      <c r="GDR1">
        <v>6.32</v>
      </c>
      <c r="GDS1">
        <v>6.84</v>
      </c>
      <c r="GDT1">
        <v>6.89</v>
      </c>
      <c r="GDU1">
        <v>7.39</v>
      </c>
      <c r="GDV1">
        <v>7.46</v>
      </c>
      <c r="GDW1">
        <v>7.64</v>
      </c>
      <c r="GDX1">
        <v>7.7</v>
      </c>
      <c r="GDY1">
        <v>7.83</v>
      </c>
      <c r="GDZ1">
        <v>7.86</v>
      </c>
      <c r="GEA1">
        <v>8.18</v>
      </c>
      <c r="GEB1">
        <v>7.84</v>
      </c>
      <c r="GEC1">
        <v>7.84</v>
      </c>
      <c r="GED1">
        <v>7.6</v>
      </c>
      <c r="GEE1">
        <v>7.32</v>
      </c>
      <c r="GEF1">
        <v>7.3</v>
      </c>
      <c r="GEG1">
        <v>6.93</v>
      </c>
      <c r="GEH1">
        <v>7.1</v>
      </c>
      <c r="GEI1">
        <v>7.21</v>
      </c>
      <c r="GEJ1">
        <v>7.64</v>
      </c>
      <c r="GEK1">
        <v>7.92</v>
      </c>
      <c r="GEL1">
        <v>7.53</v>
      </c>
      <c r="GEM1">
        <v>7.21</v>
      </c>
      <c r="GEN1">
        <v>7.3</v>
      </c>
      <c r="GEO1">
        <v>7.34</v>
      </c>
      <c r="GEP1">
        <v>7.44</v>
      </c>
      <c r="GEQ1">
        <v>7.6</v>
      </c>
      <c r="GER1">
        <v>7.89</v>
      </c>
      <c r="GES1">
        <v>8.1999999999999993</v>
      </c>
      <c r="GET1">
        <v>7.74</v>
      </c>
      <c r="GEU1">
        <v>7.86</v>
      </c>
      <c r="GEV1">
        <v>7.93</v>
      </c>
      <c r="GEW1">
        <v>7.8</v>
      </c>
      <c r="GEX1">
        <v>8.06</v>
      </c>
      <c r="GEY1">
        <v>8.0399999999999991</v>
      </c>
      <c r="GEZ1">
        <v>8.25</v>
      </c>
      <c r="GFA1">
        <v>8.42</v>
      </c>
      <c r="GFB1">
        <v>8.4</v>
      </c>
      <c r="GFC1">
        <v>8.1999999999999993</v>
      </c>
      <c r="GFD1">
        <v>8.2200000000000006</v>
      </c>
      <c r="GFE1">
        <v>8.3000000000000007</v>
      </c>
      <c r="GFF1">
        <v>8.5500000000000007</v>
      </c>
      <c r="GFG1">
        <v>8.7200000000000006</v>
      </c>
      <c r="GFH1">
        <v>8.51</v>
      </c>
      <c r="GFI1">
        <v>8.67</v>
      </c>
      <c r="GFJ1">
        <v>8.52</v>
      </c>
      <c r="GFK1">
        <v>8.69</v>
      </c>
      <c r="GFL1">
        <v>8.41</v>
      </c>
      <c r="GFM1">
        <v>8.0399999999999991</v>
      </c>
      <c r="GFN1">
        <v>7.84</v>
      </c>
      <c r="GFO1">
        <v>7.82</v>
      </c>
      <c r="GFP1">
        <v>7.63</v>
      </c>
      <c r="GFQ1">
        <v>7.57</v>
      </c>
      <c r="GFR1">
        <v>7.61</v>
      </c>
      <c r="GFS1">
        <v>7.45</v>
      </c>
      <c r="GFT1">
        <v>7.49</v>
      </c>
      <c r="GFU1">
        <v>7.24</v>
      </c>
      <c r="GFV1">
        <v>7.19</v>
      </c>
      <c r="GFW1">
        <v>7.32</v>
      </c>
      <c r="GFX1">
        <v>6.98</v>
      </c>
      <c r="GFY1">
        <v>6.92</v>
      </c>
      <c r="GFZ1">
        <v>7.21</v>
      </c>
      <c r="GGA1">
        <v>7.21</v>
      </c>
      <c r="GGB1">
        <v>6.97</v>
      </c>
      <c r="GGC1">
        <v>7.04</v>
      </c>
      <c r="GGD1">
        <v>7.36</v>
      </c>
      <c r="GGE1">
        <v>7.44</v>
      </c>
      <c r="GGF1">
        <v>7.21</v>
      </c>
      <c r="GGG1">
        <v>7.53</v>
      </c>
      <c r="GGH1">
        <v>7.67</v>
      </c>
      <c r="GGI1">
        <v>8.08</v>
      </c>
      <c r="GGJ1">
        <v>7.8</v>
      </c>
      <c r="GGK1">
        <v>7.64</v>
      </c>
      <c r="GGL1">
        <v>7.8</v>
      </c>
      <c r="GGM1">
        <v>8.4700000000000006</v>
      </c>
      <c r="GGN1">
        <v>8.35</v>
      </c>
      <c r="GGO1">
        <v>8.25</v>
      </c>
      <c r="GGP1">
        <v>7.95</v>
      </c>
      <c r="GGQ1">
        <v>8.6199999999999992</v>
      </c>
      <c r="GGR1">
        <v>7.85</v>
      </c>
      <c r="GGS1">
        <v>7.91</v>
      </c>
      <c r="GGT1">
        <v>7.3</v>
      </c>
      <c r="GGU1">
        <v>6.87</v>
      </c>
      <c r="GGV1">
        <v>6.18</v>
      </c>
      <c r="GGW1">
        <v>5.79</v>
      </c>
      <c r="GGX1">
        <v>6.99</v>
      </c>
      <c r="GGY1">
        <v>6.79</v>
      </c>
      <c r="GGZ1">
        <v>6.77</v>
      </c>
      <c r="GHA1">
        <v>6.9</v>
      </c>
      <c r="GHB1">
        <v>7.4</v>
      </c>
      <c r="GHC1">
        <v>7.65</v>
      </c>
      <c r="GHD1">
        <v>7.18</v>
      </c>
      <c r="GHE1">
        <v>7.19</v>
      </c>
      <c r="GHF1">
        <v>7.22</v>
      </c>
      <c r="GHG1">
        <v>7.56</v>
      </c>
      <c r="GHH1">
        <v>7.78</v>
      </c>
      <c r="GHI1">
        <v>7.8</v>
      </c>
      <c r="GHJ1">
        <v>7.74</v>
      </c>
      <c r="GHK1">
        <v>7.63</v>
      </c>
      <c r="GHL1">
        <v>7.89</v>
      </c>
      <c r="GHM1">
        <v>7.74</v>
      </c>
      <c r="GHN1">
        <v>7.89</v>
      </c>
      <c r="GHO1">
        <v>8.2799999999999994</v>
      </c>
      <c r="GHP1">
        <v>8.5</v>
      </c>
      <c r="GHQ1">
        <v>8.4</v>
      </c>
      <c r="GHR1">
        <v>8.4</v>
      </c>
      <c r="GHS1">
        <v>8.02</v>
      </c>
      <c r="GHT1">
        <v>7.8</v>
      </c>
      <c r="GHU1">
        <v>8.69</v>
      </c>
      <c r="GHV1">
        <v>8.4</v>
      </c>
      <c r="GHW1">
        <v>8.14</v>
      </c>
      <c r="GHX1">
        <v>8.61</v>
      </c>
      <c r="GHY1">
        <v>8.42</v>
      </c>
      <c r="GHZ1">
        <v>8.23</v>
      </c>
      <c r="GIA1">
        <v>8.58</v>
      </c>
      <c r="GIB1">
        <v>8.2799999999999994</v>
      </c>
      <c r="GIC1">
        <v>7.86</v>
      </c>
      <c r="GID1">
        <v>8.2100000000000009</v>
      </c>
      <c r="GIE1">
        <v>7.88</v>
      </c>
      <c r="GIF1">
        <v>7.47</v>
      </c>
      <c r="GIG1">
        <v>7.48</v>
      </c>
      <c r="GIH1">
        <v>7.24</v>
      </c>
      <c r="GII1">
        <v>7.41</v>
      </c>
      <c r="GIJ1">
        <v>7.43</v>
      </c>
      <c r="GIK1">
        <v>7.06</v>
      </c>
      <c r="GIL1">
        <v>7.12</v>
      </c>
      <c r="GIM1">
        <v>7.15</v>
      </c>
      <c r="GIN1">
        <v>7</v>
      </c>
      <c r="GIO1">
        <v>6.79</v>
      </c>
      <c r="GIP1">
        <v>6.21</v>
      </c>
      <c r="GIQ1">
        <v>6.09</v>
      </c>
      <c r="GIR1">
        <v>5.52</v>
      </c>
      <c r="GIS1">
        <v>5.45</v>
      </c>
      <c r="GIT1">
        <v>5.36</v>
      </c>
      <c r="GIU1">
        <v>5.34</v>
      </c>
      <c r="GIV1">
        <v>5.2</v>
      </c>
      <c r="GIW1">
        <v>5.5</v>
      </c>
      <c r="GIX1">
        <v>5.0599999999999996</v>
      </c>
      <c r="GIY1">
        <v>5.18</v>
      </c>
      <c r="GIZ1">
        <v>5.0599999999999996</v>
      </c>
      <c r="GJA1">
        <v>5.64</v>
      </c>
      <c r="GJB1">
        <v>5.65</v>
      </c>
      <c r="GJC1">
        <v>5.38</v>
      </c>
      <c r="GJD1">
        <v>5.68</v>
      </c>
      <c r="GJE1">
        <v>5.58</v>
      </c>
      <c r="GJF1">
        <v>4.96</v>
      </c>
      <c r="GJG1">
        <v>4.92</v>
      </c>
      <c r="GJH1">
        <v>4.9800000000000004</v>
      </c>
      <c r="GJI1">
        <v>4.74</v>
      </c>
      <c r="GJJ1">
        <v>4.57</v>
      </c>
      <c r="GJK1">
        <v>4.8499999999999996</v>
      </c>
      <c r="GJL1">
        <v>4.8600000000000003</v>
      </c>
      <c r="GJM1">
        <v>4.68</v>
      </c>
      <c r="GJN1">
        <v>4.3499999999999996</v>
      </c>
      <c r="GJO1">
        <v>3.92</v>
      </c>
      <c r="GJP1">
        <v>4.04</v>
      </c>
      <c r="GJQ1">
        <v>3.74</v>
      </c>
      <c r="GJR1">
        <v>3.96</v>
      </c>
      <c r="GJS1">
        <v>4.07</v>
      </c>
      <c r="GJT1">
        <v>4.13</v>
      </c>
      <c r="GJU1">
        <v>4.18</v>
      </c>
      <c r="GJV1">
        <v>4.41</v>
      </c>
      <c r="GJW1">
        <v>3.85</v>
      </c>
      <c r="GJX1">
        <v>3.93</v>
      </c>
      <c r="GJY1">
        <v>3.79</v>
      </c>
      <c r="GJZ1">
        <v>3.8</v>
      </c>
      <c r="GKA1">
        <v>3.79</v>
      </c>
      <c r="GKB1">
        <v>4.21</v>
      </c>
      <c r="GKC1">
        <v>3.8</v>
      </c>
      <c r="GKD1">
        <v>3.44</v>
      </c>
      <c r="GKE1">
        <v>3.71</v>
      </c>
      <c r="GKF1">
        <v>3.53</v>
      </c>
      <c r="GKG1">
        <v>3.39</v>
      </c>
      <c r="GKH1">
        <v>3.98</v>
      </c>
      <c r="GKI1">
        <v>3.98</v>
      </c>
      <c r="GKJ1">
        <v>4.04</v>
      </c>
      <c r="GKK1">
        <v>4.03</v>
      </c>
      <c r="GKL1">
        <v>3.63</v>
      </c>
      <c r="GKM1">
        <v>3.52</v>
      </c>
      <c r="GKN1">
        <v>3.78</v>
      </c>
      <c r="GKO1">
        <v>3.91</v>
      </c>
      <c r="GKP1">
        <v>4.2</v>
      </c>
      <c r="GKQ1">
        <v>4.32</v>
      </c>
      <c r="GKR1">
        <v>4.43</v>
      </c>
      <c r="GKS1">
        <v>3.8</v>
      </c>
      <c r="GKT1">
        <v>4.01</v>
      </c>
      <c r="GKU1">
        <v>4.07</v>
      </c>
      <c r="GKV1">
        <v>3.65</v>
      </c>
      <c r="GKW1">
        <v>3.8</v>
      </c>
      <c r="GKX1">
        <v>3.53</v>
      </c>
      <c r="GKY1">
        <v>3.78</v>
      </c>
      <c r="GKZ1">
        <v>3.75</v>
      </c>
      <c r="GLA1">
        <v>3.29</v>
      </c>
      <c r="GLB1">
        <v>3.32</v>
      </c>
      <c r="GLC1">
        <v>3.26</v>
      </c>
      <c r="GLD1">
        <v>3.38</v>
      </c>
      <c r="GLE1">
        <v>3.55</v>
      </c>
      <c r="GLF1">
        <v>3.6</v>
      </c>
      <c r="GLG1">
        <v>3.68</v>
      </c>
      <c r="GLH1">
        <v>4.1100000000000003</v>
      </c>
      <c r="GLI1">
        <v>4.43</v>
      </c>
      <c r="GLJ1">
        <v>4.76</v>
      </c>
      <c r="GLK1">
        <v>5.07</v>
      </c>
      <c r="GLL1">
        <v>5.0199999999999996</v>
      </c>
      <c r="GLM1">
        <v>5.09</v>
      </c>
      <c r="GLN1">
        <v>5.16</v>
      </c>
      <c r="GLO1">
        <v>4.8</v>
      </c>
      <c r="GLP1">
        <v>4.5199999999999996</v>
      </c>
      <c r="GLQ1">
        <v>4.3099999999999996</v>
      </c>
      <c r="GLR1">
        <v>4.29</v>
      </c>
      <c r="GLS1">
        <v>4.28</v>
      </c>
      <c r="GLT1">
        <v>4.43</v>
      </c>
      <c r="GLU1">
        <v>4.42</v>
      </c>
      <c r="GLV1">
        <v>4.79</v>
      </c>
      <c r="GLW1">
        <v>4.8099999999999996</v>
      </c>
      <c r="GLX1">
        <v>5.12</v>
      </c>
      <c r="GLY1">
        <v>5.27</v>
      </c>
      <c r="GLZ1">
        <v>5.17</v>
      </c>
      <c r="GMA1">
        <v>5.01</v>
      </c>
      <c r="GMB1">
        <v>4.97</v>
      </c>
      <c r="GMC1">
        <v>4.9000000000000004</v>
      </c>
      <c r="GMD1">
        <v>4.59</v>
      </c>
      <c r="GME1">
        <v>5.18</v>
      </c>
      <c r="GMF1">
        <v>5.0199999999999996</v>
      </c>
      <c r="GMG1">
        <v>5.03</v>
      </c>
      <c r="GMH1">
        <v>4.9000000000000004</v>
      </c>
      <c r="GMI1">
        <v>4.45</v>
      </c>
      <c r="GMJ1">
        <v>4.21</v>
      </c>
      <c r="GMK1">
        <v>3.95</v>
      </c>
      <c r="GML1">
        <v>4.29</v>
      </c>
      <c r="GMM1">
        <v>4.0599999999999996</v>
      </c>
      <c r="GMN1">
        <v>4.12</v>
      </c>
      <c r="GMO1">
        <v>4.07</v>
      </c>
      <c r="GMP1">
        <v>4.05</v>
      </c>
      <c r="GMQ1">
        <v>3.96</v>
      </c>
      <c r="GMR1">
        <v>3.69</v>
      </c>
      <c r="GMS1">
        <v>3.73</v>
      </c>
      <c r="GMT1">
        <v>3.6</v>
      </c>
      <c r="GMU1">
        <v>3.73</v>
      </c>
      <c r="GMV1">
        <v>3.76</v>
      </c>
      <c r="GMW1">
        <v>3.78</v>
      </c>
      <c r="GMX1">
        <v>3.64</v>
      </c>
      <c r="GMY1">
        <v>3.61</v>
      </c>
      <c r="GMZ1">
        <v>3.49</v>
      </c>
      <c r="GNA1">
        <v>3.37</v>
      </c>
      <c r="GNB1">
        <v>3.48</v>
      </c>
      <c r="GNC1">
        <v>3.35</v>
      </c>
      <c r="GND1">
        <v>3.53</v>
      </c>
      <c r="GNE1">
        <v>3.63</v>
      </c>
      <c r="GNF1">
        <v>3.84</v>
      </c>
      <c r="GNG1">
        <v>3.8</v>
      </c>
      <c r="GNH1">
        <v>3.91</v>
      </c>
      <c r="GNI1">
        <v>4.0199999999999996</v>
      </c>
      <c r="GNJ1">
        <v>4.0999999999999996</v>
      </c>
      <c r="GNK1">
        <v>4.1500000000000004</v>
      </c>
      <c r="GNL1">
        <v>3.99</v>
      </c>
      <c r="GNM1">
        <v>3.81</v>
      </c>
      <c r="GNN1">
        <v>3.84</v>
      </c>
      <c r="GNO1">
        <v>4.13</v>
      </c>
      <c r="GNP1">
        <v>3.84</v>
      </c>
      <c r="GNQ1">
        <v>4.0199999999999996</v>
      </c>
      <c r="GNR1">
        <v>3.91</v>
      </c>
      <c r="GNS1">
        <v>3.78</v>
      </c>
      <c r="GNT1">
        <v>3.59</v>
      </c>
      <c r="GNU1">
        <v>3.6</v>
      </c>
      <c r="GNV1">
        <v>3.89</v>
      </c>
      <c r="GNW1">
        <v>3.76</v>
      </c>
      <c r="GNX1">
        <v>3.81</v>
      </c>
      <c r="GNY1">
        <v>3.9</v>
      </c>
      <c r="GNZ1">
        <v>3.91</v>
      </c>
      <c r="GOA1">
        <v>3.92</v>
      </c>
      <c r="GOB1">
        <v>3.88</v>
      </c>
      <c r="GOC1">
        <v>3.61</v>
      </c>
      <c r="GOD1">
        <v>3.56</v>
      </c>
      <c r="GOE1">
        <v>3.45</v>
      </c>
      <c r="GOF1">
        <v>3.34</v>
      </c>
      <c r="GOG1">
        <v>3.37</v>
      </c>
      <c r="GOH1">
        <v>3.46</v>
      </c>
      <c r="GOI1">
        <v>3.63</v>
      </c>
      <c r="GOJ1">
        <v>3.67</v>
      </c>
      <c r="GOK1">
        <v>3.45</v>
      </c>
      <c r="GOL1">
        <v>3.57</v>
      </c>
      <c r="GOM1">
        <v>3.7</v>
      </c>
      <c r="GON1">
        <v>3.85</v>
      </c>
      <c r="GOO1">
        <v>3.88</v>
      </c>
      <c r="GOP1">
        <v>3.71</v>
      </c>
      <c r="GOQ1">
        <v>3.57</v>
      </c>
      <c r="GOR1">
        <v>3.68</v>
      </c>
      <c r="GOS1">
        <v>3.78</v>
      </c>
      <c r="GOT1">
        <v>3.85</v>
      </c>
      <c r="GOU1">
        <v>4.05</v>
      </c>
      <c r="GOV1">
        <v>4.08</v>
      </c>
      <c r="GOW1">
        <v>3.93</v>
      </c>
      <c r="GOX1">
        <v>3.99</v>
      </c>
      <c r="GOY1">
        <v>4.5</v>
      </c>
      <c r="GOZ1">
        <v>4.58</v>
      </c>
      <c r="GPA1">
        <v>4.54</v>
      </c>
      <c r="GPB1">
        <v>4.45</v>
      </c>
      <c r="GPC1">
        <v>4.34</v>
      </c>
      <c r="GPD1">
        <v>4.6399999999999997</v>
      </c>
      <c r="GPE1">
        <v>4.68</v>
      </c>
      <c r="GPF1">
        <v>5.16</v>
      </c>
      <c r="GPG1">
        <v>5.15</v>
      </c>
      <c r="GPH1">
        <v>5.18</v>
      </c>
      <c r="GPI1">
        <v>5.17</v>
      </c>
      <c r="GPJ1">
        <v>5.31</v>
      </c>
      <c r="GPK1">
        <v>5.41</v>
      </c>
      <c r="GPL1">
        <v>5.24</v>
      </c>
      <c r="GPM1">
        <v>5.16</v>
      </c>
      <c r="GPN1">
        <v>5.27</v>
      </c>
      <c r="GPO1">
        <v>5.67</v>
      </c>
      <c r="GPP1">
        <v>5.55</v>
      </c>
      <c r="GPQ1">
        <v>5.91</v>
      </c>
      <c r="GPR1">
        <v>6.02</v>
      </c>
      <c r="GPS1">
        <v>5.76</v>
      </c>
      <c r="GPT1">
        <v>5.33</v>
      </c>
      <c r="GPU1">
        <v>5.47</v>
      </c>
      <c r="GPV1">
        <v>5.59</v>
      </c>
      <c r="GPW1">
        <v>5.76</v>
      </c>
      <c r="GPX1">
        <v>5.86</v>
      </c>
      <c r="GPY1">
        <v>5.74</v>
      </c>
      <c r="GPZ1">
        <v>5.95</v>
      </c>
      <c r="GQA1">
        <v>6.36</v>
      </c>
      <c r="GQB1">
        <v>6.71</v>
      </c>
      <c r="GQC1">
        <v>6.61</v>
      </c>
      <c r="GQD1">
        <v>6.39</v>
      </c>
      <c r="GQE1">
        <v>6.66</v>
      </c>
      <c r="GQF1">
        <v>6.54</v>
      </c>
      <c r="GQG1">
        <v>6.5</v>
      </c>
      <c r="GQH1">
        <v>6.15</v>
      </c>
      <c r="GQI1">
        <v>6.01</v>
      </c>
      <c r="GQJ1">
        <v>5.89</v>
      </c>
      <c r="GQK1">
        <v>5.77</v>
      </c>
      <c r="GQL1">
        <v>5.71</v>
      </c>
      <c r="GQM1">
        <v>5.78</v>
      </c>
      <c r="GQN1">
        <v>5.59</v>
      </c>
      <c r="GQO1">
        <v>5.45</v>
      </c>
      <c r="GQP1">
        <v>5.55</v>
      </c>
      <c r="GQQ1">
        <v>5.61</v>
      </c>
      <c r="GQR1">
        <v>5.68</v>
      </c>
      <c r="GQS1">
        <v>5.79</v>
      </c>
      <c r="GQT1">
        <v>5.53</v>
      </c>
      <c r="GQU1">
        <v>5.27</v>
      </c>
      <c r="GQV1">
        <v>5.22</v>
      </c>
      <c r="GQW1">
        <v>5.33</v>
      </c>
      <c r="GQX1">
        <v>5.55</v>
      </c>
      <c r="GQY1">
        <v>5.42</v>
      </c>
      <c r="GQZ1">
        <v>5.41</v>
      </c>
      <c r="GRA1">
        <v>5.07</v>
      </c>
      <c r="GRB1">
        <v>5.0599999999999996</v>
      </c>
      <c r="GRC1">
        <v>5.31</v>
      </c>
      <c r="GRD1">
        <v>5.59</v>
      </c>
      <c r="GRE1">
        <v>5.49</v>
      </c>
      <c r="GRF1">
        <v>5.62</v>
      </c>
      <c r="GRG1">
        <v>5.65</v>
      </c>
      <c r="GRH1">
        <v>5.85</v>
      </c>
      <c r="GRI1">
        <v>6.03</v>
      </c>
      <c r="GRJ1">
        <v>6.27</v>
      </c>
      <c r="GRK1">
        <v>5.85</v>
      </c>
      <c r="GRL1">
        <v>5.97</v>
      </c>
      <c r="GRM1">
        <v>5.6</v>
      </c>
      <c r="GRN1">
        <v>5.42</v>
      </c>
      <c r="GRO1">
        <v>5.25</v>
      </c>
      <c r="GRP1">
        <v>5.03</v>
      </c>
      <c r="GRQ1">
        <v>5.15</v>
      </c>
      <c r="GRR1">
        <v>5.0599999999999996</v>
      </c>
      <c r="GRS1">
        <v>5.18</v>
      </c>
      <c r="GRT1">
        <v>4.95</v>
      </c>
      <c r="GRU1">
        <v>4.8499999999999996</v>
      </c>
      <c r="GRV1">
        <v>4.9400000000000004</v>
      </c>
      <c r="GRW1">
        <v>5.19</v>
      </c>
      <c r="GRX1">
        <v>5.2</v>
      </c>
      <c r="GRY1">
        <v>5.4</v>
      </c>
      <c r="GRZ1">
        <v>5.62</v>
      </c>
      <c r="GSA1">
        <v>5.53</v>
      </c>
      <c r="GSB1">
        <v>5.72</v>
      </c>
      <c r="GSC1">
        <v>5.73</v>
      </c>
      <c r="GSD1">
        <v>5.62</v>
      </c>
      <c r="GSE1">
        <v>5.29</v>
      </c>
      <c r="GSF1">
        <v>5.17</v>
      </c>
      <c r="GSG1">
        <v>5.13</v>
      </c>
      <c r="GSH1">
        <v>5.24</v>
      </c>
      <c r="GSI1">
        <v>5.16</v>
      </c>
      <c r="GSJ1">
        <v>5.3</v>
      </c>
      <c r="GSK1">
        <v>5.5</v>
      </c>
      <c r="GSL1">
        <v>5.84</v>
      </c>
      <c r="GSM1">
        <v>5.88</v>
      </c>
      <c r="GSN1">
        <v>5.92</v>
      </c>
      <c r="GSO1">
        <v>6.06</v>
      </c>
      <c r="GSP1">
        <v>5.69</v>
      </c>
      <c r="GSQ1">
        <v>5.43</v>
      </c>
      <c r="GSR1">
        <v>5.64</v>
      </c>
      <c r="GSS1">
        <v>5.63</v>
      </c>
      <c r="GST1">
        <v>5.59</v>
      </c>
      <c r="GSU1">
        <v>5.33</v>
      </c>
      <c r="GSV1">
        <v>5.37</v>
      </c>
      <c r="GSW1">
        <v>5.42</v>
      </c>
      <c r="GSX1">
        <v>5.14</v>
      </c>
      <c r="GSY1">
        <v>5.23</v>
      </c>
      <c r="GSZ1">
        <v>5.22</v>
      </c>
      <c r="GTA1">
        <v>4.92</v>
      </c>
      <c r="GTB1">
        <v>5.13</v>
      </c>
      <c r="GTC1">
        <v>4.97</v>
      </c>
      <c r="GTD1">
        <v>4.75</v>
      </c>
      <c r="GTE1">
        <v>4.5999999999999996</v>
      </c>
      <c r="GTF1">
        <v>4.75</v>
      </c>
      <c r="GTG1">
        <v>4.57</v>
      </c>
      <c r="GTH1">
        <v>4.5999999999999996</v>
      </c>
      <c r="GTI1">
        <v>4.6399999999999997</v>
      </c>
      <c r="GTJ1">
        <v>4.5599999999999996</v>
      </c>
      <c r="GTK1">
        <v>4.3099999999999996</v>
      </c>
      <c r="GTL1">
        <v>4.37</v>
      </c>
      <c r="GTM1">
        <v>4.25</v>
      </c>
      <c r="GTN1">
        <v>4.03</v>
      </c>
      <c r="GTO1">
        <v>3.84</v>
      </c>
      <c r="GTP1">
        <v>3.65</v>
      </c>
      <c r="GTQ1">
        <v>3.36</v>
      </c>
      <c r="GTR1">
        <v>3.57</v>
      </c>
      <c r="GTS1">
        <v>3.55</v>
      </c>
      <c r="GTT1">
        <v>3.39</v>
      </c>
      <c r="GTU1">
        <v>3.39</v>
      </c>
      <c r="GTV1">
        <v>3.5</v>
      </c>
      <c r="GTW1">
        <v>3.49</v>
      </c>
      <c r="GTX1">
        <v>3.55</v>
      </c>
      <c r="GTY1">
        <v>3.57</v>
      </c>
      <c r="GTZ1">
        <v>3.66</v>
      </c>
      <c r="GUA1">
        <v>3.63</v>
      </c>
      <c r="GUB1">
        <v>4.0599999999999996</v>
      </c>
      <c r="GUC1">
        <v>3.95</v>
      </c>
      <c r="GUD1">
        <v>4.24</v>
      </c>
      <c r="GUE1">
        <v>4.34</v>
      </c>
      <c r="GUF1">
        <v>4.46</v>
      </c>
      <c r="GUG1">
        <v>4.62</v>
      </c>
      <c r="GUH1">
        <v>4.7</v>
      </c>
      <c r="GUI1">
        <v>4.6100000000000003</v>
      </c>
      <c r="GUJ1">
        <v>4.54</v>
      </c>
      <c r="GUK1">
        <v>4.76</v>
      </c>
      <c r="GUL1">
        <v>4.91</v>
      </c>
      <c r="GUM1">
        <v>5.03</v>
      </c>
      <c r="GUN1">
        <v>5.16</v>
      </c>
      <c r="GUO1">
        <v>5.74</v>
      </c>
      <c r="GUP1">
        <v>5.86</v>
      </c>
      <c r="GUQ1">
        <v>5.72</v>
      </c>
      <c r="GUR1">
        <v>5.33</v>
      </c>
      <c r="GUS1">
        <v>5.98</v>
      </c>
      <c r="GUT1">
        <v>6.25</v>
      </c>
      <c r="GUU1">
        <v>6.09</v>
      </c>
      <c r="GUV1">
        <v>5.94</v>
      </c>
      <c r="GUW1">
        <v>6.49</v>
      </c>
      <c r="GUX1">
        <v>6.39</v>
      </c>
      <c r="GUY1">
        <v>6.38</v>
      </c>
      <c r="GUZ1">
        <v>6.35</v>
      </c>
      <c r="GVA1">
        <v>6.21</v>
      </c>
      <c r="GVB1">
        <v>6.35</v>
      </c>
      <c r="GVC1">
        <v>6.08</v>
      </c>
      <c r="GVD1">
        <v>6.41</v>
      </c>
      <c r="GVE1">
        <v>6.53</v>
      </c>
      <c r="GVF1">
        <v>6.85</v>
      </c>
      <c r="GVG1">
        <v>6.53</v>
      </c>
      <c r="GVH1">
        <v>6.36</v>
      </c>
      <c r="GVI1">
        <v>5.83</v>
      </c>
      <c r="GVJ1">
        <v>5.76</v>
      </c>
      <c r="GVK1">
        <v>5.54</v>
      </c>
      <c r="GVL1">
        <v>5.26</v>
      </c>
      <c r="GVM1">
        <v>4.9800000000000004</v>
      </c>
      <c r="GVN1">
        <v>4.62</v>
      </c>
      <c r="GVO1">
        <v>4.7</v>
      </c>
      <c r="GVP1">
        <v>4.21</v>
      </c>
      <c r="GVQ1">
        <v>3.69</v>
      </c>
      <c r="GVR1">
        <v>3.87</v>
      </c>
      <c r="GVS1">
        <v>3.73</v>
      </c>
      <c r="GVT1">
        <v>3.25</v>
      </c>
      <c r="GVU1">
        <v>3.31</v>
      </c>
      <c r="GVV1">
        <v>3.07</v>
      </c>
      <c r="GVW1">
        <v>2.95</v>
      </c>
      <c r="GVX1">
        <v>2.95</v>
      </c>
      <c r="GVY1">
        <v>2.97</v>
      </c>
      <c r="GVZ1">
        <v>3.11</v>
      </c>
      <c r="GWA1">
        <v>3.03</v>
      </c>
      <c r="GWB1">
        <v>3.18</v>
      </c>
      <c r="GWC1">
        <v>3.2</v>
      </c>
      <c r="GWD1">
        <v>3.21</v>
      </c>
      <c r="GWE1">
        <v>3.09</v>
      </c>
      <c r="GWF1">
        <v>3.14</v>
      </c>
      <c r="GWG1">
        <v>3.08</v>
      </c>
      <c r="GWH1">
        <v>3.16</v>
      </c>
      <c r="GWI1">
        <v>3.05</v>
      </c>
      <c r="GWJ1">
        <v>3.37</v>
      </c>
      <c r="GWK1">
        <v>3.39</v>
      </c>
      <c r="GWL1">
        <v>3.07</v>
      </c>
      <c r="GWM1">
        <v>3.2</v>
      </c>
      <c r="GWN1">
        <v>3.24</v>
      </c>
      <c r="GWO1">
        <v>3.5</v>
      </c>
      <c r="GWP1">
        <v>3.39</v>
      </c>
      <c r="GWQ1">
        <v>3.15</v>
      </c>
      <c r="GWR1">
        <v>3.3</v>
      </c>
      <c r="GWS1">
        <v>3.51</v>
      </c>
      <c r="GWT1">
        <v>3.23</v>
      </c>
      <c r="GWU1">
        <v>3.38</v>
      </c>
      <c r="GWV1">
        <v>2.97</v>
      </c>
      <c r="GWW1">
        <v>2.9</v>
      </c>
      <c r="GWX1">
        <v>2.72</v>
      </c>
      <c r="GWY1">
        <v>2.98</v>
      </c>
      <c r="GWZ1">
        <v>3.16</v>
      </c>
      <c r="GXA1">
        <v>3.01</v>
      </c>
      <c r="GXB1">
        <v>3.21</v>
      </c>
      <c r="GXC1">
        <v>3.6</v>
      </c>
      <c r="GXD1">
        <v>4.1900000000000004</v>
      </c>
      <c r="GXE1">
        <v>3.94</v>
      </c>
      <c r="GXF1">
        <v>4.21</v>
      </c>
      <c r="GXG1">
        <v>3.9</v>
      </c>
      <c r="GXH1">
        <v>3.9</v>
      </c>
      <c r="GXI1">
        <v>3.78</v>
      </c>
      <c r="GXJ1">
        <v>3.95</v>
      </c>
      <c r="GXK1">
        <v>3.86</v>
      </c>
      <c r="GXL1">
        <v>4.2</v>
      </c>
      <c r="GXM1">
        <v>4.29</v>
      </c>
      <c r="GXN1">
        <v>4.2</v>
      </c>
      <c r="GXO1">
        <v>4.24</v>
      </c>
      <c r="GXP1">
        <v>4.33</v>
      </c>
      <c r="GXQ1">
        <v>4.45</v>
      </c>
      <c r="GXR1">
        <v>4.58</v>
      </c>
      <c r="GXS1">
        <v>4.8899999999999997</v>
      </c>
      <c r="GXT1">
        <v>4.9400000000000004</v>
      </c>
      <c r="GXU1">
        <v>4.9800000000000004</v>
      </c>
      <c r="GXV1">
        <v>5.08</v>
      </c>
      <c r="GXW1">
        <v>5.16</v>
      </c>
      <c r="GXX1">
        <v>4.84</v>
      </c>
      <c r="GXY1">
        <v>4.43</v>
      </c>
      <c r="GXZ1">
        <v>4.41</v>
      </c>
      <c r="GYA1">
        <v>4.18</v>
      </c>
      <c r="GYB1">
        <v>4.21</v>
      </c>
      <c r="GYC1">
        <v>4.0199999999999996</v>
      </c>
      <c r="GYD1">
        <v>3.92</v>
      </c>
      <c r="GYE1">
        <v>3.87</v>
      </c>
      <c r="GYF1">
        <v>3.69</v>
      </c>
      <c r="GYG1">
        <v>3.72</v>
      </c>
      <c r="GYH1">
        <v>3.59</v>
      </c>
      <c r="GYI1">
        <v>3.51</v>
      </c>
      <c r="GYJ1">
        <v>3.54</v>
      </c>
      <c r="GYK1">
        <v>3.49</v>
      </c>
      <c r="GYL1">
        <v>3.49</v>
      </c>
      <c r="GYM1">
        <v>3.53</v>
      </c>
      <c r="GYN1">
        <v>3.88</v>
      </c>
      <c r="GYO1">
        <v>4.1399999999999997</v>
      </c>
      <c r="GYP1">
        <v>4.09</v>
      </c>
      <c r="GYQ1">
        <v>3.97</v>
      </c>
      <c r="GYR1">
        <v>3.93</v>
      </c>
      <c r="GYS1">
        <v>3.89</v>
      </c>
      <c r="GYT1">
        <v>3.76</v>
      </c>
      <c r="GYU1">
        <v>3.69</v>
      </c>
      <c r="GYV1">
        <v>3.83</v>
      </c>
      <c r="GYW1">
        <v>3.8</v>
      </c>
      <c r="GYX1">
        <v>3.92</v>
      </c>
      <c r="GYY1">
        <v>4</v>
      </c>
      <c r="GYZ1">
        <v>4.0599999999999996</v>
      </c>
      <c r="GZA1">
        <v>3.84</v>
      </c>
      <c r="GZB1">
        <v>3.65</v>
      </c>
      <c r="GZC1">
        <v>3.82</v>
      </c>
      <c r="GZD1">
        <v>3.99</v>
      </c>
      <c r="GZE1">
        <v>3.81</v>
      </c>
      <c r="GZF1">
        <v>3.99</v>
      </c>
      <c r="GZG1">
        <v>4.2699999999999996</v>
      </c>
      <c r="GZH1">
        <v>4.34</v>
      </c>
      <c r="GZI1">
        <v>4.68</v>
      </c>
      <c r="GZJ1">
        <v>4.87</v>
      </c>
      <c r="GZK1">
        <v>4.92</v>
      </c>
      <c r="GZL1">
        <v>5.01</v>
      </c>
      <c r="GZM1">
        <v>4.82</v>
      </c>
      <c r="GZN1">
        <v>4.58</v>
      </c>
      <c r="GZO1">
        <v>4.3899999999999997</v>
      </c>
      <c r="GZP1">
        <v>4.0999999999999996</v>
      </c>
      <c r="GZQ1">
        <v>4.12</v>
      </c>
      <c r="GZR1">
        <v>4.0599999999999996</v>
      </c>
      <c r="GZS1">
        <v>4.0199999999999996</v>
      </c>
      <c r="GZT1">
        <v>4.1900000000000004</v>
      </c>
      <c r="GZU1">
        <v>3.97</v>
      </c>
      <c r="GZV1">
        <v>4.1500000000000004</v>
      </c>
      <c r="GZW1">
        <v>4.12</v>
      </c>
      <c r="GZX1">
        <v>3.79</v>
      </c>
      <c r="GZY1">
        <v>3.64</v>
      </c>
      <c r="GZZ1">
        <v>3.99</v>
      </c>
      <c r="HAA1">
        <v>4.24</v>
      </c>
      <c r="HAB1">
        <v>4.6500000000000004</v>
      </c>
      <c r="HAC1">
        <v>4.9000000000000004</v>
      </c>
      <c r="HAD1">
        <v>5.03</v>
      </c>
      <c r="HAE1">
        <v>5.0599999999999996</v>
      </c>
      <c r="HAF1">
        <v>4.84</v>
      </c>
      <c r="HAG1">
        <v>5.0199999999999996</v>
      </c>
      <c r="HAH1">
        <v>5.2</v>
      </c>
      <c r="HAI1">
        <v>5.23</v>
      </c>
      <c r="HAJ1">
        <v>5.35</v>
      </c>
      <c r="HAK1">
        <v>5.18</v>
      </c>
      <c r="HAL1">
        <v>5.44</v>
      </c>
      <c r="HAM1">
        <v>5.53</v>
      </c>
      <c r="HAN1">
        <v>5.48</v>
      </c>
      <c r="HAO1">
        <v>5.35</v>
      </c>
      <c r="HAP1">
        <v>5.7</v>
      </c>
      <c r="HAQ1">
        <v>5.64</v>
      </c>
      <c r="HAR1">
        <v>5.68</v>
      </c>
      <c r="HAS1">
        <v>5.84</v>
      </c>
      <c r="HAT1">
        <v>5.86</v>
      </c>
      <c r="HAU1">
        <v>5.89</v>
      </c>
      <c r="HAV1">
        <v>5.64</v>
      </c>
      <c r="HAW1">
        <v>5.64</v>
      </c>
      <c r="HAX1">
        <v>5.98</v>
      </c>
      <c r="HAY1">
        <v>6.24</v>
      </c>
      <c r="HAZ1">
        <v>5.6</v>
      </c>
      <c r="HBA1">
        <v>5.38</v>
      </c>
      <c r="HBB1">
        <v>5.44</v>
      </c>
      <c r="HBC1">
        <v>5.14</v>
      </c>
      <c r="HBD1">
        <v>4.79</v>
      </c>
      <c r="HBE1">
        <v>4.49</v>
      </c>
      <c r="HBF1">
        <v>4.8499999999999996</v>
      </c>
      <c r="HBG1">
        <v>4.53</v>
      </c>
      <c r="HBH1">
        <v>5.21</v>
      </c>
      <c r="HBI1">
        <v>5.38</v>
      </c>
      <c r="HBJ1">
        <v>4.59</v>
      </c>
      <c r="HBK1">
        <v>5.07</v>
      </c>
      <c r="HBL1">
        <v>5.38</v>
      </c>
      <c r="HBM1">
        <v>5.52</v>
      </c>
      <c r="HBN1">
        <v>5.36</v>
      </c>
      <c r="HBO1">
        <v>5.46</v>
      </c>
      <c r="HBP1">
        <v>5.92</v>
      </c>
      <c r="HBQ1">
        <v>6.05</v>
      </c>
      <c r="HBR1">
        <v>6.41</v>
      </c>
      <c r="HBS1">
        <v>6.3</v>
      </c>
      <c r="HBT1">
        <v>6.38</v>
      </c>
      <c r="HBU1">
        <v>6.46</v>
      </c>
      <c r="HBV1">
        <v>6.88</v>
      </c>
      <c r="HBW1">
        <v>6.99</v>
      </c>
      <c r="HBX1">
        <v>6.99</v>
      </c>
      <c r="HBY1">
        <v>6.99</v>
      </c>
      <c r="HBZ1">
        <v>6.94</v>
      </c>
      <c r="HCA1">
        <v>6.79</v>
      </c>
      <c r="HCB1">
        <v>7.05</v>
      </c>
      <c r="HCC1">
        <v>7.15</v>
      </c>
      <c r="HCD1">
        <v>7.07</v>
      </c>
      <c r="HCE1">
        <v>7.25</v>
      </c>
      <c r="HCF1">
        <v>7.34</v>
      </c>
      <c r="HCG1">
        <v>7.09</v>
      </c>
      <c r="HCH1">
        <v>7.43</v>
      </c>
      <c r="HCI1">
        <v>7.46</v>
      </c>
      <c r="HCJ1">
        <v>7.4</v>
      </c>
      <c r="HCK1">
        <v>7.43</v>
      </c>
      <c r="HCL1">
        <v>7.48</v>
      </c>
      <c r="HCM1">
        <v>7.72</v>
      </c>
      <c r="HCN1">
        <v>7.64</v>
      </c>
      <c r="HCO1">
        <v>7.57</v>
      </c>
      <c r="HCP1">
        <v>7.66</v>
      </c>
      <c r="HCQ1">
        <v>7.61</v>
      </c>
      <c r="HCR1">
        <v>7.81</v>
      </c>
      <c r="HCS1">
        <v>7.2</v>
      </c>
      <c r="HCT1">
        <v>7.27</v>
      </c>
      <c r="HCU1">
        <v>7.06</v>
      </c>
      <c r="HCV1">
        <v>7.03</v>
      </c>
      <c r="HCW1">
        <v>7.18</v>
      </c>
      <c r="HCX1">
        <v>6.99</v>
      </c>
      <c r="HCY1">
        <v>7.22</v>
      </c>
      <c r="HCZ1">
        <v>7.1</v>
      </c>
      <c r="HDA1">
        <v>7.35</v>
      </c>
      <c r="HDB1">
        <v>7.59</v>
      </c>
      <c r="HDC1">
        <v>7.52</v>
      </c>
      <c r="HDD1">
        <v>7.68</v>
      </c>
      <c r="HDE1">
        <v>7.61</v>
      </c>
      <c r="HDF1">
        <v>7.72</v>
      </c>
      <c r="HDG1">
        <v>7.29</v>
      </c>
      <c r="HDH1">
        <v>7.46</v>
      </c>
      <c r="HDI1">
        <v>7.49</v>
      </c>
      <c r="HDJ1">
        <v>7.72</v>
      </c>
      <c r="HDK1">
        <v>7.47</v>
      </c>
      <c r="HDL1">
        <v>7.52</v>
      </c>
      <c r="HDM1">
        <v>7.73</v>
      </c>
      <c r="HDN1">
        <v>7.89</v>
      </c>
      <c r="HDO1">
        <v>8.0399999999999991</v>
      </c>
      <c r="HDP1">
        <v>7.61</v>
      </c>
      <c r="HDQ1">
        <v>7.71</v>
      </c>
      <c r="HDR1">
        <v>7.68</v>
      </c>
      <c r="HDS1">
        <v>7.62</v>
      </c>
      <c r="HDT1">
        <v>7.88</v>
      </c>
      <c r="HDU1">
        <v>8.16</v>
      </c>
      <c r="HDV1">
        <v>8.16</v>
      </c>
      <c r="HDW1">
        <v>7.89</v>
      </c>
      <c r="HDX1">
        <v>7.7</v>
      </c>
      <c r="HDY1">
        <v>7.65</v>
      </c>
      <c r="HDZ1">
        <v>7.43</v>
      </c>
      <c r="HEA1">
        <v>7.61</v>
      </c>
      <c r="HEB1">
        <v>8.2200000000000006</v>
      </c>
      <c r="HEC1">
        <v>8.48</v>
      </c>
      <c r="HED1">
        <v>7.9</v>
      </c>
      <c r="HEE1">
        <v>7.59</v>
      </c>
      <c r="HEF1">
        <v>7.1</v>
      </c>
      <c r="HEG1">
        <v>7.35</v>
      </c>
      <c r="HEH1">
        <v>7.08</v>
      </c>
      <c r="HEI1">
        <v>7.33</v>
      </c>
      <c r="HEJ1">
        <v>7.16</v>
      </c>
      <c r="HEK1">
        <v>7.14</v>
      </c>
      <c r="HEL1">
        <v>6.86</v>
      </c>
      <c r="HEM1">
        <v>6.91</v>
      </c>
      <c r="HEN1">
        <v>6.94</v>
      </c>
      <c r="HEO1">
        <v>6.83</v>
      </c>
      <c r="HEP1">
        <v>6.74</v>
      </c>
      <c r="HEQ1">
        <v>6.59</v>
      </c>
      <c r="HER1">
        <v>6.44</v>
      </c>
      <c r="HES1">
        <v>6.8</v>
      </c>
      <c r="HET1">
        <v>7.08</v>
      </c>
      <c r="HEU1">
        <v>6.96</v>
      </c>
      <c r="HEV1">
        <v>6.23</v>
      </c>
      <c r="HEW1">
        <v>6.11</v>
      </c>
      <c r="HEX1">
        <v>6.47</v>
      </c>
      <c r="HEY1">
        <v>6.17</v>
      </c>
      <c r="HEZ1">
        <v>6.04</v>
      </c>
      <c r="HFA1">
        <v>5.93</v>
      </c>
      <c r="HFB1">
        <v>5.98</v>
      </c>
      <c r="HFC1">
        <v>5.91</v>
      </c>
      <c r="HFD1">
        <v>5.86</v>
      </c>
      <c r="HFE1">
        <v>5.64</v>
      </c>
      <c r="HFF1">
        <v>5.84</v>
      </c>
      <c r="HFG1">
        <v>5.59</v>
      </c>
      <c r="HFH1">
        <v>5.36</v>
      </c>
      <c r="HFI1">
        <v>5.45</v>
      </c>
      <c r="HFJ1">
        <v>5.42</v>
      </c>
      <c r="HFK1">
        <v>5.45</v>
      </c>
      <c r="HFL1">
        <v>5.16</v>
      </c>
      <c r="HFM1">
        <v>4.74</v>
      </c>
      <c r="HFN1">
        <v>5.05</v>
      </c>
      <c r="HFO1">
        <v>4.96</v>
      </c>
      <c r="HFP1">
        <v>4.74</v>
      </c>
      <c r="HFQ1">
        <v>5.0199999999999996</v>
      </c>
      <c r="HFR1">
        <v>4.7300000000000004</v>
      </c>
      <c r="HFS1">
        <v>4.84</v>
      </c>
      <c r="HFT1">
        <v>5.04</v>
      </c>
      <c r="HFU1">
        <v>5.04</v>
      </c>
      <c r="HFV1">
        <v>5.27</v>
      </c>
      <c r="HFW1">
        <v>5.13</v>
      </c>
      <c r="HFX1">
        <v>5.16</v>
      </c>
      <c r="HFY1">
        <v>5.15</v>
      </c>
      <c r="HFZ1">
        <v>5.34</v>
      </c>
      <c r="HGA1">
        <v>5.76</v>
      </c>
      <c r="HGB1">
        <v>5.79</v>
      </c>
      <c r="HGC1">
        <v>5.68</v>
      </c>
      <c r="HGD1">
        <v>5.54</v>
      </c>
      <c r="HGE1">
        <v>5.29</v>
      </c>
      <c r="HGF1">
        <v>5.15</v>
      </c>
      <c r="HGG1">
        <v>5.31</v>
      </c>
      <c r="HGH1">
        <v>5.17</v>
      </c>
      <c r="HGI1">
        <v>5.31</v>
      </c>
      <c r="HGJ1">
        <v>4.63</v>
      </c>
      <c r="HGK1">
        <v>4.9400000000000004</v>
      </c>
      <c r="HGL1">
        <v>5.43</v>
      </c>
      <c r="HGM1">
        <v>5.76</v>
      </c>
      <c r="HGN1">
        <v>5.97</v>
      </c>
      <c r="HGO1">
        <v>5.61</v>
      </c>
      <c r="HGP1">
        <v>5.52</v>
      </c>
      <c r="HGQ1">
        <v>5.21</v>
      </c>
      <c r="HGR1">
        <v>5.32</v>
      </c>
      <c r="HGS1">
        <v>5.25</v>
      </c>
      <c r="HGT1">
        <v>5.01</v>
      </c>
      <c r="HGU1">
        <v>4.5999999999999996</v>
      </c>
      <c r="HGV1">
        <v>4.5</v>
      </c>
      <c r="HGW1">
        <v>4.4800000000000004</v>
      </c>
      <c r="HGX1">
        <v>4.7</v>
      </c>
      <c r="HGY1">
        <v>4.71</v>
      </c>
      <c r="HGZ1">
        <v>4.59</v>
      </c>
      <c r="HHA1">
        <v>4.7699999999999996</v>
      </c>
      <c r="HHB1">
        <v>4.78</v>
      </c>
      <c r="HHC1">
        <v>4.7</v>
      </c>
      <c r="HHD1">
        <v>4.7300000000000004</v>
      </c>
      <c r="HHE1">
        <v>4.6900000000000004</v>
      </c>
      <c r="HHF1">
        <v>4.72</v>
      </c>
      <c r="HHG1">
        <v>4.6500000000000004</v>
      </c>
      <c r="HHH1">
        <v>4.45</v>
      </c>
      <c r="HHI1">
        <v>4.45</v>
      </c>
      <c r="HHJ1">
        <v>4.45</v>
      </c>
      <c r="HHK1">
        <v>4.1399999999999997</v>
      </c>
      <c r="HHL1">
        <v>4.0199999999999996</v>
      </c>
      <c r="HHM1">
        <v>3.97</v>
      </c>
      <c r="HHN1">
        <v>4.22</v>
      </c>
      <c r="HHO1">
        <v>3.97</v>
      </c>
      <c r="HHP1">
        <v>3.95</v>
      </c>
      <c r="HHQ1">
        <v>4.0199999999999996</v>
      </c>
      <c r="HHR1">
        <v>3.9</v>
      </c>
      <c r="HHS1">
        <v>4.1500000000000004</v>
      </c>
      <c r="HHT1">
        <v>4.08</v>
      </c>
      <c r="HHU1">
        <v>4.2</v>
      </c>
      <c r="HHV1">
        <v>4.16</v>
      </c>
      <c r="HHW1">
        <v>4.32</v>
      </c>
      <c r="HHX1">
        <v>4.67</v>
      </c>
      <c r="HHY1">
        <v>4.66</v>
      </c>
      <c r="HHZ1">
        <v>4.5599999999999996</v>
      </c>
      <c r="HIA1">
        <v>4.59</v>
      </c>
      <c r="HIB1">
        <v>4.5599999999999996</v>
      </c>
      <c r="HIC1">
        <v>4.8099999999999996</v>
      </c>
      <c r="HID1">
        <v>4.88</v>
      </c>
      <c r="HIE1">
        <v>4.68</v>
      </c>
      <c r="HIF1">
        <v>4.74</v>
      </c>
      <c r="HIG1">
        <v>4.41</v>
      </c>
      <c r="HIH1">
        <v>4.18</v>
      </c>
      <c r="HII1">
        <v>4.41</v>
      </c>
      <c r="HIJ1">
        <v>4.3099999999999996</v>
      </c>
      <c r="HIK1">
        <v>4.5599999999999996</v>
      </c>
      <c r="HIL1">
        <v>4.0999999999999996</v>
      </c>
      <c r="HIM1">
        <v>4.1399999999999997</v>
      </c>
      <c r="HIN1">
        <v>4.1900000000000004</v>
      </c>
      <c r="HIO1">
        <v>4.08</v>
      </c>
      <c r="HIP1">
        <v>4.37</v>
      </c>
      <c r="HIQ1">
        <v>4.55</v>
      </c>
      <c r="HIR1">
        <v>4.18</v>
      </c>
      <c r="HIS1">
        <v>4.29</v>
      </c>
      <c r="HIT1">
        <v>4.46</v>
      </c>
      <c r="HIU1">
        <v>4.29</v>
      </c>
      <c r="HIV1">
        <v>4.41</v>
      </c>
      <c r="HIW1">
        <v>4.5</v>
      </c>
      <c r="HIX1">
        <v>4.4000000000000004</v>
      </c>
      <c r="HIY1">
        <v>4.18</v>
      </c>
      <c r="HIZ1">
        <v>4.08</v>
      </c>
      <c r="HJA1">
        <v>3.82</v>
      </c>
      <c r="HJB1">
        <v>3.6</v>
      </c>
      <c r="HJC1">
        <v>3.71</v>
      </c>
      <c r="HJD1">
        <v>3.75</v>
      </c>
      <c r="HJE1">
        <v>3.77</v>
      </c>
      <c r="HJF1">
        <v>3.55</v>
      </c>
      <c r="HJG1">
        <v>3.46</v>
      </c>
      <c r="HJH1">
        <v>3.26</v>
      </c>
      <c r="HJI1">
        <v>3.55</v>
      </c>
      <c r="HJJ1">
        <v>3.72</v>
      </c>
      <c r="HJK1">
        <v>3.79</v>
      </c>
      <c r="HJL1">
        <v>3.65</v>
      </c>
      <c r="HJM1">
        <v>3.83</v>
      </c>
      <c r="HJN1">
        <v>3.6</v>
      </c>
      <c r="HJO1">
        <v>3.7</v>
      </c>
      <c r="HJP1">
        <v>3.63</v>
      </c>
      <c r="HJQ1">
        <v>3.49</v>
      </c>
      <c r="HJR1">
        <v>3.59</v>
      </c>
      <c r="HJS1">
        <v>3.2</v>
      </c>
      <c r="HJT1">
        <v>3.36</v>
      </c>
      <c r="HJU1">
        <v>3.27</v>
      </c>
      <c r="HJV1">
        <v>3.52</v>
      </c>
      <c r="HJW1">
        <v>3.67</v>
      </c>
      <c r="HJX1">
        <v>3.87</v>
      </c>
      <c r="HJY1">
        <v>3.7</v>
      </c>
      <c r="HJZ1">
        <v>3.8</v>
      </c>
      <c r="HKA1">
        <v>3.89</v>
      </c>
      <c r="HKB1">
        <v>4.01</v>
      </c>
      <c r="HKC1">
        <v>4.03</v>
      </c>
      <c r="HKD1">
        <v>4.0599999999999996</v>
      </c>
      <c r="HKE1">
        <v>4.01</v>
      </c>
      <c r="HKF1">
        <v>4.16</v>
      </c>
      <c r="HKG1">
        <v>4.03</v>
      </c>
      <c r="HKH1">
        <v>4.17</v>
      </c>
      <c r="HKI1">
        <v>4.42</v>
      </c>
      <c r="HKJ1">
        <v>4.3899999999999997</v>
      </c>
      <c r="HKK1">
        <v>4.42</v>
      </c>
      <c r="HKL1">
        <v>4.41</v>
      </c>
      <c r="HKM1">
        <v>4.6500000000000004</v>
      </c>
      <c r="HKN1">
        <v>4.5</v>
      </c>
      <c r="HKO1">
        <v>4.3600000000000003</v>
      </c>
      <c r="HKP1">
        <v>4.33</v>
      </c>
      <c r="HKQ1">
        <v>4.49</v>
      </c>
      <c r="HKR1">
        <v>4.26</v>
      </c>
      <c r="HKS1">
        <v>4.3600000000000003</v>
      </c>
      <c r="HKT1">
        <v>4.7300000000000004</v>
      </c>
      <c r="HKU1">
        <v>4.68</v>
      </c>
      <c r="HKV1">
        <v>4.76</v>
      </c>
      <c r="HKW1">
        <v>4.8899999999999997</v>
      </c>
      <c r="HKX1">
        <v>4.74</v>
      </c>
      <c r="HKY1">
        <v>4.6900000000000004</v>
      </c>
      <c r="HKZ1">
        <v>4.72</v>
      </c>
      <c r="HLA1">
        <v>4.71</v>
      </c>
      <c r="HLB1">
        <v>4.63</v>
      </c>
      <c r="HLC1">
        <v>4.3899999999999997</v>
      </c>
      <c r="HLD1">
        <v>4.34</v>
      </c>
      <c r="HLE1">
        <v>4.41</v>
      </c>
      <c r="HLF1">
        <v>4.37</v>
      </c>
      <c r="HLG1">
        <v>4.4400000000000004</v>
      </c>
      <c r="HLH1">
        <v>4.4400000000000004</v>
      </c>
      <c r="HLI1">
        <v>4.72</v>
      </c>
      <c r="HLJ1">
        <v>4.75</v>
      </c>
      <c r="HLK1">
        <v>4.78</v>
      </c>
      <c r="HLL1">
        <v>4.78</v>
      </c>
      <c r="HLM1">
        <v>5.1100000000000003</v>
      </c>
      <c r="HLN1">
        <v>4.99</v>
      </c>
      <c r="HLO1">
        <v>5.0199999999999996</v>
      </c>
      <c r="HLP1">
        <v>4.95</v>
      </c>
      <c r="HLQ1">
        <v>5.07</v>
      </c>
      <c r="HLR1">
        <v>5.1100000000000003</v>
      </c>
      <c r="HLS1">
        <v>5.34</v>
      </c>
      <c r="HLT1">
        <v>5.31</v>
      </c>
      <c r="HLU1">
        <v>5.39</v>
      </c>
      <c r="HLV1">
        <v>5.51</v>
      </c>
      <c r="HLW1">
        <v>5.45</v>
      </c>
      <c r="HLX1">
        <v>5.26</v>
      </c>
      <c r="HLY1">
        <v>5.31</v>
      </c>
      <c r="HLZ1">
        <v>5.56</v>
      </c>
      <c r="HMA1">
        <v>5.96</v>
      </c>
      <c r="HMB1">
        <v>6.34</v>
      </c>
      <c r="HMC1">
        <v>6.45</v>
      </c>
      <c r="HMD1">
        <v>6.21</v>
      </c>
      <c r="HME1">
        <v>6.3</v>
      </c>
      <c r="HMF1">
        <v>6.29</v>
      </c>
      <c r="HMG1">
        <v>6.56</v>
      </c>
      <c r="HMH1">
        <v>6.7</v>
      </c>
      <c r="HMI1">
        <v>6.53</v>
      </c>
      <c r="HMJ1">
        <v>6.58</v>
      </c>
      <c r="HMK1">
        <v>6.56</v>
      </c>
      <c r="HML1">
        <v>6.47</v>
      </c>
      <c r="HMM1">
        <v>6.24</v>
      </c>
      <c r="HMN1">
        <v>6.14</v>
      </c>
      <c r="HMO1">
        <v>6.19</v>
      </c>
      <c r="HMP1">
        <v>6.45</v>
      </c>
      <c r="HMQ1">
        <v>6.4</v>
      </c>
      <c r="HMR1">
        <v>6.42</v>
      </c>
      <c r="HMS1">
        <v>6.51</v>
      </c>
      <c r="HMT1">
        <v>6.25</v>
      </c>
      <c r="HMU1">
        <v>6.52</v>
      </c>
      <c r="HMV1">
        <v>6.47</v>
      </c>
      <c r="HMW1">
        <v>6.38</v>
      </c>
      <c r="HMX1">
        <v>6.63</v>
      </c>
      <c r="HMY1">
        <v>6.52</v>
      </c>
      <c r="HMZ1">
        <v>6.56</v>
      </c>
      <c r="HNA1">
        <v>6.63</v>
      </c>
      <c r="HNB1">
        <v>6.64</v>
      </c>
      <c r="HNC1">
        <v>6.6</v>
      </c>
      <c r="HND1">
        <v>6.98</v>
      </c>
      <c r="HNE1">
        <v>6.95</v>
      </c>
      <c r="HNF1">
        <v>7</v>
      </c>
      <c r="HNG1">
        <v>7.15</v>
      </c>
      <c r="HNH1">
        <v>6.9</v>
      </c>
      <c r="HNI1">
        <v>6.83</v>
      </c>
      <c r="HNJ1">
        <v>6.72</v>
      </c>
      <c r="HNK1">
        <v>6.66</v>
      </c>
      <c r="HNL1">
        <v>6.59</v>
      </c>
      <c r="HNM1">
        <v>6.58</v>
      </c>
      <c r="HNN1">
        <v>6.57</v>
      </c>
      <c r="HNO1">
        <v>6.38</v>
      </c>
      <c r="HNP1">
        <v>6.55</v>
      </c>
      <c r="HNQ1">
        <v>6.69</v>
      </c>
      <c r="HNR1">
        <v>6.6</v>
      </c>
      <c r="HNS1">
        <v>6.46</v>
      </c>
      <c r="HNT1">
        <v>6.21</v>
      </c>
      <c r="HNU1">
        <v>6.19</v>
      </c>
      <c r="HNV1">
        <v>6.02</v>
      </c>
      <c r="HNW1">
        <v>6.36</v>
      </c>
      <c r="HNX1">
        <v>6.19</v>
      </c>
      <c r="HNY1">
        <v>5.89</v>
      </c>
      <c r="HNZ1">
        <v>5.86</v>
      </c>
      <c r="HOA1">
        <v>6.22</v>
      </c>
      <c r="HOB1">
        <v>6.17</v>
      </c>
      <c r="HOC1">
        <v>6.14</v>
      </c>
      <c r="HOD1">
        <v>6.2</v>
      </c>
      <c r="HOE1">
        <v>6.2</v>
      </c>
      <c r="HOF1">
        <v>6.21</v>
      </c>
      <c r="HOG1">
        <v>6.21</v>
      </c>
      <c r="HOH1">
        <v>6.48</v>
      </c>
      <c r="HOI1">
        <v>6.71</v>
      </c>
      <c r="HOJ1">
        <v>6.79</v>
      </c>
      <c r="HOK1">
        <v>6.78</v>
      </c>
      <c r="HOL1">
        <v>6.78</v>
      </c>
      <c r="HOM1">
        <v>6.73</v>
      </c>
      <c r="HON1">
        <v>6.86</v>
      </c>
      <c r="HOO1">
        <v>6.59</v>
      </c>
      <c r="HOP1">
        <v>6.33</v>
      </c>
      <c r="HOQ1">
        <v>6.39</v>
      </c>
      <c r="HOR1">
        <v>6.61</v>
      </c>
      <c r="HOS1">
        <v>6.8</v>
      </c>
      <c r="HOT1">
        <v>6.99</v>
      </c>
      <c r="HOU1">
        <v>7.07</v>
      </c>
      <c r="HOV1">
        <v>7.27</v>
      </c>
      <c r="HOW1">
        <v>7.39</v>
      </c>
      <c r="HOX1">
        <v>7.97</v>
      </c>
      <c r="HOY1">
        <v>7.69</v>
      </c>
      <c r="HOZ1">
        <v>8.11</v>
      </c>
      <c r="HPA1">
        <v>7.82</v>
      </c>
      <c r="HPB1">
        <v>7.75</v>
      </c>
      <c r="HPC1">
        <v>8.1300000000000008</v>
      </c>
      <c r="HPD1">
        <v>8.35</v>
      </c>
      <c r="HPE1">
        <v>8.16</v>
      </c>
      <c r="HPF1">
        <v>8.1</v>
      </c>
      <c r="HPG1">
        <v>8.4</v>
      </c>
      <c r="HPH1">
        <v>8.01</v>
      </c>
      <c r="HPI1">
        <v>8.2100000000000009</v>
      </c>
      <c r="HPJ1">
        <v>8.1999999999999993</v>
      </c>
      <c r="HPK1">
        <v>8.36</v>
      </c>
      <c r="HPL1">
        <v>8.1</v>
      </c>
      <c r="HPM1">
        <v>8.18</v>
      </c>
      <c r="HPN1">
        <v>8.51</v>
      </c>
      <c r="HPO1">
        <v>8.3699999999999992</v>
      </c>
      <c r="HPP1">
        <v>8.4600000000000009</v>
      </c>
      <c r="HPQ1">
        <v>8.89</v>
      </c>
      <c r="HPR1">
        <v>8.91</v>
      </c>
      <c r="HPS1">
        <v>8.7799999999999994</v>
      </c>
      <c r="HPT1">
        <v>8.6</v>
      </c>
      <c r="HPU1">
        <v>8.51</v>
      </c>
      <c r="HPV1">
        <v>8.31</v>
      </c>
      <c r="HPW1">
        <v>8.27</v>
      </c>
      <c r="HPX1">
        <v>8.25</v>
      </c>
      <c r="HPY1">
        <v>8.6199999999999992</v>
      </c>
      <c r="HPZ1">
        <v>8.67</v>
      </c>
      <c r="HQA1">
        <v>8.6999999999999993</v>
      </c>
      <c r="HQB1">
        <v>8.76</v>
      </c>
      <c r="HQC1">
        <v>8.82</v>
      </c>
      <c r="HQD1">
        <v>8.7899999999999991</v>
      </c>
      <c r="HQE1">
        <v>9</v>
      </c>
      <c r="HQF1">
        <v>9.11</v>
      </c>
      <c r="HQG1">
        <v>9</v>
      </c>
      <c r="HQH1">
        <v>9.06</v>
      </c>
      <c r="HQI1">
        <v>8.75</v>
      </c>
      <c r="HQJ1">
        <v>8.59</v>
      </c>
      <c r="HQK1">
        <v>8.4600000000000009</v>
      </c>
      <c r="HQL1">
        <v>8.86</v>
      </c>
      <c r="HQM1">
        <v>8.85</v>
      </c>
      <c r="HQN1">
        <v>9.01</v>
      </c>
      <c r="HQO1">
        <v>9.26</v>
      </c>
      <c r="HQP1">
        <v>9.27</v>
      </c>
      <c r="HQQ1">
        <v>9.52</v>
      </c>
      <c r="HQR1">
        <v>9.36</v>
      </c>
      <c r="HQS1">
        <v>9.34</v>
      </c>
      <c r="HQT1">
        <v>9.7100000000000009</v>
      </c>
      <c r="HQU1">
        <v>9.81</v>
      </c>
      <c r="HQV1">
        <v>9.91</v>
      </c>
      <c r="HQW1">
        <v>9.98</v>
      </c>
      <c r="HQX1">
        <v>10.09</v>
      </c>
      <c r="HQY1">
        <v>10.28</v>
      </c>
      <c r="HQZ1">
        <v>10.17</v>
      </c>
      <c r="HRA1">
        <v>10.08</v>
      </c>
      <c r="HRB1">
        <v>10.61</v>
      </c>
      <c r="HRC1">
        <v>10.71</v>
      </c>
      <c r="HRD1">
        <v>10.53</v>
      </c>
      <c r="HRE1">
        <v>10.5</v>
      </c>
      <c r="HRF1">
        <v>10.16</v>
      </c>
      <c r="HRG1">
        <v>9.94</v>
      </c>
      <c r="HRH1">
        <v>9.89</v>
      </c>
      <c r="HRI1">
        <v>9.5</v>
      </c>
      <c r="HRJ1">
        <v>8.9700000000000006</v>
      </c>
      <c r="HRK1">
        <v>8.98</v>
      </c>
      <c r="HRL1">
        <v>9.01</v>
      </c>
      <c r="HRM1">
        <v>8.7200000000000006</v>
      </c>
      <c r="HRN1">
        <v>8.4600000000000009</v>
      </c>
      <c r="HRO1">
        <v>7.98</v>
      </c>
      <c r="HRP1">
        <v>8.09</v>
      </c>
      <c r="HRQ1">
        <v>8.4499999999999993</v>
      </c>
      <c r="HRR1">
        <v>8.32</v>
      </c>
      <c r="HRS1">
        <v>8.19</v>
      </c>
      <c r="HRT1">
        <v>8.75</v>
      </c>
      <c r="HRU1">
        <v>9.0399999999999991</v>
      </c>
      <c r="HRV1">
        <v>9.0500000000000007</v>
      </c>
      <c r="HRW1">
        <v>8.8800000000000008</v>
      </c>
      <c r="HRX1">
        <v>8.84</v>
      </c>
      <c r="HRY1">
        <v>8.65</v>
      </c>
      <c r="HRZ1">
        <v>8.85</v>
      </c>
      <c r="HSA1">
        <v>8.74</v>
      </c>
      <c r="HSB1">
        <v>8.52</v>
      </c>
      <c r="HSC1">
        <v>8.94</v>
      </c>
      <c r="HSD1">
        <v>8.65</v>
      </c>
      <c r="HSE1">
        <v>8.6999999999999993</v>
      </c>
      <c r="HSF1">
        <v>8.5</v>
      </c>
      <c r="HSG1">
        <v>7.95</v>
      </c>
      <c r="HSH1">
        <v>7.8</v>
      </c>
      <c r="HSI1">
        <v>7.61</v>
      </c>
      <c r="HSJ1">
        <v>7.52</v>
      </c>
      <c r="HSK1">
        <v>7.26</v>
      </c>
      <c r="HSL1">
        <v>7.31</v>
      </c>
      <c r="HSM1">
        <v>7.07</v>
      </c>
      <c r="HSN1">
        <v>6.67</v>
      </c>
      <c r="HSO1">
        <v>6.67</v>
      </c>
      <c r="HSP1">
        <v>6.11</v>
      </c>
      <c r="HSQ1">
        <v>5.91</v>
      </c>
      <c r="HSR1">
        <v>5.99</v>
      </c>
      <c r="HSS1">
        <v>6</v>
      </c>
      <c r="HST1">
        <v>5.82</v>
      </c>
      <c r="HSU1">
        <v>5.76</v>
      </c>
      <c r="HSV1">
        <v>5.94</v>
      </c>
      <c r="HSW1">
        <v>6.32</v>
      </c>
      <c r="HSX1">
        <v>6.5</v>
      </c>
      <c r="HSY1">
        <v>6.29</v>
      </c>
      <c r="HSZ1">
        <v>6.55</v>
      </c>
      <c r="HTA1">
        <v>6.96</v>
      </c>
      <c r="HTB1">
        <v>6.32</v>
      </c>
      <c r="HTC1">
        <v>6.5</v>
      </c>
      <c r="HTD1">
        <v>6.6</v>
      </c>
      <c r="HTE1">
        <v>6.77</v>
      </c>
      <c r="HTF1">
        <v>6.55</v>
      </c>
      <c r="HTG1">
        <v>6.56</v>
      </c>
      <c r="HTH1">
        <v>6.77</v>
      </c>
      <c r="HTI1">
        <v>6.66</v>
      </c>
      <c r="HTJ1">
        <v>6.99</v>
      </c>
      <c r="HTK1">
        <v>6.95</v>
      </c>
      <c r="HTL1">
        <v>6.38</v>
      </c>
      <c r="HTM1">
        <v>6.71</v>
      </c>
      <c r="HTN1">
        <v>6.44</v>
      </c>
      <c r="HTO1">
        <v>6.52</v>
      </c>
      <c r="HTP1">
        <v>6.84</v>
      </c>
      <c r="HTQ1">
        <v>6.95</v>
      </c>
      <c r="HTR1">
        <v>6.73</v>
      </c>
      <c r="HTS1">
        <v>7.28</v>
      </c>
      <c r="HTT1">
        <v>7.35</v>
      </c>
      <c r="HTU1">
        <v>6.91</v>
      </c>
      <c r="HTV1">
        <v>6.84</v>
      </c>
      <c r="HTW1">
        <v>7.08</v>
      </c>
      <c r="HTX1">
        <v>7.31</v>
      </c>
      <c r="HTY1">
        <v>6.98</v>
      </c>
      <c r="HTZ1">
        <v>6.71</v>
      </c>
      <c r="HUA1">
        <v>6.39</v>
      </c>
      <c r="HUB1">
        <v>6.7</v>
      </c>
      <c r="HUC1">
        <v>6.21</v>
      </c>
      <c r="HUD1">
        <v>5.66</v>
      </c>
      <c r="HUE1">
        <v>5.72</v>
      </c>
      <c r="HUF1">
        <v>5.7</v>
      </c>
      <c r="HUG1">
        <v>5.87</v>
      </c>
      <c r="HUH1">
        <v>6.05</v>
      </c>
      <c r="HUI1">
        <v>6.45</v>
      </c>
      <c r="HUJ1">
        <v>6.8</v>
      </c>
      <c r="HUK1">
        <v>7</v>
      </c>
      <c r="HUL1">
        <v>6.15</v>
      </c>
      <c r="HUM1">
        <v>6.42</v>
      </c>
      <c r="HUN1">
        <v>6.38</v>
      </c>
      <c r="HUO1">
        <v>6.42</v>
      </c>
      <c r="HUP1">
        <v>6.95</v>
      </c>
      <c r="HUQ1">
        <v>6.74</v>
      </c>
      <c r="HUR1">
        <v>6.23</v>
      </c>
      <c r="HUS1">
        <v>6.3</v>
      </c>
      <c r="HUT1">
        <v>6.25</v>
      </c>
      <c r="HUU1">
        <v>6.08</v>
      </c>
      <c r="HUV1">
        <v>6.02</v>
      </c>
      <c r="HUW1">
        <v>6.24</v>
      </c>
      <c r="HUX1">
        <v>5.87</v>
      </c>
      <c r="HUY1">
        <v>6.32</v>
      </c>
      <c r="HUZ1">
        <v>6.38</v>
      </c>
      <c r="HVA1">
        <v>6.66</v>
      </c>
      <c r="HVB1">
        <v>6.21</v>
      </c>
      <c r="HVC1">
        <v>6.41</v>
      </c>
      <c r="HVD1">
        <v>6.5</v>
      </c>
      <c r="HVE1">
        <v>7.05</v>
      </c>
      <c r="HVF1">
        <v>7.11</v>
      </c>
      <c r="HVG1">
        <v>7.11</v>
      </c>
      <c r="HVH1">
        <v>7.12</v>
      </c>
      <c r="HVI1">
        <v>7.32</v>
      </c>
      <c r="HVJ1">
        <v>7.36</v>
      </c>
      <c r="HVK1">
        <v>7.82</v>
      </c>
      <c r="HVL1">
        <v>7.97</v>
      </c>
      <c r="HVM1">
        <v>8.4499999999999993</v>
      </c>
      <c r="HVN1">
        <v>8.3000000000000007</v>
      </c>
      <c r="HVO1">
        <v>8.4499999999999993</v>
      </c>
      <c r="HVP1">
        <v>8.4499999999999993</v>
      </c>
      <c r="HVQ1">
        <v>8.3800000000000008</v>
      </c>
      <c r="HVR1">
        <v>8.15</v>
      </c>
      <c r="HVS1">
        <v>7.88</v>
      </c>
      <c r="HVT1">
        <v>7.57</v>
      </c>
      <c r="HVU1">
        <v>7.61</v>
      </c>
      <c r="HVV1">
        <v>7.39</v>
      </c>
      <c r="HVW1">
        <v>7.68</v>
      </c>
      <c r="HVX1">
        <v>7.53</v>
      </c>
      <c r="HVY1">
        <v>7.69</v>
      </c>
      <c r="HVZ1">
        <v>7.53</v>
      </c>
      <c r="HWA1">
        <v>7.5</v>
      </c>
      <c r="HWB1">
        <v>7.36</v>
      </c>
      <c r="HWC1">
        <v>7.25</v>
      </c>
      <c r="HWD1">
        <v>7.1</v>
      </c>
      <c r="HWE1">
        <v>6.81</v>
      </c>
      <c r="HWF1">
        <v>6.62</v>
      </c>
      <c r="HWG1">
        <v>7.39</v>
      </c>
      <c r="HWH1">
        <v>7.47</v>
      </c>
      <c r="HWI1">
        <v>7.43</v>
      </c>
      <c r="HWJ1">
        <v>7.69</v>
      </c>
      <c r="HWK1">
        <v>7.21</v>
      </c>
      <c r="HWL1">
        <v>7.14</v>
      </c>
      <c r="HWM1">
        <v>7.11</v>
      </c>
      <c r="HWN1">
        <v>7.28</v>
      </c>
      <c r="HWO1">
        <v>6.82</v>
      </c>
      <c r="HWP1">
        <v>6.97</v>
      </c>
      <c r="HWQ1">
        <v>6.9</v>
      </c>
      <c r="HWR1">
        <v>7.04</v>
      </c>
      <c r="HWS1">
        <v>6.87</v>
      </c>
      <c r="HWT1">
        <v>6.94</v>
      </c>
      <c r="HWU1">
        <v>6.99</v>
      </c>
      <c r="HWV1">
        <v>7.16</v>
      </c>
      <c r="HWW1">
        <v>7.02</v>
      </c>
      <c r="HWX1">
        <v>7.01</v>
      </c>
      <c r="HWY1">
        <v>7.03</v>
      </c>
      <c r="HWZ1">
        <v>7.04</v>
      </c>
      <c r="HXA1">
        <v>7.31</v>
      </c>
      <c r="HXB1">
        <v>7.34</v>
      </c>
      <c r="HXC1">
        <v>7.32</v>
      </c>
      <c r="HXD1">
        <v>7.8</v>
      </c>
      <c r="HXE1">
        <v>8.0299999999999994</v>
      </c>
      <c r="HXF1">
        <v>8.02</v>
      </c>
      <c r="HXG1">
        <v>8.02</v>
      </c>
      <c r="HXH1">
        <v>8.09</v>
      </c>
      <c r="HXI1">
        <v>8.1300000000000008</v>
      </c>
      <c r="HXJ1">
        <v>7.87</v>
      </c>
      <c r="HXK1">
        <v>8.11</v>
      </c>
      <c r="HXL1">
        <v>7.89</v>
      </c>
      <c r="HXM1">
        <v>7.89</v>
      </c>
      <c r="HXN1">
        <v>7.58</v>
      </c>
      <c r="HXO1">
        <v>7.72</v>
      </c>
      <c r="HXP1">
        <v>7.85</v>
      </c>
      <c r="HXQ1">
        <v>7.68</v>
      </c>
      <c r="HXR1">
        <v>7.51</v>
      </c>
      <c r="HXS1">
        <v>7.47</v>
      </c>
      <c r="HXT1">
        <v>7.33</v>
      </c>
      <c r="HXU1">
        <v>7.43</v>
      </c>
      <c r="HXV1">
        <v>7.47</v>
      </c>
      <c r="HXW1">
        <v>7.49</v>
      </c>
      <c r="HXX1">
        <v>7.58</v>
      </c>
      <c r="HXY1">
        <v>7.68</v>
      </c>
      <c r="HXZ1">
        <v>7.74</v>
      </c>
      <c r="HYA1">
        <v>8.0500000000000007</v>
      </c>
      <c r="HYB1">
        <v>8.33</v>
      </c>
      <c r="HYC1">
        <v>8.1</v>
      </c>
      <c r="HYD1">
        <v>8.23</v>
      </c>
      <c r="HYE1">
        <v>8.43</v>
      </c>
      <c r="HYF1">
        <v>8.85</v>
      </c>
      <c r="HYG1">
        <v>9.5399999999999991</v>
      </c>
      <c r="HYH1">
        <v>9.9499999999999993</v>
      </c>
      <c r="HYI1">
        <v>9.5299999999999994</v>
      </c>
      <c r="HYJ1">
        <v>10.02</v>
      </c>
      <c r="HYK1">
        <v>9.94</v>
      </c>
      <c r="HYL1">
        <v>10.06</v>
      </c>
      <c r="HYM1">
        <v>10.220000000000001</v>
      </c>
      <c r="HYN1">
        <v>10</v>
      </c>
      <c r="HYO1">
        <v>9.99</v>
      </c>
      <c r="HYP1">
        <v>9.9600000000000009</v>
      </c>
      <c r="HYQ1">
        <v>9.81</v>
      </c>
      <c r="HYR1">
        <v>10.039999999999999</v>
      </c>
      <c r="HYS1">
        <v>10.029999999999999</v>
      </c>
      <c r="HYT1">
        <v>9.6999999999999993</v>
      </c>
      <c r="HYU1">
        <v>10.050000000000001</v>
      </c>
      <c r="HYV1">
        <v>10.06</v>
      </c>
      <c r="HYW1">
        <v>10.15</v>
      </c>
      <c r="HYX1">
        <v>10.02</v>
      </c>
      <c r="HYY1">
        <v>9.73</v>
      </c>
      <c r="HYZ1">
        <v>9.35</v>
      </c>
      <c r="HZA1">
        <v>10.34</v>
      </c>
      <c r="HZB1">
        <v>9.8699999999999992</v>
      </c>
      <c r="HZC1">
        <v>9.4600000000000009</v>
      </c>
      <c r="HZD1">
        <v>9.15</v>
      </c>
      <c r="HZE1">
        <v>9.6300000000000008</v>
      </c>
      <c r="HZF1">
        <v>9.75</v>
      </c>
      <c r="HZG1">
        <v>9.6199999999999992</v>
      </c>
      <c r="HZH1">
        <v>9.44</v>
      </c>
      <c r="HZI1">
        <v>9.94</v>
      </c>
      <c r="HZJ1">
        <v>10.54</v>
      </c>
      <c r="HZK1">
        <v>10.41</v>
      </c>
      <c r="HZL1">
        <v>10.87</v>
      </c>
      <c r="HZM1">
        <v>10.77</v>
      </c>
      <c r="HZN1">
        <v>10.84</v>
      </c>
      <c r="HZO1">
        <v>11.05</v>
      </c>
      <c r="HZP1">
        <v>10.91</v>
      </c>
      <c r="HZQ1">
        <v>11.04</v>
      </c>
      <c r="HZR1">
        <v>10.97</v>
      </c>
      <c r="HZS1">
        <v>10.94</v>
      </c>
      <c r="HZT1">
        <v>11.02</v>
      </c>
      <c r="HZU1">
        <v>10.83</v>
      </c>
      <c r="HZV1">
        <v>10.95</v>
      </c>
      <c r="HZW1">
        <v>10.66</v>
      </c>
      <c r="HZX1">
        <v>10.34</v>
      </c>
      <c r="HZY1">
        <v>10.08</v>
      </c>
      <c r="HZZ1">
        <v>10.29</v>
      </c>
      <c r="IAA1">
        <v>10.4</v>
      </c>
      <c r="IAB1">
        <v>10.47</v>
      </c>
      <c r="IAC1">
        <v>10.28</v>
      </c>
      <c r="IAD1">
        <v>10.48</v>
      </c>
      <c r="IAE1">
        <v>10.56</v>
      </c>
      <c r="IAF1">
        <v>10.56</v>
      </c>
      <c r="IAG1">
        <v>10.43</v>
      </c>
      <c r="IAH1">
        <v>10.47</v>
      </c>
      <c r="IAI1">
        <v>10.71</v>
      </c>
      <c r="IAJ1">
        <v>10.39</v>
      </c>
      <c r="IAK1">
        <v>10.3</v>
      </c>
      <c r="IAL1">
        <v>10.36</v>
      </c>
      <c r="IAM1">
        <v>10.47</v>
      </c>
      <c r="IAN1">
        <v>10.66</v>
      </c>
      <c r="IAO1">
        <v>10.48</v>
      </c>
      <c r="IAP1">
        <v>10.27</v>
      </c>
      <c r="IAQ1">
        <v>10.28</v>
      </c>
      <c r="IAR1">
        <v>10.220000000000001</v>
      </c>
      <c r="IAS1">
        <v>10.33</v>
      </c>
      <c r="IAT1">
        <v>9.85</v>
      </c>
      <c r="IAU1">
        <v>10.23</v>
      </c>
      <c r="IAV1">
        <v>9.93</v>
      </c>
      <c r="IAW1">
        <v>9.7100000000000009</v>
      </c>
      <c r="IAX1">
        <v>9.76</v>
      </c>
      <c r="IAY1">
        <v>9.67</v>
      </c>
      <c r="IAZ1">
        <v>9.6199999999999992</v>
      </c>
      <c r="IBA1">
        <v>9.69</v>
      </c>
      <c r="IBB1">
        <v>9.56</v>
      </c>
      <c r="IBC1">
        <v>9.4</v>
      </c>
      <c r="IBD1">
        <v>9.09</v>
      </c>
      <c r="IBE1">
        <v>9.0299999999999994</v>
      </c>
      <c r="IBF1">
        <v>8.98</v>
      </c>
      <c r="IBG1">
        <v>9.1300000000000008</v>
      </c>
      <c r="IBH1">
        <v>8.99</v>
      </c>
      <c r="IBI1">
        <v>9.2899999999999991</v>
      </c>
      <c r="IBJ1">
        <v>9.3699999999999992</v>
      </c>
      <c r="IBK1">
        <v>9.44</v>
      </c>
      <c r="IBL1">
        <v>9.32</v>
      </c>
      <c r="IBM1">
        <v>9.39</v>
      </c>
      <c r="IBN1">
        <v>9.67</v>
      </c>
      <c r="IBO1">
        <v>9.61</v>
      </c>
      <c r="IBP1">
        <v>9.5299999999999994</v>
      </c>
      <c r="IBQ1">
        <v>9.43</v>
      </c>
      <c r="IBR1">
        <v>9.3699999999999992</v>
      </c>
      <c r="IBS1">
        <v>9.27</v>
      </c>
      <c r="IBT1">
        <v>9.1199999999999992</v>
      </c>
      <c r="IBU1">
        <v>9.5</v>
      </c>
      <c r="IBV1">
        <v>9.65</v>
      </c>
      <c r="IBW1">
        <v>9.5</v>
      </c>
      <c r="IBX1">
        <v>9.4</v>
      </c>
      <c r="IBY1">
        <v>9.49</v>
      </c>
      <c r="IBZ1">
        <v>9.84</v>
      </c>
      <c r="ICA1">
        <v>9.92</v>
      </c>
      <c r="ICB1">
        <v>9.93</v>
      </c>
      <c r="ICC1">
        <v>9.6999999999999993</v>
      </c>
      <c r="ICD1">
        <v>9.57</v>
      </c>
      <c r="ICE1">
        <v>9.2100000000000009</v>
      </c>
      <c r="ICF1">
        <v>9.31</v>
      </c>
      <c r="ICG1">
        <v>9.23</v>
      </c>
      <c r="ICH1">
        <v>9.0399999999999991</v>
      </c>
      <c r="ICI1">
        <v>9.15</v>
      </c>
      <c r="ICJ1">
        <v>9.08</v>
      </c>
      <c r="ICK1">
        <v>9.26</v>
      </c>
      <c r="ICL1">
        <v>9.06</v>
      </c>
      <c r="ICM1">
        <v>9.3000000000000007</v>
      </c>
      <c r="ICN1">
        <v>9.06</v>
      </c>
      <c r="ICO1">
        <v>9.18</v>
      </c>
      <c r="ICP1">
        <v>9.09</v>
      </c>
      <c r="ICQ1">
        <v>9.0299999999999994</v>
      </c>
      <c r="ICR1">
        <v>8.9600000000000009</v>
      </c>
      <c r="ICS1">
        <v>8.9700000000000006</v>
      </c>
      <c r="ICT1">
        <v>9.07</v>
      </c>
      <c r="ICU1">
        <v>8.8800000000000008</v>
      </c>
      <c r="ICV1">
        <v>8.91</v>
      </c>
      <c r="ICW1">
        <v>8.89</v>
      </c>
      <c r="ICX1">
        <v>8.7100000000000009</v>
      </c>
      <c r="ICY1">
        <v>8.85</v>
      </c>
      <c r="ICZ1">
        <v>8.77</v>
      </c>
      <c r="IDA1">
        <v>8.6199999999999992</v>
      </c>
      <c r="IDB1">
        <v>8.68</v>
      </c>
      <c r="IDC1">
        <v>8.68</v>
      </c>
      <c r="IDD1">
        <v>8.58</v>
      </c>
      <c r="IDE1">
        <v>8.36</v>
      </c>
      <c r="IDF1">
        <v>8.07</v>
      </c>
      <c r="IDG1">
        <v>8.1199999999999992</v>
      </c>
      <c r="IDH1">
        <v>8.36</v>
      </c>
      <c r="IDI1">
        <v>8.25</v>
      </c>
      <c r="IDJ1">
        <v>8</v>
      </c>
      <c r="IDK1">
        <v>8.1300000000000008</v>
      </c>
      <c r="IDL1">
        <v>7.92</v>
      </c>
      <c r="IDM1">
        <v>7.84</v>
      </c>
      <c r="IDN1">
        <v>8.06</v>
      </c>
      <c r="IDO1">
        <v>8.0399999999999991</v>
      </c>
      <c r="IDP1">
        <v>8.07</v>
      </c>
      <c r="IDQ1">
        <v>7.97</v>
      </c>
      <c r="IDR1">
        <v>7.95</v>
      </c>
      <c r="IDS1">
        <v>8.14</v>
      </c>
      <c r="IDT1">
        <v>8.08</v>
      </c>
      <c r="IDU1">
        <v>8.2100000000000009</v>
      </c>
      <c r="IDV1">
        <v>8.1199999999999992</v>
      </c>
      <c r="IDW1">
        <v>8.09</v>
      </c>
      <c r="IDX1">
        <v>8.42</v>
      </c>
      <c r="IDY1">
        <v>8.1300000000000008</v>
      </c>
      <c r="IDZ1">
        <v>8.42</v>
      </c>
      <c r="IEA1">
        <v>8.56</v>
      </c>
      <c r="IEB1">
        <v>8.64</v>
      </c>
      <c r="IEC1">
        <v>8.3000000000000007</v>
      </c>
      <c r="IED1">
        <v>8.5</v>
      </c>
      <c r="IEE1">
        <v>8.27</v>
      </c>
      <c r="IEF1">
        <v>8.65</v>
      </c>
      <c r="IEG1">
        <v>8.5399999999999991</v>
      </c>
      <c r="IEH1">
        <v>8.8800000000000008</v>
      </c>
      <c r="IEI1">
        <v>8.82</v>
      </c>
      <c r="IEJ1">
        <v>8.75</v>
      </c>
      <c r="IEK1">
        <v>8.41</v>
      </c>
      <c r="IEL1">
        <v>8.2799999999999994</v>
      </c>
      <c r="IEM1">
        <v>8.1999999999999993</v>
      </c>
      <c r="IEN1">
        <v>8.2200000000000006</v>
      </c>
      <c r="IEO1">
        <v>8.26</v>
      </c>
      <c r="IEP1">
        <v>8.24</v>
      </c>
      <c r="IEQ1">
        <v>8.36</v>
      </c>
      <c r="IER1">
        <v>8.2899999999999991</v>
      </c>
      <c r="IES1">
        <v>8.27</v>
      </c>
      <c r="IET1">
        <v>8.73</v>
      </c>
      <c r="IEU1">
        <v>8.83</v>
      </c>
      <c r="IEV1">
        <v>8.1300000000000008</v>
      </c>
      <c r="IEW1">
        <v>8.1</v>
      </c>
      <c r="IEX1">
        <v>7.77</v>
      </c>
      <c r="IEY1">
        <v>7.55</v>
      </c>
      <c r="IEZ1">
        <v>7.74</v>
      </c>
      <c r="IFA1">
        <v>7.85</v>
      </c>
      <c r="IFB1">
        <v>8.06</v>
      </c>
      <c r="IFC1">
        <v>8.09</v>
      </c>
      <c r="IFD1">
        <v>7.97</v>
      </c>
      <c r="IFE1">
        <v>7.76</v>
      </c>
      <c r="IFF1">
        <v>7.67</v>
      </c>
      <c r="IFG1">
        <v>7.32</v>
      </c>
      <c r="IFH1">
        <v>7.14</v>
      </c>
      <c r="IFI1">
        <v>7.42</v>
      </c>
      <c r="IFJ1">
        <v>7.4</v>
      </c>
      <c r="IFK1">
        <v>7.33</v>
      </c>
      <c r="IFL1">
        <v>7.49</v>
      </c>
      <c r="IFM1">
        <v>7.39</v>
      </c>
      <c r="IFN1">
        <v>7.38</v>
      </c>
      <c r="IFO1">
        <v>7.75</v>
      </c>
      <c r="IFP1">
        <v>7.75</v>
      </c>
      <c r="IFQ1">
        <v>8.02</v>
      </c>
      <c r="IFR1">
        <v>8.0399999999999991</v>
      </c>
      <c r="IFS1">
        <v>8</v>
      </c>
      <c r="IFT1">
        <v>8.08</v>
      </c>
      <c r="IFU1">
        <v>7.79</v>
      </c>
      <c r="IFV1">
        <v>8.01</v>
      </c>
      <c r="IFW1">
        <v>8.15</v>
      </c>
      <c r="IFX1">
        <v>7.81</v>
      </c>
      <c r="IFY1">
        <v>7.61</v>
      </c>
      <c r="IFZ1">
        <v>7.47</v>
      </c>
      <c r="IGA1">
        <v>7.73</v>
      </c>
      <c r="IGB1">
        <v>8.0399999999999991</v>
      </c>
      <c r="IGC1">
        <v>8.4499999999999993</v>
      </c>
      <c r="IGD1">
        <v>8.31</v>
      </c>
      <c r="IGE1">
        <v>7.34</v>
      </c>
      <c r="IGF1">
        <v>7.52</v>
      </c>
      <c r="IGG1">
        <v>8.07</v>
      </c>
      <c r="IGH1">
        <v>7.78</v>
      </c>
      <c r="IGI1">
        <v>8.17</v>
      </c>
      <c r="IGJ1">
        <v>8.24</v>
      </c>
      <c r="IGK1">
        <v>7.89</v>
      </c>
      <c r="IGL1">
        <v>7.82</v>
      </c>
      <c r="IGM1">
        <v>7.82</v>
      </c>
      <c r="IGN1">
        <v>8.3000000000000007</v>
      </c>
      <c r="IGO1">
        <v>8.65</v>
      </c>
      <c r="IGP1">
        <v>8.6300000000000008</v>
      </c>
      <c r="IGQ1">
        <v>9.15</v>
      </c>
      <c r="IGR1">
        <v>9.08</v>
      </c>
      <c r="IGS1">
        <v>9.27</v>
      </c>
      <c r="IGT1">
        <v>9.15</v>
      </c>
      <c r="IGU1">
        <v>9.15</v>
      </c>
      <c r="IGV1">
        <v>9.2100000000000009</v>
      </c>
      <c r="IGW1">
        <v>9.33</v>
      </c>
      <c r="IGX1">
        <v>9.25</v>
      </c>
      <c r="IGY1">
        <v>9.32</v>
      </c>
      <c r="IGZ1">
        <v>9.32</v>
      </c>
      <c r="IHA1">
        <v>9.3000000000000007</v>
      </c>
      <c r="IHB1">
        <v>9.48</v>
      </c>
      <c r="IHC1">
        <v>9.64</v>
      </c>
      <c r="IHD1">
        <v>9.7100000000000009</v>
      </c>
      <c r="IHE1">
        <v>9.68</v>
      </c>
      <c r="IHF1">
        <v>9.58</v>
      </c>
      <c r="IHG1">
        <v>9.43</v>
      </c>
      <c r="IHH1">
        <v>9.4</v>
      </c>
      <c r="IHI1">
        <v>9.06</v>
      </c>
      <c r="IHJ1">
        <v>9.1199999999999992</v>
      </c>
      <c r="IHK1">
        <v>9.2799999999999994</v>
      </c>
      <c r="IHL1">
        <v>9.24</v>
      </c>
      <c r="IHM1">
        <v>9.2100000000000009</v>
      </c>
      <c r="IHN1">
        <v>9.3000000000000007</v>
      </c>
      <c r="IHO1">
        <v>9.09</v>
      </c>
      <c r="IHP1">
        <v>9.3699999999999992</v>
      </c>
      <c r="IHQ1">
        <v>9.3699999999999992</v>
      </c>
      <c r="IHR1">
        <v>9</v>
      </c>
      <c r="IHS1">
        <v>8.98</v>
      </c>
      <c r="IHT1">
        <v>9.11</v>
      </c>
      <c r="IHU1">
        <v>9.32</v>
      </c>
      <c r="IHV1">
        <v>9.14</v>
      </c>
      <c r="IHW1">
        <v>9.32</v>
      </c>
      <c r="IHX1">
        <v>9.27</v>
      </c>
      <c r="IHY1">
        <v>9.09</v>
      </c>
      <c r="IHZ1">
        <v>8.9499999999999993</v>
      </c>
      <c r="IIA1">
        <v>9.2200000000000006</v>
      </c>
      <c r="IIB1">
        <v>9.4</v>
      </c>
      <c r="IIC1">
        <v>9.44</v>
      </c>
      <c r="IID1">
        <v>9.2899999999999991</v>
      </c>
      <c r="IIE1">
        <v>9.0500000000000007</v>
      </c>
      <c r="IIF1">
        <v>9.14</v>
      </c>
      <c r="IIG1">
        <v>9.35</v>
      </c>
      <c r="IIH1">
        <v>9.2899999999999991</v>
      </c>
      <c r="III1">
        <v>9.08</v>
      </c>
      <c r="IIJ1">
        <v>8.9499999999999993</v>
      </c>
      <c r="IIK1">
        <v>8.82</v>
      </c>
      <c r="IIL1">
        <v>8.6999999999999993</v>
      </c>
      <c r="IIM1">
        <v>8.3800000000000008</v>
      </c>
      <c r="IIN1">
        <v>8.3800000000000008</v>
      </c>
      <c r="IIO1">
        <v>8.6300000000000008</v>
      </c>
      <c r="IIP1">
        <v>8.44</v>
      </c>
      <c r="IIQ1">
        <v>8.09</v>
      </c>
      <c r="IIR1">
        <v>7.88</v>
      </c>
      <c r="IIS1">
        <v>7.55</v>
      </c>
      <c r="IIT1">
        <v>7.46</v>
      </c>
      <c r="IIU1">
        <v>7.49</v>
      </c>
      <c r="IIV1">
        <v>7.5</v>
      </c>
      <c r="IIW1">
        <v>7.44</v>
      </c>
      <c r="IIX1">
        <v>7.66</v>
      </c>
      <c r="IIY1">
        <v>7.39</v>
      </c>
      <c r="IIZ1">
        <v>7.4</v>
      </c>
      <c r="IJA1">
        <v>7.57</v>
      </c>
      <c r="IJB1">
        <v>7.68</v>
      </c>
      <c r="IJC1">
        <v>7.94</v>
      </c>
      <c r="IJD1">
        <v>7.94</v>
      </c>
      <c r="IJE1">
        <v>8.2799999999999994</v>
      </c>
      <c r="IJF1">
        <v>8.2899999999999991</v>
      </c>
      <c r="IJG1">
        <v>7.88</v>
      </c>
      <c r="IJH1">
        <v>7.98</v>
      </c>
      <c r="IJI1">
        <v>8.01</v>
      </c>
      <c r="IJJ1">
        <v>7.97</v>
      </c>
      <c r="IJK1">
        <v>7.82</v>
      </c>
      <c r="IJL1">
        <v>8.0500000000000007</v>
      </c>
      <c r="IJM1">
        <v>7.99</v>
      </c>
      <c r="IJN1">
        <v>8.0500000000000007</v>
      </c>
      <c r="IJO1">
        <v>7.83</v>
      </c>
      <c r="IJP1">
        <v>7.91</v>
      </c>
      <c r="IJQ1">
        <v>7.84</v>
      </c>
      <c r="IJR1">
        <v>7.24</v>
      </c>
      <c r="IJS1">
        <v>7.29</v>
      </c>
      <c r="IJT1">
        <v>7.15</v>
      </c>
      <c r="IJU1">
        <v>7.18</v>
      </c>
      <c r="IJV1">
        <v>7.48</v>
      </c>
      <c r="IJW1">
        <v>7.58</v>
      </c>
      <c r="IJX1">
        <v>7.06</v>
      </c>
      <c r="IJY1">
        <v>7.09</v>
      </c>
      <c r="IJZ1">
        <v>7.34</v>
      </c>
      <c r="IKA1">
        <v>7</v>
      </c>
      <c r="IKB1">
        <v>6.75</v>
      </c>
      <c r="IKC1">
        <v>6.65</v>
      </c>
      <c r="IKD1">
        <v>6.69</v>
      </c>
      <c r="IKE1">
        <v>6.55</v>
      </c>
      <c r="IKF1">
        <v>6.73</v>
      </c>
      <c r="IKG1">
        <v>6.79</v>
      </c>
      <c r="IKH1">
        <v>6.83</v>
      </c>
      <c r="IKI1">
        <v>7.04</v>
      </c>
      <c r="IKJ1">
        <v>6.77</v>
      </c>
      <c r="IKK1">
        <v>6.86</v>
      </c>
      <c r="IKL1">
        <v>6.99</v>
      </c>
      <c r="IKM1">
        <v>7.22</v>
      </c>
      <c r="IKN1">
        <v>7.52</v>
      </c>
      <c r="IKO1">
        <v>7.47</v>
      </c>
      <c r="IKP1">
        <v>7.64</v>
      </c>
      <c r="IKQ1">
        <v>7.49</v>
      </c>
      <c r="IKR1">
        <v>6.99</v>
      </c>
      <c r="IKS1">
        <v>6.88</v>
      </c>
      <c r="IKT1">
        <v>6.84</v>
      </c>
      <c r="IKU1">
        <v>6.83</v>
      </c>
      <c r="IKV1">
        <v>6.99</v>
      </c>
      <c r="IKW1">
        <v>7.23</v>
      </c>
      <c r="IKX1">
        <v>7.25</v>
      </c>
      <c r="IKY1">
        <v>7.13</v>
      </c>
      <c r="IKZ1">
        <v>7.29</v>
      </c>
      <c r="ILA1">
        <v>7.15</v>
      </c>
      <c r="ILB1">
        <v>7.2</v>
      </c>
      <c r="ILC1">
        <v>7.24</v>
      </c>
      <c r="ILD1">
        <v>7.31</v>
      </c>
      <c r="ILE1">
        <v>7.23</v>
      </c>
      <c r="ILF1">
        <v>7.31</v>
      </c>
      <c r="ILG1">
        <v>7.43</v>
      </c>
      <c r="ILH1">
        <v>7.46</v>
      </c>
      <c r="ILI1">
        <v>7.51</v>
      </c>
      <c r="ILJ1">
        <v>7.4</v>
      </c>
      <c r="ILK1">
        <v>7.21</v>
      </c>
      <c r="ILL1">
        <v>6.74</v>
      </c>
      <c r="ILM1">
        <v>6.67</v>
      </c>
      <c r="ILN1">
        <v>6.97</v>
      </c>
      <c r="ILO1">
        <v>6.76</v>
      </c>
      <c r="ILP1">
        <v>6.99</v>
      </c>
      <c r="ILQ1">
        <v>7.03</v>
      </c>
      <c r="ILR1">
        <v>6.86</v>
      </c>
      <c r="ILS1">
        <v>7.07</v>
      </c>
      <c r="ILT1">
        <v>6.97</v>
      </c>
      <c r="ILU1">
        <v>7.11</v>
      </c>
      <c r="ILV1">
        <v>6.93</v>
      </c>
      <c r="ILW1">
        <v>7.07</v>
      </c>
      <c r="ILX1">
        <v>7.32</v>
      </c>
      <c r="ILY1">
        <v>7.31</v>
      </c>
      <c r="ILZ1">
        <v>7.29</v>
      </c>
      <c r="IMA1">
        <v>7.07</v>
      </c>
      <c r="IMB1">
        <v>7</v>
      </c>
      <c r="IMC1">
        <v>7.1</v>
      </c>
      <c r="IMD1">
        <v>7.37</v>
      </c>
      <c r="IME1">
        <v>7.2</v>
      </c>
      <c r="IMF1">
        <v>7.24</v>
      </c>
      <c r="IMG1">
        <v>7.03</v>
      </c>
      <c r="IMH1">
        <v>6.75</v>
      </c>
      <c r="IMI1">
        <v>6.98</v>
      </c>
      <c r="IMJ1">
        <v>7.02</v>
      </c>
      <c r="IMK1">
        <v>6.63</v>
      </c>
      <c r="IML1">
        <v>6.75</v>
      </c>
      <c r="IMM1">
        <v>6.74</v>
      </c>
      <c r="IMN1">
        <v>6.43</v>
      </c>
      <c r="IMO1">
        <v>6.53</v>
      </c>
      <c r="IMP1">
        <v>6.45</v>
      </c>
      <c r="IMQ1">
        <v>6.65</v>
      </c>
      <c r="IMR1">
        <v>6.53</v>
      </c>
      <c r="IMS1">
        <v>6.82</v>
      </c>
      <c r="IMT1">
        <v>6.49</v>
      </c>
      <c r="IMU1">
        <v>6.19</v>
      </c>
      <c r="IMV1">
        <v>6.62</v>
      </c>
      <c r="IMW1">
        <v>6.72</v>
      </c>
      <c r="IMX1">
        <v>6.83</v>
      </c>
      <c r="IMY1">
        <v>6.67</v>
      </c>
      <c r="IMZ1">
        <v>6.85</v>
      </c>
      <c r="INA1">
        <v>6.43</v>
      </c>
      <c r="INB1">
        <v>6.9</v>
      </c>
      <c r="INC1">
        <v>6.62</v>
      </c>
      <c r="IND1">
        <v>6.84</v>
      </c>
      <c r="INE1">
        <v>6.64</v>
      </c>
      <c r="INF1">
        <v>6.7</v>
      </c>
      <c r="ING1">
        <v>6.94</v>
      </c>
      <c r="INH1">
        <v>6.78</v>
      </c>
      <c r="INI1">
        <v>6.63</v>
      </c>
      <c r="INJ1">
        <v>6.78</v>
      </c>
      <c r="INK1">
        <v>6.82</v>
      </c>
      <c r="INL1">
        <v>6.84</v>
      </c>
      <c r="INM1">
        <v>6.54</v>
      </c>
      <c r="INN1">
        <v>7.01</v>
      </c>
      <c r="INO1">
        <v>7</v>
      </c>
      <c r="INP1">
        <v>7.83</v>
      </c>
      <c r="INQ1">
        <v>7.75</v>
      </c>
      <c r="INR1">
        <v>7.79</v>
      </c>
      <c r="INS1">
        <v>7.43</v>
      </c>
      <c r="INT1">
        <v>8.08</v>
      </c>
      <c r="INU1">
        <v>7.7</v>
      </c>
      <c r="INV1">
        <v>7.71</v>
      </c>
      <c r="INW1">
        <v>7.81</v>
      </c>
      <c r="INX1">
        <v>7.62</v>
      </c>
      <c r="INY1">
        <v>8.0299999999999994</v>
      </c>
      <c r="INZ1">
        <v>7.25</v>
      </c>
      <c r="IOA1">
        <v>6.38</v>
      </c>
      <c r="IOB1">
        <v>6.45</v>
      </c>
      <c r="IOC1">
        <v>6.35</v>
      </c>
      <c r="IOD1">
        <v>6.18</v>
      </c>
      <c r="IOE1">
        <v>6.36</v>
      </c>
      <c r="IOF1">
        <v>6.41</v>
      </c>
      <c r="IOG1">
        <v>6.39</v>
      </c>
      <c r="IOH1">
        <v>5.62</v>
      </c>
      <c r="IOI1">
        <v>5.25</v>
      </c>
      <c r="IOJ1">
        <v>6.06</v>
      </c>
      <c r="IOK1">
        <v>6.14</v>
      </c>
      <c r="IOL1">
        <v>5.9</v>
      </c>
      <c r="IOM1">
        <v>6.16</v>
      </c>
      <c r="ION1">
        <v>6.27</v>
      </c>
      <c r="IOO1">
        <v>6.55</v>
      </c>
      <c r="IOP1">
        <v>6.9</v>
      </c>
      <c r="IOQ1">
        <v>6.23</v>
      </c>
      <c r="IOR1">
        <v>6.14</v>
      </c>
      <c r="IOS1">
        <v>6.34</v>
      </c>
      <c r="IOT1">
        <v>6.12</v>
      </c>
      <c r="IOU1">
        <v>6</v>
      </c>
      <c r="IOV1">
        <v>6.28</v>
      </c>
      <c r="IOW1">
        <v>6.78</v>
      </c>
      <c r="IOX1">
        <v>6.9</v>
      </c>
      <c r="IOY1">
        <v>7.18</v>
      </c>
      <c r="IOZ1">
        <v>7.39</v>
      </c>
      <c r="IPA1">
        <v>7.55</v>
      </c>
      <c r="IPB1">
        <v>7.6</v>
      </c>
      <c r="IPC1">
        <v>7.84</v>
      </c>
      <c r="IPD1">
        <v>7.71</v>
      </c>
      <c r="IPE1">
        <v>7.76</v>
      </c>
      <c r="IPF1">
        <v>7.79</v>
      </c>
      <c r="IPG1">
        <v>8</v>
      </c>
      <c r="IPH1">
        <v>7.97</v>
      </c>
      <c r="IPI1">
        <v>7.85</v>
      </c>
      <c r="IPJ1">
        <v>7.61</v>
      </c>
      <c r="IPK1">
        <v>7.38</v>
      </c>
      <c r="IPL1">
        <v>7.32</v>
      </c>
      <c r="IPM1">
        <v>7.63</v>
      </c>
      <c r="IPN1">
        <v>7.54</v>
      </c>
      <c r="IPO1">
        <v>7.68</v>
      </c>
      <c r="IPP1">
        <v>7.64</v>
      </c>
      <c r="IPQ1">
        <v>7.74</v>
      </c>
      <c r="IPR1">
        <v>7.62</v>
      </c>
      <c r="IPS1">
        <v>7.76</v>
      </c>
      <c r="IPT1">
        <v>7.75</v>
      </c>
      <c r="IPU1">
        <v>7.91</v>
      </c>
      <c r="IPV1">
        <v>8.0399999999999991</v>
      </c>
      <c r="IPW1">
        <v>8.14</v>
      </c>
      <c r="IPX1">
        <v>8.16</v>
      </c>
      <c r="IPY1">
        <v>8.1999999999999993</v>
      </c>
      <c r="IPZ1">
        <v>8.31</v>
      </c>
      <c r="IQA1">
        <v>8.35</v>
      </c>
      <c r="IQB1">
        <v>8.41</v>
      </c>
      <c r="IQC1">
        <v>8.5</v>
      </c>
      <c r="IQD1">
        <v>8.57</v>
      </c>
      <c r="IQE1">
        <v>8.6999999999999993</v>
      </c>
      <c r="IQF1">
        <v>8.58</v>
      </c>
      <c r="IQG1">
        <v>8.8000000000000007</v>
      </c>
      <c r="IQH1">
        <v>8.7100000000000009</v>
      </c>
      <c r="IQI1">
        <v>8.56</v>
      </c>
      <c r="IQJ1">
        <v>8.75</v>
      </c>
      <c r="IQK1">
        <v>8.9700000000000006</v>
      </c>
      <c r="IQL1">
        <v>9.18</v>
      </c>
      <c r="IQM1">
        <v>9.18</v>
      </c>
      <c r="IQN1">
        <v>9.33</v>
      </c>
      <c r="IQO1">
        <v>9.18</v>
      </c>
      <c r="IQP1">
        <v>8.93</v>
      </c>
      <c r="IQQ1">
        <v>9.06</v>
      </c>
      <c r="IQR1">
        <v>8.94</v>
      </c>
      <c r="IQS1">
        <v>8.94</v>
      </c>
      <c r="IQT1">
        <v>8.7200000000000006</v>
      </c>
      <c r="IQU1">
        <v>8.67</v>
      </c>
      <c r="IQV1">
        <v>8.65</v>
      </c>
      <c r="IQW1">
        <v>8.6199999999999992</v>
      </c>
      <c r="IQX1">
        <v>8.61</v>
      </c>
      <c r="IQY1">
        <v>8.69</v>
      </c>
      <c r="IQZ1">
        <v>8.36</v>
      </c>
      <c r="IRA1">
        <v>8.41</v>
      </c>
      <c r="IRB1">
        <v>8.44</v>
      </c>
      <c r="IRC1">
        <v>8.2200000000000006</v>
      </c>
      <c r="IRD1">
        <v>8.34</v>
      </c>
      <c r="IRE1">
        <v>8.64</v>
      </c>
      <c r="IRF1">
        <v>8.7200000000000006</v>
      </c>
      <c r="IRG1">
        <v>8.7100000000000009</v>
      </c>
      <c r="IRH1">
        <v>8.44</v>
      </c>
      <c r="IRI1">
        <v>8.42</v>
      </c>
      <c r="IRJ1">
        <v>8.6300000000000008</v>
      </c>
      <c r="IRK1">
        <v>8.5399999999999991</v>
      </c>
      <c r="IRL1">
        <v>8.5500000000000007</v>
      </c>
      <c r="IRM1">
        <v>8.5399999999999991</v>
      </c>
      <c r="IRN1">
        <v>8.5299999999999994</v>
      </c>
      <c r="IRO1">
        <v>8.49</v>
      </c>
      <c r="IRP1">
        <v>8.2799999999999994</v>
      </c>
      <c r="IRQ1">
        <v>8.2200000000000006</v>
      </c>
      <c r="IRR1">
        <v>8.23</v>
      </c>
      <c r="IRS1">
        <v>8.6</v>
      </c>
      <c r="IRT1">
        <v>8.57</v>
      </c>
      <c r="IRU1">
        <v>8.6999999999999993</v>
      </c>
      <c r="IRV1">
        <v>8.7200000000000006</v>
      </c>
      <c r="IRW1">
        <v>8.52</v>
      </c>
      <c r="IRX1">
        <v>8.3000000000000007</v>
      </c>
      <c r="IRY1">
        <v>8.2100000000000009</v>
      </c>
      <c r="IRZ1">
        <v>8.2100000000000009</v>
      </c>
      <c r="ISA1">
        <v>8.3800000000000008</v>
      </c>
      <c r="ISB1">
        <v>8.3800000000000008</v>
      </c>
      <c r="ISC1">
        <v>8.25</v>
      </c>
      <c r="ISD1">
        <v>8.1</v>
      </c>
      <c r="ISE1">
        <v>7.98</v>
      </c>
      <c r="ISF1">
        <v>7.87</v>
      </c>
      <c r="ISG1">
        <v>7.85</v>
      </c>
      <c r="ISH1">
        <v>8.07</v>
      </c>
      <c r="ISI1">
        <v>8.19</v>
      </c>
      <c r="ISJ1">
        <v>8.1300000000000008</v>
      </c>
      <c r="ISK1">
        <v>8.2799999999999994</v>
      </c>
      <c r="ISL1">
        <v>8.1300000000000008</v>
      </c>
      <c r="ISM1">
        <v>8.1999999999999993</v>
      </c>
      <c r="ISN1">
        <v>8.31</v>
      </c>
      <c r="ISO1">
        <v>8.65</v>
      </c>
      <c r="ISP1">
        <v>8.86</v>
      </c>
      <c r="ISQ1">
        <v>8.74</v>
      </c>
      <c r="ISR1">
        <v>8.66</v>
      </c>
      <c r="ISS1">
        <v>8.35</v>
      </c>
      <c r="IST1">
        <v>8.3800000000000008</v>
      </c>
      <c r="ISU1">
        <v>8.58</v>
      </c>
      <c r="ISV1">
        <v>8.74</v>
      </c>
      <c r="ISW1">
        <v>8.82</v>
      </c>
      <c r="ISX1">
        <v>9.17</v>
      </c>
      <c r="ISY1">
        <v>8.92</v>
      </c>
      <c r="ISZ1">
        <v>8.77</v>
      </c>
      <c r="ITA1">
        <v>8.6999999999999993</v>
      </c>
      <c r="ITB1">
        <v>8.52</v>
      </c>
      <c r="ITC1">
        <v>8.9499999999999993</v>
      </c>
      <c r="ITD1">
        <v>8.8699999999999992</v>
      </c>
      <c r="ITE1">
        <v>8.75</v>
      </c>
      <c r="ITF1">
        <v>8.6999999999999993</v>
      </c>
      <c r="ITG1">
        <v>8.69</v>
      </c>
      <c r="ITH1">
        <v>8.92</v>
      </c>
      <c r="ITI1">
        <v>8.86</v>
      </c>
      <c r="ITJ1">
        <v>8.6</v>
      </c>
      <c r="ITK1">
        <v>8.36</v>
      </c>
      <c r="ITL1">
        <v>8.32</v>
      </c>
      <c r="ITM1">
        <v>8.8699999999999992</v>
      </c>
      <c r="ITN1">
        <v>8.94</v>
      </c>
      <c r="ITO1">
        <v>9.32</v>
      </c>
      <c r="ITP1">
        <v>9.6</v>
      </c>
      <c r="ITQ1">
        <v>9.44</v>
      </c>
      <c r="ITR1">
        <v>9.52</v>
      </c>
      <c r="ITS1">
        <v>9.48</v>
      </c>
      <c r="ITT1">
        <v>9.6</v>
      </c>
      <c r="ITU1">
        <v>9.2200000000000006</v>
      </c>
      <c r="ITV1">
        <v>8.8699999999999992</v>
      </c>
      <c r="ITW1">
        <v>9.01</v>
      </c>
      <c r="ITX1">
        <v>8.9600000000000009</v>
      </c>
      <c r="ITY1">
        <v>8.94</v>
      </c>
      <c r="ITZ1">
        <v>8.8800000000000008</v>
      </c>
      <c r="IUA1">
        <v>8.9700000000000006</v>
      </c>
      <c r="IUB1">
        <v>8.64</v>
      </c>
      <c r="IUC1">
        <v>8.81</v>
      </c>
      <c r="IUD1">
        <v>8.69</v>
      </c>
      <c r="IUE1">
        <v>9.0399999999999991</v>
      </c>
      <c r="IUF1">
        <v>9.1999999999999993</v>
      </c>
      <c r="IUG1">
        <v>9.17</v>
      </c>
      <c r="IUH1">
        <v>9.34</v>
      </c>
      <c r="IUI1">
        <v>9.51</v>
      </c>
      <c r="IUJ1">
        <v>9.34</v>
      </c>
      <c r="IUK1">
        <v>8.9600000000000009</v>
      </c>
      <c r="IUL1">
        <v>9.1199999999999992</v>
      </c>
      <c r="IUM1">
        <v>9.15</v>
      </c>
      <c r="IUN1">
        <v>9.3800000000000008</v>
      </c>
      <c r="IUO1">
        <v>9.25</v>
      </c>
      <c r="IUP1">
        <v>9.41</v>
      </c>
      <c r="IUQ1">
        <v>9.4700000000000006</v>
      </c>
      <c r="IUR1">
        <v>9.4600000000000009</v>
      </c>
      <c r="IUS1">
        <v>8.9499999999999993</v>
      </c>
      <c r="IUT1">
        <v>8.6999999999999993</v>
      </c>
      <c r="IUU1">
        <v>8.74</v>
      </c>
      <c r="IUV1">
        <v>9.0500000000000007</v>
      </c>
      <c r="IUW1">
        <v>8.48</v>
      </c>
      <c r="IUX1">
        <v>8.4</v>
      </c>
      <c r="IUY1">
        <v>8.68</v>
      </c>
      <c r="IUZ1">
        <v>8.5299999999999994</v>
      </c>
      <c r="IVA1">
        <v>8.4600000000000009</v>
      </c>
      <c r="IVB1">
        <v>8.59</v>
      </c>
      <c r="IVC1">
        <v>8.5500000000000007</v>
      </c>
      <c r="IVD1">
        <v>8.61</v>
      </c>
      <c r="IVE1">
        <v>8.42</v>
      </c>
      <c r="IVF1">
        <v>8.43</v>
      </c>
      <c r="IVG1">
        <v>8.35</v>
      </c>
      <c r="IVH1">
        <v>7.81</v>
      </c>
      <c r="IVI1">
        <v>7.61</v>
      </c>
      <c r="IVJ1">
        <v>7.25</v>
      </c>
      <c r="IVK1">
        <v>7.68</v>
      </c>
      <c r="IVL1">
        <v>7.83</v>
      </c>
      <c r="IVM1">
        <v>7.98</v>
      </c>
      <c r="IVN1">
        <v>8.1199999999999992</v>
      </c>
      <c r="IVO1">
        <v>8.44</v>
      </c>
      <c r="IVP1">
        <v>8.31</v>
      </c>
      <c r="IVQ1">
        <v>8.58</v>
      </c>
      <c r="IVR1">
        <v>8.73</v>
      </c>
      <c r="IVS1">
        <v>8.99</v>
      </c>
      <c r="IVT1">
        <v>9.01</v>
      </c>
      <c r="IVU1">
        <v>9.27</v>
      </c>
      <c r="IVV1">
        <v>9.18</v>
      </c>
      <c r="IVW1">
        <v>9.42</v>
      </c>
      <c r="IVX1">
        <v>9.24</v>
      </c>
      <c r="IVY1">
        <v>9.2100000000000009</v>
      </c>
      <c r="IVZ1">
        <v>9.07</v>
      </c>
      <c r="IWA1">
        <v>9.19</v>
      </c>
      <c r="IWB1">
        <v>9.32</v>
      </c>
      <c r="IWC1">
        <v>9.4700000000000006</v>
      </c>
      <c r="IWD1">
        <v>9.48</v>
      </c>
      <c r="IWE1">
        <v>9.5299999999999994</v>
      </c>
      <c r="IWF1">
        <v>9.35</v>
      </c>
      <c r="IWG1">
        <v>9.27</v>
      </c>
      <c r="IWH1">
        <v>9.3800000000000008</v>
      </c>
      <c r="IWI1">
        <v>9.41</v>
      </c>
      <c r="IWJ1">
        <v>9</v>
      </c>
      <c r="IWK1">
        <v>8.92</v>
      </c>
      <c r="IWL1">
        <v>8.44</v>
      </c>
      <c r="IWM1">
        <v>8.74</v>
      </c>
      <c r="IWN1">
        <v>8.74</v>
      </c>
      <c r="IWO1">
        <v>8.82</v>
      </c>
      <c r="IWP1">
        <v>8.65</v>
      </c>
      <c r="IWQ1">
        <v>8.1300000000000008</v>
      </c>
      <c r="IWR1">
        <v>8.1199999999999992</v>
      </c>
      <c r="IWS1">
        <v>8.4700000000000006</v>
      </c>
      <c r="IWT1">
        <v>8.52</v>
      </c>
      <c r="IWU1">
        <v>8.24</v>
      </c>
      <c r="IWV1">
        <v>8.11</v>
      </c>
      <c r="IWW1">
        <v>8.11</v>
      </c>
      <c r="IWX1">
        <v>8.16</v>
      </c>
      <c r="IWY1">
        <v>8.0500000000000007</v>
      </c>
      <c r="IWZ1">
        <v>7.94</v>
      </c>
      <c r="IXA1">
        <v>8.11</v>
      </c>
      <c r="IXB1">
        <v>8.0399999999999991</v>
      </c>
      <c r="IXC1">
        <v>8.18</v>
      </c>
      <c r="IXD1">
        <v>7.99</v>
      </c>
      <c r="IXE1">
        <v>8.11</v>
      </c>
      <c r="IXF1">
        <v>8</v>
      </c>
      <c r="IXG1">
        <v>7.94</v>
      </c>
      <c r="IXH1">
        <v>8.07</v>
      </c>
      <c r="IXI1">
        <v>8.2100000000000009</v>
      </c>
      <c r="IXJ1">
        <v>8.14</v>
      </c>
      <c r="IXK1">
        <v>8</v>
      </c>
      <c r="IXL1">
        <v>7.92</v>
      </c>
      <c r="IXM1">
        <v>7.88</v>
      </c>
      <c r="IXN1">
        <v>7.79</v>
      </c>
      <c r="IXO1">
        <v>7.97</v>
      </c>
      <c r="IXP1">
        <v>8.0399999999999991</v>
      </c>
      <c r="IXQ1">
        <v>7.94</v>
      </c>
      <c r="IXR1">
        <v>8.23</v>
      </c>
      <c r="IXS1">
        <v>8.07</v>
      </c>
      <c r="IXT1">
        <v>8.1</v>
      </c>
      <c r="IXU1">
        <v>8.4499999999999993</v>
      </c>
      <c r="IXV1">
        <v>8.6199999999999992</v>
      </c>
      <c r="IXW1">
        <v>8.9499999999999993</v>
      </c>
      <c r="IXX1">
        <v>9.18</v>
      </c>
      <c r="IXY1">
        <v>9.19</v>
      </c>
      <c r="IXZ1">
        <v>8.94</v>
      </c>
      <c r="IYA1">
        <v>8.99</v>
      </c>
      <c r="IYB1">
        <v>8.92</v>
      </c>
      <c r="IYC1">
        <v>9.1199999999999992</v>
      </c>
      <c r="IYD1">
        <v>9.43</v>
      </c>
      <c r="IYE1">
        <v>9.32</v>
      </c>
      <c r="IYF1">
        <v>9.5299999999999994</v>
      </c>
      <c r="IYG1">
        <v>9.51</v>
      </c>
      <c r="IYH1">
        <v>9.7200000000000006</v>
      </c>
      <c r="IYI1">
        <v>9.61</v>
      </c>
      <c r="IYJ1">
        <v>9.4</v>
      </c>
      <c r="IYK1">
        <v>9.48</v>
      </c>
      <c r="IYL1">
        <v>9.61</v>
      </c>
      <c r="IYM1">
        <v>9.82</v>
      </c>
      <c r="IYN1">
        <v>10.31</v>
      </c>
      <c r="IYO1">
        <v>10.119999999999999</v>
      </c>
      <c r="IYP1">
        <v>9.66</v>
      </c>
      <c r="IYQ1">
        <v>10.039999999999999</v>
      </c>
      <c r="IYR1">
        <v>10.44</v>
      </c>
      <c r="IYS1">
        <v>10.52</v>
      </c>
      <c r="IYT1">
        <v>10.39</v>
      </c>
      <c r="IYU1">
        <v>10.68</v>
      </c>
      <c r="IYV1">
        <v>10.36</v>
      </c>
      <c r="IYW1">
        <v>10.83</v>
      </c>
      <c r="IYX1">
        <v>10.74</v>
      </c>
      <c r="IYY1">
        <v>10.65</v>
      </c>
      <c r="IYZ1">
        <v>10.34</v>
      </c>
      <c r="IZA1">
        <v>10.35</v>
      </c>
      <c r="IZB1">
        <v>10.52</v>
      </c>
      <c r="IZC1">
        <v>10.38</v>
      </c>
      <c r="IZD1">
        <v>10.42</v>
      </c>
      <c r="IZE1">
        <v>10.3</v>
      </c>
      <c r="IZF1">
        <v>10.38</v>
      </c>
      <c r="IZG1">
        <v>10.8</v>
      </c>
      <c r="IZH1">
        <v>10.81</v>
      </c>
      <c r="IZI1">
        <v>10.9</v>
      </c>
      <c r="IZJ1">
        <v>10.64</v>
      </c>
      <c r="IZK1">
        <v>10.95</v>
      </c>
      <c r="IZL1">
        <v>10.98</v>
      </c>
      <c r="IZM1">
        <v>10.6</v>
      </c>
      <c r="IZN1">
        <v>10.35</v>
      </c>
      <c r="IZO1">
        <v>10.17</v>
      </c>
      <c r="IZP1">
        <v>10.42</v>
      </c>
      <c r="IZQ1">
        <v>10.56</v>
      </c>
      <c r="IZR1">
        <v>10.53</v>
      </c>
      <c r="IZS1">
        <v>10.43</v>
      </c>
      <c r="IZT1">
        <v>10.35</v>
      </c>
      <c r="IZU1">
        <v>10.27</v>
      </c>
      <c r="IZV1">
        <v>10.27</v>
      </c>
      <c r="IZW1">
        <v>10.38</v>
      </c>
      <c r="IZX1">
        <v>10.76</v>
      </c>
      <c r="IZY1">
        <v>10.62</v>
      </c>
      <c r="IZZ1">
        <v>10.36</v>
      </c>
      <c r="JAA1">
        <v>10.81</v>
      </c>
      <c r="JAB1">
        <v>11.27</v>
      </c>
      <c r="JAC1">
        <v>11.06</v>
      </c>
      <c r="JAD1">
        <v>10.92</v>
      </c>
      <c r="JAE1">
        <v>10.73</v>
      </c>
      <c r="JAF1">
        <v>10.42</v>
      </c>
      <c r="JAG1">
        <v>10.85</v>
      </c>
      <c r="JAH1">
        <v>11.13</v>
      </c>
      <c r="JAI1">
        <v>10.65</v>
      </c>
      <c r="JAJ1">
        <v>10.51</v>
      </c>
      <c r="JAK1">
        <v>10.39</v>
      </c>
      <c r="JAL1">
        <v>10.51</v>
      </c>
      <c r="JAM1">
        <v>10.29</v>
      </c>
      <c r="JAN1">
        <v>10.25</v>
      </c>
      <c r="JAO1">
        <v>10.08</v>
      </c>
      <c r="JAP1">
        <v>10.17</v>
      </c>
      <c r="JAQ1">
        <v>10.1</v>
      </c>
      <c r="JAR1">
        <v>10.17</v>
      </c>
      <c r="JAS1">
        <v>10.19</v>
      </c>
      <c r="JAT1">
        <v>10.44</v>
      </c>
      <c r="JAU1">
        <v>10.42</v>
      </c>
      <c r="JAV1">
        <v>10.7</v>
      </c>
      <c r="JAW1">
        <v>10.54</v>
      </c>
      <c r="JAX1">
        <v>10.56</v>
      </c>
      <c r="JAY1">
        <v>10.94</v>
      </c>
      <c r="JAZ1">
        <v>10.7</v>
      </c>
      <c r="JBA1">
        <v>10.8</v>
      </c>
      <c r="JBB1">
        <v>11.03</v>
      </c>
      <c r="JBC1">
        <v>10.69</v>
      </c>
      <c r="JBD1">
        <v>10.9</v>
      </c>
      <c r="JBE1">
        <v>11.07</v>
      </c>
      <c r="JBF1">
        <v>11.36</v>
      </c>
      <c r="JBG1">
        <v>11.69</v>
      </c>
      <c r="JBH1">
        <v>11.61</v>
      </c>
      <c r="JBI1">
        <v>11.96</v>
      </c>
      <c r="JBJ1">
        <v>11.88</v>
      </c>
      <c r="JBK1">
        <v>11.8</v>
      </c>
      <c r="JBL1">
        <v>11.38</v>
      </c>
      <c r="JBM1">
        <v>11.42</v>
      </c>
      <c r="JBN1">
        <v>11.58</v>
      </c>
      <c r="JBO1">
        <v>11.65</v>
      </c>
      <c r="JBP1">
        <v>12.05</v>
      </c>
      <c r="JBQ1">
        <v>12.11</v>
      </c>
      <c r="JBR1">
        <v>12.82</v>
      </c>
      <c r="JBS1">
        <v>13.07</v>
      </c>
      <c r="JBT1">
        <v>13.16</v>
      </c>
      <c r="JBU1">
        <v>12.49</v>
      </c>
      <c r="JBV1">
        <v>12.47</v>
      </c>
      <c r="JBW1">
        <v>12.7</v>
      </c>
      <c r="JBX1">
        <v>12.37</v>
      </c>
      <c r="JBY1">
        <v>12.46</v>
      </c>
      <c r="JBZ1">
        <v>12.58</v>
      </c>
      <c r="JCA1">
        <v>12.32</v>
      </c>
      <c r="JCB1">
        <v>12.76</v>
      </c>
      <c r="JCC1">
        <v>12.6</v>
      </c>
      <c r="JCD1">
        <v>13.07</v>
      </c>
      <c r="JCE1">
        <v>12.93</v>
      </c>
      <c r="JCF1">
        <v>12.54</v>
      </c>
      <c r="JCG1">
        <v>12.6</v>
      </c>
      <c r="JCH1">
        <v>12.72</v>
      </c>
      <c r="JCI1">
        <v>12.47</v>
      </c>
      <c r="JCJ1">
        <v>12.32</v>
      </c>
      <c r="JCK1">
        <v>12.08</v>
      </c>
      <c r="JCL1">
        <v>11.97</v>
      </c>
      <c r="JCM1">
        <v>11.99</v>
      </c>
      <c r="JCN1">
        <v>11.67</v>
      </c>
      <c r="JCO1">
        <v>11.46</v>
      </c>
      <c r="JCP1">
        <v>11.59</v>
      </c>
      <c r="JCQ1">
        <v>11.56</v>
      </c>
      <c r="JCR1">
        <v>11.73</v>
      </c>
      <c r="JCS1">
        <v>11.45</v>
      </c>
      <c r="JCT1">
        <v>11.44</v>
      </c>
      <c r="JCU1">
        <v>11.49</v>
      </c>
      <c r="JCV1">
        <v>11.45</v>
      </c>
      <c r="JCW1">
        <v>11.3</v>
      </c>
      <c r="JCX1">
        <v>11.18</v>
      </c>
      <c r="JCY1">
        <v>11.08</v>
      </c>
      <c r="JCZ1">
        <v>11.08</v>
      </c>
      <c r="JDA1">
        <v>11.03</v>
      </c>
      <c r="JDB1">
        <v>11.09</v>
      </c>
      <c r="JDC1">
        <v>11.32</v>
      </c>
      <c r="JDD1">
        <v>11.42</v>
      </c>
      <c r="JDE1">
        <v>11.53</v>
      </c>
      <c r="JDF1">
        <v>11.53</v>
      </c>
      <c r="JDG1">
        <v>11.57</v>
      </c>
      <c r="JDH1">
        <v>11.73</v>
      </c>
      <c r="JDI1">
        <v>12.22</v>
      </c>
      <c r="JDJ1">
        <v>12.25</v>
      </c>
      <c r="JDK1">
        <v>12.51</v>
      </c>
      <c r="JDL1">
        <v>12.26</v>
      </c>
      <c r="JDM1">
        <v>12.26</v>
      </c>
      <c r="JDN1">
        <v>12.03</v>
      </c>
      <c r="JDO1">
        <v>12.21</v>
      </c>
      <c r="JDP1">
        <v>12.4</v>
      </c>
      <c r="JDQ1">
        <v>12.91</v>
      </c>
      <c r="JDR1">
        <v>12.8</v>
      </c>
      <c r="JDS1">
        <v>12.84</v>
      </c>
      <c r="JDT1">
        <v>12.92</v>
      </c>
      <c r="JDU1">
        <v>12.79</v>
      </c>
      <c r="JDV1">
        <v>12.93</v>
      </c>
      <c r="JDW1">
        <v>13.01</v>
      </c>
      <c r="JDX1">
        <v>12.43</v>
      </c>
      <c r="JDY1">
        <v>12.63</v>
      </c>
      <c r="JDZ1">
        <v>12.74</v>
      </c>
      <c r="JEA1">
        <v>12.98</v>
      </c>
      <c r="JEB1">
        <v>12.83</v>
      </c>
      <c r="JEC1">
        <v>12.39</v>
      </c>
      <c r="JED1">
        <v>12.43</v>
      </c>
      <c r="JEE1">
        <v>12.04</v>
      </c>
      <c r="JEF1">
        <v>11.36</v>
      </c>
      <c r="JEG1">
        <v>11.5</v>
      </c>
      <c r="JEH1">
        <v>11.63</v>
      </c>
      <c r="JEI1">
        <v>11.69</v>
      </c>
      <c r="JEJ1">
        <v>12.07</v>
      </c>
      <c r="JEK1">
        <v>12.46</v>
      </c>
      <c r="JEL1">
        <v>12.72</v>
      </c>
      <c r="JEM1">
        <v>12.45</v>
      </c>
      <c r="JEN1">
        <v>11.83</v>
      </c>
      <c r="JEO1">
        <v>11.69</v>
      </c>
      <c r="JEP1">
        <v>11.69</v>
      </c>
      <c r="JEQ1">
        <v>12.2</v>
      </c>
      <c r="JER1">
        <v>12.04</v>
      </c>
      <c r="JES1">
        <v>12.05</v>
      </c>
      <c r="JET1">
        <v>11.73</v>
      </c>
      <c r="JEU1">
        <v>11.49</v>
      </c>
      <c r="JEV1">
        <v>11.82</v>
      </c>
      <c r="JEW1">
        <v>11.68</v>
      </c>
      <c r="JEX1">
        <v>11.76</v>
      </c>
      <c r="JEY1">
        <v>11.94</v>
      </c>
      <c r="JEZ1">
        <v>11.68</v>
      </c>
      <c r="JFA1">
        <v>11.47</v>
      </c>
      <c r="JFB1">
        <v>11.62</v>
      </c>
      <c r="JFC1">
        <v>11.56</v>
      </c>
      <c r="JFD1">
        <v>12.23</v>
      </c>
      <c r="JFE1">
        <v>10.99</v>
      </c>
      <c r="JFF1">
        <v>11.2</v>
      </c>
      <c r="JFG1">
        <v>12.5</v>
      </c>
      <c r="JFH1">
        <v>11.44</v>
      </c>
      <c r="JFI1">
        <v>11.08</v>
      </c>
      <c r="JFJ1">
        <v>11.1</v>
      </c>
      <c r="JFK1">
        <v>11.35</v>
      </c>
      <c r="JFL1">
        <v>11.35</v>
      </c>
      <c r="JFM1">
        <v>11.48</v>
      </c>
      <c r="JFN1">
        <v>11.53</v>
      </c>
      <c r="JFO1">
        <v>11.35</v>
      </c>
      <c r="JFP1">
        <v>11.15</v>
      </c>
      <c r="JFQ1">
        <v>11.44</v>
      </c>
      <c r="JFR1">
        <v>11.37</v>
      </c>
      <c r="JFS1">
        <v>11.44</v>
      </c>
      <c r="JFT1">
        <v>11.29</v>
      </c>
      <c r="JFU1">
        <v>11.29</v>
      </c>
      <c r="JFV1">
        <v>11.05</v>
      </c>
      <c r="JFW1">
        <v>10.66</v>
      </c>
      <c r="JFX1">
        <v>10.32</v>
      </c>
      <c r="JFY1">
        <v>10.33</v>
      </c>
      <c r="JFZ1">
        <v>10.15</v>
      </c>
      <c r="JGA1">
        <v>10.34</v>
      </c>
      <c r="JGB1">
        <v>10.45</v>
      </c>
      <c r="JGC1">
        <v>10.42</v>
      </c>
      <c r="JGD1">
        <v>10.1</v>
      </c>
      <c r="JGE1">
        <v>9.76</v>
      </c>
      <c r="JGF1">
        <v>9.5</v>
      </c>
      <c r="JGG1">
        <v>9.41</v>
      </c>
      <c r="JGH1">
        <v>9.16</v>
      </c>
      <c r="JGI1">
        <v>9.0399999999999991</v>
      </c>
      <c r="JGJ1">
        <v>8.9600000000000009</v>
      </c>
      <c r="JGK1">
        <v>9.07</v>
      </c>
      <c r="JGL1">
        <v>9.4</v>
      </c>
      <c r="JGM1">
        <v>9.86</v>
      </c>
      <c r="JGN1">
        <v>10.029999999999999</v>
      </c>
      <c r="JGO1">
        <v>9.67</v>
      </c>
      <c r="JGP1">
        <v>10</v>
      </c>
      <c r="JGQ1">
        <v>9.65</v>
      </c>
      <c r="JGR1">
        <v>9.09</v>
      </c>
      <c r="JGS1">
        <v>9.65</v>
      </c>
      <c r="JGT1">
        <v>9.58</v>
      </c>
      <c r="JGU1">
        <v>9.85</v>
      </c>
      <c r="JGV1">
        <v>9.6199999999999992</v>
      </c>
      <c r="JGW1">
        <v>9.5399999999999991</v>
      </c>
      <c r="JGX1">
        <v>9.48</v>
      </c>
      <c r="JGY1">
        <v>9.42</v>
      </c>
      <c r="JGZ1">
        <v>9.15</v>
      </c>
      <c r="JHA1">
        <v>8.9600000000000009</v>
      </c>
      <c r="JHB1">
        <v>8.83</v>
      </c>
      <c r="JHC1">
        <v>8.91</v>
      </c>
      <c r="JHD1">
        <v>8.69</v>
      </c>
      <c r="JHE1">
        <v>8.7100000000000009</v>
      </c>
      <c r="JHF1">
        <v>8.51</v>
      </c>
      <c r="JHG1">
        <v>8.5299999999999994</v>
      </c>
      <c r="JHH1">
        <v>8.4700000000000006</v>
      </c>
      <c r="JHI1">
        <v>8.6</v>
      </c>
      <c r="JHJ1">
        <v>8.8699999999999992</v>
      </c>
      <c r="JHK1">
        <v>8.81</v>
      </c>
      <c r="JHL1">
        <v>8.89</v>
      </c>
      <c r="JHM1">
        <v>8.84</v>
      </c>
      <c r="JHN1">
        <v>8.7100000000000009</v>
      </c>
      <c r="JHO1">
        <v>8.9600000000000009</v>
      </c>
      <c r="JHP1">
        <v>8.61</v>
      </c>
      <c r="JHQ1">
        <v>8.86</v>
      </c>
      <c r="JHR1">
        <v>8.9</v>
      </c>
      <c r="JHS1">
        <v>8.8699999999999992</v>
      </c>
      <c r="JHT1">
        <v>8.92</v>
      </c>
      <c r="JHU1">
        <v>8.8699999999999992</v>
      </c>
      <c r="JHV1">
        <v>8.84</v>
      </c>
      <c r="JHW1">
        <v>8.81</v>
      </c>
      <c r="JHX1">
        <v>8.6199999999999992</v>
      </c>
      <c r="JHY1">
        <v>8.73</v>
      </c>
      <c r="JHZ1">
        <v>8.94</v>
      </c>
      <c r="JIA1">
        <v>8.84</v>
      </c>
      <c r="JIB1">
        <v>8.77</v>
      </c>
      <c r="JIC1">
        <v>8.93</v>
      </c>
      <c r="JID1">
        <v>9.31</v>
      </c>
      <c r="JIE1">
        <v>9.2799999999999994</v>
      </c>
      <c r="JIF1">
        <v>9.2799999999999994</v>
      </c>
      <c r="JIG1">
        <v>8.9700000000000006</v>
      </c>
    </row>
    <row r="2" spans="1:7001" x14ac:dyDescent="0.35">
      <c r="A2">
        <v>9</v>
      </c>
      <c r="B2">
        <v>1.18</v>
      </c>
      <c r="C2">
        <v>1.1499999999999999</v>
      </c>
      <c r="D2">
        <v>1.1000000000000001</v>
      </c>
      <c r="E2">
        <v>1.05</v>
      </c>
      <c r="F2">
        <v>1.17</v>
      </c>
      <c r="G2">
        <v>1.22</v>
      </c>
      <c r="H2">
        <v>1.1000000000000001</v>
      </c>
      <c r="I2">
        <v>1.07</v>
      </c>
      <c r="J2">
        <v>1.1399999999999999</v>
      </c>
      <c r="K2">
        <v>1.34</v>
      </c>
      <c r="L2">
        <v>1.33</v>
      </c>
      <c r="M2">
        <v>1.5</v>
      </c>
      <c r="N2">
        <v>1.65</v>
      </c>
      <c r="O2">
        <v>1.37</v>
      </c>
      <c r="P2">
        <v>1.39</v>
      </c>
      <c r="Q2">
        <v>1.73</v>
      </c>
      <c r="R2">
        <v>1.8</v>
      </c>
      <c r="S2">
        <v>1.77</v>
      </c>
      <c r="T2">
        <v>1.75</v>
      </c>
      <c r="U2">
        <v>1.79</v>
      </c>
      <c r="V2">
        <v>1.8</v>
      </c>
      <c r="W2">
        <v>1.62</v>
      </c>
      <c r="X2">
        <v>1.79</v>
      </c>
      <c r="Y2">
        <v>1.66</v>
      </c>
      <c r="Z2">
        <v>1.72</v>
      </c>
      <c r="AA2">
        <v>1.94</v>
      </c>
      <c r="AB2">
        <v>1.73</v>
      </c>
      <c r="AC2">
        <v>1.9</v>
      </c>
      <c r="AD2">
        <v>1.94</v>
      </c>
      <c r="AE2">
        <v>1.78</v>
      </c>
      <c r="AF2">
        <v>1.99</v>
      </c>
      <c r="AG2">
        <v>1.8</v>
      </c>
      <c r="AH2">
        <v>1.78</v>
      </c>
      <c r="AI2">
        <v>1.84</v>
      </c>
      <c r="AJ2">
        <v>1.76</v>
      </c>
      <c r="AK2">
        <v>1.82</v>
      </c>
      <c r="AL2">
        <v>2.12</v>
      </c>
      <c r="AM2">
        <v>2.41</v>
      </c>
      <c r="AN2">
        <v>2.23</v>
      </c>
      <c r="AO2">
        <v>2.23</v>
      </c>
      <c r="AP2">
        <v>2.38</v>
      </c>
      <c r="AQ2">
        <v>2.34</v>
      </c>
      <c r="AR2">
        <v>2.3199999999999998</v>
      </c>
      <c r="AS2">
        <v>2.48</v>
      </c>
      <c r="AT2">
        <v>2.6</v>
      </c>
      <c r="AU2">
        <v>2.54</v>
      </c>
      <c r="AV2">
        <v>2.39</v>
      </c>
      <c r="AW2">
        <v>2.5099999999999998</v>
      </c>
      <c r="AX2">
        <v>2.74</v>
      </c>
      <c r="AY2">
        <v>2.73</v>
      </c>
      <c r="AZ2">
        <v>2.77</v>
      </c>
      <c r="BA2">
        <v>2.69</v>
      </c>
      <c r="BB2">
        <v>2.5099999999999998</v>
      </c>
      <c r="BC2">
        <v>2.61</v>
      </c>
      <c r="BD2">
        <v>2.83</v>
      </c>
      <c r="BE2">
        <v>2.73</v>
      </c>
      <c r="BF2">
        <v>2.73</v>
      </c>
      <c r="BG2">
        <v>2.98</v>
      </c>
      <c r="BH2">
        <v>2.99</v>
      </c>
      <c r="BI2">
        <v>3</v>
      </c>
      <c r="BJ2">
        <v>3.06</v>
      </c>
      <c r="BK2">
        <v>3.45</v>
      </c>
      <c r="BL2">
        <v>3.51</v>
      </c>
      <c r="BM2">
        <v>3.67</v>
      </c>
      <c r="BN2">
        <v>3.54</v>
      </c>
      <c r="BO2">
        <v>3.61</v>
      </c>
      <c r="BP2">
        <v>3.75</v>
      </c>
      <c r="BQ2">
        <v>3.81</v>
      </c>
      <c r="BR2">
        <v>3.9</v>
      </c>
      <c r="BS2">
        <v>3.97</v>
      </c>
      <c r="BT2">
        <v>4.22</v>
      </c>
      <c r="BU2">
        <v>4.51</v>
      </c>
      <c r="BV2">
        <v>4.63</v>
      </c>
      <c r="BW2">
        <v>4.59</v>
      </c>
      <c r="BX2">
        <v>4.59</v>
      </c>
      <c r="BY2">
        <v>4.99</v>
      </c>
      <c r="BZ2">
        <v>5.4</v>
      </c>
      <c r="CA2">
        <v>5.43</v>
      </c>
      <c r="CB2">
        <v>5.49</v>
      </c>
      <c r="CC2">
        <v>5.57</v>
      </c>
      <c r="CD2">
        <v>5.65</v>
      </c>
      <c r="CE2">
        <v>5.69</v>
      </c>
      <c r="CF2">
        <v>5.6</v>
      </c>
      <c r="CG2">
        <v>5.68</v>
      </c>
      <c r="CH2">
        <v>5.53</v>
      </c>
      <c r="CI2">
        <v>5.77</v>
      </c>
      <c r="CJ2">
        <v>5.91</v>
      </c>
      <c r="CK2">
        <v>5.56</v>
      </c>
      <c r="CL2">
        <v>5.67</v>
      </c>
      <c r="CM2">
        <v>5.93</v>
      </c>
      <c r="CN2">
        <v>5.8</v>
      </c>
      <c r="CO2">
        <v>5.98</v>
      </c>
      <c r="CP2">
        <v>6.38</v>
      </c>
      <c r="CQ2">
        <v>6.25</v>
      </c>
      <c r="CR2">
        <v>6.31</v>
      </c>
      <c r="CS2">
        <v>6.28</v>
      </c>
      <c r="CT2">
        <v>6.4</v>
      </c>
      <c r="CU2">
        <v>6.42</v>
      </c>
      <c r="CV2">
        <v>6.56</v>
      </c>
      <c r="CW2">
        <v>6.61</v>
      </c>
      <c r="CX2">
        <v>6.7</v>
      </c>
      <c r="CY2">
        <v>6.61</v>
      </c>
      <c r="CZ2">
        <v>6.44</v>
      </c>
      <c r="DA2">
        <v>6.35</v>
      </c>
      <c r="DB2">
        <v>6.37</v>
      </c>
      <c r="DC2">
        <v>6.29</v>
      </c>
      <c r="DD2">
        <v>6.51</v>
      </c>
      <c r="DE2">
        <v>6.54</v>
      </c>
      <c r="DF2">
        <v>6.71</v>
      </c>
      <c r="DG2">
        <v>6.59</v>
      </c>
      <c r="DH2">
        <v>6.88</v>
      </c>
      <c r="DI2">
        <v>6.76</v>
      </c>
      <c r="DJ2">
        <v>6.79</v>
      </c>
      <c r="DK2">
        <v>6.95</v>
      </c>
      <c r="DL2">
        <v>6.97</v>
      </c>
      <c r="DM2">
        <v>6.68</v>
      </c>
      <c r="DN2">
        <v>7.04</v>
      </c>
      <c r="DO2">
        <v>7.25</v>
      </c>
      <c r="DP2">
        <v>7.24</v>
      </c>
      <c r="DQ2">
        <v>7.23</v>
      </c>
      <c r="DR2">
        <v>7.25</v>
      </c>
      <c r="DS2">
        <v>7.08</v>
      </c>
      <c r="DT2">
        <v>7.07</v>
      </c>
      <c r="DU2">
        <v>7.26</v>
      </c>
      <c r="DV2">
        <v>7.04</v>
      </c>
      <c r="DW2">
        <v>6.84</v>
      </c>
      <c r="DX2">
        <v>6.92</v>
      </c>
      <c r="DY2">
        <v>6.9</v>
      </c>
      <c r="DZ2">
        <v>6.75</v>
      </c>
      <c r="EA2">
        <v>6.96</v>
      </c>
      <c r="EB2">
        <v>6.85</v>
      </c>
      <c r="EC2">
        <v>6.69</v>
      </c>
      <c r="ED2">
        <v>6.66</v>
      </c>
      <c r="EE2">
        <v>6.78</v>
      </c>
      <c r="EF2">
        <v>6.78</v>
      </c>
      <c r="EG2">
        <v>6.81</v>
      </c>
      <c r="EH2">
        <v>6.58</v>
      </c>
      <c r="EI2">
        <v>6.72</v>
      </c>
      <c r="EJ2">
        <v>6.58</v>
      </c>
      <c r="EK2">
        <v>6.61</v>
      </c>
      <c r="EL2">
        <v>6.85</v>
      </c>
      <c r="EM2">
        <v>7.03</v>
      </c>
      <c r="EN2">
        <v>7.19</v>
      </c>
      <c r="EO2">
        <v>7.06</v>
      </c>
      <c r="EP2">
        <v>6.83</v>
      </c>
      <c r="EQ2">
        <v>6.75</v>
      </c>
      <c r="ER2">
        <v>6.48</v>
      </c>
      <c r="ES2">
        <v>6.46</v>
      </c>
      <c r="ET2">
        <v>6.59</v>
      </c>
      <c r="EU2">
        <v>6.44</v>
      </c>
      <c r="EV2">
        <v>6.67</v>
      </c>
      <c r="EW2">
        <v>6.57</v>
      </c>
      <c r="EX2">
        <v>6.52</v>
      </c>
      <c r="EY2">
        <v>6.65</v>
      </c>
      <c r="EZ2">
        <v>6.78</v>
      </c>
      <c r="FA2">
        <v>6.8</v>
      </c>
      <c r="FB2">
        <v>7.27</v>
      </c>
      <c r="FC2">
        <v>7.51</v>
      </c>
      <c r="FD2">
        <v>7.69</v>
      </c>
      <c r="FE2">
        <v>7.82</v>
      </c>
      <c r="FF2">
        <v>8.0299999999999994</v>
      </c>
      <c r="FG2">
        <v>7.98</v>
      </c>
      <c r="FH2">
        <v>7.88</v>
      </c>
      <c r="FI2">
        <v>8.0399999999999991</v>
      </c>
      <c r="FJ2">
        <v>8.27</v>
      </c>
      <c r="FK2">
        <v>8.32</v>
      </c>
      <c r="FL2">
        <v>8.41</v>
      </c>
      <c r="FM2">
        <v>8.25</v>
      </c>
      <c r="FN2">
        <v>8.34</v>
      </c>
      <c r="FO2">
        <v>8.08</v>
      </c>
      <c r="FP2">
        <v>8.07</v>
      </c>
      <c r="FQ2">
        <v>7.96</v>
      </c>
      <c r="FR2">
        <v>8.19</v>
      </c>
      <c r="FS2">
        <v>8.4700000000000006</v>
      </c>
      <c r="FT2">
        <v>8.4700000000000006</v>
      </c>
      <c r="FU2">
        <v>8.11</v>
      </c>
      <c r="FV2">
        <v>8.2100000000000009</v>
      </c>
      <c r="FW2">
        <v>8.23</v>
      </c>
      <c r="FX2">
        <v>8.36</v>
      </c>
      <c r="FY2">
        <v>8.51</v>
      </c>
      <c r="FZ2">
        <v>7.86</v>
      </c>
      <c r="GA2">
        <v>8.25</v>
      </c>
      <c r="GB2">
        <v>8.24</v>
      </c>
      <c r="GC2">
        <v>8.15</v>
      </c>
      <c r="GD2">
        <v>8.4700000000000006</v>
      </c>
      <c r="GE2">
        <v>8.7899999999999991</v>
      </c>
      <c r="GF2">
        <v>9.48</v>
      </c>
      <c r="GG2">
        <v>9.27</v>
      </c>
      <c r="GH2">
        <v>9.6</v>
      </c>
      <c r="GI2">
        <v>10.19</v>
      </c>
      <c r="GJ2">
        <v>9.2799999999999994</v>
      </c>
      <c r="GK2">
        <v>9.15</v>
      </c>
      <c r="GL2">
        <v>8.84</v>
      </c>
      <c r="GM2">
        <v>9.3800000000000008</v>
      </c>
      <c r="GN2">
        <v>9.5299999999999994</v>
      </c>
      <c r="GO2">
        <v>9.5500000000000007</v>
      </c>
      <c r="GP2">
        <v>10.01</v>
      </c>
      <c r="GQ2">
        <v>9.89</v>
      </c>
      <c r="GR2">
        <v>10.130000000000001</v>
      </c>
      <c r="GS2">
        <v>9.7799999999999994</v>
      </c>
      <c r="GT2">
        <v>9.9499999999999993</v>
      </c>
      <c r="GU2">
        <v>10.08</v>
      </c>
      <c r="GV2">
        <v>9.8000000000000007</v>
      </c>
      <c r="GW2">
        <v>9.39</v>
      </c>
      <c r="GX2">
        <v>8.9</v>
      </c>
      <c r="GY2">
        <v>8.75</v>
      </c>
      <c r="GZ2">
        <v>8.7899999999999991</v>
      </c>
      <c r="HA2">
        <v>9.15</v>
      </c>
      <c r="HB2">
        <v>9.77</v>
      </c>
      <c r="HC2">
        <v>9.9700000000000006</v>
      </c>
      <c r="HD2">
        <v>10.050000000000001</v>
      </c>
      <c r="HE2">
        <v>10.28</v>
      </c>
      <c r="HF2">
        <v>9.94</v>
      </c>
      <c r="HG2">
        <v>9.9499999999999993</v>
      </c>
      <c r="HH2">
        <v>9.73</v>
      </c>
      <c r="HI2">
        <v>10.19</v>
      </c>
      <c r="HJ2">
        <v>10.34</v>
      </c>
      <c r="HK2">
        <v>10.24</v>
      </c>
      <c r="HL2">
        <v>9.83</v>
      </c>
      <c r="HM2">
        <v>10.130000000000001</v>
      </c>
      <c r="HN2">
        <v>9.84</v>
      </c>
      <c r="HO2">
        <v>10.34</v>
      </c>
      <c r="HP2">
        <v>10.25</v>
      </c>
      <c r="HQ2">
        <v>9.35</v>
      </c>
      <c r="HR2">
        <v>9.39</v>
      </c>
      <c r="HS2">
        <v>9.6300000000000008</v>
      </c>
      <c r="HT2">
        <v>9.82</v>
      </c>
      <c r="HU2">
        <v>10.33</v>
      </c>
      <c r="HV2">
        <v>10.25</v>
      </c>
      <c r="HW2">
        <v>9.8699999999999992</v>
      </c>
      <c r="HX2">
        <v>10.26</v>
      </c>
      <c r="HY2">
        <v>10.36</v>
      </c>
      <c r="HZ2">
        <v>10.71</v>
      </c>
      <c r="IA2">
        <v>10.63</v>
      </c>
      <c r="IB2">
        <v>10.07</v>
      </c>
      <c r="IC2">
        <v>9.2100000000000009</v>
      </c>
      <c r="ID2">
        <v>9.61</v>
      </c>
      <c r="IE2">
        <v>9.2200000000000006</v>
      </c>
      <c r="IF2">
        <v>8.67</v>
      </c>
      <c r="IG2">
        <v>9.09</v>
      </c>
      <c r="IH2">
        <v>9.16</v>
      </c>
      <c r="II2">
        <v>9.07</v>
      </c>
      <c r="IJ2">
        <v>8.91</v>
      </c>
      <c r="IK2">
        <v>8.8699999999999992</v>
      </c>
      <c r="IL2">
        <v>9</v>
      </c>
      <c r="IM2">
        <v>8.91</v>
      </c>
      <c r="IN2">
        <v>8.8800000000000008</v>
      </c>
      <c r="IO2">
        <v>8.86</v>
      </c>
      <c r="IP2">
        <v>8.7799999999999994</v>
      </c>
      <c r="IQ2">
        <v>8.81</v>
      </c>
      <c r="IR2">
        <v>8.77</v>
      </c>
      <c r="IS2">
        <v>8.51</v>
      </c>
      <c r="IT2">
        <v>8.42</v>
      </c>
      <c r="IU2">
        <v>8.35</v>
      </c>
      <c r="IV2">
        <v>8.0299999999999994</v>
      </c>
      <c r="IW2">
        <v>7.94</v>
      </c>
      <c r="IX2">
        <v>7.82</v>
      </c>
      <c r="IY2">
        <v>7.82</v>
      </c>
      <c r="IZ2">
        <v>7.76</v>
      </c>
      <c r="JA2">
        <v>7.86</v>
      </c>
      <c r="JB2">
        <v>8.01</v>
      </c>
      <c r="JC2">
        <v>8.17</v>
      </c>
      <c r="JD2">
        <v>7.95</v>
      </c>
      <c r="JE2">
        <v>7.8</v>
      </c>
      <c r="JF2">
        <v>7.87</v>
      </c>
      <c r="JG2">
        <v>8.07</v>
      </c>
      <c r="JH2">
        <v>8.2799999999999994</v>
      </c>
      <c r="JI2">
        <v>8.35</v>
      </c>
      <c r="JJ2">
        <v>8.52</v>
      </c>
      <c r="JK2">
        <v>8.3800000000000008</v>
      </c>
      <c r="JL2">
        <v>8.58</v>
      </c>
      <c r="JM2">
        <v>8.5399999999999991</v>
      </c>
      <c r="JN2">
        <v>8.34</v>
      </c>
      <c r="JO2">
        <v>8.34</v>
      </c>
      <c r="JP2">
        <v>8.56</v>
      </c>
      <c r="JQ2">
        <v>8.4</v>
      </c>
      <c r="JR2">
        <v>8.2200000000000006</v>
      </c>
      <c r="JS2">
        <v>8.1</v>
      </c>
      <c r="JT2">
        <v>8.39</v>
      </c>
      <c r="JU2">
        <v>8.06</v>
      </c>
      <c r="JV2">
        <v>8.2200000000000006</v>
      </c>
      <c r="JW2">
        <v>8.4700000000000006</v>
      </c>
      <c r="JX2">
        <v>8.06</v>
      </c>
      <c r="JY2">
        <v>7.92</v>
      </c>
      <c r="JZ2">
        <v>8.14</v>
      </c>
      <c r="KA2">
        <v>8.1</v>
      </c>
      <c r="KB2">
        <v>8.18</v>
      </c>
      <c r="KC2">
        <v>8.2899999999999991</v>
      </c>
      <c r="KD2">
        <v>8.27</v>
      </c>
      <c r="KE2">
        <v>8.35</v>
      </c>
      <c r="KF2">
        <v>7.96</v>
      </c>
      <c r="KG2">
        <v>8.02</v>
      </c>
      <c r="KH2">
        <v>8</v>
      </c>
      <c r="KI2">
        <v>8.0399999999999991</v>
      </c>
      <c r="KJ2">
        <v>8.15</v>
      </c>
      <c r="KK2">
        <v>8.3000000000000007</v>
      </c>
      <c r="KL2">
        <v>8.4700000000000006</v>
      </c>
      <c r="KM2">
        <v>8.61</v>
      </c>
      <c r="KN2">
        <v>8.3000000000000007</v>
      </c>
      <c r="KO2">
        <v>7.9</v>
      </c>
      <c r="KP2">
        <v>7.83</v>
      </c>
      <c r="KQ2">
        <v>7.78</v>
      </c>
      <c r="KR2">
        <v>8</v>
      </c>
      <c r="KS2">
        <v>8</v>
      </c>
      <c r="KT2">
        <v>8</v>
      </c>
      <c r="KU2">
        <v>7.93</v>
      </c>
      <c r="KV2">
        <v>7.88</v>
      </c>
      <c r="KW2">
        <v>8.08</v>
      </c>
      <c r="KX2">
        <v>8.26</v>
      </c>
      <c r="KY2">
        <v>8.4600000000000009</v>
      </c>
      <c r="KZ2">
        <v>8.64</v>
      </c>
      <c r="LA2">
        <v>8.35</v>
      </c>
      <c r="LB2">
        <v>8.1199999999999992</v>
      </c>
      <c r="LC2">
        <v>8.07</v>
      </c>
      <c r="LD2">
        <v>8.19</v>
      </c>
      <c r="LE2">
        <v>8.07</v>
      </c>
      <c r="LF2">
        <v>8.0500000000000007</v>
      </c>
      <c r="LG2">
        <v>7.99</v>
      </c>
      <c r="LH2">
        <v>8.02</v>
      </c>
      <c r="LI2">
        <v>8.07</v>
      </c>
      <c r="LJ2">
        <v>7.93</v>
      </c>
      <c r="LK2">
        <v>7.88</v>
      </c>
      <c r="LL2">
        <v>7.89</v>
      </c>
      <c r="LM2">
        <v>7.72</v>
      </c>
      <c r="LN2">
        <v>7.73</v>
      </c>
      <c r="LO2">
        <v>7.69</v>
      </c>
      <c r="LP2">
        <v>7.59</v>
      </c>
      <c r="LQ2">
        <v>7.62</v>
      </c>
      <c r="LR2">
        <v>7.74</v>
      </c>
      <c r="LS2">
        <v>8.1300000000000008</v>
      </c>
      <c r="LT2">
        <v>8.2100000000000009</v>
      </c>
      <c r="LU2">
        <v>8.36</v>
      </c>
      <c r="LV2">
        <v>7.73</v>
      </c>
      <c r="LW2">
        <v>7.61</v>
      </c>
      <c r="LX2">
        <v>7.49</v>
      </c>
      <c r="LY2">
        <v>7.39</v>
      </c>
      <c r="LZ2">
        <v>7.36</v>
      </c>
      <c r="MA2">
        <v>7.22</v>
      </c>
      <c r="MB2">
        <v>7.37</v>
      </c>
      <c r="MC2">
        <v>7.47</v>
      </c>
      <c r="MD2">
        <v>7.31</v>
      </c>
      <c r="ME2">
        <v>7.11</v>
      </c>
      <c r="MF2">
        <v>7.16</v>
      </c>
      <c r="MG2">
        <v>7.02</v>
      </c>
      <c r="MH2">
        <v>7.27</v>
      </c>
      <c r="MI2">
        <v>7.07</v>
      </c>
      <c r="MJ2">
        <v>7.28</v>
      </c>
      <c r="MK2">
        <v>7.31</v>
      </c>
      <c r="ML2">
        <v>7.25</v>
      </c>
      <c r="MM2">
        <v>7.45</v>
      </c>
      <c r="MN2">
        <v>7.6</v>
      </c>
      <c r="MO2">
        <v>7.64</v>
      </c>
      <c r="MP2">
        <v>7.54</v>
      </c>
      <c r="MQ2">
        <v>7.29</v>
      </c>
      <c r="MR2">
        <v>7.31</v>
      </c>
      <c r="MS2">
        <v>7.27</v>
      </c>
      <c r="MT2">
        <v>7.14</v>
      </c>
      <c r="MU2">
        <v>6.98</v>
      </c>
      <c r="MV2">
        <v>6.8</v>
      </c>
      <c r="MW2">
        <v>6.58</v>
      </c>
      <c r="MX2">
        <v>6.49</v>
      </c>
      <c r="MY2">
        <v>6.61</v>
      </c>
      <c r="MZ2">
        <v>6.55</v>
      </c>
      <c r="NA2">
        <v>6.62</v>
      </c>
      <c r="NB2">
        <v>6.61</v>
      </c>
      <c r="NC2">
        <v>6.73</v>
      </c>
      <c r="ND2">
        <v>7.2</v>
      </c>
      <c r="NE2">
        <v>6.95</v>
      </c>
      <c r="NF2">
        <v>6.88</v>
      </c>
      <c r="NG2">
        <v>6.74</v>
      </c>
      <c r="NH2">
        <v>6.57</v>
      </c>
      <c r="NI2">
        <v>6.33</v>
      </c>
      <c r="NJ2">
        <v>6.29</v>
      </c>
      <c r="NK2">
        <v>6.37</v>
      </c>
      <c r="NL2">
        <v>6.33</v>
      </c>
      <c r="NM2">
        <v>6.31</v>
      </c>
      <c r="NN2">
        <v>6.44</v>
      </c>
      <c r="NO2">
        <v>6.42</v>
      </c>
      <c r="NP2">
        <v>6.82</v>
      </c>
      <c r="NQ2">
        <v>6.79</v>
      </c>
      <c r="NR2">
        <v>6.9</v>
      </c>
      <c r="NS2">
        <v>6.99</v>
      </c>
      <c r="NT2">
        <v>6.56</v>
      </c>
      <c r="NU2">
        <v>6.71</v>
      </c>
      <c r="NV2">
        <v>6.56</v>
      </c>
      <c r="NW2">
        <v>6.41</v>
      </c>
      <c r="NX2">
        <v>6.1</v>
      </c>
      <c r="NY2">
        <v>6.28</v>
      </c>
      <c r="NZ2">
        <v>6.67</v>
      </c>
      <c r="OA2">
        <v>6.82</v>
      </c>
      <c r="OB2">
        <v>6.77</v>
      </c>
      <c r="OC2">
        <v>6.78</v>
      </c>
      <c r="OD2">
        <v>7.1</v>
      </c>
      <c r="OE2">
        <v>6.66</v>
      </c>
      <c r="OF2">
        <v>6.58</v>
      </c>
      <c r="OG2">
        <v>6.12</v>
      </c>
      <c r="OH2">
        <v>6.15</v>
      </c>
      <c r="OI2">
        <v>6.06</v>
      </c>
      <c r="OJ2">
        <v>6.42</v>
      </c>
      <c r="OK2">
        <v>6.16</v>
      </c>
      <c r="OL2">
        <v>5.84</v>
      </c>
      <c r="OM2">
        <v>5.64</v>
      </c>
      <c r="ON2">
        <v>5.85</v>
      </c>
      <c r="OO2">
        <v>5.97</v>
      </c>
      <c r="OP2">
        <v>5.58</v>
      </c>
      <c r="OQ2">
        <v>5.71</v>
      </c>
      <c r="OR2">
        <v>5.88</v>
      </c>
      <c r="OS2">
        <v>6.09</v>
      </c>
      <c r="OT2">
        <v>6.38</v>
      </c>
      <c r="OU2">
        <v>6.49</v>
      </c>
      <c r="OV2">
        <v>6.39</v>
      </c>
      <c r="OW2">
        <v>6.2</v>
      </c>
      <c r="OX2">
        <v>6.05</v>
      </c>
      <c r="OY2">
        <v>6.01</v>
      </c>
      <c r="OZ2">
        <v>6.44</v>
      </c>
      <c r="PA2">
        <v>6.7</v>
      </c>
      <c r="PB2">
        <v>6.71</v>
      </c>
      <c r="PC2">
        <v>6.69</v>
      </c>
      <c r="PD2">
        <v>6.83</v>
      </c>
      <c r="PE2">
        <v>6.77</v>
      </c>
      <c r="PF2">
        <v>6.64</v>
      </c>
      <c r="PG2">
        <v>6.54</v>
      </c>
      <c r="PH2">
        <v>6.51</v>
      </c>
      <c r="PI2">
        <v>6.67</v>
      </c>
      <c r="PJ2">
        <v>6.54</v>
      </c>
      <c r="PK2">
        <v>6.66</v>
      </c>
      <c r="PL2">
        <v>6.71</v>
      </c>
      <c r="PM2">
        <v>6.61</v>
      </c>
      <c r="PN2">
        <v>6.84</v>
      </c>
      <c r="PO2">
        <v>7.05</v>
      </c>
      <c r="PP2">
        <v>7.04</v>
      </c>
      <c r="PQ2">
        <v>7.26</v>
      </c>
      <c r="PR2">
        <v>7.09</v>
      </c>
      <c r="PS2">
        <v>7.03</v>
      </c>
      <c r="PT2">
        <v>6.89</v>
      </c>
      <c r="PU2">
        <v>6.72</v>
      </c>
      <c r="PV2">
        <v>6.94</v>
      </c>
      <c r="PW2">
        <v>6.98</v>
      </c>
      <c r="PX2">
        <v>7.25</v>
      </c>
      <c r="PY2">
        <v>7.04</v>
      </c>
      <c r="PZ2">
        <v>7.09</v>
      </c>
      <c r="QA2">
        <v>7.02</v>
      </c>
      <c r="QB2">
        <v>6.8</v>
      </c>
      <c r="QC2">
        <v>6.8</v>
      </c>
      <c r="QD2">
        <v>6.71</v>
      </c>
      <c r="QE2">
        <v>6.51</v>
      </c>
      <c r="QF2">
        <v>6.75</v>
      </c>
      <c r="QG2">
        <v>7.08</v>
      </c>
      <c r="QH2">
        <v>6.88</v>
      </c>
      <c r="QI2">
        <v>6.67</v>
      </c>
      <c r="QJ2">
        <v>6.88</v>
      </c>
      <c r="QK2">
        <v>7.35</v>
      </c>
      <c r="QL2">
        <v>7.27</v>
      </c>
      <c r="QM2">
        <v>7.05</v>
      </c>
      <c r="QN2">
        <v>7.21</v>
      </c>
      <c r="QO2">
        <v>7.45</v>
      </c>
      <c r="QP2">
        <v>7.5</v>
      </c>
      <c r="QQ2">
        <v>7.7</v>
      </c>
      <c r="QR2">
        <v>8</v>
      </c>
      <c r="QS2">
        <v>7.87</v>
      </c>
      <c r="QT2">
        <v>7.72</v>
      </c>
      <c r="QU2">
        <v>7.68</v>
      </c>
      <c r="QV2">
        <v>7.64</v>
      </c>
      <c r="QW2">
        <v>7.48</v>
      </c>
      <c r="QX2">
        <v>7.44</v>
      </c>
      <c r="QY2">
        <v>7.03</v>
      </c>
      <c r="QZ2">
        <v>7.51</v>
      </c>
      <c r="RA2">
        <v>7.5</v>
      </c>
      <c r="RB2">
        <v>7.41</v>
      </c>
      <c r="RC2">
        <v>7.56</v>
      </c>
      <c r="RD2">
        <v>7.51</v>
      </c>
      <c r="RE2">
        <v>7.53</v>
      </c>
      <c r="RF2">
        <v>7.94</v>
      </c>
      <c r="RG2">
        <v>7.96</v>
      </c>
      <c r="RH2">
        <v>8.24</v>
      </c>
      <c r="RI2">
        <v>8.44</v>
      </c>
      <c r="RJ2">
        <v>8.34</v>
      </c>
      <c r="RK2">
        <v>8.7200000000000006</v>
      </c>
      <c r="RL2">
        <v>8.5299999999999994</v>
      </c>
      <c r="RM2">
        <v>8.32</v>
      </c>
      <c r="RN2">
        <v>8.09</v>
      </c>
      <c r="RO2">
        <v>8.0299999999999994</v>
      </c>
      <c r="RP2">
        <v>7.67</v>
      </c>
      <c r="RQ2">
        <v>7.72</v>
      </c>
      <c r="RR2">
        <v>7.57</v>
      </c>
      <c r="RS2">
        <v>7.29</v>
      </c>
      <c r="RT2">
        <v>7.32</v>
      </c>
      <c r="RU2">
        <v>7.25</v>
      </c>
      <c r="RV2">
        <v>7.32</v>
      </c>
      <c r="RW2">
        <v>7.4</v>
      </c>
      <c r="RX2">
        <v>6.74</v>
      </c>
      <c r="RY2">
        <v>6.73</v>
      </c>
      <c r="RZ2">
        <v>6.75</v>
      </c>
      <c r="SA2">
        <v>6.88</v>
      </c>
      <c r="SB2">
        <v>7.16</v>
      </c>
      <c r="SC2">
        <v>7.27</v>
      </c>
      <c r="SD2">
        <v>7.32</v>
      </c>
      <c r="SE2">
        <v>6.87</v>
      </c>
      <c r="SF2">
        <v>7.27</v>
      </c>
      <c r="SG2">
        <v>7.37</v>
      </c>
      <c r="SH2">
        <v>6.93</v>
      </c>
      <c r="SI2">
        <v>7.2</v>
      </c>
      <c r="SJ2">
        <v>7.16</v>
      </c>
      <c r="SK2">
        <v>7.44</v>
      </c>
      <c r="SL2">
        <v>7.41</v>
      </c>
      <c r="SM2">
        <v>7.47</v>
      </c>
      <c r="SN2">
        <v>7.18</v>
      </c>
      <c r="SO2">
        <v>6.96</v>
      </c>
      <c r="SP2">
        <v>6.74</v>
      </c>
      <c r="SQ2">
        <v>7.36</v>
      </c>
      <c r="SR2">
        <v>7.51</v>
      </c>
      <c r="SS2">
        <v>6.97</v>
      </c>
      <c r="ST2">
        <v>6.88</v>
      </c>
      <c r="SU2">
        <v>6.69</v>
      </c>
      <c r="SV2">
        <v>6.84</v>
      </c>
      <c r="SW2">
        <v>6.91</v>
      </c>
      <c r="SX2">
        <v>6.88</v>
      </c>
      <c r="SY2">
        <v>7.26</v>
      </c>
      <c r="SZ2">
        <v>7.26</v>
      </c>
      <c r="TA2">
        <v>7.05</v>
      </c>
      <c r="TB2">
        <v>7.39</v>
      </c>
      <c r="TC2">
        <v>7.15</v>
      </c>
      <c r="TD2">
        <v>6.98</v>
      </c>
      <c r="TE2">
        <v>6.83</v>
      </c>
      <c r="TF2">
        <v>6.86</v>
      </c>
      <c r="TG2">
        <v>7.07</v>
      </c>
      <c r="TH2">
        <v>6.94</v>
      </c>
      <c r="TI2">
        <v>6.8</v>
      </c>
      <c r="TJ2">
        <v>6.97</v>
      </c>
      <c r="TK2">
        <v>7.14</v>
      </c>
      <c r="TL2">
        <v>7.03</v>
      </c>
      <c r="TM2">
        <v>7.46</v>
      </c>
      <c r="TN2">
        <v>7.37</v>
      </c>
      <c r="TO2">
        <v>7.52</v>
      </c>
      <c r="TP2">
        <v>7.66</v>
      </c>
      <c r="TQ2">
        <v>7.52</v>
      </c>
      <c r="TR2">
        <v>7.28</v>
      </c>
      <c r="TS2">
        <v>7.59</v>
      </c>
      <c r="TT2">
        <v>7.43</v>
      </c>
      <c r="TU2">
        <v>7.51</v>
      </c>
      <c r="TV2">
        <v>7.27</v>
      </c>
      <c r="TW2">
        <v>7.23</v>
      </c>
      <c r="TX2">
        <v>7.11</v>
      </c>
      <c r="TY2">
        <v>7.04</v>
      </c>
      <c r="TZ2">
        <v>7.12</v>
      </c>
      <c r="UA2">
        <v>7.08</v>
      </c>
      <c r="UB2">
        <v>7.27</v>
      </c>
      <c r="UC2">
        <v>7.53</v>
      </c>
      <c r="UD2">
        <v>7.4</v>
      </c>
      <c r="UE2">
        <v>7.3</v>
      </c>
      <c r="UF2">
        <v>7.32</v>
      </c>
      <c r="UG2">
        <v>7.11</v>
      </c>
      <c r="UH2">
        <v>7.37</v>
      </c>
      <c r="UI2">
        <v>7.75</v>
      </c>
      <c r="UJ2">
        <v>7.81</v>
      </c>
      <c r="UK2">
        <v>7.78</v>
      </c>
      <c r="UL2">
        <v>7.54</v>
      </c>
      <c r="UM2">
        <v>7.87</v>
      </c>
      <c r="UN2">
        <v>7.72</v>
      </c>
      <c r="UO2">
        <v>7.93</v>
      </c>
      <c r="UP2">
        <v>7.8</v>
      </c>
      <c r="UQ2">
        <v>7.74</v>
      </c>
      <c r="UR2">
        <v>7.83</v>
      </c>
      <c r="US2">
        <v>7.89</v>
      </c>
      <c r="UT2">
        <v>7.96</v>
      </c>
      <c r="UU2">
        <v>8.23</v>
      </c>
      <c r="UV2">
        <v>8.15</v>
      </c>
      <c r="UW2">
        <v>8.49</v>
      </c>
      <c r="UX2">
        <v>8.81</v>
      </c>
      <c r="UY2">
        <v>8.6999999999999993</v>
      </c>
      <c r="UZ2">
        <v>8.81</v>
      </c>
      <c r="VA2">
        <v>9.01</v>
      </c>
      <c r="VB2">
        <v>8.89</v>
      </c>
      <c r="VC2">
        <v>8.8800000000000008</v>
      </c>
      <c r="VD2">
        <v>9.1999999999999993</v>
      </c>
      <c r="VE2">
        <v>9.5</v>
      </c>
      <c r="VF2">
        <v>9.4600000000000009</v>
      </c>
      <c r="VG2">
        <v>9.44</v>
      </c>
      <c r="VH2">
        <v>9.7899999999999991</v>
      </c>
      <c r="VI2">
        <v>9.5500000000000007</v>
      </c>
      <c r="VJ2">
        <v>9.6199999999999992</v>
      </c>
      <c r="VK2">
        <v>9.9600000000000009</v>
      </c>
      <c r="VL2">
        <v>9.86</v>
      </c>
      <c r="VM2">
        <v>9.57</v>
      </c>
      <c r="VN2">
        <v>9.4600000000000009</v>
      </c>
      <c r="VO2">
        <v>9.67</v>
      </c>
      <c r="VP2">
        <v>9.59</v>
      </c>
      <c r="VQ2">
        <v>9.6999999999999993</v>
      </c>
      <c r="VR2">
        <v>9.84</v>
      </c>
      <c r="VS2">
        <v>10.26</v>
      </c>
      <c r="VT2">
        <v>10.8</v>
      </c>
      <c r="VU2">
        <v>10.29</v>
      </c>
      <c r="VV2">
        <v>10.26</v>
      </c>
      <c r="VW2">
        <v>10.19</v>
      </c>
      <c r="VX2">
        <v>10.130000000000001</v>
      </c>
      <c r="VY2">
        <v>10.18</v>
      </c>
      <c r="VZ2">
        <v>9.9600000000000009</v>
      </c>
      <c r="WA2">
        <v>10.09</v>
      </c>
      <c r="WB2">
        <v>10.35</v>
      </c>
      <c r="WC2">
        <v>10.18</v>
      </c>
      <c r="WD2">
        <v>10.220000000000001</v>
      </c>
      <c r="WE2">
        <v>10.24</v>
      </c>
      <c r="WF2">
        <v>10.039999999999999</v>
      </c>
      <c r="WG2">
        <v>10.25</v>
      </c>
      <c r="WH2">
        <v>10.34</v>
      </c>
      <c r="WI2">
        <v>10.31</v>
      </c>
      <c r="WJ2">
        <v>10.28</v>
      </c>
      <c r="WK2">
        <v>10.199999999999999</v>
      </c>
      <c r="WL2">
        <v>10.07</v>
      </c>
      <c r="WM2">
        <v>10.52</v>
      </c>
      <c r="WN2">
        <v>10.6</v>
      </c>
      <c r="WO2">
        <v>10.61</v>
      </c>
      <c r="WP2">
        <v>10.65</v>
      </c>
      <c r="WQ2">
        <v>10.63</v>
      </c>
      <c r="WR2">
        <v>10.59</v>
      </c>
      <c r="WS2">
        <v>10.39</v>
      </c>
      <c r="WT2">
        <v>9.93</v>
      </c>
      <c r="WU2">
        <v>9.9</v>
      </c>
      <c r="WV2">
        <v>10.029999999999999</v>
      </c>
      <c r="WW2">
        <v>9.6300000000000008</v>
      </c>
      <c r="WX2">
        <v>9.41</v>
      </c>
      <c r="WY2">
        <v>9.27</v>
      </c>
      <c r="WZ2">
        <v>9.32</v>
      </c>
      <c r="XA2">
        <v>9.33</v>
      </c>
      <c r="XB2">
        <v>9.32</v>
      </c>
      <c r="XC2">
        <v>8.91</v>
      </c>
      <c r="XD2">
        <v>8.81</v>
      </c>
      <c r="XE2">
        <v>8.58</v>
      </c>
      <c r="XF2">
        <v>8.8699999999999992</v>
      </c>
      <c r="XG2">
        <v>8.89</v>
      </c>
      <c r="XH2">
        <v>8.8000000000000007</v>
      </c>
      <c r="XI2">
        <v>8.57</v>
      </c>
      <c r="XJ2">
        <v>8.67</v>
      </c>
      <c r="XK2">
        <v>8.6999999999999993</v>
      </c>
      <c r="XL2">
        <v>8.64</v>
      </c>
      <c r="XM2">
        <v>8.43</v>
      </c>
      <c r="XN2">
        <v>8.44</v>
      </c>
      <c r="XO2">
        <v>8.16</v>
      </c>
      <c r="XP2">
        <v>8.5</v>
      </c>
      <c r="XQ2">
        <v>8.2899999999999991</v>
      </c>
      <c r="XR2">
        <v>8.5</v>
      </c>
      <c r="XS2">
        <v>8.49</v>
      </c>
      <c r="XT2">
        <v>8.85</v>
      </c>
      <c r="XU2">
        <v>9.0500000000000007</v>
      </c>
      <c r="XV2">
        <v>9.19</v>
      </c>
      <c r="XW2">
        <v>9.36</v>
      </c>
      <c r="XX2">
        <v>9.2899999999999991</v>
      </c>
      <c r="XY2">
        <v>9.09</v>
      </c>
      <c r="XZ2">
        <v>8.8000000000000007</v>
      </c>
      <c r="YA2">
        <v>8.84</v>
      </c>
      <c r="YB2">
        <v>8.8000000000000007</v>
      </c>
      <c r="YC2">
        <v>8.43</v>
      </c>
      <c r="YD2">
        <v>8.43</v>
      </c>
      <c r="YE2">
        <v>8.52</v>
      </c>
      <c r="YF2">
        <v>8.5299999999999994</v>
      </c>
      <c r="YG2">
        <v>8.69</v>
      </c>
      <c r="YH2">
        <v>8.5399999999999991</v>
      </c>
      <c r="YI2">
        <v>8.3000000000000007</v>
      </c>
      <c r="YJ2">
        <v>8.02</v>
      </c>
      <c r="YK2">
        <v>8.4600000000000009</v>
      </c>
      <c r="YL2">
        <v>8.02</v>
      </c>
      <c r="YM2">
        <v>8.11</v>
      </c>
      <c r="YN2">
        <v>8.1300000000000008</v>
      </c>
      <c r="YO2">
        <v>8.36</v>
      </c>
      <c r="YP2">
        <v>8.27</v>
      </c>
      <c r="YQ2">
        <v>8.11</v>
      </c>
      <c r="YR2">
        <v>8.2899999999999991</v>
      </c>
      <c r="YS2">
        <v>8.08</v>
      </c>
      <c r="YT2">
        <v>8.09</v>
      </c>
      <c r="YU2">
        <v>7.82</v>
      </c>
      <c r="YV2">
        <v>8.06</v>
      </c>
      <c r="YW2">
        <v>8.19</v>
      </c>
      <c r="YX2">
        <v>8.3800000000000008</v>
      </c>
      <c r="YY2">
        <v>8.34</v>
      </c>
      <c r="YZ2">
        <v>8.2899999999999991</v>
      </c>
      <c r="ZA2">
        <v>8.3800000000000008</v>
      </c>
      <c r="ZB2">
        <v>8.35</v>
      </c>
      <c r="ZC2">
        <v>8.0500000000000007</v>
      </c>
      <c r="ZD2">
        <v>8.18</v>
      </c>
      <c r="ZE2">
        <v>7.86</v>
      </c>
      <c r="ZF2">
        <v>7.86</v>
      </c>
      <c r="ZG2">
        <v>7.93</v>
      </c>
      <c r="ZH2">
        <v>8.15</v>
      </c>
      <c r="ZI2">
        <v>8.4</v>
      </c>
      <c r="ZJ2">
        <v>8.8699999999999992</v>
      </c>
      <c r="ZK2">
        <v>8.93</v>
      </c>
      <c r="ZL2">
        <v>8.5299999999999994</v>
      </c>
      <c r="ZM2">
        <v>8.17</v>
      </c>
      <c r="ZN2">
        <v>8.5399999999999991</v>
      </c>
      <c r="ZO2">
        <v>8.74</v>
      </c>
      <c r="ZP2">
        <v>8.11</v>
      </c>
      <c r="ZQ2">
        <v>7.79</v>
      </c>
      <c r="ZR2">
        <v>7.77</v>
      </c>
      <c r="ZS2">
        <v>7.63</v>
      </c>
      <c r="ZT2">
        <v>7.46</v>
      </c>
      <c r="ZU2">
        <v>7.73</v>
      </c>
      <c r="ZV2">
        <v>8.34</v>
      </c>
      <c r="ZW2">
        <v>8.36</v>
      </c>
      <c r="ZX2">
        <v>8.42</v>
      </c>
      <c r="ZY2">
        <v>8.33</v>
      </c>
      <c r="ZZ2">
        <v>8.24</v>
      </c>
      <c r="AAA2">
        <v>8.19</v>
      </c>
      <c r="AAB2">
        <v>7.95</v>
      </c>
      <c r="AAC2">
        <v>7.7</v>
      </c>
      <c r="AAD2">
        <v>7.67</v>
      </c>
      <c r="AAE2">
        <v>7.8</v>
      </c>
      <c r="AAF2">
        <v>8.1300000000000008</v>
      </c>
      <c r="AAG2">
        <v>8.0399999999999991</v>
      </c>
      <c r="AAH2">
        <v>7.87</v>
      </c>
      <c r="AAI2">
        <v>7.65</v>
      </c>
      <c r="AAJ2">
        <v>7.72</v>
      </c>
      <c r="AAK2">
        <v>8.16</v>
      </c>
      <c r="AAL2">
        <v>7.44</v>
      </c>
      <c r="AAM2">
        <v>7.63</v>
      </c>
      <c r="AAN2">
        <v>7.89</v>
      </c>
      <c r="AAO2">
        <v>7.84</v>
      </c>
      <c r="AAP2">
        <v>8.36</v>
      </c>
      <c r="AAQ2">
        <v>8.14</v>
      </c>
      <c r="AAR2">
        <v>8.15</v>
      </c>
      <c r="AAS2">
        <v>8.16</v>
      </c>
      <c r="AAT2">
        <v>8</v>
      </c>
      <c r="AAU2">
        <v>7.9</v>
      </c>
      <c r="AAV2">
        <v>8.06</v>
      </c>
      <c r="AAW2">
        <v>8.1</v>
      </c>
      <c r="AAX2">
        <v>8.02</v>
      </c>
      <c r="AAY2">
        <v>8.07</v>
      </c>
      <c r="AAZ2">
        <v>7.92</v>
      </c>
      <c r="ABA2">
        <v>8.09</v>
      </c>
      <c r="ABB2">
        <v>8.14</v>
      </c>
      <c r="ABC2">
        <v>7.99</v>
      </c>
      <c r="ABD2">
        <v>7.89</v>
      </c>
      <c r="ABE2">
        <v>7.81</v>
      </c>
      <c r="ABF2">
        <v>8.32</v>
      </c>
      <c r="ABG2">
        <v>8.5299999999999994</v>
      </c>
      <c r="ABH2">
        <v>8.66</v>
      </c>
      <c r="ABI2">
        <v>8.7899999999999991</v>
      </c>
      <c r="ABJ2">
        <v>8.42</v>
      </c>
      <c r="ABK2">
        <v>8.39</v>
      </c>
      <c r="ABL2">
        <v>8.74</v>
      </c>
      <c r="ABM2">
        <v>8.7899999999999991</v>
      </c>
      <c r="ABN2">
        <v>8.6300000000000008</v>
      </c>
      <c r="ABO2">
        <v>8.2799999999999994</v>
      </c>
      <c r="ABP2">
        <v>8.06</v>
      </c>
      <c r="ABQ2">
        <v>8.14</v>
      </c>
      <c r="ABR2">
        <v>7.94</v>
      </c>
      <c r="ABS2">
        <v>7.78</v>
      </c>
      <c r="ABT2">
        <v>7.56</v>
      </c>
      <c r="ABU2">
        <v>7.49</v>
      </c>
      <c r="ABV2">
        <v>7.35</v>
      </c>
      <c r="ABW2">
        <v>7.27</v>
      </c>
      <c r="ABX2">
        <v>6.93</v>
      </c>
      <c r="ABY2">
        <v>7.2</v>
      </c>
      <c r="ABZ2">
        <v>7.15</v>
      </c>
      <c r="ACA2">
        <v>7.96</v>
      </c>
      <c r="ACB2">
        <v>7.97</v>
      </c>
      <c r="ACC2">
        <v>7.69</v>
      </c>
      <c r="ACD2">
        <v>7.48</v>
      </c>
      <c r="ACE2">
        <v>7.67</v>
      </c>
      <c r="ACF2">
        <v>7.68</v>
      </c>
      <c r="ACG2">
        <v>7.56</v>
      </c>
      <c r="ACH2">
        <v>7.33</v>
      </c>
      <c r="ACI2">
        <v>7.09</v>
      </c>
      <c r="ACJ2">
        <v>6.81</v>
      </c>
      <c r="ACK2">
        <v>7.06</v>
      </c>
      <c r="ACL2">
        <v>7.13</v>
      </c>
      <c r="ACM2">
        <v>7.24</v>
      </c>
      <c r="ACN2">
        <v>7.16</v>
      </c>
      <c r="ACO2">
        <v>7.19</v>
      </c>
      <c r="ACP2">
        <v>7.63</v>
      </c>
      <c r="ACQ2">
        <v>7.76</v>
      </c>
      <c r="ACR2">
        <v>7.26</v>
      </c>
      <c r="ACS2">
        <v>7.34</v>
      </c>
      <c r="ACT2">
        <v>7.99</v>
      </c>
      <c r="ACU2">
        <v>8</v>
      </c>
      <c r="ACV2">
        <v>7.71</v>
      </c>
      <c r="ACW2">
        <v>8.0500000000000007</v>
      </c>
      <c r="ACX2">
        <v>7.58</v>
      </c>
      <c r="ACY2">
        <v>6.98</v>
      </c>
      <c r="ACZ2">
        <v>7.94</v>
      </c>
      <c r="ADA2">
        <v>8.1300000000000008</v>
      </c>
      <c r="ADB2">
        <v>7.35</v>
      </c>
      <c r="ADC2">
        <v>8.09</v>
      </c>
      <c r="ADD2">
        <v>7.39</v>
      </c>
      <c r="ADE2">
        <v>6.88</v>
      </c>
      <c r="ADF2">
        <v>6.27</v>
      </c>
      <c r="ADG2">
        <v>6.21</v>
      </c>
      <c r="ADH2">
        <v>6.02</v>
      </c>
      <c r="ADI2">
        <v>6.42</v>
      </c>
      <c r="ADJ2">
        <v>7.67</v>
      </c>
      <c r="ADK2">
        <v>7.67</v>
      </c>
      <c r="ADL2">
        <v>7.86</v>
      </c>
      <c r="ADM2">
        <v>8.4600000000000009</v>
      </c>
      <c r="ADN2">
        <v>8.44</v>
      </c>
      <c r="ADO2">
        <v>8.31</v>
      </c>
      <c r="ADP2">
        <v>8.8800000000000008</v>
      </c>
      <c r="ADQ2">
        <v>8.27</v>
      </c>
      <c r="ADR2">
        <v>7.75</v>
      </c>
      <c r="ADS2">
        <v>7.97</v>
      </c>
      <c r="ADT2">
        <v>7.46</v>
      </c>
      <c r="ADU2">
        <v>6.79</v>
      </c>
      <c r="ADV2">
        <v>6.74</v>
      </c>
      <c r="ADW2">
        <v>7.24</v>
      </c>
      <c r="ADX2">
        <v>7.12</v>
      </c>
      <c r="ADY2">
        <v>7.19</v>
      </c>
      <c r="ADZ2">
        <v>7.29</v>
      </c>
      <c r="AEA2">
        <v>7.47</v>
      </c>
      <c r="AEB2">
        <v>5.74</v>
      </c>
      <c r="AEC2">
        <v>5.83</v>
      </c>
      <c r="AED2">
        <v>5.86</v>
      </c>
      <c r="AEE2">
        <v>5.51</v>
      </c>
      <c r="AEF2">
        <v>5.95</v>
      </c>
      <c r="AEG2">
        <v>5.85</v>
      </c>
      <c r="AEH2">
        <v>5.72</v>
      </c>
      <c r="AEI2">
        <v>5.95</v>
      </c>
      <c r="AEJ2">
        <v>5.92</v>
      </c>
      <c r="AEK2">
        <v>6.04</v>
      </c>
      <c r="AEL2">
        <v>5.64</v>
      </c>
      <c r="AEM2">
        <v>5.41</v>
      </c>
      <c r="AEN2">
        <v>4.67</v>
      </c>
      <c r="AEO2">
        <v>4.49</v>
      </c>
      <c r="AEP2">
        <v>4.3</v>
      </c>
      <c r="AEQ2">
        <v>4.54</v>
      </c>
      <c r="AER2">
        <v>4.6100000000000003</v>
      </c>
      <c r="AES2">
        <v>4.84</v>
      </c>
      <c r="AET2">
        <v>4.68</v>
      </c>
      <c r="AEU2">
        <v>4.28</v>
      </c>
      <c r="AEV2">
        <v>4.51</v>
      </c>
      <c r="AEW2">
        <v>4.63</v>
      </c>
      <c r="AEX2">
        <v>4.76</v>
      </c>
      <c r="AEY2">
        <v>4.9000000000000004</v>
      </c>
      <c r="AEZ2">
        <v>4.8600000000000003</v>
      </c>
      <c r="AFA2">
        <v>4.8099999999999996</v>
      </c>
      <c r="AFB2">
        <v>4.71</v>
      </c>
      <c r="AFC2">
        <v>4.7699999999999996</v>
      </c>
      <c r="AFD2">
        <v>4.8899999999999997</v>
      </c>
      <c r="AFE2">
        <v>4.76</v>
      </c>
      <c r="AFF2">
        <v>4.6500000000000004</v>
      </c>
      <c r="AFG2">
        <v>4.66</v>
      </c>
      <c r="AFH2">
        <v>4.5</v>
      </c>
      <c r="AFI2">
        <v>4.25</v>
      </c>
      <c r="AFJ2">
        <v>4.6399999999999997</v>
      </c>
      <c r="AFK2">
        <v>4.87</v>
      </c>
      <c r="AFL2">
        <v>4.8</v>
      </c>
      <c r="AFM2">
        <v>4.78</v>
      </c>
      <c r="AFN2">
        <v>4.75</v>
      </c>
      <c r="AFO2">
        <v>5.08</v>
      </c>
      <c r="AFP2">
        <v>4.83</v>
      </c>
      <c r="AFQ2">
        <v>4.83</v>
      </c>
      <c r="AFR2">
        <v>4.53</v>
      </c>
      <c r="AFS2">
        <v>5.0599999999999996</v>
      </c>
      <c r="AFT2">
        <v>5.56</v>
      </c>
      <c r="AFU2">
        <v>5.7</v>
      </c>
      <c r="AFV2">
        <v>5.68</v>
      </c>
      <c r="AFW2">
        <v>5.82</v>
      </c>
      <c r="AFX2">
        <v>5.44</v>
      </c>
      <c r="AFY2">
        <v>5.53</v>
      </c>
      <c r="AFZ2">
        <v>5.68</v>
      </c>
      <c r="AGA2">
        <v>5.84</v>
      </c>
      <c r="AGB2">
        <v>5.67</v>
      </c>
      <c r="AGC2">
        <v>5.93</v>
      </c>
      <c r="AGD2">
        <v>5.88</v>
      </c>
      <c r="AGE2">
        <v>5.51</v>
      </c>
      <c r="AGF2">
        <v>5.21</v>
      </c>
      <c r="AGG2">
        <v>5.39</v>
      </c>
      <c r="AGH2">
        <v>5.22</v>
      </c>
      <c r="AGI2">
        <v>5.28</v>
      </c>
      <c r="AGJ2">
        <v>5.23</v>
      </c>
      <c r="AGK2">
        <v>5.53</v>
      </c>
      <c r="AGL2">
        <v>5.88</v>
      </c>
      <c r="AGM2">
        <v>6.04</v>
      </c>
      <c r="AGN2">
        <v>6.13</v>
      </c>
      <c r="AGO2">
        <v>6.12</v>
      </c>
      <c r="AGP2">
        <v>6.03</v>
      </c>
      <c r="AGQ2">
        <v>5.9</v>
      </c>
      <c r="AGR2">
        <v>6.26</v>
      </c>
      <c r="AGS2">
        <v>6.25</v>
      </c>
      <c r="AGT2">
        <v>6.33</v>
      </c>
      <c r="AGU2">
        <v>6.68</v>
      </c>
      <c r="AGV2">
        <v>6.17</v>
      </c>
      <c r="AGW2">
        <v>5.64</v>
      </c>
      <c r="AGX2">
        <v>5.49</v>
      </c>
      <c r="AGY2">
        <v>6.07</v>
      </c>
      <c r="AGZ2">
        <v>6.22</v>
      </c>
      <c r="AHA2">
        <v>6.38</v>
      </c>
      <c r="AHB2">
        <v>6.42</v>
      </c>
      <c r="AHC2">
        <v>6.39</v>
      </c>
      <c r="AHD2">
        <v>6.24</v>
      </c>
      <c r="AHE2">
        <v>6.04</v>
      </c>
      <c r="AHF2">
        <v>5.89</v>
      </c>
      <c r="AHG2">
        <v>6.3</v>
      </c>
      <c r="AHH2">
        <v>6.43</v>
      </c>
      <c r="AHI2">
        <v>6.33</v>
      </c>
      <c r="AHJ2">
        <v>6.97</v>
      </c>
      <c r="AHK2">
        <v>7.23</v>
      </c>
      <c r="AHL2">
        <v>7.25</v>
      </c>
      <c r="AHM2">
        <v>7.27</v>
      </c>
      <c r="AHN2">
        <v>7.08</v>
      </c>
      <c r="AHO2">
        <v>7.36</v>
      </c>
      <c r="AHP2">
        <v>7.68</v>
      </c>
      <c r="AHQ2">
        <v>7.77</v>
      </c>
      <c r="AHR2">
        <v>7.54</v>
      </c>
      <c r="AHS2">
        <v>7.36</v>
      </c>
      <c r="AHT2">
        <v>7.27</v>
      </c>
      <c r="AHU2">
        <v>7.46</v>
      </c>
      <c r="AHV2">
        <v>7.57</v>
      </c>
      <c r="AHW2">
        <v>8.0299999999999994</v>
      </c>
      <c r="AHX2">
        <v>7.83</v>
      </c>
      <c r="AHY2">
        <v>8.1199999999999992</v>
      </c>
      <c r="AHZ2">
        <v>8.26</v>
      </c>
      <c r="AIA2">
        <v>8.16</v>
      </c>
      <c r="AIB2">
        <v>8.34</v>
      </c>
      <c r="AIC2">
        <v>8.76</v>
      </c>
      <c r="AID2">
        <v>8.86</v>
      </c>
      <c r="AIE2">
        <v>8.69</v>
      </c>
      <c r="AIF2">
        <v>8.6999999999999993</v>
      </c>
      <c r="AIG2">
        <v>8.67</v>
      </c>
      <c r="AIH2">
        <v>8.49</v>
      </c>
      <c r="AII2">
        <v>8.4700000000000006</v>
      </c>
      <c r="AIJ2">
        <v>8.3800000000000008</v>
      </c>
      <c r="AIK2">
        <v>8.48</v>
      </c>
      <c r="AIL2">
        <v>8.31</v>
      </c>
      <c r="AIM2">
        <v>8.51</v>
      </c>
      <c r="AIN2">
        <v>8.65</v>
      </c>
      <c r="AIO2">
        <v>8.57</v>
      </c>
      <c r="AIP2">
        <v>8.57</v>
      </c>
      <c r="AIQ2">
        <v>8.4600000000000009</v>
      </c>
      <c r="AIR2">
        <v>8.16</v>
      </c>
      <c r="AIS2">
        <v>8.3000000000000007</v>
      </c>
      <c r="AIT2">
        <v>8.3800000000000008</v>
      </c>
      <c r="AIU2">
        <v>8.26</v>
      </c>
      <c r="AIV2">
        <v>8.42</v>
      </c>
      <c r="AIW2">
        <v>8.2200000000000006</v>
      </c>
      <c r="AIX2">
        <v>8.1999999999999993</v>
      </c>
      <c r="AIY2">
        <v>8.2100000000000009</v>
      </c>
      <c r="AIZ2">
        <v>8.17</v>
      </c>
      <c r="AJA2">
        <v>8.3699999999999992</v>
      </c>
      <c r="AJB2">
        <v>8.6300000000000008</v>
      </c>
      <c r="AJC2">
        <v>8.6</v>
      </c>
      <c r="AJD2">
        <v>8.9</v>
      </c>
      <c r="AJE2">
        <v>8.9</v>
      </c>
      <c r="AJF2">
        <v>8.82</v>
      </c>
      <c r="AJG2">
        <v>8.5500000000000007</v>
      </c>
      <c r="AJH2">
        <v>8.48</v>
      </c>
      <c r="AJI2">
        <v>8.6</v>
      </c>
      <c r="AJJ2">
        <v>8.5299999999999994</v>
      </c>
      <c r="AJK2">
        <v>8.4700000000000006</v>
      </c>
      <c r="AJL2">
        <v>8.58</v>
      </c>
      <c r="AJM2">
        <v>8.75</v>
      </c>
      <c r="AJN2">
        <v>8.43</v>
      </c>
      <c r="AJO2">
        <v>8.49</v>
      </c>
      <c r="AJP2">
        <v>8.67</v>
      </c>
      <c r="AJQ2">
        <v>8.9499999999999993</v>
      </c>
      <c r="AJR2">
        <v>9.33</v>
      </c>
      <c r="AJS2">
        <v>9.44</v>
      </c>
      <c r="AJT2">
        <v>9.7899999999999991</v>
      </c>
      <c r="AJU2">
        <v>9.65</v>
      </c>
      <c r="AJV2">
        <v>9.69</v>
      </c>
      <c r="AJW2">
        <v>9.89</v>
      </c>
      <c r="AJX2">
        <v>10.14</v>
      </c>
      <c r="AJY2">
        <v>10.48</v>
      </c>
      <c r="AJZ2">
        <v>10.46</v>
      </c>
      <c r="AKA2">
        <v>10.37</v>
      </c>
      <c r="AKB2">
        <v>10.3</v>
      </c>
      <c r="AKC2">
        <v>10.42</v>
      </c>
      <c r="AKD2">
        <v>10.06</v>
      </c>
      <c r="AKE2">
        <v>10.039999999999999</v>
      </c>
      <c r="AKF2">
        <v>10.039999999999999</v>
      </c>
      <c r="AKG2">
        <v>10.09</v>
      </c>
      <c r="AKH2">
        <v>9.94</v>
      </c>
      <c r="AKI2">
        <v>9.9</v>
      </c>
      <c r="AKJ2">
        <v>9.7799999999999994</v>
      </c>
      <c r="AKK2">
        <v>9.7899999999999991</v>
      </c>
      <c r="AKL2">
        <v>9.73</v>
      </c>
      <c r="AKM2">
        <v>9.7899999999999991</v>
      </c>
      <c r="AKN2">
        <v>9.84</v>
      </c>
      <c r="AKO2">
        <v>9.8800000000000008</v>
      </c>
      <c r="AKP2">
        <v>9.7100000000000009</v>
      </c>
      <c r="AKQ2">
        <v>9.6999999999999993</v>
      </c>
      <c r="AKR2">
        <v>9.65</v>
      </c>
      <c r="AKS2">
        <v>9.52</v>
      </c>
      <c r="AKT2">
        <v>9.64</v>
      </c>
      <c r="AKU2">
        <v>9.75</v>
      </c>
      <c r="AKV2">
        <v>9.52</v>
      </c>
      <c r="AKW2">
        <v>9.4700000000000006</v>
      </c>
      <c r="AKX2">
        <v>9.65</v>
      </c>
      <c r="AKY2">
        <v>9.39</v>
      </c>
      <c r="AKZ2">
        <v>9.36</v>
      </c>
      <c r="ALA2">
        <v>9.4</v>
      </c>
      <c r="ALB2">
        <v>9.4499999999999993</v>
      </c>
      <c r="ALC2">
        <v>9.25</v>
      </c>
      <c r="ALD2">
        <v>9.31</v>
      </c>
      <c r="ALE2">
        <v>9.09</v>
      </c>
      <c r="ALF2">
        <v>9.08</v>
      </c>
      <c r="ALG2">
        <v>9.58</v>
      </c>
      <c r="ALH2">
        <v>9.74</v>
      </c>
      <c r="ALI2">
        <v>9.51</v>
      </c>
      <c r="ALJ2">
        <v>9.48</v>
      </c>
      <c r="ALK2">
        <v>9.6199999999999992</v>
      </c>
      <c r="ALL2">
        <v>10.31</v>
      </c>
      <c r="ALM2">
        <v>10.210000000000001</v>
      </c>
      <c r="ALN2">
        <v>10.17</v>
      </c>
      <c r="ALO2">
        <v>10.28</v>
      </c>
      <c r="ALP2">
        <v>9.92</v>
      </c>
      <c r="ALQ2">
        <v>10.23</v>
      </c>
      <c r="ALR2">
        <v>10.09</v>
      </c>
      <c r="ALS2">
        <v>10.4</v>
      </c>
      <c r="ALT2">
        <v>10.66</v>
      </c>
      <c r="ALU2">
        <v>10.68</v>
      </c>
      <c r="ALV2">
        <v>10.66</v>
      </c>
      <c r="ALW2">
        <v>10.47</v>
      </c>
      <c r="ALX2">
        <v>10.76</v>
      </c>
      <c r="ALY2">
        <v>11.03</v>
      </c>
      <c r="ALZ2">
        <v>11.05</v>
      </c>
      <c r="AMA2">
        <v>11.42</v>
      </c>
      <c r="AMB2">
        <v>11.4</v>
      </c>
      <c r="AMC2">
        <v>11.23</v>
      </c>
      <c r="AMD2">
        <v>11.54</v>
      </c>
      <c r="AME2">
        <v>11.22</v>
      </c>
      <c r="AMF2">
        <v>10.72</v>
      </c>
      <c r="AMG2">
        <v>10.97</v>
      </c>
      <c r="AMH2">
        <v>10.37</v>
      </c>
      <c r="AMI2">
        <v>10.17</v>
      </c>
      <c r="AMJ2">
        <v>9.59</v>
      </c>
      <c r="AMK2">
        <v>9.57</v>
      </c>
      <c r="AML2">
        <v>9.35</v>
      </c>
      <c r="AMM2">
        <v>9.0299999999999994</v>
      </c>
      <c r="AMN2">
        <v>9.59</v>
      </c>
      <c r="AMO2">
        <v>9.49</v>
      </c>
      <c r="AMP2">
        <v>9.58</v>
      </c>
      <c r="AMQ2">
        <v>8.93</v>
      </c>
      <c r="AMR2">
        <v>8.85</v>
      </c>
      <c r="AMS2">
        <v>9.19</v>
      </c>
      <c r="AMT2">
        <v>9.35</v>
      </c>
      <c r="AMU2">
        <v>9.0500000000000007</v>
      </c>
      <c r="AMV2">
        <v>8.6199999999999992</v>
      </c>
      <c r="AMW2">
        <v>8.4499999999999993</v>
      </c>
      <c r="AMX2">
        <v>8.6199999999999992</v>
      </c>
      <c r="AMY2">
        <v>9.15</v>
      </c>
      <c r="AMZ2">
        <v>9.24</v>
      </c>
      <c r="ANA2">
        <v>9.2799999999999994</v>
      </c>
      <c r="ANB2">
        <v>9.2200000000000006</v>
      </c>
      <c r="ANC2">
        <v>9.4600000000000009</v>
      </c>
      <c r="AND2">
        <v>9.74</v>
      </c>
      <c r="ANE2">
        <v>10.029999999999999</v>
      </c>
      <c r="ANF2">
        <v>10.34</v>
      </c>
      <c r="ANG2">
        <v>10.130000000000001</v>
      </c>
      <c r="ANH2">
        <v>10.039999999999999</v>
      </c>
      <c r="ANI2">
        <v>10.01</v>
      </c>
      <c r="ANJ2">
        <v>9.9600000000000009</v>
      </c>
      <c r="ANK2">
        <v>9.91</v>
      </c>
      <c r="ANL2">
        <v>9.81</v>
      </c>
      <c r="ANM2">
        <v>9.77</v>
      </c>
      <c r="ANN2">
        <v>9.8800000000000008</v>
      </c>
      <c r="ANO2">
        <v>10.07</v>
      </c>
      <c r="ANP2">
        <v>9.85</v>
      </c>
      <c r="ANQ2">
        <v>10.220000000000001</v>
      </c>
      <c r="ANR2">
        <v>10.130000000000001</v>
      </c>
      <c r="ANS2">
        <v>9.99</v>
      </c>
      <c r="ANT2">
        <v>10.34</v>
      </c>
      <c r="ANU2">
        <v>10.220000000000001</v>
      </c>
      <c r="ANV2">
        <v>10.199999999999999</v>
      </c>
      <c r="ANW2">
        <v>10.69</v>
      </c>
      <c r="ANX2">
        <v>10.43</v>
      </c>
      <c r="ANY2">
        <v>9.94</v>
      </c>
      <c r="ANZ2">
        <v>10</v>
      </c>
      <c r="AOA2">
        <v>9.7799999999999994</v>
      </c>
      <c r="AOB2">
        <v>9.61</v>
      </c>
      <c r="AOC2">
        <v>9.68</v>
      </c>
      <c r="AOD2">
        <v>9.8000000000000007</v>
      </c>
      <c r="AOE2">
        <v>9.9</v>
      </c>
      <c r="AOF2">
        <v>9.76</v>
      </c>
      <c r="AOG2">
        <v>10.02</v>
      </c>
      <c r="AOH2">
        <v>9.9700000000000006</v>
      </c>
      <c r="AOI2">
        <v>9.91</v>
      </c>
      <c r="AOJ2">
        <v>9.92</v>
      </c>
      <c r="AOK2">
        <v>10.06</v>
      </c>
      <c r="AOL2">
        <v>9.93</v>
      </c>
      <c r="AOM2">
        <v>9.86</v>
      </c>
      <c r="AON2">
        <v>9.83</v>
      </c>
      <c r="AOO2">
        <v>9.84</v>
      </c>
      <c r="AOP2">
        <v>9.8800000000000008</v>
      </c>
      <c r="AOQ2">
        <v>9.49</v>
      </c>
      <c r="AOR2">
        <v>9.2799999999999994</v>
      </c>
      <c r="AOS2">
        <v>9.14</v>
      </c>
      <c r="AOT2">
        <v>9.4600000000000009</v>
      </c>
      <c r="AOU2">
        <v>9.11</v>
      </c>
      <c r="AOV2">
        <v>9.4700000000000006</v>
      </c>
      <c r="AOW2">
        <v>9.6199999999999992</v>
      </c>
      <c r="AOX2">
        <v>9.31</v>
      </c>
      <c r="AOY2">
        <v>9.6300000000000008</v>
      </c>
      <c r="AOZ2">
        <v>9.6199999999999992</v>
      </c>
      <c r="APA2">
        <v>9.58</v>
      </c>
      <c r="APB2">
        <v>9.24</v>
      </c>
      <c r="APC2">
        <v>8.82</v>
      </c>
      <c r="APD2">
        <v>8.9600000000000009</v>
      </c>
      <c r="APE2">
        <v>8.9</v>
      </c>
      <c r="APF2">
        <v>9.24</v>
      </c>
      <c r="APG2">
        <v>9.34</v>
      </c>
      <c r="APH2">
        <v>9.15</v>
      </c>
      <c r="API2">
        <v>8.9600000000000009</v>
      </c>
      <c r="APJ2">
        <v>9.09</v>
      </c>
      <c r="APK2">
        <v>8.8000000000000007</v>
      </c>
      <c r="APL2">
        <v>8.77</v>
      </c>
      <c r="APM2">
        <v>8.92</v>
      </c>
      <c r="APN2">
        <v>8.69</v>
      </c>
      <c r="APO2">
        <v>8.85</v>
      </c>
      <c r="APP2">
        <v>8.8000000000000007</v>
      </c>
      <c r="APQ2">
        <v>8.27</v>
      </c>
      <c r="APR2">
        <v>7.83</v>
      </c>
      <c r="APS2">
        <v>7.62</v>
      </c>
      <c r="APT2">
        <v>7.74</v>
      </c>
      <c r="APU2">
        <v>7.65</v>
      </c>
      <c r="APV2">
        <v>7.69</v>
      </c>
      <c r="APW2">
        <v>7.47</v>
      </c>
      <c r="APX2">
        <v>7.97</v>
      </c>
      <c r="APY2">
        <v>8.43</v>
      </c>
      <c r="APZ2">
        <v>8.61</v>
      </c>
      <c r="AQA2">
        <v>8.61</v>
      </c>
      <c r="AQB2">
        <v>8.6</v>
      </c>
      <c r="AQC2">
        <v>8.69</v>
      </c>
      <c r="AQD2">
        <v>8.59</v>
      </c>
      <c r="AQE2">
        <v>8.65</v>
      </c>
      <c r="AQF2">
        <v>8.7200000000000006</v>
      </c>
      <c r="AQG2">
        <v>8.85</v>
      </c>
      <c r="AQH2">
        <v>8.91</v>
      </c>
      <c r="AQI2">
        <v>9</v>
      </c>
      <c r="AQJ2">
        <v>9.0399999999999991</v>
      </c>
      <c r="AQK2">
        <v>8.85</v>
      </c>
      <c r="AQL2">
        <v>8.64</v>
      </c>
      <c r="AQM2">
        <v>8.66</v>
      </c>
      <c r="AQN2">
        <v>9.15</v>
      </c>
      <c r="AQO2">
        <v>9.3000000000000007</v>
      </c>
      <c r="AQP2">
        <v>9.2100000000000009</v>
      </c>
      <c r="AQQ2">
        <v>9.17</v>
      </c>
      <c r="AQR2">
        <v>9.3699999999999992</v>
      </c>
      <c r="AQS2">
        <v>9.4</v>
      </c>
      <c r="AQT2">
        <v>9.3800000000000008</v>
      </c>
      <c r="AQU2">
        <v>9.27</v>
      </c>
      <c r="AQV2">
        <v>9.6</v>
      </c>
      <c r="AQW2">
        <v>9.4</v>
      </c>
      <c r="AQX2">
        <v>9.36</v>
      </c>
      <c r="AQY2">
        <v>9.2100000000000009</v>
      </c>
      <c r="AQZ2">
        <v>9.17</v>
      </c>
      <c r="ARA2">
        <v>9.31</v>
      </c>
      <c r="ARB2">
        <v>9.3000000000000007</v>
      </c>
      <c r="ARC2">
        <v>9.4</v>
      </c>
      <c r="ARD2">
        <v>9.16</v>
      </c>
      <c r="ARE2">
        <v>9.43</v>
      </c>
      <c r="ARF2">
        <v>9.49</v>
      </c>
      <c r="ARG2">
        <v>9.3800000000000008</v>
      </c>
      <c r="ARH2">
        <v>9.2799999999999994</v>
      </c>
      <c r="ARI2">
        <v>8.83</v>
      </c>
      <c r="ARJ2">
        <v>8.9</v>
      </c>
      <c r="ARK2">
        <v>9.07</v>
      </c>
      <c r="ARL2">
        <v>8.68</v>
      </c>
      <c r="ARM2">
        <v>8.56</v>
      </c>
      <c r="ARN2">
        <v>8.44</v>
      </c>
      <c r="ARO2">
        <v>8.8000000000000007</v>
      </c>
      <c r="ARP2">
        <v>8.98</v>
      </c>
      <c r="ARQ2">
        <v>8.5500000000000007</v>
      </c>
      <c r="ARR2">
        <v>8.57</v>
      </c>
      <c r="ARS2">
        <v>8.7100000000000009</v>
      </c>
      <c r="ART2">
        <v>8.49</v>
      </c>
      <c r="ARU2">
        <v>8.7100000000000009</v>
      </c>
      <c r="ARV2">
        <v>8.65</v>
      </c>
      <c r="ARW2">
        <v>8.7799999999999994</v>
      </c>
      <c r="ARX2">
        <v>8.52</v>
      </c>
      <c r="ARY2">
        <v>8.51</v>
      </c>
      <c r="ARZ2">
        <v>8.1300000000000008</v>
      </c>
      <c r="ASA2">
        <v>7.6</v>
      </c>
      <c r="ASB2">
        <v>7.72</v>
      </c>
      <c r="ASC2">
        <v>7.96</v>
      </c>
      <c r="ASD2">
        <v>7.83</v>
      </c>
      <c r="ASE2">
        <v>7.86</v>
      </c>
      <c r="ASF2">
        <v>7.79</v>
      </c>
      <c r="ASG2">
        <v>7.79</v>
      </c>
      <c r="ASH2">
        <v>7.8</v>
      </c>
      <c r="ASI2">
        <v>7.58</v>
      </c>
      <c r="ASJ2">
        <v>7.66</v>
      </c>
      <c r="ASK2">
        <v>7.36</v>
      </c>
      <c r="ASL2">
        <v>7.74</v>
      </c>
      <c r="ASM2">
        <v>7.58</v>
      </c>
      <c r="ASN2">
        <v>7.32</v>
      </c>
      <c r="ASO2">
        <v>7.02</v>
      </c>
      <c r="ASP2">
        <v>6.89</v>
      </c>
      <c r="ASQ2">
        <v>6.61</v>
      </c>
      <c r="ASR2">
        <v>6.16</v>
      </c>
      <c r="ASS2">
        <v>6.23</v>
      </c>
      <c r="AST2">
        <v>6.37</v>
      </c>
      <c r="ASU2">
        <v>6.37</v>
      </c>
      <c r="ASV2">
        <v>6.42</v>
      </c>
      <c r="ASW2">
        <v>6.37</v>
      </c>
      <c r="ASX2">
        <v>6.16</v>
      </c>
      <c r="ASY2">
        <v>6.14</v>
      </c>
      <c r="ASZ2">
        <v>6.31</v>
      </c>
      <c r="ATA2">
        <v>6.02</v>
      </c>
      <c r="ATB2">
        <v>5.61</v>
      </c>
      <c r="ATC2">
        <v>5.91</v>
      </c>
      <c r="ATD2">
        <v>6.17</v>
      </c>
      <c r="ATE2">
        <v>7.1</v>
      </c>
      <c r="ATF2">
        <v>6.83</v>
      </c>
      <c r="ATG2">
        <v>6.68</v>
      </c>
      <c r="ATH2">
        <v>6.8</v>
      </c>
      <c r="ATI2">
        <v>6.86</v>
      </c>
      <c r="ATJ2">
        <v>6.41</v>
      </c>
      <c r="ATK2">
        <v>6.4</v>
      </c>
      <c r="ATL2">
        <v>6.09</v>
      </c>
      <c r="ATM2">
        <v>6.35</v>
      </c>
      <c r="ATN2">
        <v>6.62</v>
      </c>
      <c r="ATO2">
        <v>6.81</v>
      </c>
      <c r="ATP2">
        <v>7.07</v>
      </c>
      <c r="ATQ2">
        <v>7</v>
      </c>
      <c r="ATR2">
        <v>6.93</v>
      </c>
      <c r="ATS2">
        <v>6.8</v>
      </c>
      <c r="ATT2">
        <v>6.53</v>
      </c>
      <c r="ATU2">
        <v>6.63</v>
      </c>
      <c r="ATV2">
        <v>6.9</v>
      </c>
      <c r="ATW2">
        <v>6.96</v>
      </c>
      <c r="ATX2">
        <v>6.88</v>
      </c>
      <c r="ATY2">
        <v>6.65</v>
      </c>
      <c r="ATZ2">
        <v>6.82</v>
      </c>
      <c r="AUA2">
        <v>6.56</v>
      </c>
      <c r="AUB2">
        <v>6.87</v>
      </c>
      <c r="AUC2">
        <v>6.76</v>
      </c>
      <c r="AUD2">
        <v>7.04</v>
      </c>
      <c r="AUE2">
        <v>7.26</v>
      </c>
      <c r="AUF2">
        <v>6.8</v>
      </c>
      <c r="AUG2">
        <v>6.58</v>
      </c>
      <c r="AUH2">
        <v>6.58</v>
      </c>
      <c r="AUI2">
        <v>6.05</v>
      </c>
      <c r="AUJ2">
        <v>6.14</v>
      </c>
      <c r="AUK2">
        <v>6.48</v>
      </c>
      <c r="AUL2">
        <v>6.57</v>
      </c>
      <c r="AUM2">
        <v>6.67</v>
      </c>
      <c r="AUN2">
        <v>6.76</v>
      </c>
      <c r="AUO2">
        <v>6.27</v>
      </c>
      <c r="AUP2">
        <v>6.34</v>
      </c>
      <c r="AUQ2">
        <v>6.28</v>
      </c>
      <c r="AUR2">
        <v>5.74</v>
      </c>
      <c r="AUS2">
        <v>5.71</v>
      </c>
      <c r="AUT2">
        <v>5.69</v>
      </c>
      <c r="AUU2">
        <v>6.46</v>
      </c>
      <c r="AUV2">
        <v>6.08</v>
      </c>
      <c r="AUW2">
        <v>6.04</v>
      </c>
      <c r="AUX2">
        <v>5.92</v>
      </c>
      <c r="AUY2">
        <v>5.94</v>
      </c>
      <c r="AUZ2">
        <v>6.27</v>
      </c>
      <c r="AVA2">
        <v>6.3</v>
      </c>
      <c r="AVB2">
        <v>6.66</v>
      </c>
      <c r="AVC2">
        <v>6.52</v>
      </c>
      <c r="AVD2">
        <v>6.39</v>
      </c>
      <c r="AVE2">
        <v>6.33</v>
      </c>
      <c r="AVF2">
        <v>5.92</v>
      </c>
      <c r="AVG2">
        <v>5.12</v>
      </c>
      <c r="AVH2">
        <v>5.29</v>
      </c>
      <c r="AVI2">
        <v>5.0199999999999996</v>
      </c>
      <c r="AVJ2">
        <v>5.54</v>
      </c>
      <c r="AVK2">
        <v>5.32</v>
      </c>
      <c r="AVL2">
        <v>5.93</v>
      </c>
      <c r="AVM2">
        <v>5.96</v>
      </c>
      <c r="AVN2">
        <v>5.85</v>
      </c>
      <c r="AVO2">
        <v>5.89</v>
      </c>
      <c r="AVP2">
        <v>5.49</v>
      </c>
      <c r="AVQ2">
        <v>5.8</v>
      </c>
      <c r="AVR2">
        <v>6.08</v>
      </c>
      <c r="AVS2">
        <v>6.35</v>
      </c>
      <c r="AVT2">
        <v>6.58</v>
      </c>
      <c r="AVU2">
        <v>6.45</v>
      </c>
      <c r="AVV2">
        <v>6.62</v>
      </c>
      <c r="AVW2">
        <v>6.16</v>
      </c>
      <c r="AVX2">
        <v>6.51</v>
      </c>
      <c r="AVY2">
        <v>6.36</v>
      </c>
      <c r="AVZ2">
        <v>6.81</v>
      </c>
      <c r="AWA2">
        <v>6.78</v>
      </c>
      <c r="AWB2">
        <v>6.97</v>
      </c>
      <c r="AWC2">
        <v>7.28</v>
      </c>
      <c r="AWD2">
        <v>6.89</v>
      </c>
      <c r="AWE2">
        <v>6.91</v>
      </c>
      <c r="AWF2">
        <v>6.97</v>
      </c>
      <c r="AWG2">
        <v>6.96</v>
      </c>
      <c r="AWH2">
        <v>7.07</v>
      </c>
      <c r="AWI2">
        <v>7.07</v>
      </c>
      <c r="AWJ2">
        <v>7.44</v>
      </c>
      <c r="AWK2">
        <v>7.36</v>
      </c>
      <c r="AWL2">
        <v>7.55</v>
      </c>
      <c r="AWM2">
        <v>7.06</v>
      </c>
      <c r="AWN2">
        <v>6.82</v>
      </c>
      <c r="AWO2">
        <v>6.72</v>
      </c>
      <c r="AWP2">
        <v>6.99</v>
      </c>
      <c r="AWQ2">
        <v>6.87</v>
      </c>
      <c r="AWR2">
        <v>6.85</v>
      </c>
      <c r="AWS2">
        <v>6.68</v>
      </c>
      <c r="AWT2">
        <v>6.65</v>
      </c>
      <c r="AWU2">
        <v>6.68</v>
      </c>
      <c r="AWV2">
        <v>6.63</v>
      </c>
      <c r="AWW2">
        <v>6.55</v>
      </c>
      <c r="AWX2">
        <v>6.21</v>
      </c>
      <c r="AWY2">
        <v>6.31</v>
      </c>
      <c r="AWZ2">
        <v>6.59</v>
      </c>
      <c r="AXA2">
        <v>6.99</v>
      </c>
      <c r="AXB2">
        <v>6.9</v>
      </c>
      <c r="AXC2">
        <v>7.1</v>
      </c>
      <c r="AXD2">
        <v>7.19</v>
      </c>
      <c r="AXE2">
        <v>7.03</v>
      </c>
      <c r="AXF2">
        <v>6.95</v>
      </c>
      <c r="AXG2">
        <v>6.97</v>
      </c>
      <c r="AXH2">
        <v>6.97</v>
      </c>
      <c r="AXI2">
        <v>7.13</v>
      </c>
      <c r="AXJ2">
        <v>7.31</v>
      </c>
      <c r="AXK2">
        <v>7.38</v>
      </c>
      <c r="AXL2">
        <v>7.3</v>
      </c>
      <c r="AXM2">
        <v>6.95</v>
      </c>
      <c r="AXN2">
        <v>7.13</v>
      </c>
      <c r="AXO2">
        <v>6.69</v>
      </c>
      <c r="AXP2">
        <v>6.48</v>
      </c>
      <c r="AXQ2">
        <v>6.66</v>
      </c>
      <c r="AXR2">
        <v>6.76</v>
      </c>
      <c r="AXS2">
        <v>6.88</v>
      </c>
      <c r="AXT2">
        <v>6.69</v>
      </c>
      <c r="AXU2">
        <v>6.53</v>
      </c>
      <c r="AXV2">
        <v>6.34</v>
      </c>
      <c r="AXW2">
        <v>6.52</v>
      </c>
      <c r="AXX2">
        <v>6.33</v>
      </c>
      <c r="AXY2">
        <v>5.99</v>
      </c>
      <c r="AXZ2">
        <v>5.69</v>
      </c>
      <c r="AYA2">
        <v>5.97</v>
      </c>
      <c r="AYB2">
        <v>5.72</v>
      </c>
      <c r="AYC2">
        <v>6.16</v>
      </c>
      <c r="AYD2">
        <v>6.86</v>
      </c>
      <c r="AYE2">
        <v>7.08</v>
      </c>
      <c r="AYF2">
        <v>6.98</v>
      </c>
      <c r="AYG2">
        <v>7.57</v>
      </c>
      <c r="AYH2">
        <v>7.54</v>
      </c>
      <c r="AYI2">
        <v>7.51</v>
      </c>
      <c r="AYJ2">
        <v>7.4</v>
      </c>
      <c r="AYK2">
        <v>7.57</v>
      </c>
      <c r="AYL2">
        <v>7.5</v>
      </c>
      <c r="AYM2">
        <v>7.81</v>
      </c>
      <c r="AYN2">
        <v>7.45</v>
      </c>
      <c r="AYO2">
        <v>7.26</v>
      </c>
      <c r="AYP2">
        <v>7.28</v>
      </c>
      <c r="AYQ2">
        <v>7.29</v>
      </c>
      <c r="AYR2">
        <v>7.41</v>
      </c>
      <c r="AYS2">
        <v>7.77</v>
      </c>
      <c r="AYT2">
        <v>7.86</v>
      </c>
      <c r="AYU2">
        <v>8.07</v>
      </c>
      <c r="AYV2">
        <v>8.11</v>
      </c>
      <c r="AYW2">
        <v>8.32</v>
      </c>
      <c r="AYX2">
        <v>7.98</v>
      </c>
      <c r="AYY2">
        <v>7.3</v>
      </c>
      <c r="AYZ2">
        <v>6.88</v>
      </c>
      <c r="AZA2">
        <v>6.17</v>
      </c>
      <c r="AZB2">
        <v>6.26</v>
      </c>
      <c r="AZC2">
        <v>6.46</v>
      </c>
      <c r="AZD2">
        <v>6.44</v>
      </c>
      <c r="AZE2">
        <v>6.51</v>
      </c>
      <c r="AZF2">
        <v>6.53</v>
      </c>
      <c r="AZG2">
        <v>6.44</v>
      </c>
      <c r="AZH2">
        <v>6.2</v>
      </c>
      <c r="AZI2">
        <v>6.3</v>
      </c>
      <c r="AZJ2">
        <v>6.55</v>
      </c>
      <c r="AZK2">
        <v>6.42</v>
      </c>
      <c r="AZL2">
        <v>6.9</v>
      </c>
      <c r="AZM2">
        <v>7.59</v>
      </c>
      <c r="AZN2">
        <v>6.94</v>
      </c>
      <c r="AZO2">
        <v>6.6</v>
      </c>
      <c r="AZP2">
        <v>7.05</v>
      </c>
      <c r="AZQ2">
        <v>6.94</v>
      </c>
      <c r="AZR2">
        <v>6.96</v>
      </c>
      <c r="AZS2">
        <v>7.22</v>
      </c>
      <c r="AZT2">
        <v>7.45</v>
      </c>
      <c r="AZU2">
        <v>7.35</v>
      </c>
      <c r="AZV2">
        <v>7.46</v>
      </c>
      <c r="AZW2">
        <v>7.22</v>
      </c>
      <c r="AZX2">
        <v>7.3</v>
      </c>
      <c r="AZY2">
        <v>7.66</v>
      </c>
      <c r="AZZ2">
        <v>7.23</v>
      </c>
      <c r="BAA2">
        <v>7.11</v>
      </c>
      <c r="BAB2">
        <v>6.88</v>
      </c>
      <c r="BAC2">
        <v>6.38</v>
      </c>
      <c r="BAD2">
        <v>6.38</v>
      </c>
      <c r="BAE2">
        <v>6.18</v>
      </c>
      <c r="BAF2">
        <v>5.99</v>
      </c>
      <c r="BAG2">
        <v>6.09</v>
      </c>
      <c r="BAH2">
        <v>6.19</v>
      </c>
      <c r="BAI2">
        <v>6.52</v>
      </c>
      <c r="BAJ2">
        <v>6.17</v>
      </c>
      <c r="BAK2">
        <v>6.1</v>
      </c>
      <c r="BAL2">
        <v>6.17</v>
      </c>
      <c r="BAM2">
        <v>6.02</v>
      </c>
      <c r="BAN2">
        <v>6.2</v>
      </c>
      <c r="BAO2">
        <v>5.98</v>
      </c>
      <c r="BAP2">
        <v>6.1</v>
      </c>
      <c r="BAQ2">
        <v>6.1</v>
      </c>
      <c r="BAR2">
        <v>6.18</v>
      </c>
      <c r="BAS2">
        <v>6.21</v>
      </c>
      <c r="BAT2">
        <v>6.32</v>
      </c>
      <c r="BAU2">
        <v>6.24</v>
      </c>
      <c r="BAV2">
        <v>5.86</v>
      </c>
      <c r="BAW2">
        <v>6.05</v>
      </c>
      <c r="BAX2">
        <v>5.59</v>
      </c>
      <c r="BAY2">
        <v>5.49</v>
      </c>
      <c r="BAZ2">
        <v>4.91</v>
      </c>
      <c r="BBA2">
        <v>4.5999999999999996</v>
      </c>
      <c r="BBB2">
        <v>4.25</v>
      </c>
      <c r="BBC2">
        <v>4.2699999999999996</v>
      </c>
      <c r="BBD2">
        <v>4.51</v>
      </c>
      <c r="BBE2">
        <v>4.92</v>
      </c>
      <c r="BBF2">
        <v>4.78</v>
      </c>
      <c r="BBG2">
        <v>4.99</v>
      </c>
      <c r="BBH2">
        <v>4.51</v>
      </c>
      <c r="BBI2">
        <v>4.68</v>
      </c>
      <c r="BBJ2">
        <v>5.0199999999999996</v>
      </c>
      <c r="BBK2">
        <v>5.0599999999999996</v>
      </c>
      <c r="BBL2">
        <v>4.67</v>
      </c>
      <c r="BBM2">
        <v>4.58</v>
      </c>
      <c r="BBN2">
        <v>4.29</v>
      </c>
      <c r="BBO2">
        <v>4.43</v>
      </c>
      <c r="BBP2">
        <v>4.45</v>
      </c>
      <c r="BBQ2">
        <v>4.38</v>
      </c>
      <c r="BBR2">
        <v>4.5999999999999996</v>
      </c>
      <c r="BBS2">
        <v>4.5999999999999996</v>
      </c>
      <c r="BBT2">
        <v>4.47</v>
      </c>
      <c r="BBU2">
        <v>4.3600000000000003</v>
      </c>
      <c r="BBV2">
        <v>4.12</v>
      </c>
      <c r="BBW2">
        <v>4.38</v>
      </c>
      <c r="BBX2">
        <v>4.34</v>
      </c>
      <c r="BBY2">
        <v>4.3899999999999997</v>
      </c>
      <c r="BBZ2">
        <v>4.26</v>
      </c>
      <c r="BCA2">
        <v>4.33</v>
      </c>
      <c r="BCB2">
        <v>4.4400000000000004</v>
      </c>
      <c r="BCC2">
        <v>4.79</v>
      </c>
      <c r="BCD2">
        <v>4.9400000000000004</v>
      </c>
      <c r="BCE2">
        <v>5.13</v>
      </c>
      <c r="BCF2">
        <v>5.22</v>
      </c>
      <c r="BCG2">
        <v>4.9800000000000004</v>
      </c>
      <c r="BCH2">
        <v>5.23</v>
      </c>
      <c r="BCI2">
        <v>5.27</v>
      </c>
      <c r="BCJ2">
        <v>5.25</v>
      </c>
      <c r="BCK2">
        <v>5.01</v>
      </c>
      <c r="BCL2">
        <v>5.03</v>
      </c>
      <c r="BCM2">
        <v>5.24</v>
      </c>
      <c r="BCN2">
        <v>5.67</v>
      </c>
      <c r="BCO2">
        <v>5.64</v>
      </c>
      <c r="BCP2">
        <v>5.54</v>
      </c>
      <c r="BCQ2">
        <v>5.26</v>
      </c>
      <c r="BCR2">
        <v>5.24</v>
      </c>
      <c r="BCS2">
        <v>5.21</v>
      </c>
      <c r="BCT2">
        <v>5.22</v>
      </c>
      <c r="BCU2">
        <v>5.51</v>
      </c>
      <c r="BCV2">
        <v>5.4</v>
      </c>
      <c r="BCW2">
        <v>5.35</v>
      </c>
      <c r="BCX2">
        <v>5.61</v>
      </c>
      <c r="BCY2">
        <v>5.52</v>
      </c>
      <c r="BCZ2">
        <v>5.61</v>
      </c>
      <c r="BDA2">
        <v>5.86</v>
      </c>
      <c r="BDB2">
        <v>5.85</v>
      </c>
      <c r="BDC2">
        <v>5.7</v>
      </c>
      <c r="BDD2">
        <v>5.83</v>
      </c>
      <c r="BDE2">
        <v>5.57</v>
      </c>
      <c r="BDF2">
        <v>5.88</v>
      </c>
      <c r="BDG2">
        <v>5.96</v>
      </c>
      <c r="BDH2">
        <v>6</v>
      </c>
      <c r="BDI2">
        <v>5.97</v>
      </c>
      <c r="BDJ2">
        <v>6.08</v>
      </c>
      <c r="BDK2">
        <v>6.19</v>
      </c>
      <c r="BDL2">
        <v>6.28</v>
      </c>
      <c r="BDM2">
        <v>6.46</v>
      </c>
      <c r="BDN2">
        <v>6.33</v>
      </c>
      <c r="BDO2">
        <v>6.16</v>
      </c>
      <c r="BDP2">
        <v>5.84</v>
      </c>
      <c r="BDQ2">
        <v>5.95</v>
      </c>
      <c r="BDR2">
        <v>5.61</v>
      </c>
      <c r="BDS2">
        <v>5.89</v>
      </c>
      <c r="BDT2">
        <v>5.87</v>
      </c>
      <c r="BDU2">
        <v>5.62</v>
      </c>
      <c r="BDV2">
        <v>5.71</v>
      </c>
      <c r="BDW2">
        <v>5.81</v>
      </c>
      <c r="BDX2">
        <v>5.81</v>
      </c>
      <c r="BDY2">
        <v>5.77</v>
      </c>
      <c r="BDZ2">
        <v>5.91</v>
      </c>
      <c r="BEA2">
        <v>5.78</v>
      </c>
      <c r="BEB2">
        <v>5.78</v>
      </c>
      <c r="BEC2">
        <v>6.03</v>
      </c>
      <c r="BED2">
        <v>5.67</v>
      </c>
      <c r="BEE2">
        <v>5.94</v>
      </c>
      <c r="BEF2">
        <v>5.99</v>
      </c>
      <c r="BEG2">
        <v>5.82</v>
      </c>
      <c r="BEH2">
        <v>5.52</v>
      </c>
      <c r="BEI2">
        <v>5.04</v>
      </c>
      <c r="BEJ2">
        <v>5.08</v>
      </c>
      <c r="BEK2">
        <v>5.31</v>
      </c>
      <c r="BEL2">
        <v>5.35</v>
      </c>
      <c r="BEM2">
        <v>4.8499999999999996</v>
      </c>
      <c r="BEN2">
        <v>4.84</v>
      </c>
      <c r="BEO2">
        <v>4.1399999999999997</v>
      </c>
      <c r="BEP2">
        <v>4.3600000000000003</v>
      </c>
      <c r="BEQ2">
        <v>4.42</v>
      </c>
      <c r="BER2">
        <v>4.45</v>
      </c>
      <c r="BES2">
        <v>4.4800000000000004</v>
      </c>
      <c r="BET2">
        <v>4.5</v>
      </c>
      <c r="BEU2">
        <v>4.38</v>
      </c>
      <c r="BEV2">
        <v>4.5</v>
      </c>
      <c r="BEW2">
        <v>4.93</v>
      </c>
      <c r="BEX2">
        <v>4.7699999999999996</v>
      </c>
      <c r="BEY2">
        <v>5.36</v>
      </c>
      <c r="BEZ2">
        <v>5.54</v>
      </c>
      <c r="BFA2">
        <v>5.88</v>
      </c>
      <c r="BFB2">
        <v>5.85</v>
      </c>
      <c r="BFC2">
        <v>6.02</v>
      </c>
      <c r="BFD2">
        <v>6.41</v>
      </c>
      <c r="BFE2">
        <v>6.21</v>
      </c>
      <c r="BFF2">
        <v>6.29</v>
      </c>
      <c r="BFG2">
        <v>6.43</v>
      </c>
      <c r="BFH2">
        <v>6.4</v>
      </c>
      <c r="BFI2">
        <v>6.71</v>
      </c>
      <c r="BFJ2">
        <v>6.7</v>
      </c>
      <c r="BFK2">
        <v>6.54</v>
      </c>
      <c r="BFL2">
        <v>6.28</v>
      </c>
      <c r="BFM2">
        <v>5.63</v>
      </c>
      <c r="BFN2">
        <v>6.03</v>
      </c>
      <c r="BFO2">
        <v>5.96</v>
      </c>
      <c r="BFP2">
        <v>6.16</v>
      </c>
      <c r="BFQ2">
        <v>6.73</v>
      </c>
      <c r="BFR2">
        <v>7.07</v>
      </c>
      <c r="BFS2">
        <v>7.09</v>
      </c>
      <c r="BFT2">
        <v>7.65</v>
      </c>
      <c r="BFU2">
        <v>7.07</v>
      </c>
      <c r="BFV2">
        <v>7.15</v>
      </c>
      <c r="BFW2">
        <v>6.62</v>
      </c>
      <c r="BFX2">
        <v>6.37</v>
      </c>
      <c r="BFY2">
        <v>6.37</v>
      </c>
      <c r="BFZ2">
        <v>6.42</v>
      </c>
      <c r="BGA2">
        <v>6.07</v>
      </c>
      <c r="BGB2">
        <v>6.05</v>
      </c>
      <c r="BGC2">
        <v>5.68</v>
      </c>
      <c r="BGD2">
        <v>6.01</v>
      </c>
      <c r="BGE2">
        <v>6.16</v>
      </c>
      <c r="BGF2">
        <v>6.2</v>
      </c>
      <c r="BGG2">
        <v>5.71</v>
      </c>
      <c r="BGH2">
        <v>5.59</v>
      </c>
      <c r="BGI2">
        <v>6.26</v>
      </c>
      <c r="BGJ2">
        <v>6.39</v>
      </c>
      <c r="BGK2">
        <v>5.8</v>
      </c>
      <c r="BGL2">
        <v>5.32</v>
      </c>
      <c r="BGM2">
        <v>5.69</v>
      </c>
      <c r="BGN2">
        <v>6.17</v>
      </c>
      <c r="BGO2">
        <v>5.54</v>
      </c>
      <c r="BGP2">
        <v>5.44</v>
      </c>
      <c r="BGQ2">
        <v>5.14</v>
      </c>
      <c r="BGR2">
        <v>5.09</v>
      </c>
      <c r="BGS2">
        <v>4.92</v>
      </c>
      <c r="BGT2">
        <v>4.7</v>
      </c>
      <c r="BGU2">
        <v>4.3499999999999996</v>
      </c>
      <c r="BGV2">
        <v>3.91</v>
      </c>
      <c r="BGW2">
        <v>4.05</v>
      </c>
      <c r="BGX2">
        <v>3.74</v>
      </c>
      <c r="BGY2">
        <v>3.54</v>
      </c>
      <c r="BGZ2">
        <v>3.33</v>
      </c>
      <c r="BHA2">
        <v>3.31</v>
      </c>
      <c r="BHB2">
        <v>3.23</v>
      </c>
      <c r="BHC2">
        <v>3.53</v>
      </c>
      <c r="BHD2">
        <v>3.39</v>
      </c>
      <c r="BHE2">
        <v>3.41</v>
      </c>
      <c r="BHF2">
        <v>3.17</v>
      </c>
      <c r="BHG2">
        <v>3.07</v>
      </c>
      <c r="BHH2">
        <v>2.94</v>
      </c>
      <c r="BHI2">
        <v>2.91</v>
      </c>
      <c r="BHJ2">
        <v>3.07</v>
      </c>
      <c r="BHK2">
        <v>3.24</v>
      </c>
      <c r="BHL2">
        <v>3.23</v>
      </c>
      <c r="BHM2">
        <v>3.35</v>
      </c>
      <c r="BHN2">
        <v>3.43</v>
      </c>
      <c r="BHO2">
        <v>3.3</v>
      </c>
      <c r="BHP2">
        <v>3.1</v>
      </c>
      <c r="BHQ2">
        <v>3.39</v>
      </c>
      <c r="BHR2">
        <v>3.47</v>
      </c>
      <c r="BHS2">
        <v>3.56</v>
      </c>
      <c r="BHT2">
        <v>3.74</v>
      </c>
      <c r="BHU2">
        <v>3.71</v>
      </c>
      <c r="BHV2">
        <v>3.55</v>
      </c>
      <c r="BHW2">
        <v>3.55</v>
      </c>
      <c r="BHX2">
        <v>3.66</v>
      </c>
      <c r="BHY2">
        <v>3.74</v>
      </c>
      <c r="BHZ2">
        <v>4.03</v>
      </c>
      <c r="BIA2">
        <v>3.99</v>
      </c>
      <c r="BIB2">
        <v>4.16</v>
      </c>
      <c r="BIC2">
        <v>4.18</v>
      </c>
      <c r="BID2">
        <v>4.29</v>
      </c>
      <c r="BIE2">
        <v>4.07</v>
      </c>
      <c r="BIF2">
        <v>4.21</v>
      </c>
      <c r="BIG2">
        <v>4.2</v>
      </c>
      <c r="BIH2">
        <v>4.28</v>
      </c>
      <c r="BII2">
        <v>4.26</v>
      </c>
      <c r="BIJ2">
        <v>4.2300000000000004</v>
      </c>
      <c r="BIK2">
        <v>4.26</v>
      </c>
      <c r="BIL2">
        <v>4.51</v>
      </c>
      <c r="BIM2">
        <v>4.55</v>
      </c>
      <c r="BIN2">
        <v>4.84</v>
      </c>
      <c r="BIO2">
        <v>4.9800000000000004</v>
      </c>
      <c r="BIP2">
        <v>5.05</v>
      </c>
      <c r="BIQ2">
        <v>4.83</v>
      </c>
      <c r="BIR2">
        <v>4.5999999999999996</v>
      </c>
      <c r="BIS2">
        <v>4.5</v>
      </c>
      <c r="BIT2">
        <v>4.58</v>
      </c>
      <c r="BIU2">
        <v>4.71</v>
      </c>
      <c r="BIV2">
        <v>4.79</v>
      </c>
      <c r="BIW2">
        <v>4.7699999999999996</v>
      </c>
      <c r="BIX2">
        <v>4.6100000000000003</v>
      </c>
      <c r="BIY2">
        <v>4.45</v>
      </c>
      <c r="BIZ2">
        <v>4.34</v>
      </c>
      <c r="BJA2">
        <v>4.01</v>
      </c>
      <c r="BJB2">
        <v>4.0599999999999996</v>
      </c>
      <c r="BJC2">
        <v>4.2300000000000004</v>
      </c>
      <c r="BJD2">
        <v>4.2300000000000004</v>
      </c>
      <c r="BJE2">
        <v>4.0999999999999996</v>
      </c>
      <c r="BJF2">
        <v>4.08</v>
      </c>
      <c r="BJG2">
        <v>4.3499999999999996</v>
      </c>
      <c r="BJH2">
        <v>4.54</v>
      </c>
      <c r="BJI2">
        <v>4.6100000000000003</v>
      </c>
      <c r="BJJ2">
        <v>4.57</v>
      </c>
      <c r="BJK2">
        <v>4.4000000000000004</v>
      </c>
      <c r="BJL2">
        <v>3.99</v>
      </c>
      <c r="BJM2">
        <v>4.24</v>
      </c>
      <c r="BJN2">
        <v>3.98</v>
      </c>
      <c r="BJO2">
        <v>4.17</v>
      </c>
      <c r="BJP2">
        <v>4.05</v>
      </c>
      <c r="BJQ2">
        <v>3.89</v>
      </c>
      <c r="BJR2">
        <v>3.87</v>
      </c>
      <c r="BJS2">
        <v>3.96</v>
      </c>
      <c r="BJT2">
        <v>4.04</v>
      </c>
      <c r="BJU2">
        <v>3.67</v>
      </c>
      <c r="BJV2">
        <v>3.59</v>
      </c>
      <c r="BJW2">
        <v>3.66</v>
      </c>
      <c r="BJX2">
        <v>3.41</v>
      </c>
      <c r="BJY2">
        <v>3.59</v>
      </c>
      <c r="BJZ2">
        <v>3.62</v>
      </c>
      <c r="BKA2">
        <v>3.54</v>
      </c>
      <c r="BKB2">
        <v>3.4</v>
      </c>
      <c r="BKC2">
        <v>3.56</v>
      </c>
      <c r="BKD2">
        <v>3.53</v>
      </c>
      <c r="BKE2">
        <v>3.5</v>
      </c>
      <c r="BKF2">
        <v>3.68</v>
      </c>
      <c r="BKG2">
        <v>3.65</v>
      </c>
      <c r="BKH2">
        <v>3.42</v>
      </c>
      <c r="BKI2">
        <v>3.41</v>
      </c>
      <c r="BKJ2">
        <v>3.32</v>
      </c>
      <c r="BKK2">
        <v>3.03</v>
      </c>
      <c r="BKL2">
        <v>2.76</v>
      </c>
      <c r="BKM2">
        <v>2.92</v>
      </c>
      <c r="BKN2">
        <v>2.94</v>
      </c>
      <c r="BKO2">
        <v>3.16</v>
      </c>
      <c r="BKP2">
        <v>2.98</v>
      </c>
      <c r="BKQ2">
        <v>3.12</v>
      </c>
      <c r="BKR2">
        <v>3.04</v>
      </c>
      <c r="BKS2">
        <v>2.97</v>
      </c>
      <c r="BKT2">
        <v>3.16</v>
      </c>
      <c r="BKU2">
        <v>3.25</v>
      </c>
      <c r="BKV2">
        <v>3.54</v>
      </c>
      <c r="BKW2">
        <v>3.64</v>
      </c>
      <c r="BKX2">
        <v>3.64</v>
      </c>
      <c r="BKY2">
        <v>3.7</v>
      </c>
      <c r="BKZ2">
        <v>3.6</v>
      </c>
      <c r="BLA2">
        <v>3.77</v>
      </c>
      <c r="BLB2">
        <v>3.78</v>
      </c>
      <c r="BLC2">
        <v>3.73</v>
      </c>
      <c r="BLD2">
        <v>3.61</v>
      </c>
      <c r="BLE2">
        <v>3.55</v>
      </c>
      <c r="BLF2">
        <v>3.63</v>
      </c>
      <c r="BLG2">
        <v>3.48</v>
      </c>
      <c r="BLH2">
        <v>3.71</v>
      </c>
      <c r="BLI2">
        <v>3.78</v>
      </c>
      <c r="BLJ2">
        <v>3.48</v>
      </c>
      <c r="BLK2">
        <v>3.49</v>
      </c>
      <c r="BLL2">
        <v>3.39</v>
      </c>
      <c r="BLM2">
        <v>3.18</v>
      </c>
      <c r="BLN2">
        <v>3.24</v>
      </c>
      <c r="BLO2">
        <v>3.48</v>
      </c>
      <c r="BLP2">
        <v>3.6</v>
      </c>
      <c r="BLQ2">
        <v>3.78</v>
      </c>
      <c r="BLR2">
        <v>3.81</v>
      </c>
      <c r="BLS2">
        <v>3.85</v>
      </c>
      <c r="BLT2">
        <v>3.79</v>
      </c>
      <c r="BLU2">
        <v>3.81</v>
      </c>
      <c r="BLV2">
        <v>3.72</v>
      </c>
      <c r="BLW2">
        <v>3.61</v>
      </c>
      <c r="BLX2">
        <v>4.1500000000000004</v>
      </c>
      <c r="BLY2">
        <v>4.24</v>
      </c>
      <c r="BLZ2">
        <v>4.07</v>
      </c>
      <c r="BMA2">
        <v>4.18</v>
      </c>
      <c r="BMB2">
        <v>4.2300000000000004</v>
      </c>
      <c r="BMC2">
        <v>4.5999999999999996</v>
      </c>
      <c r="BMD2">
        <v>4.93</v>
      </c>
      <c r="BME2">
        <v>4.88</v>
      </c>
      <c r="BMF2">
        <v>4.71</v>
      </c>
      <c r="BMG2">
        <v>4.8499999999999996</v>
      </c>
      <c r="BMH2">
        <v>4.84</v>
      </c>
      <c r="BMI2">
        <v>4.95</v>
      </c>
      <c r="BMJ2">
        <v>5.21</v>
      </c>
      <c r="BMK2">
        <v>5.25</v>
      </c>
      <c r="BML2">
        <v>5.48</v>
      </c>
      <c r="BMM2">
        <v>5.22</v>
      </c>
      <c r="BMN2">
        <v>5.23</v>
      </c>
      <c r="BMO2">
        <v>5.4</v>
      </c>
      <c r="BMP2">
        <v>5.52</v>
      </c>
      <c r="BMQ2">
        <v>5.57</v>
      </c>
      <c r="BMR2">
        <v>5.78</v>
      </c>
      <c r="BMS2">
        <v>5.92</v>
      </c>
      <c r="BMT2">
        <v>5.79</v>
      </c>
      <c r="BMU2">
        <v>5.53</v>
      </c>
      <c r="BMV2">
        <v>5.36</v>
      </c>
      <c r="BMW2">
        <v>5.4</v>
      </c>
      <c r="BMX2">
        <v>5.54</v>
      </c>
      <c r="BMY2">
        <v>5.71</v>
      </c>
      <c r="BMZ2">
        <v>5.51</v>
      </c>
      <c r="BNA2">
        <v>5.26</v>
      </c>
      <c r="BNB2">
        <v>5.85</v>
      </c>
      <c r="BNC2">
        <v>5.88</v>
      </c>
      <c r="BND2">
        <v>6.21</v>
      </c>
      <c r="BNE2">
        <v>6.34</v>
      </c>
      <c r="BNF2">
        <v>6.34</v>
      </c>
      <c r="BNG2">
        <v>6.44</v>
      </c>
      <c r="BNH2">
        <v>6.49</v>
      </c>
      <c r="BNI2">
        <v>6.32</v>
      </c>
      <c r="BNJ2">
        <v>6.41</v>
      </c>
      <c r="BNK2">
        <v>6.67</v>
      </c>
      <c r="BNL2">
        <v>6.81</v>
      </c>
      <c r="BNM2">
        <v>6.99</v>
      </c>
      <c r="BNN2">
        <v>6.87</v>
      </c>
      <c r="BNO2">
        <v>6.98</v>
      </c>
      <c r="BNP2">
        <v>6.78</v>
      </c>
      <c r="BNQ2">
        <v>6.7</v>
      </c>
      <c r="BNR2">
        <v>7.01</v>
      </c>
      <c r="BNS2">
        <v>6.78</v>
      </c>
      <c r="BNT2">
        <v>6.96</v>
      </c>
      <c r="BNU2">
        <v>6.83</v>
      </c>
      <c r="BNV2">
        <v>7.02</v>
      </c>
      <c r="BNW2">
        <v>6.58</v>
      </c>
      <c r="BNX2">
        <v>6.33</v>
      </c>
      <c r="BNY2">
        <v>6.48</v>
      </c>
      <c r="BNZ2">
        <v>6.11</v>
      </c>
      <c r="BOA2">
        <v>6.05</v>
      </c>
      <c r="BOB2">
        <v>6.06</v>
      </c>
      <c r="BOC2">
        <v>6.04</v>
      </c>
      <c r="BOD2">
        <v>5.97</v>
      </c>
      <c r="BOE2">
        <v>5.94</v>
      </c>
      <c r="BOF2">
        <v>5.82</v>
      </c>
      <c r="BOG2">
        <v>5.86</v>
      </c>
      <c r="BOH2">
        <v>5.98</v>
      </c>
      <c r="BOI2">
        <v>5.91</v>
      </c>
      <c r="BOJ2">
        <v>5.9</v>
      </c>
      <c r="BOK2">
        <v>6.18</v>
      </c>
      <c r="BOL2">
        <v>5.93</v>
      </c>
      <c r="BOM2">
        <v>5.94</v>
      </c>
      <c r="BON2">
        <v>6.09</v>
      </c>
      <c r="BOO2">
        <v>6.44</v>
      </c>
      <c r="BOP2">
        <v>6.18</v>
      </c>
      <c r="BOQ2">
        <v>6.23</v>
      </c>
      <c r="BOR2">
        <v>6.12</v>
      </c>
      <c r="BOS2">
        <v>6.06</v>
      </c>
      <c r="BOT2">
        <v>6.07</v>
      </c>
      <c r="BOU2">
        <v>6.04</v>
      </c>
      <c r="BOV2">
        <v>6.09</v>
      </c>
      <c r="BOW2">
        <v>6.31</v>
      </c>
      <c r="BOX2">
        <v>6.41</v>
      </c>
      <c r="BOY2">
        <v>6.19</v>
      </c>
      <c r="BOZ2">
        <v>5.99</v>
      </c>
      <c r="BPA2">
        <v>5.97</v>
      </c>
      <c r="BPB2">
        <v>5.94</v>
      </c>
      <c r="BPC2">
        <v>6.09</v>
      </c>
      <c r="BPD2">
        <v>6.37</v>
      </c>
      <c r="BPE2">
        <v>6.09</v>
      </c>
      <c r="BPF2">
        <v>6.16</v>
      </c>
      <c r="BPG2">
        <v>6.04</v>
      </c>
      <c r="BPH2">
        <v>6.01</v>
      </c>
      <c r="BPI2">
        <v>6.19</v>
      </c>
      <c r="BPJ2">
        <v>6.05</v>
      </c>
      <c r="BPK2">
        <v>6.13</v>
      </c>
      <c r="BPL2">
        <v>6.22</v>
      </c>
      <c r="BPM2">
        <v>6</v>
      </c>
      <c r="BPN2">
        <v>6.21</v>
      </c>
      <c r="BPO2">
        <v>5.95</v>
      </c>
      <c r="BPP2">
        <v>5.97</v>
      </c>
      <c r="BPQ2">
        <v>5.86</v>
      </c>
      <c r="BPR2">
        <v>5.67</v>
      </c>
      <c r="BPS2">
        <v>5.42</v>
      </c>
      <c r="BPT2">
        <v>5.52</v>
      </c>
      <c r="BPU2">
        <v>5.51</v>
      </c>
      <c r="BPV2">
        <v>5.78</v>
      </c>
      <c r="BPW2">
        <v>5.52</v>
      </c>
      <c r="BPX2">
        <v>5.61</v>
      </c>
      <c r="BPY2">
        <v>5.43</v>
      </c>
      <c r="BPZ2">
        <v>5.0599999999999996</v>
      </c>
      <c r="BQA2">
        <v>4.92</v>
      </c>
      <c r="BQB2">
        <v>4.95</v>
      </c>
      <c r="BQC2">
        <v>4.83</v>
      </c>
      <c r="BQD2">
        <v>4.3899999999999997</v>
      </c>
      <c r="BQE2">
        <v>4.63</v>
      </c>
      <c r="BQF2">
        <v>4.72</v>
      </c>
      <c r="BQG2">
        <v>4.8099999999999996</v>
      </c>
      <c r="BQH2">
        <v>4.37</v>
      </c>
      <c r="BQI2">
        <v>4.6100000000000003</v>
      </c>
      <c r="BQJ2">
        <v>4.68</v>
      </c>
      <c r="BQK2">
        <v>4.47</v>
      </c>
      <c r="BQL2">
        <v>4.4000000000000004</v>
      </c>
      <c r="BQM2">
        <v>4.51</v>
      </c>
      <c r="BQN2">
        <v>5.24</v>
      </c>
      <c r="BQO2">
        <v>5.46</v>
      </c>
      <c r="BQP2">
        <v>5.17</v>
      </c>
      <c r="BQQ2">
        <v>5.01</v>
      </c>
      <c r="BQR2">
        <v>5.21</v>
      </c>
      <c r="BQS2">
        <v>5.82</v>
      </c>
      <c r="BQT2">
        <v>5.86</v>
      </c>
      <c r="BQU2">
        <v>6.05</v>
      </c>
      <c r="BQV2">
        <v>5.67</v>
      </c>
      <c r="BQW2">
        <v>6.07</v>
      </c>
      <c r="BQX2">
        <v>5.48</v>
      </c>
      <c r="BQY2">
        <v>5.43</v>
      </c>
      <c r="BQZ2">
        <v>5.41</v>
      </c>
      <c r="BRA2">
        <v>4.9800000000000004</v>
      </c>
      <c r="BRB2">
        <v>4.8499999999999996</v>
      </c>
      <c r="BRC2">
        <v>4.8</v>
      </c>
      <c r="BRD2">
        <v>4.16</v>
      </c>
      <c r="BRE2">
        <v>3.9</v>
      </c>
      <c r="BRF2">
        <v>3.24</v>
      </c>
      <c r="BRG2">
        <v>3.42</v>
      </c>
      <c r="BRH2">
        <v>3.57</v>
      </c>
      <c r="BRI2">
        <v>3.55</v>
      </c>
      <c r="BRJ2">
        <v>4.1100000000000003</v>
      </c>
      <c r="BRK2">
        <v>3.93</v>
      </c>
      <c r="BRL2">
        <v>3.86</v>
      </c>
      <c r="BRM2">
        <v>4.55</v>
      </c>
      <c r="BRN2">
        <v>4.53</v>
      </c>
      <c r="BRO2">
        <v>4.8600000000000003</v>
      </c>
      <c r="BRP2">
        <v>5.36</v>
      </c>
      <c r="BRQ2">
        <v>5.22</v>
      </c>
      <c r="BRR2">
        <v>4.51</v>
      </c>
      <c r="BRS2">
        <v>4.7</v>
      </c>
      <c r="BRT2">
        <v>4.99</v>
      </c>
      <c r="BRU2">
        <v>4.92</v>
      </c>
      <c r="BRV2">
        <v>4.91</v>
      </c>
      <c r="BRW2">
        <v>4.46</v>
      </c>
      <c r="BRX2">
        <v>4.0599999999999996</v>
      </c>
      <c r="BRY2">
        <v>3.82</v>
      </c>
      <c r="BRZ2">
        <v>3.68</v>
      </c>
      <c r="BSA2">
        <v>3.79</v>
      </c>
      <c r="BSB2">
        <v>3.8</v>
      </c>
      <c r="BSC2">
        <v>3.66</v>
      </c>
      <c r="BSD2">
        <v>3.67</v>
      </c>
      <c r="BSE2">
        <v>4.22</v>
      </c>
      <c r="BSF2">
        <v>3.84</v>
      </c>
      <c r="BSG2">
        <v>3.51</v>
      </c>
      <c r="BSH2">
        <v>3.64</v>
      </c>
      <c r="BSI2">
        <v>3.95</v>
      </c>
      <c r="BSJ2">
        <v>3.92</v>
      </c>
      <c r="BSK2">
        <v>4.22</v>
      </c>
      <c r="BSL2">
        <v>3.84</v>
      </c>
      <c r="BSM2">
        <v>4.32</v>
      </c>
      <c r="BSN2">
        <v>4.25</v>
      </c>
      <c r="BSO2">
        <v>4.68</v>
      </c>
      <c r="BSP2">
        <v>5.2</v>
      </c>
      <c r="BSQ2">
        <v>5.5</v>
      </c>
      <c r="BSR2">
        <v>6.19</v>
      </c>
      <c r="BSS2">
        <v>6.55</v>
      </c>
      <c r="BST2">
        <v>6.78</v>
      </c>
      <c r="BSU2">
        <v>7.09</v>
      </c>
      <c r="BSV2">
        <v>7.39</v>
      </c>
      <c r="BSW2">
        <v>7.76</v>
      </c>
      <c r="BSX2">
        <v>7.48</v>
      </c>
      <c r="BSY2">
        <v>6.92</v>
      </c>
      <c r="BSZ2">
        <v>6.93</v>
      </c>
      <c r="BTA2">
        <v>6.98</v>
      </c>
      <c r="BTB2">
        <v>7.19</v>
      </c>
      <c r="BTC2">
        <v>6.92</v>
      </c>
      <c r="BTD2">
        <v>6.78</v>
      </c>
      <c r="BTE2">
        <v>7.18</v>
      </c>
      <c r="BTF2">
        <v>7.35</v>
      </c>
      <c r="BTG2">
        <v>7.08</v>
      </c>
      <c r="BTH2">
        <v>7.15</v>
      </c>
      <c r="BTI2">
        <v>7.2</v>
      </c>
      <c r="BTJ2">
        <v>7.13</v>
      </c>
      <c r="BTK2">
        <v>6.65</v>
      </c>
      <c r="BTL2">
        <v>7</v>
      </c>
      <c r="BTM2">
        <v>6.56</v>
      </c>
      <c r="BTN2">
        <v>7</v>
      </c>
      <c r="BTO2">
        <v>7.02</v>
      </c>
      <c r="BTP2">
        <v>6.58</v>
      </c>
      <c r="BTQ2">
        <v>6.25</v>
      </c>
      <c r="BTR2">
        <v>6.4</v>
      </c>
      <c r="BTS2">
        <v>6.78</v>
      </c>
      <c r="BTT2">
        <v>6.86</v>
      </c>
      <c r="BTU2">
        <v>6.65</v>
      </c>
      <c r="BTV2">
        <v>6.62</v>
      </c>
      <c r="BTW2">
        <v>6.39</v>
      </c>
      <c r="BTX2">
        <v>6.16</v>
      </c>
      <c r="BTY2">
        <v>5.94</v>
      </c>
      <c r="BTZ2">
        <v>6.04</v>
      </c>
      <c r="BUA2">
        <v>5.93</v>
      </c>
      <c r="BUB2">
        <v>5.47</v>
      </c>
      <c r="BUC2">
        <v>6.41</v>
      </c>
      <c r="BUD2">
        <v>6.92</v>
      </c>
      <c r="BUE2">
        <v>6.95</v>
      </c>
      <c r="BUF2">
        <v>6.7</v>
      </c>
      <c r="BUG2">
        <v>6.87</v>
      </c>
      <c r="BUH2">
        <v>6</v>
      </c>
      <c r="BUI2">
        <v>6.65</v>
      </c>
      <c r="BUJ2">
        <v>6.59</v>
      </c>
      <c r="BUK2">
        <v>6.25</v>
      </c>
      <c r="BUL2">
        <v>5.8</v>
      </c>
      <c r="BUM2">
        <v>6.25</v>
      </c>
      <c r="BUN2">
        <v>6.22</v>
      </c>
      <c r="BUO2">
        <v>5.81</v>
      </c>
      <c r="BUP2">
        <v>6.09</v>
      </c>
      <c r="BUQ2">
        <v>5.65</v>
      </c>
      <c r="BUR2">
        <v>5.79</v>
      </c>
      <c r="BUS2">
        <v>6.32</v>
      </c>
      <c r="BUT2">
        <v>5.94</v>
      </c>
      <c r="BUU2">
        <v>5.48</v>
      </c>
      <c r="BUV2">
        <v>5.23</v>
      </c>
      <c r="BUW2">
        <v>4.9800000000000004</v>
      </c>
      <c r="BUX2">
        <v>4.82</v>
      </c>
      <c r="BUY2">
        <v>5.14</v>
      </c>
      <c r="BUZ2">
        <v>5.45</v>
      </c>
      <c r="BVA2">
        <v>5.37</v>
      </c>
      <c r="BVB2">
        <v>5.28</v>
      </c>
      <c r="BVC2">
        <v>5.54</v>
      </c>
      <c r="BVD2">
        <v>5.8</v>
      </c>
      <c r="BVE2">
        <v>6.08</v>
      </c>
      <c r="BVF2">
        <v>6.11</v>
      </c>
      <c r="BVG2">
        <v>6.52</v>
      </c>
      <c r="BVH2">
        <v>6.62</v>
      </c>
      <c r="BVI2">
        <v>6.64</v>
      </c>
      <c r="BVJ2">
        <v>7.06</v>
      </c>
      <c r="BVK2">
        <v>7.06</v>
      </c>
      <c r="BVL2">
        <v>7.68</v>
      </c>
      <c r="BVM2">
        <v>7.47</v>
      </c>
      <c r="BVN2">
        <v>7.73</v>
      </c>
      <c r="BVO2">
        <v>7.58</v>
      </c>
      <c r="BVP2">
        <v>8.1199999999999992</v>
      </c>
      <c r="BVQ2">
        <v>8.06</v>
      </c>
      <c r="BVR2">
        <v>7.98</v>
      </c>
      <c r="BVS2">
        <v>8.64</v>
      </c>
      <c r="BVT2">
        <v>9.34</v>
      </c>
      <c r="BVU2">
        <v>9.5299999999999994</v>
      </c>
      <c r="BVV2">
        <v>9.9</v>
      </c>
      <c r="BVW2">
        <v>9.6300000000000008</v>
      </c>
      <c r="BVX2">
        <v>9.33</v>
      </c>
      <c r="BVY2">
        <v>8.89</v>
      </c>
      <c r="BVZ2">
        <v>8.76</v>
      </c>
      <c r="BWA2">
        <v>8.4700000000000006</v>
      </c>
      <c r="BWB2">
        <v>8.39</v>
      </c>
      <c r="BWC2">
        <v>8.42</v>
      </c>
      <c r="BWD2">
        <v>8.3000000000000007</v>
      </c>
      <c r="BWE2">
        <v>8.48</v>
      </c>
      <c r="BWF2">
        <v>8.32</v>
      </c>
      <c r="BWG2">
        <v>8.19</v>
      </c>
      <c r="BWH2">
        <v>8.16</v>
      </c>
      <c r="BWI2">
        <v>7.86</v>
      </c>
      <c r="BWJ2">
        <v>8.0299999999999994</v>
      </c>
      <c r="BWK2">
        <v>7.98</v>
      </c>
      <c r="BWL2">
        <v>7.82</v>
      </c>
      <c r="BWM2">
        <v>7.66</v>
      </c>
      <c r="BWN2">
        <v>7.73</v>
      </c>
      <c r="BWO2">
        <v>8.14</v>
      </c>
      <c r="BWP2">
        <v>7.65</v>
      </c>
      <c r="BWQ2">
        <v>7.54</v>
      </c>
      <c r="BWR2">
        <v>7.81</v>
      </c>
      <c r="BWS2">
        <v>7.6</v>
      </c>
      <c r="BWT2">
        <v>7.79</v>
      </c>
      <c r="BWU2">
        <v>8.49</v>
      </c>
      <c r="BWV2">
        <v>8.01</v>
      </c>
      <c r="BWW2">
        <v>7.42</v>
      </c>
      <c r="BWX2">
        <v>7.47</v>
      </c>
      <c r="BWY2">
        <v>7.28</v>
      </c>
      <c r="BWZ2">
        <v>6.97</v>
      </c>
      <c r="BXA2">
        <v>7.02</v>
      </c>
      <c r="BXB2">
        <v>7.05</v>
      </c>
      <c r="BXC2">
        <v>7.17</v>
      </c>
      <c r="BXD2">
        <v>6.84</v>
      </c>
      <c r="BXE2">
        <v>6.81</v>
      </c>
      <c r="BXF2">
        <v>6.65</v>
      </c>
      <c r="BXG2">
        <v>7.46</v>
      </c>
      <c r="BXH2">
        <v>6.88</v>
      </c>
      <c r="BXI2">
        <v>6.91</v>
      </c>
      <c r="BXJ2">
        <v>7.05</v>
      </c>
      <c r="BXK2">
        <v>7.27</v>
      </c>
      <c r="BXL2">
        <v>6.39</v>
      </c>
      <c r="BXM2">
        <v>6.22</v>
      </c>
      <c r="BXN2">
        <v>6.53</v>
      </c>
      <c r="BXO2">
        <v>6.44</v>
      </c>
      <c r="BXP2">
        <v>6.36</v>
      </c>
      <c r="BXQ2">
        <v>6.51</v>
      </c>
      <c r="BXR2">
        <v>6.61</v>
      </c>
      <c r="BXS2">
        <v>7.2</v>
      </c>
      <c r="BXT2">
        <v>7.65</v>
      </c>
      <c r="BXU2">
        <v>7.45</v>
      </c>
      <c r="BXV2">
        <v>7.91</v>
      </c>
      <c r="BXW2">
        <v>7.44</v>
      </c>
      <c r="BXX2">
        <v>7.95</v>
      </c>
      <c r="BXY2">
        <v>8.19</v>
      </c>
      <c r="BXZ2">
        <v>8.23</v>
      </c>
      <c r="BYA2">
        <v>8.4600000000000009</v>
      </c>
      <c r="BYB2">
        <v>8.6</v>
      </c>
      <c r="BYC2">
        <v>8.9499999999999993</v>
      </c>
      <c r="BYD2">
        <v>8.9499999999999993</v>
      </c>
      <c r="BYE2">
        <v>9.2200000000000006</v>
      </c>
      <c r="BYF2">
        <v>8.35</v>
      </c>
      <c r="BYG2">
        <v>8.52</v>
      </c>
      <c r="BYH2">
        <v>8.85</v>
      </c>
      <c r="BYI2">
        <v>8.81</v>
      </c>
      <c r="BYJ2">
        <v>8.73</v>
      </c>
      <c r="BYK2">
        <v>8.65</v>
      </c>
      <c r="BYL2">
        <v>7.73</v>
      </c>
      <c r="BYM2">
        <v>7.85</v>
      </c>
      <c r="BYN2">
        <v>7.96</v>
      </c>
      <c r="BYO2">
        <v>8.42</v>
      </c>
      <c r="BYP2">
        <v>8.3000000000000007</v>
      </c>
      <c r="BYQ2">
        <v>8.36</v>
      </c>
      <c r="BYR2">
        <v>8.06</v>
      </c>
      <c r="BYS2">
        <v>8.09</v>
      </c>
      <c r="BYT2">
        <v>8.41</v>
      </c>
      <c r="BYU2">
        <v>8.7799999999999994</v>
      </c>
      <c r="BYV2">
        <v>9.02</v>
      </c>
      <c r="BYW2">
        <v>9.1999999999999993</v>
      </c>
      <c r="BYX2">
        <v>9.1</v>
      </c>
      <c r="BYY2">
        <v>8.99</v>
      </c>
      <c r="BYZ2">
        <v>9.0399999999999991</v>
      </c>
      <c r="BZA2">
        <v>9.11</v>
      </c>
      <c r="BZB2">
        <v>9.44</v>
      </c>
      <c r="BZC2">
        <v>10.039999999999999</v>
      </c>
      <c r="BZD2">
        <v>9.44</v>
      </c>
      <c r="BZE2">
        <v>9.77</v>
      </c>
      <c r="BZF2">
        <v>9.44</v>
      </c>
      <c r="BZG2">
        <v>9.24</v>
      </c>
      <c r="BZH2">
        <v>9.49</v>
      </c>
      <c r="BZI2">
        <v>9.58</v>
      </c>
      <c r="BZJ2">
        <v>9.77</v>
      </c>
      <c r="BZK2">
        <v>9.84</v>
      </c>
      <c r="BZL2">
        <v>9.61</v>
      </c>
      <c r="BZM2">
        <v>9.64</v>
      </c>
      <c r="BZN2">
        <v>9.3000000000000007</v>
      </c>
      <c r="BZO2">
        <v>9.39</v>
      </c>
      <c r="BZP2">
        <v>8.8699999999999992</v>
      </c>
      <c r="BZQ2">
        <v>8.9600000000000009</v>
      </c>
      <c r="BZR2">
        <v>8.89</v>
      </c>
      <c r="BZS2">
        <v>8.6999999999999993</v>
      </c>
      <c r="BZT2">
        <v>8.99</v>
      </c>
      <c r="BZU2">
        <v>9.89</v>
      </c>
      <c r="BZV2">
        <v>9.52</v>
      </c>
      <c r="BZW2">
        <v>10.02</v>
      </c>
      <c r="BZX2">
        <v>9.9</v>
      </c>
      <c r="BZY2">
        <v>9.5299999999999994</v>
      </c>
      <c r="BZZ2">
        <v>8.82</v>
      </c>
      <c r="CAA2">
        <v>9.16</v>
      </c>
      <c r="CAB2">
        <v>9.43</v>
      </c>
      <c r="CAC2">
        <v>9.25</v>
      </c>
      <c r="CAD2">
        <v>9.76</v>
      </c>
      <c r="CAE2">
        <v>9.82</v>
      </c>
      <c r="CAF2">
        <v>9.59</v>
      </c>
      <c r="CAG2">
        <v>9.67</v>
      </c>
      <c r="CAH2">
        <v>9.8000000000000007</v>
      </c>
      <c r="CAI2">
        <v>10.01</v>
      </c>
      <c r="CAJ2">
        <v>9.23</v>
      </c>
      <c r="CAK2">
        <v>9.18</v>
      </c>
      <c r="CAL2">
        <v>9.01</v>
      </c>
      <c r="CAM2">
        <v>8.6300000000000008</v>
      </c>
      <c r="CAN2">
        <v>7.88</v>
      </c>
      <c r="CAO2">
        <v>8.2200000000000006</v>
      </c>
      <c r="CAP2">
        <v>7.75</v>
      </c>
      <c r="CAQ2">
        <v>8.2200000000000006</v>
      </c>
      <c r="CAR2">
        <v>8.23</v>
      </c>
      <c r="CAS2">
        <v>8.2899999999999991</v>
      </c>
      <c r="CAT2">
        <v>8.61</v>
      </c>
      <c r="CAU2">
        <v>7.87</v>
      </c>
      <c r="CAV2">
        <v>7.39</v>
      </c>
      <c r="CAW2">
        <v>7.25</v>
      </c>
      <c r="CAX2">
        <v>7.41</v>
      </c>
      <c r="CAY2">
        <v>7.24</v>
      </c>
      <c r="CAZ2">
        <v>7.28</v>
      </c>
      <c r="CBA2">
        <v>7.09</v>
      </c>
      <c r="CBB2">
        <v>7.83</v>
      </c>
      <c r="CBC2">
        <v>8.17</v>
      </c>
      <c r="CBD2">
        <v>9.6999999999999993</v>
      </c>
      <c r="CBE2">
        <v>9.3000000000000007</v>
      </c>
      <c r="CBF2">
        <v>9.61</v>
      </c>
      <c r="CBG2">
        <v>8.5500000000000007</v>
      </c>
      <c r="CBH2">
        <v>8.3800000000000008</v>
      </c>
      <c r="CBI2">
        <v>8.2100000000000009</v>
      </c>
      <c r="CBJ2">
        <v>8.56</v>
      </c>
      <c r="CBK2">
        <v>8.3000000000000007</v>
      </c>
      <c r="CBL2">
        <v>8.14</v>
      </c>
      <c r="CBM2">
        <v>7.96</v>
      </c>
      <c r="CBN2">
        <v>7.37</v>
      </c>
      <c r="CBO2">
        <v>7.68</v>
      </c>
      <c r="CBP2">
        <v>7.74</v>
      </c>
      <c r="CBQ2">
        <v>8.0500000000000007</v>
      </c>
      <c r="CBR2">
        <v>8.4700000000000006</v>
      </c>
      <c r="CBS2">
        <v>8.9700000000000006</v>
      </c>
      <c r="CBT2">
        <v>8.7100000000000009</v>
      </c>
      <c r="CBU2">
        <v>8.93</v>
      </c>
      <c r="CBV2">
        <v>8.86</v>
      </c>
      <c r="CBW2">
        <v>8.99</v>
      </c>
      <c r="CBX2">
        <v>9.34</v>
      </c>
      <c r="CBY2">
        <v>9.7899999999999991</v>
      </c>
      <c r="CBZ2">
        <v>9.7899999999999991</v>
      </c>
      <c r="CCA2">
        <v>9.91</v>
      </c>
      <c r="CCB2">
        <v>9.85</v>
      </c>
      <c r="CCC2">
        <v>9.86</v>
      </c>
      <c r="CCD2">
        <v>10.050000000000001</v>
      </c>
      <c r="CCE2">
        <v>9.8699999999999992</v>
      </c>
      <c r="CCF2">
        <v>9.98</v>
      </c>
      <c r="CCG2">
        <v>10.199999999999999</v>
      </c>
      <c r="CCH2">
        <v>10.65</v>
      </c>
      <c r="CCI2">
        <v>10.72</v>
      </c>
      <c r="CCJ2">
        <v>10.52</v>
      </c>
      <c r="CCK2">
        <v>10.08</v>
      </c>
      <c r="CCL2">
        <v>10.09</v>
      </c>
      <c r="CCM2">
        <v>10.199999999999999</v>
      </c>
      <c r="CCN2">
        <v>9.66</v>
      </c>
      <c r="CCO2">
        <v>9.9</v>
      </c>
      <c r="CCP2">
        <v>9.64</v>
      </c>
      <c r="CCQ2">
        <v>9.19</v>
      </c>
      <c r="CCR2">
        <v>8.9</v>
      </c>
      <c r="CCS2">
        <v>9.15</v>
      </c>
      <c r="CCT2">
        <v>8.91</v>
      </c>
      <c r="CCU2">
        <v>8.98</v>
      </c>
      <c r="CCV2">
        <v>8.94</v>
      </c>
      <c r="CCW2">
        <v>8.8699999999999992</v>
      </c>
      <c r="CCX2">
        <v>8.59</v>
      </c>
      <c r="CCY2">
        <v>8.48</v>
      </c>
      <c r="CCZ2">
        <v>8.7899999999999991</v>
      </c>
      <c r="CDA2">
        <v>8.3000000000000007</v>
      </c>
      <c r="CDB2">
        <v>8.68</v>
      </c>
      <c r="CDC2">
        <v>8.2799999999999994</v>
      </c>
      <c r="CDD2">
        <v>8.18</v>
      </c>
      <c r="CDE2">
        <v>8.7200000000000006</v>
      </c>
      <c r="CDF2">
        <v>9.61</v>
      </c>
      <c r="CDG2">
        <v>9.59</v>
      </c>
      <c r="CDH2">
        <v>9.5299999999999994</v>
      </c>
      <c r="CDI2">
        <v>9.4</v>
      </c>
      <c r="CDJ2">
        <v>9.49</v>
      </c>
      <c r="CDK2">
        <v>9.09</v>
      </c>
      <c r="CDL2">
        <v>8.8000000000000007</v>
      </c>
      <c r="CDM2">
        <v>9.1199999999999992</v>
      </c>
      <c r="CDN2">
        <v>9.26</v>
      </c>
      <c r="CDO2">
        <v>9.59</v>
      </c>
      <c r="CDP2">
        <v>9.43</v>
      </c>
      <c r="CDQ2">
        <v>9.59</v>
      </c>
      <c r="CDR2">
        <v>9.74</v>
      </c>
      <c r="CDS2">
        <v>9.4</v>
      </c>
      <c r="CDT2">
        <v>10.27</v>
      </c>
      <c r="CDU2">
        <v>9.43</v>
      </c>
      <c r="CDV2">
        <v>10.029999999999999</v>
      </c>
      <c r="CDW2">
        <v>10.119999999999999</v>
      </c>
      <c r="CDX2">
        <v>9.7100000000000009</v>
      </c>
      <c r="CDY2">
        <v>9.0299999999999994</v>
      </c>
      <c r="CDZ2">
        <v>8.5299999999999994</v>
      </c>
      <c r="CEA2">
        <v>8.56</v>
      </c>
      <c r="CEB2">
        <v>7.92</v>
      </c>
      <c r="CEC2">
        <v>7.95</v>
      </c>
      <c r="CED2">
        <v>7.56</v>
      </c>
      <c r="CEE2">
        <v>8.2100000000000009</v>
      </c>
      <c r="CEF2">
        <v>7.72</v>
      </c>
      <c r="CEG2">
        <v>7.62</v>
      </c>
      <c r="CEH2">
        <v>7.5</v>
      </c>
      <c r="CEI2">
        <v>7.26</v>
      </c>
      <c r="CEJ2">
        <v>7.06</v>
      </c>
      <c r="CEK2">
        <v>6.96</v>
      </c>
      <c r="CEL2">
        <v>6.92</v>
      </c>
      <c r="CEM2">
        <v>6.83</v>
      </c>
      <c r="CEN2">
        <v>6.92</v>
      </c>
      <c r="CEO2">
        <v>6.61</v>
      </c>
      <c r="CEP2">
        <v>6.39</v>
      </c>
      <c r="CEQ2">
        <v>6.22</v>
      </c>
      <c r="CER2">
        <v>5.93</v>
      </c>
      <c r="CES2">
        <v>6.04</v>
      </c>
      <c r="CET2">
        <v>5.91</v>
      </c>
      <c r="CEU2">
        <v>5.98</v>
      </c>
      <c r="CEV2">
        <v>5.91</v>
      </c>
      <c r="CEW2">
        <v>6.06</v>
      </c>
      <c r="CEX2">
        <v>6</v>
      </c>
      <c r="CEY2">
        <v>6.23</v>
      </c>
      <c r="CEZ2">
        <v>6.15</v>
      </c>
      <c r="CFA2">
        <v>6.11</v>
      </c>
      <c r="CFB2">
        <v>6.12</v>
      </c>
      <c r="CFC2">
        <v>6.16</v>
      </c>
      <c r="CFD2">
        <v>6.55</v>
      </c>
      <c r="CFE2">
        <v>6.32</v>
      </c>
      <c r="CFF2">
        <v>6.34</v>
      </c>
      <c r="CFG2">
        <v>6.46</v>
      </c>
      <c r="CFH2">
        <v>6.52</v>
      </c>
      <c r="CFI2">
        <v>6.39</v>
      </c>
      <c r="CFJ2">
        <v>6.23</v>
      </c>
      <c r="CFK2">
        <v>5.89</v>
      </c>
      <c r="CFL2">
        <v>5.65</v>
      </c>
      <c r="CFM2">
        <v>5.71</v>
      </c>
      <c r="CFN2">
        <v>5.38</v>
      </c>
      <c r="CFO2">
        <v>5.03</v>
      </c>
      <c r="CFP2">
        <v>5.15</v>
      </c>
      <c r="CFQ2">
        <v>5.43</v>
      </c>
      <c r="CFR2">
        <v>5.82</v>
      </c>
      <c r="CFS2">
        <v>5.76</v>
      </c>
      <c r="CFT2">
        <v>5.67</v>
      </c>
      <c r="CFU2">
        <v>5.35</v>
      </c>
      <c r="CFV2">
        <v>5.36</v>
      </c>
      <c r="CFW2">
        <v>5.6</v>
      </c>
      <c r="CFX2">
        <v>5.76</v>
      </c>
      <c r="CFY2">
        <v>5.75</v>
      </c>
      <c r="CFZ2">
        <v>5.84</v>
      </c>
      <c r="CGA2">
        <v>6.14</v>
      </c>
      <c r="CGB2">
        <v>6.06</v>
      </c>
      <c r="CGC2">
        <v>5.71</v>
      </c>
      <c r="CGD2">
        <v>5.86</v>
      </c>
      <c r="CGE2">
        <v>5.9</v>
      </c>
      <c r="CGF2">
        <v>5.92</v>
      </c>
      <c r="CGG2">
        <v>5.8</v>
      </c>
      <c r="CGH2">
        <v>6.03</v>
      </c>
      <c r="CGI2">
        <v>6.15</v>
      </c>
      <c r="CGJ2">
        <v>6.24</v>
      </c>
      <c r="CGK2">
        <v>6.33</v>
      </c>
      <c r="CGL2">
        <v>6.12</v>
      </c>
      <c r="CGM2">
        <v>6.15</v>
      </c>
      <c r="CGN2">
        <v>6.1</v>
      </c>
      <c r="CGO2">
        <v>6.27</v>
      </c>
      <c r="CGP2">
        <v>6.33</v>
      </c>
      <c r="CGQ2">
        <v>6.27</v>
      </c>
      <c r="CGR2">
        <v>6.58</v>
      </c>
      <c r="CGS2">
        <v>6.59</v>
      </c>
      <c r="CGT2">
        <v>6.49</v>
      </c>
      <c r="CGU2">
        <v>6.45</v>
      </c>
      <c r="CGV2">
        <v>6.76</v>
      </c>
      <c r="CGW2">
        <v>6.7</v>
      </c>
      <c r="CGX2">
        <v>7.19</v>
      </c>
      <c r="CGY2">
        <v>7.26</v>
      </c>
      <c r="CGZ2">
        <v>7.61</v>
      </c>
      <c r="CHA2">
        <v>7.55</v>
      </c>
      <c r="CHB2">
        <v>7.51</v>
      </c>
      <c r="CHC2">
        <v>7.28</v>
      </c>
      <c r="CHD2">
        <v>7.12</v>
      </c>
      <c r="CHE2">
        <v>6.99</v>
      </c>
      <c r="CHF2">
        <v>7.32</v>
      </c>
      <c r="CHG2">
        <v>7.59</v>
      </c>
      <c r="CHH2">
        <v>7.4</v>
      </c>
      <c r="CHI2">
        <v>7.38</v>
      </c>
      <c r="CHJ2">
        <v>7.65</v>
      </c>
      <c r="CHK2">
        <v>7.41</v>
      </c>
      <c r="CHL2">
        <v>7.28</v>
      </c>
      <c r="CHM2">
        <v>7.45</v>
      </c>
      <c r="CHN2">
        <v>7.65</v>
      </c>
      <c r="CHO2">
        <v>7.5</v>
      </c>
      <c r="CHP2">
        <v>8.02</v>
      </c>
      <c r="CHQ2">
        <v>8.01</v>
      </c>
      <c r="CHR2">
        <v>7.97</v>
      </c>
      <c r="CHS2">
        <v>7.9</v>
      </c>
      <c r="CHT2">
        <v>7.97</v>
      </c>
      <c r="CHU2">
        <v>7.9</v>
      </c>
      <c r="CHV2">
        <v>7.91</v>
      </c>
      <c r="CHW2">
        <v>7.76</v>
      </c>
      <c r="CHX2">
        <v>7.68</v>
      </c>
      <c r="CHY2">
        <v>7.81</v>
      </c>
      <c r="CHZ2">
        <v>7.57</v>
      </c>
      <c r="CIA2">
        <v>7.54</v>
      </c>
      <c r="CIB2">
        <v>7.42</v>
      </c>
      <c r="CIC2">
        <v>7.47</v>
      </c>
      <c r="CID2">
        <v>7.28</v>
      </c>
      <c r="CIE2">
        <v>7.48</v>
      </c>
      <c r="CIF2">
        <v>7.49</v>
      </c>
      <c r="CIG2">
        <v>7.67</v>
      </c>
      <c r="CIH2">
        <v>7.57</v>
      </c>
      <c r="CII2">
        <v>7.91</v>
      </c>
      <c r="CIJ2">
        <v>7.8</v>
      </c>
      <c r="CIK2">
        <v>7.17</v>
      </c>
      <c r="CIL2">
        <v>7.25</v>
      </c>
      <c r="CIM2">
        <v>6.82</v>
      </c>
      <c r="CIN2">
        <v>6.91</v>
      </c>
      <c r="CIO2">
        <v>6.9</v>
      </c>
      <c r="CIP2">
        <v>6.95</v>
      </c>
      <c r="CIQ2">
        <v>6.59</v>
      </c>
      <c r="CIR2">
        <v>6.48</v>
      </c>
      <c r="CIS2">
        <v>6.61</v>
      </c>
      <c r="CIT2">
        <v>6.58</v>
      </c>
      <c r="CIU2">
        <v>6.55</v>
      </c>
      <c r="CIV2">
        <v>6.48</v>
      </c>
      <c r="CIW2">
        <v>6.81</v>
      </c>
      <c r="CIX2">
        <v>6.88</v>
      </c>
      <c r="CIY2">
        <v>7.18</v>
      </c>
      <c r="CIZ2">
        <v>7.01</v>
      </c>
      <c r="CJA2">
        <v>6.82</v>
      </c>
      <c r="CJB2">
        <v>6.75</v>
      </c>
      <c r="CJC2">
        <v>6.27</v>
      </c>
      <c r="CJD2">
        <v>6.32</v>
      </c>
      <c r="CJE2">
        <v>6.97</v>
      </c>
      <c r="CJF2">
        <v>7</v>
      </c>
      <c r="CJG2">
        <v>6.84</v>
      </c>
      <c r="CJH2">
        <v>6.93</v>
      </c>
      <c r="CJI2">
        <v>7.22</v>
      </c>
      <c r="CJJ2">
        <v>7.27</v>
      </c>
      <c r="CJK2">
        <v>7.37</v>
      </c>
      <c r="CJL2">
        <v>7.53</v>
      </c>
      <c r="CJM2">
        <v>7.69</v>
      </c>
      <c r="CJN2">
        <v>7.66</v>
      </c>
      <c r="CJO2">
        <v>7.91</v>
      </c>
      <c r="CJP2">
        <v>8.0399999999999991</v>
      </c>
      <c r="CJQ2">
        <v>7.85</v>
      </c>
      <c r="CJR2">
        <v>7.28</v>
      </c>
      <c r="CJS2">
        <v>6.89</v>
      </c>
      <c r="CJT2">
        <v>6.41</v>
      </c>
      <c r="CJU2">
        <v>6.16</v>
      </c>
      <c r="CJV2">
        <v>5.91</v>
      </c>
      <c r="CJW2">
        <v>6.06</v>
      </c>
      <c r="CJX2">
        <v>6.06</v>
      </c>
      <c r="CJY2">
        <v>6.03</v>
      </c>
      <c r="CJZ2">
        <v>6.07</v>
      </c>
      <c r="CKA2">
        <v>6.19</v>
      </c>
      <c r="CKB2">
        <v>6.02</v>
      </c>
      <c r="CKC2">
        <v>6.14</v>
      </c>
      <c r="CKD2">
        <v>5.88</v>
      </c>
      <c r="CKE2">
        <v>5.83</v>
      </c>
      <c r="CKF2">
        <v>5.97</v>
      </c>
      <c r="CKG2">
        <v>5.82</v>
      </c>
      <c r="CKH2">
        <v>5.36</v>
      </c>
      <c r="CKI2">
        <v>5.26</v>
      </c>
      <c r="CKJ2">
        <v>5.7</v>
      </c>
      <c r="CKK2">
        <v>5.69</v>
      </c>
      <c r="CKL2">
        <v>5.85</v>
      </c>
      <c r="CKM2">
        <v>5.88</v>
      </c>
      <c r="CKN2">
        <v>6.24</v>
      </c>
      <c r="CKO2">
        <v>6.94</v>
      </c>
      <c r="CKP2">
        <v>6.52</v>
      </c>
      <c r="CKQ2">
        <v>6.53</v>
      </c>
      <c r="CKR2">
        <v>7.04</v>
      </c>
      <c r="CKS2">
        <v>6.79</v>
      </c>
      <c r="CKT2">
        <v>6.76</v>
      </c>
      <c r="CKU2">
        <v>6.7</v>
      </c>
      <c r="CKV2">
        <v>6.39</v>
      </c>
      <c r="CKW2">
        <v>5.95</v>
      </c>
      <c r="CKX2">
        <v>5.84</v>
      </c>
      <c r="CKY2">
        <v>5.72</v>
      </c>
      <c r="CKZ2">
        <v>6.24</v>
      </c>
      <c r="CLA2">
        <v>6.17</v>
      </c>
      <c r="CLB2">
        <v>6.57</v>
      </c>
      <c r="CLC2">
        <v>6.69</v>
      </c>
      <c r="CLD2">
        <v>6.45</v>
      </c>
      <c r="CLE2">
        <v>6.46</v>
      </c>
      <c r="CLF2">
        <v>6.55</v>
      </c>
      <c r="CLG2">
        <v>6.7</v>
      </c>
      <c r="CLH2">
        <v>6.9</v>
      </c>
      <c r="CLI2">
        <v>7.21</v>
      </c>
      <c r="CLJ2">
        <v>6.87</v>
      </c>
      <c r="CLK2">
        <v>6.62</v>
      </c>
      <c r="CLL2">
        <v>6.94</v>
      </c>
      <c r="CLM2">
        <v>7.34</v>
      </c>
      <c r="CLN2">
        <v>7.46</v>
      </c>
      <c r="CLO2">
        <v>7.24</v>
      </c>
      <c r="CLP2">
        <v>7.58</v>
      </c>
      <c r="CLQ2">
        <v>7.65</v>
      </c>
      <c r="CLR2">
        <v>7.82</v>
      </c>
      <c r="CLS2">
        <v>7.72</v>
      </c>
      <c r="CLT2">
        <v>8.06</v>
      </c>
      <c r="CLU2">
        <v>7.8</v>
      </c>
      <c r="CLV2">
        <v>7.79</v>
      </c>
      <c r="CLW2">
        <v>7.75</v>
      </c>
      <c r="CLX2">
        <v>7.47</v>
      </c>
      <c r="CLY2">
        <v>7.68</v>
      </c>
      <c r="CLZ2">
        <v>7.42</v>
      </c>
      <c r="CMA2">
        <v>7.42</v>
      </c>
      <c r="CMB2">
        <v>7.03</v>
      </c>
      <c r="CMC2">
        <v>6.85</v>
      </c>
      <c r="CMD2">
        <v>6.37</v>
      </c>
      <c r="CME2">
        <v>6.34</v>
      </c>
      <c r="CMF2">
        <v>6.69</v>
      </c>
      <c r="CMG2">
        <v>6.81</v>
      </c>
      <c r="CMH2">
        <v>6.58</v>
      </c>
      <c r="CMI2">
        <v>6.59</v>
      </c>
      <c r="CMJ2">
        <v>6.59</v>
      </c>
      <c r="CMK2">
        <v>6.97</v>
      </c>
      <c r="CML2">
        <v>6.86</v>
      </c>
      <c r="CMM2">
        <v>6.71</v>
      </c>
      <c r="CMN2">
        <v>6.41</v>
      </c>
      <c r="CMO2">
        <v>6.29</v>
      </c>
      <c r="CMP2">
        <v>5.99</v>
      </c>
      <c r="CMQ2">
        <v>6.01</v>
      </c>
      <c r="CMR2">
        <v>6.04</v>
      </c>
      <c r="CMS2">
        <v>5.83</v>
      </c>
      <c r="CMT2">
        <v>6.01</v>
      </c>
      <c r="CMU2">
        <v>5.92</v>
      </c>
      <c r="CMV2">
        <v>5.87</v>
      </c>
      <c r="CMW2">
        <v>6.05</v>
      </c>
      <c r="CMX2">
        <v>6.19</v>
      </c>
      <c r="CMY2">
        <v>6.53</v>
      </c>
      <c r="CMZ2">
        <v>6.53</v>
      </c>
      <c r="CNA2">
        <v>6.71</v>
      </c>
      <c r="CNB2">
        <v>6.75</v>
      </c>
      <c r="CNC2">
        <v>6.32</v>
      </c>
      <c r="CND2">
        <v>6.02</v>
      </c>
      <c r="CNE2">
        <v>6.73</v>
      </c>
      <c r="CNF2">
        <v>6.12</v>
      </c>
      <c r="CNG2">
        <v>5.99</v>
      </c>
      <c r="CNH2">
        <v>5.58</v>
      </c>
      <c r="CNI2">
        <v>5.0599999999999996</v>
      </c>
      <c r="CNJ2">
        <v>5.08</v>
      </c>
      <c r="CNK2">
        <v>4.9400000000000004</v>
      </c>
      <c r="CNL2">
        <v>5.36</v>
      </c>
      <c r="CNM2">
        <v>5.58</v>
      </c>
      <c r="CNN2">
        <v>5.5</v>
      </c>
      <c r="CNO2">
        <v>5.13</v>
      </c>
      <c r="CNP2">
        <v>5.39</v>
      </c>
      <c r="CNQ2">
        <v>5.67</v>
      </c>
      <c r="CNR2">
        <v>5.86</v>
      </c>
      <c r="CNS2">
        <v>5.84</v>
      </c>
      <c r="CNT2">
        <v>5.95</v>
      </c>
      <c r="CNU2">
        <v>5.58</v>
      </c>
      <c r="CNV2">
        <v>5.76</v>
      </c>
      <c r="CNW2">
        <v>5.47</v>
      </c>
      <c r="CNX2">
        <v>5.67</v>
      </c>
      <c r="CNY2">
        <v>5.48</v>
      </c>
      <c r="CNZ2">
        <v>5.3</v>
      </c>
      <c r="COA2">
        <v>5.43</v>
      </c>
      <c r="COB2">
        <v>5.31</v>
      </c>
      <c r="COC2">
        <v>5.18</v>
      </c>
      <c r="COD2">
        <v>5.38</v>
      </c>
      <c r="COE2">
        <v>5.08</v>
      </c>
      <c r="COF2">
        <v>5.04</v>
      </c>
      <c r="COG2">
        <v>5.09</v>
      </c>
      <c r="COH2">
        <v>5.33</v>
      </c>
      <c r="COI2">
        <v>5.41</v>
      </c>
      <c r="COJ2">
        <v>5.78</v>
      </c>
      <c r="COK2">
        <v>6.09</v>
      </c>
      <c r="COL2">
        <v>6.02</v>
      </c>
      <c r="COM2">
        <v>6.37</v>
      </c>
      <c r="CON2">
        <v>6.39</v>
      </c>
      <c r="COO2">
        <v>6.33</v>
      </c>
      <c r="COP2">
        <v>6.06</v>
      </c>
      <c r="COQ2">
        <v>6.25</v>
      </c>
      <c r="COR2">
        <v>6.41</v>
      </c>
      <c r="COS2">
        <v>6.06</v>
      </c>
      <c r="COT2">
        <v>5.8</v>
      </c>
      <c r="COU2">
        <v>5.9</v>
      </c>
      <c r="COV2">
        <v>5.79</v>
      </c>
      <c r="COW2">
        <v>6.11</v>
      </c>
      <c r="COX2">
        <v>6.18</v>
      </c>
      <c r="COY2">
        <v>5.85</v>
      </c>
      <c r="COZ2">
        <v>5.87</v>
      </c>
      <c r="CPA2">
        <v>5.8</v>
      </c>
      <c r="CPB2">
        <v>5.5</v>
      </c>
      <c r="CPC2">
        <v>5.79</v>
      </c>
      <c r="CPD2">
        <v>5.85</v>
      </c>
      <c r="CPE2">
        <v>5.7</v>
      </c>
      <c r="CPF2">
        <v>5.69</v>
      </c>
      <c r="CPG2">
        <v>5.51</v>
      </c>
      <c r="CPH2">
        <v>5.5</v>
      </c>
      <c r="CPI2">
        <v>5.56</v>
      </c>
      <c r="CPJ2">
        <v>5.5</v>
      </c>
      <c r="CPK2">
        <v>5.45</v>
      </c>
      <c r="CPL2">
        <v>5.72</v>
      </c>
      <c r="CPM2">
        <v>5.85</v>
      </c>
      <c r="CPN2">
        <v>5.82</v>
      </c>
      <c r="CPO2">
        <v>5.51</v>
      </c>
      <c r="CPP2">
        <v>5.62</v>
      </c>
      <c r="CPQ2">
        <v>5.87</v>
      </c>
      <c r="CPR2">
        <v>6.04</v>
      </c>
      <c r="CPS2">
        <v>6.01</v>
      </c>
      <c r="CPT2">
        <v>6.03</v>
      </c>
      <c r="CPU2">
        <v>6.2</v>
      </c>
      <c r="CPV2">
        <v>6.08</v>
      </c>
      <c r="CPW2">
        <v>6.22</v>
      </c>
      <c r="CPX2">
        <v>6.33</v>
      </c>
      <c r="CPY2">
        <v>6.26</v>
      </c>
      <c r="CPZ2">
        <v>6.2</v>
      </c>
      <c r="CQA2">
        <v>6.1</v>
      </c>
      <c r="CQB2">
        <v>5.96</v>
      </c>
      <c r="CQC2">
        <v>6.01</v>
      </c>
      <c r="CQD2">
        <v>5.77</v>
      </c>
      <c r="CQE2">
        <v>5.61</v>
      </c>
      <c r="CQF2">
        <v>5.34</v>
      </c>
      <c r="CQG2">
        <v>5.31</v>
      </c>
      <c r="CQH2">
        <v>5.34</v>
      </c>
      <c r="CQI2">
        <v>5.29</v>
      </c>
      <c r="CQJ2">
        <v>5.45</v>
      </c>
      <c r="CQK2">
        <v>5.67</v>
      </c>
      <c r="CQL2">
        <v>5.84</v>
      </c>
      <c r="CQM2">
        <v>5.86</v>
      </c>
      <c r="CQN2">
        <v>6.11</v>
      </c>
      <c r="CQO2">
        <v>6.16</v>
      </c>
      <c r="CQP2">
        <v>6.04</v>
      </c>
      <c r="CQQ2">
        <v>6.24</v>
      </c>
      <c r="CQR2">
        <v>6.24</v>
      </c>
      <c r="CQS2">
        <v>6.72</v>
      </c>
      <c r="CQT2">
        <v>6.72</v>
      </c>
      <c r="CQU2">
        <v>6.55</v>
      </c>
      <c r="CQV2">
        <v>6.64</v>
      </c>
      <c r="CQW2">
        <v>6.72</v>
      </c>
      <c r="CQX2">
        <v>6.82</v>
      </c>
      <c r="CQY2">
        <v>6.66</v>
      </c>
      <c r="CQZ2">
        <v>6.52</v>
      </c>
      <c r="CRA2">
        <v>6.18</v>
      </c>
      <c r="CRB2">
        <v>6.12</v>
      </c>
      <c r="CRC2">
        <v>6.35</v>
      </c>
      <c r="CRD2">
        <v>6.34</v>
      </c>
      <c r="CRE2">
        <v>6.35</v>
      </c>
      <c r="CRF2">
        <v>6.62</v>
      </c>
      <c r="CRG2">
        <v>6.55</v>
      </c>
      <c r="CRH2">
        <v>6.55</v>
      </c>
      <c r="CRI2">
        <v>6.49</v>
      </c>
      <c r="CRJ2">
        <v>6.48</v>
      </c>
      <c r="CRK2">
        <v>6.46</v>
      </c>
      <c r="CRL2">
        <v>6.4</v>
      </c>
      <c r="CRM2">
        <v>6.24</v>
      </c>
      <c r="CRN2">
        <v>6.37</v>
      </c>
      <c r="CRO2">
        <v>6.5</v>
      </c>
      <c r="CRP2">
        <v>6.64</v>
      </c>
      <c r="CRQ2">
        <v>6.58</v>
      </c>
      <c r="CRR2">
        <v>6.7</v>
      </c>
      <c r="CRS2">
        <v>6.89</v>
      </c>
      <c r="CRT2">
        <v>6.54</v>
      </c>
      <c r="CRU2">
        <v>6.7</v>
      </c>
      <c r="CRV2">
        <v>6.78</v>
      </c>
      <c r="CRW2">
        <v>6.62</v>
      </c>
      <c r="CRX2">
        <v>6.37</v>
      </c>
      <c r="CRY2">
        <v>6.36</v>
      </c>
      <c r="CRZ2">
        <v>6.24</v>
      </c>
      <c r="CSA2">
        <v>6.01</v>
      </c>
      <c r="CSB2">
        <v>6.23</v>
      </c>
      <c r="CSC2">
        <v>6.07</v>
      </c>
      <c r="CSD2">
        <v>5.8</v>
      </c>
      <c r="CSE2">
        <v>5.9</v>
      </c>
      <c r="CSF2">
        <v>5.85</v>
      </c>
      <c r="CSG2">
        <v>5.75</v>
      </c>
      <c r="CSH2">
        <v>5.79</v>
      </c>
      <c r="CSI2">
        <v>5.83</v>
      </c>
      <c r="CSJ2">
        <v>6.05</v>
      </c>
      <c r="CSK2">
        <v>5.95</v>
      </c>
      <c r="CSL2">
        <v>6.07</v>
      </c>
      <c r="CSM2">
        <v>5.89</v>
      </c>
      <c r="CSN2">
        <v>5.96</v>
      </c>
      <c r="CSO2">
        <v>5.73</v>
      </c>
      <c r="CSP2">
        <v>5.72</v>
      </c>
      <c r="CSQ2">
        <v>5.83</v>
      </c>
      <c r="CSR2">
        <v>6.04</v>
      </c>
      <c r="CSS2">
        <v>6.09</v>
      </c>
      <c r="CST2">
        <v>5.93</v>
      </c>
      <c r="CSU2">
        <v>5.92</v>
      </c>
      <c r="CSV2">
        <v>5.87</v>
      </c>
      <c r="CSW2">
        <v>5.82</v>
      </c>
      <c r="CSX2">
        <v>5.95</v>
      </c>
      <c r="CSY2">
        <v>6.01</v>
      </c>
      <c r="CSZ2">
        <v>5.92</v>
      </c>
      <c r="CTA2">
        <v>5.7</v>
      </c>
      <c r="CTB2">
        <v>5.98</v>
      </c>
      <c r="CTC2">
        <v>6.11</v>
      </c>
      <c r="CTD2">
        <v>6.1</v>
      </c>
      <c r="CTE2">
        <v>5.94</v>
      </c>
      <c r="CTF2">
        <v>5.81</v>
      </c>
      <c r="CTG2">
        <v>5.84</v>
      </c>
      <c r="CTH2">
        <v>5.94</v>
      </c>
      <c r="CTI2">
        <v>6.02</v>
      </c>
      <c r="CTJ2">
        <v>5.96</v>
      </c>
      <c r="CTK2">
        <v>6.15</v>
      </c>
      <c r="CTL2">
        <v>6.3</v>
      </c>
      <c r="CTM2">
        <v>6.67</v>
      </c>
      <c r="CTN2">
        <v>6.53</v>
      </c>
      <c r="CTO2">
        <v>6.63</v>
      </c>
      <c r="CTP2">
        <v>6.46</v>
      </c>
      <c r="CTQ2">
        <v>6.55</v>
      </c>
      <c r="CTR2">
        <v>6.55</v>
      </c>
      <c r="CTS2">
        <v>6.45</v>
      </c>
      <c r="CTT2">
        <v>6.44</v>
      </c>
      <c r="CTU2">
        <v>6.63</v>
      </c>
      <c r="CTV2">
        <v>6.76</v>
      </c>
      <c r="CTW2">
        <v>6.62</v>
      </c>
      <c r="CTX2">
        <v>6.67</v>
      </c>
      <c r="CTY2">
        <v>6.74</v>
      </c>
      <c r="CTZ2">
        <v>6.65</v>
      </c>
      <c r="CUA2">
        <v>6.43</v>
      </c>
      <c r="CUB2">
        <v>6.48</v>
      </c>
      <c r="CUC2">
        <v>6.81</v>
      </c>
      <c r="CUD2">
        <v>7.13</v>
      </c>
      <c r="CUE2">
        <v>7.07</v>
      </c>
      <c r="CUF2">
        <v>7.46</v>
      </c>
      <c r="CUG2">
        <v>7.4</v>
      </c>
      <c r="CUH2">
        <v>7.53</v>
      </c>
      <c r="CUI2">
        <v>7.63</v>
      </c>
      <c r="CUJ2">
        <v>7.44</v>
      </c>
      <c r="CUK2">
        <v>7.52</v>
      </c>
      <c r="CUL2">
        <v>7.2</v>
      </c>
      <c r="CUM2">
        <v>7.1</v>
      </c>
      <c r="CUN2">
        <v>6.89</v>
      </c>
      <c r="CUO2">
        <v>6.81</v>
      </c>
      <c r="CUP2">
        <v>6.49</v>
      </c>
      <c r="CUQ2">
        <v>6.14</v>
      </c>
      <c r="CUR2">
        <v>5.73</v>
      </c>
      <c r="CUS2">
        <v>5.97</v>
      </c>
      <c r="CUT2">
        <v>5.74</v>
      </c>
      <c r="CUU2">
        <v>5.66</v>
      </c>
      <c r="CUV2">
        <v>5.9</v>
      </c>
      <c r="CUW2">
        <v>5.6</v>
      </c>
      <c r="CUX2">
        <v>5.89</v>
      </c>
      <c r="CUY2">
        <v>5.97</v>
      </c>
      <c r="CUZ2">
        <v>6.16</v>
      </c>
      <c r="CVA2">
        <v>5.98</v>
      </c>
      <c r="CVB2">
        <v>5.85</v>
      </c>
      <c r="CVC2">
        <v>6.07</v>
      </c>
      <c r="CVD2">
        <v>6.21</v>
      </c>
      <c r="CVE2">
        <v>6.26</v>
      </c>
      <c r="CVF2">
        <v>5.96</v>
      </c>
      <c r="CVG2">
        <v>6.05</v>
      </c>
      <c r="CVH2">
        <v>5.92</v>
      </c>
      <c r="CVI2">
        <v>5.95</v>
      </c>
      <c r="CVJ2">
        <v>5.6</v>
      </c>
      <c r="CVK2">
        <v>5.63</v>
      </c>
      <c r="CVL2">
        <v>5.44</v>
      </c>
      <c r="CVM2">
        <v>5.17</v>
      </c>
      <c r="CVN2">
        <v>4.9800000000000004</v>
      </c>
      <c r="CVO2">
        <v>5.0599999999999996</v>
      </c>
      <c r="CVP2">
        <v>4.84</v>
      </c>
      <c r="CVQ2">
        <v>5.4</v>
      </c>
      <c r="CVR2">
        <v>5.31</v>
      </c>
      <c r="CVS2">
        <v>5.04</v>
      </c>
      <c r="CVT2">
        <v>5.13</v>
      </c>
      <c r="CVU2">
        <v>5.27</v>
      </c>
      <c r="CVV2">
        <v>6.21</v>
      </c>
      <c r="CVW2">
        <v>5.87</v>
      </c>
      <c r="CVX2">
        <v>6.24</v>
      </c>
      <c r="CVY2">
        <v>6.12</v>
      </c>
      <c r="CVZ2">
        <v>6.28</v>
      </c>
      <c r="CWA2">
        <v>6.11</v>
      </c>
      <c r="CWB2">
        <v>6.01</v>
      </c>
      <c r="CWC2">
        <v>5.59</v>
      </c>
      <c r="CWD2">
        <v>5</v>
      </c>
      <c r="CWE2">
        <v>5.2</v>
      </c>
      <c r="CWF2">
        <v>4.8600000000000003</v>
      </c>
      <c r="CWG2">
        <v>4.72</v>
      </c>
      <c r="CWH2">
        <v>4.72</v>
      </c>
      <c r="CWI2">
        <v>4.91</v>
      </c>
      <c r="CWJ2">
        <v>5.19</v>
      </c>
      <c r="CWK2">
        <v>5.32</v>
      </c>
      <c r="CWL2">
        <v>4.95</v>
      </c>
      <c r="CWM2">
        <v>5.08</v>
      </c>
      <c r="CWN2">
        <v>4.74</v>
      </c>
      <c r="CWO2">
        <v>4.91</v>
      </c>
      <c r="CWP2">
        <v>4.63</v>
      </c>
      <c r="CWQ2">
        <v>4.7300000000000004</v>
      </c>
      <c r="CWR2">
        <v>4.9000000000000004</v>
      </c>
      <c r="CWS2">
        <v>4.83</v>
      </c>
      <c r="CWT2">
        <v>5.17</v>
      </c>
      <c r="CWU2">
        <v>5.51</v>
      </c>
      <c r="CWV2">
        <v>5.6</v>
      </c>
      <c r="CWW2">
        <v>5.51</v>
      </c>
      <c r="CWX2">
        <v>5.55</v>
      </c>
      <c r="CWY2">
        <v>5.38</v>
      </c>
      <c r="CWZ2">
        <v>5.56</v>
      </c>
      <c r="CXA2">
        <v>5.55</v>
      </c>
      <c r="CXB2">
        <v>5.25</v>
      </c>
      <c r="CXC2">
        <v>5.19</v>
      </c>
      <c r="CXD2">
        <v>5.0599999999999996</v>
      </c>
      <c r="CXE2">
        <v>5.04</v>
      </c>
      <c r="CXF2">
        <v>5.2</v>
      </c>
      <c r="CXG2">
        <v>5.2</v>
      </c>
      <c r="CXH2">
        <v>4.75</v>
      </c>
      <c r="CXI2">
        <v>4.75</v>
      </c>
      <c r="CXJ2">
        <v>4.79</v>
      </c>
      <c r="CXK2">
        <v>4.7699999999999996</v>
      </c>
      <c r="CXL2">
        <v>4.78</v>
      </c>
      <c r="CXM2">
        <v>4.72</v>
      </c>
      <c r="CXN2">
        <v>4.7300000000000004</v>
      </c>
      <c r="CXO2">
        <v>4.9000000000000004</v>
      </c>
      <c r="CXP2">
        <v>4.8899999999999997</v>
      </c>
      <c r="CXQ2">
        <v>4.88</v>
      </c>
      <c r="CXR2">
        <v>4.9000000000000004</v>
      </c>
      <c r="CXS2">
        <v>4.9400000000000004</v>
      </c>
      <c r="CXT2">
        <v>4.99</v>
      </c>
      <c r="CXU2">
        <v>4.66</v>
      </c>
      <c r="CXV2">
        <v>4.75</v>
      </c>
      <c r="CXW2">
        <v>4.71</v>
      </c>
      <c r="CXX2">
        <v>4.67</v>
      </c>
      <c r="CXY2">
        <v>4.76</v>
      </c>
      <c r="CXZ2">
        <v>4.8899999999999997</v>
      </c>
      <c r="CYA2">
        <v>4.72</v>
      </c>
      <c r="CYB2">
        <v>4.4400000000000004</v>
      </c>
      <c r="CYC2">
        <v>4.46</v>
      </c>
      <c r="CYD2">
        <v>4.47</v>
      </c>
      <c r="CYE2">
        <v>4.72</v>
      </c>
      <c r="CYF2">
        <v>4.8</v>
      </c>
      <c r="CYG2">
        <v>5.04</v>
      </c>
      <c r="CYH2">
        <v>5.26</v>
      </c>
      <c r="CYI2">
        <v>5.29</v>
      </c>
      <c r="CYJ2">
        <v>5.31</v>
      </c>
      <c r="CYK2">
        <v>4.95</v>
      </c>
      <c r="CYL2">
        <v>4.68</v>
      </c>
      <c r="CYM2">
        <v>4.68</v>
      </c>
      <c r="CYN2">
        <v>4.47</v>
      </c>
      <c r="CYO2">
        <v>4.42</v>
      </c>
      <c r="CYP2">
        <v>4.62</v>
      </c>
      <c r="CYQ2">
        <v>4.47</v>
      </c>
      <c r="CYR2">
        <v>4.51</v>
      </c>
      <c r="CYS2">
        <v>4.45</v>
      </c>
      <c r="CYT2">
        <v>4.5999999999999996</v>
      </c>
      <c r="CYU2">
        <v>4.7699999999999996</v>
      </c>
      <c r="CYV2">
        <v>5.15</v>
      </c>
      <c r="CYW2">
        <v>5.13</v>
      </c>
      <c r="CYX2">
        <v>5.22</v>
      </c>
      <c r="CYY2">
        <v>5.0999999999999996</v>
      </c>
      <c r="CYZ2">
        <v>4.88</v>
      </c>
      <c r="CZA2">
        <v>4.92</v>
      </c>
      <c r="CZB2">
        <v>4.76</v>
      </c>
      <c r="CZC2">
        <v>4.71</v>
      </c>
      <c r="CZD2">
        <v>4.62</v>
      </c>
      <c r="CZE2">
        <v>4.55</v>
      </c>
      <c r="CZF2">
        <v>4.5</v>
      </c>
      <c r="CZG2">
        <v>4.59</v>
      </c>
      <c r="CZH2">
        <v>5.01</v>
      </c>
      <c r="CZI2">
        <v>5.27</v>
      </c>
      <c r="CZJ2">
        <v>5.23</v>
      </c>
      <c r="CZK2">
        <v>4.97</v>
      </c>
      <c r="CZL2">
        <v>5.74</v>
      </c>
      <c r="CZM2">
        <v>5.59</v>
      </c>
      <c r="CZN2">
        <v>5.94</v>
      </c>
      <c r="CZO2">
        <v>5.76</v>
      </c>
      <c r="CZP2">
        <v>6.06</v>
      </c>
      <c r="CZQ2">
        <v>6.21</v>
      </c>
      <c r="CZR2">
        <v>6.09</v>
      </c>
      <c r="CZS2">
        <v>6.21</v>
      </c>
      <c r="CZT2">
        <v>6.26</v>
      </c>
      <c r="CZU2">
        <v>6.06</v>
      </c>
      <c r="CZV2">
        <v>6.13</v>
      </c>
      <c r="CZW2">
        <v>6.27</v>
      </c>
      <c r="CZX2">
        <v>6.43</v>
      </c>
      <c r="CZY2">
        <v>6.29</v>
      </c>
      <c r="CZZ2">
        <v>6.22</v>
      </c>
      <c r="DAA2">
        <v>6.12</v>
      </c>
      <c r="DAB2">
        <v>6.17</v>
      </c>
      <c r="DAC2">
        <v>6.12</v>
      </c>
      <c r="DAD2">
        <v>5.86</v>
      </c>
      <c r="DAE2">
        <v>5.98</v>
      </c>
      <c r="DAF2">
        <v>5.95</v>
      </c>
      <c r="DAG2">
        <v>6.01</v>
      </c>
      <c r="DAH2">
        <v>6.26</v>
      </c>
      <c r="DAI2">
        <v>6.22</v>
      </c>
      <c r="DAJ2">
        <v>6.37</v>
      </c>
      <c r="DAK2">
        <v>6.54</v>
      </c>
      <c r="DAL2">
        <v>6.55</v>
      </c>
      <c r="DAM2">
        <v>6.61</v>
      </c>
      <c r="DAN2">
        <v>6.8</v>
      </c>
      <c r="DAO2">
        <v>6.74</v>
      </c>
      <c r="DAP2">
        <v>6.37</v>
      </c>
      <c r="DAQ2">
        <v>6.13</v>
      </c>
      <c r="DAR2">
        <v>5.79</v>
      </c>
      <c r="DAS2">
        <v>5.64</v>
      </c>
      <c r="DAT2">
        <v>5.66</v>
      </c>
      <c r="DAU2">
        <v>5.56</v>
      </c>
      <c r="DAV2">
        <v>5.01</v>
      </c>
      <c r="DAW2">
        <v>5.4</v>
      </c>
      <c r="DAX2">
        <v>5.21</v>
      </c>
      <c r="DAY2">
        <v>5.24</v>
      </c>
      <c r="DAZ2">
        <v>5.21</v>
      </c>
      <c r="DBA2">
        <v>5.66</v>
      </c>
      <c r="DBB2">
        <v>5.78</v>
      </c>
      <c r="DBC2">
        <v>5.75</v>
      </c>
      <c r="DBD2">
        <v>5.68</v>
      </c>
      <c r="DBE2">
        <v>6.22</v>
      </c>
      <c r="DBF2">
        <v>6.17</v>
      </c>
      <c r="DBG2">
        <v>6.48</v>
      </c>
      <c r="DBH2">
        <v>6.67</v>
      </c>
      <c r="DBI2">
        <v>6.71</v>
      </c>
      <c r="DBJ2">
        <v>7.11</v>
      </c>
      <c r="DBK2">
        <v>7.56</v>
      </c>
      <c r="DBL2">
        <v>7.35</v>
      </c>
      <c r="DBM2">
        <v>7.76</v>
      </c>
      <c r="DBN2">
        <v>7.74</v>
      </c>
      <c r="DBO2">
        <v>7.36</v>
      </c>
      <c r="DBP2">
        <v>7.16</v>
      </c>
      <c r="DBQ2">
        <v>7.31</v>
      </c>
      <c r="DBR2">
        <v>7.24</v>
      </c>
      <c r="DBS2">
        <v>7.32</v>
      </c>
      <c r="DBT2">
        <v>7.45</v>
      </c>
      <c r="DBU2">
        <v>7.36</v>
      </c>
      <c r="DBV2">
        <v>7.33</v>
      </c>
      <c r="DBW2">
        <v>6.94</v>
      </c>
      <c r="DBX2">
        <v>6.61</v>
      </c>
      <c r="DBY2">
        <v>7.47</v>
      </c>
      <c r="DBZ2">
        <v>8.0299999999999994</v>
      </c>
      <c r="DCA2">
        <v>8.64</v>
      </c>
      <c r="DCB2">
        <v>8.66</v>
      </c>
      <c r="DCC2">
        <v>8.23</v>
      </c>
      <c r="DCD2">
        <v>8.33</v>
      </c>
      <c r="DCE2">
        <v>7.97</v>
      </c>
      <c r="DCF2">
        <v>8.1</v>
      </c>
      <c r="DCG2">
        <v>8.19</v>
      </c>
      <c r="DCH2">
        <v>7.84</v>
      </c>
      <c r="DCI2">
        <v>7.98</v>
      </c>
      <c r="DCJ2">
        <v>7.88</v>
      </c>
      <c r="DCK2">
        <v>7.78</v>
      </c>
      <c r="DCL2">
        <v>7.8</v>
      </c>
      <c r="DCM2">
        <v>7.47</v>
      </c>
      <c r="DCN2">
        <v>7.43</v>
      </c>
      <c r="DCO2">
        <v>7.51</v>
      </c>
      <c r="DCP2">
        <v>7.34</v>
      </c>
      <c r="DCQ2">
        <v>7.65</v>
      </c>
      <c r="DCR2">
        <v>7.71</v>
      </c>
      <c r="DCS2">
        <v>7.5</v>
      </c>
      <c r="DCT2">
        <v>7.83</v>
      </c>
      <c r="DCU2">
        <v>8.15</v>
      </c>
      <c r="DCV2">
        <v>7.9</v>
      </c>
      <c r="DCW2">
        <v>7.74</v>
      </c>
      <c r="DCX2">
        <v>8.09</v>
      </c>
      <c r="DCY2">
        <v>8.0500000000000007</v>
      </c>
      <c r="DCZ2">
        <v>8.06</v>
      </c>
      <c r="DDA2">
        <v>8.26</v>
      </c>
      <c r="DDB2">
        <v>9.01</v>
      </c>
      <c r="DDC2">
        <v>9.18</v>
      </c>
      <c r="DDD2">
        <v>8.92</v>
      </c>
      <c r="DDE2">
        <v>8.5399999999999991</v>
      </c>
      <c r="DDF2">
        <v>8.65</v>
      </c>
      <c r="DDG2">
        <v>8.51</v>
      </c>
      <c r="DDH2">
        <v>8.44</v>
      </c>
      <c r="DDI2">
        <v>8.74</v>
      </c>
      <c r="DDJ2">
        <v>9.2899999999999991</v>
      </c>
      <c r="DDK2">
        <v>9.08</v>
      </c>
      <c r="DDL2">
        <v>9.3000000000000007</v>
      </c>
      <c r="DDM2">
        <v>9.6300000000000008</v>
      </c>
      <c r="DDN2">
        <v>9.5</v>
      </c>
      <c r="DDO2">
        <v>9.4</v>
      </c>
      <c r="DDP2">
        <v>9.4600000000000009</v>
      </c>
      <c r="DDQ2">
        <v>9.76</v>
      </c>
      <c r="DDR2">
        <v>9.35</v>
      </c>
      <c r="DDS2">
        <v>9.07</v>
      </c>
      <c r="DDT2">
        <v>8.68</v>
      </c>
      <c r="DDU2">
        <v>8.75</v>
      </c>
      <c r="DDV2">
        <v>8.5</v>
      </c>
      <c r="DDW2">
        <v>8.4600000000000009</v>
      </c>
      <c r="DDX2">
        <v>7.99</v>
      </c>
      <c r="DDY2">
        <v>7.66</v>
      </c>
      <c r="DDZ2">
        <v>7.77</v>
      </c>
      <c r="DEA2">
        <v>7.49</v>
      </c>
      <c r="DEB2">
        <v>7.58</v>
      </c>
      <c r="DEC2">
        <v>7.64</v>
      </c>
      <c r="DED2">
        <v>7.22</v>
      </c>
      <c r="DEE2">
        <v>7.08</v>
      </c>
      <c r="DEF2">
        <v>6.84</v>
      </c>
      <c r="DEG2">
        <v>6.88</v>
      </c>
      <c r="DEH2">
        <v>6.74</v>
      </c>
      <c r="DEI2">
        <v>6.88</v>
      </c>
      <c r="DEJ2">
        <v>6.78</v>
      </c>
      <c r="DEK2">
        <v>6.85</v>
      </c>
      <c r="DEL2">
        <v>6.73</v>
      </c>
      <c r="DEM2">
        <v>6.63</v>
      </c>
      <c r="DEN2">
        <v>6.68</v>
      </c>
      <c r="DEO2">
        <v>6.81</v>
      </c>
      <c r="DEP2">
        <v>6.92</v>
      </c>
      <c r="DEQ2">
        <v>7</v>
      </c>
      <c r="DER2">
        <v>6.92</v>
      </c>
      <c r="DES2">
        <v>7.13</v>
      </c>
      <c r="DET2">
        <v>6.93</v>
      </c>
      <c r="DEU2">
        <v>7.25</v>
      </c>
      <c r="DEV2">
        <v>7.22</v>
      </c>
      <c r="DEW2">
        <v>7.11</v>
      </c>
      <c r="DEX2">
        <v>7.09</v>
      </c>
      <c r="DEY2">
        <v>6.92</v>
      </c>
      <c r="DEZ2">
        <v>7.11</v>
      </c>
      <c r="DFA2">
        <v>7.1</v>
      </c>
      <c r="DFB2">
        <v>6.94</v>
      </c>
      <c r="DFC2">
        <v>6.89</v>
      </c>
      <c r="DFD2">
        <v>7.03</v>
      </c>
      <c r="DFE2">
        <v>7.19</v>
      </c>
      <c r="DFF2">
        <v>7.1</v>
      </c>
      <c r="DFG2">
        <v>6.82</v>
      </c>
      <c r="DFH2">
        <v>6.96</v>
      </c>
      <c r="DFI2">
        <v>6.92</v>
      </c>
      <c r="DFJ2">
        <v>6.79</v>
      </c>
      <c r="DFK2">
        <v>6.76</v>
      </c>
      <c r="DFL2">
        <v>6.7</v>
      </c>
      <c r="DFM2">
        <v>6.77</v>
      </c>
      <c r="DFN2">
        <v>6.8</v>
      </c>
      <c r="DFO2">
        <v>6.9</v>
      </c>
      <c r="DFP2">
        <v>7.07</v>
      </c>
      <c r="DFQ2">
        <v>7.08</v>
      </c>
      <c r="DFR2">
        <v>7.11</v>
      </c>
      <c r="DFS2">
        <v>7.04</v>
      </c>
      <c r="DFT2">
        <v>7.13</v>
      </c>
      <c r="DFU2">
        <v>7.04</v>
      </c>
      <c r="DFV2">
        <v>7.21</v>
      </c>
      <c r="DFW2">
        <v>7.46</v>
      </c>
      <c r="DFX2">
        <v>7.65</v>
      </c>
      <c r="DFY2">
        <v>7.51</v>
      </c>
      <c r="DFZ2">
        <v>7.84</v>
      </c>
      <c r="DGA2">
        <v>7.94</v>
      </c>
      <c r="DGB2">
        <v>8.1</v>
      </c>
      <c r="DGC2">
        <v>8.09</v>
      </c>
      <c r="DGD2">
        <v>7.84</v>
      </c>
      <c r="DGE2">
        <v>7.92</v>
      </c>
      <c r="DGF2">
        <v>7.86</v>
      </c>
      <c r="DGG2">
        <v>7.94</v>
      </c>
      <c r="DGH2">
        <v>7.95</v>
      </c>
      <c r="DGI2">
        <v>7.81</v>
      </c>
      <c r="DGJ2">
        <v>8.1</v>
      </c>
      <c r="DGK2">
        <v>8.08</v>
      </c>
      <c r="DGL2">
        <v>8.1300000000000008</v>
      </c>
      <c r="DGM2">
        <v>8.19</v>
      </c>
      <c r="DGN2">
        <v>8.1300000000000008</v>
      </c>
      <c r="DGO2">
        <v>8.34</v>
      </c>
      <c r="DGP2">
        <v>8.07</v>
      </c>
      <c r="DGQ2">
        <v>8.0299999999999994</v>
      </c>
      <c r="DGR2">
        <v>7.64</v>
      </c>
      <c r="DGS2">
        <v>7.54</v>
      </c>
      <c r="DGT2">
        <v>7.36</v>
      </c>
      <c r="DGU2">
        <v>6.9</v>
      </c>
      <c r="DGV2">
        <v>6.74</v>
      </c>
      <c r="DGW2">
        <v>6.65</v>
      </c>
      <c r="DGX2">
        <v>6.31</v>
      </c>
      <c r="DGY2">
        <v>6.42</v>
      </c>
      <c r="DGZ2">
        <v>6.33</v>
      </c>
      <c r="DHA2">
        <v>6.56</v>
      </c>
      <c r="DHB2">
        <v>6.49</v>
      </c>
      <c r="DHC2">
        <v>6.34</v>
      </c>
      <c r="DHD2">
        <v>6.31</v>
      </c>
      <c r="DHE2">
        <v>6.61</v>
      </c>
      <c r="DHF2">
        <v>6.67</v>
      </c>
      <c r="DHG2">
        <v>6.83</v>
      </c>
      <c r="DHH2">
        <v>7.36</v>
      </c>
      <c r="DHI2">
        <v>7.21</v>
      </c>
      <c r="DHJ2">
        <v>6.9</v>
      </c>
      <c r="DHK2">
        <v>6.96</v>
      </c>
      <c r="DHL2">
        <v>7.2</v>
      </c>
      <c r="DHM2">
        <v>6.95</v>
      </c>
      <c r="DHN2">
        <v>6.99</v>
      </c>
      <c r="DHO2">
        <v>7.1</v>
      </c>
      <c r="DHP2">
        <v>7.02</v>
      </c>
      <c r="DHQ2">
        <v>7.29</v>
      </c>
      <c r="DHR2">
        <v>7.22</v>
      </c>
      <c r="DHS2">
        <v>7.36</v>
      </c>
      <c r="DHT2">
        <v>7.34</v>
      </c>
      <c r="DHU2">
        <v>7.47</v>
      </c>
      <c r="DHV2">
        <v>7.41</v>
      </c>
      <c r="DHW2">
        <v>7.16</v>
      </c>
      <c r="DHX2">
        <v>7.18</v>
      </c>
      <c r="DHY2">
        <v>7.24</v>
      </c>
      <c r="DHZ2">
        <v>7.58</v>
      </c>
      <c r="DIA2">
        <v>7.93</v>
      </c>
      <c r="DIB2">
        <v>8.2200000000000006</v>
      </c>
      <c r="DIC2">
        <v>8.73</v>
      </c>
      <c r="DID2">
        <v>8.76</v>
      </c>
      <c r="DIE2">
        <v>8.8699999999999992</v>
      </c>
      <c r="DIF2">
        <v>9.1199999999999992</v>
      </c>
      <c r="DIG2">
        <v>8.82</v>
      </c>
      <c r="DIH2">
        <v>8.69</v>
      </c>
      <c r="DII2">
        <v>8.76</v>
      </c>
      <c r="DIJ2">
        <v>8.34</v>
      </c>
      <c r="DIK2">
        <v>8.57</v>
      </c>
      <c r="DIL2">
        <v>8.2100000000000009</v>
      </c>
      <c r="DIM2">
        <v>8.75</v>
      </c>
      <c r="DIN2">
        <v>8.5299999999999994</v>
      </c>
      <c r="DIO2">
        <v>9.17</v>
      </c>
      <c r="DIP2">
        <v>9.15</v>
      </c>
      <c r="DIQ2">
        <v>8.81</v>
      </c>
      <c r="DIR2">
        <v>9.07</v>
      </c>
      <c r="DIS2">
        <v>9.35</v>
      </c>
      <c r="DIT2">
        <v>9.23</v>
      </c>
      <c r="DIU2">
        <v>8.8699999999999992</v>
      </c>
      <c r="DIV2">
        <v>9.2200000000000006</v>
      </c>
      <c r="DIW2">
        <v>9.19</v>
      </c>
      <c r="DIX2">
        <v>9.61</v>
      </c>
      <c r="DIY2">
        <v>9.66</v>
      </c>
      <c r="DIZ2">
        <v>9.5500000000000007</v>
      </c>
      <c r="DJA2">
        <v>9.19</v>
      </c>
      <c r="DJB2">
        <v>8.7799999999999994</v>
      </c>
      <c r="DJC2">
        <v>8.41</v>
      </c>
      <c r="DJD2">
        <v>8.35</v>
      </c>
      <c r="DJE2">
        <v>8.51</v>
      </c>
      <c r="DJF2">
        <v>8.4700000000000006</v>
      </c>
      <c r="DJG2">
        <v>8.65</v>
      </c>
      <c r="DJH2">
        <v>9.0399999999999991</v>
      </c>
      <c r="DJI2">
        <v>9.2799999999999994</v>
      </c>
      <c r="DJJ2">
        <v>9.33</v>
      </c>
      <c r="DJK2">
        <v>8.9700000000000006</v>
      </c>
      <c r="DJL2">
        <v>8.82</v>
      </c>
      <c r="DJM2">
        <v>8.74</v>
      </c>
      <c r="DJN2">
        <v>8.44</v>
      </c>
      <c r="DJO2">
        <v>8.56</v>
      </c>
      <c r="DJP2">
        <v>8.36</v>
      </c>
      <c r="DJQ2">
        <v>8.5</v>
      </c>
      <c r="DJR2">
        <v>8.8000000000000007</v>
      </c>
      <c r="DJS2">
        <v>9.06</v>
      </c>
      <c r="DJT2">
        <v>9.2100000000000009</v>
      </c>
      <c r="DJU2">
        <v>8.85</v>
      </c>
      <c r="DJV2">
        <v>8.81</v>
      </c>
      <c r="DJW2">
        <v>9.41</v>
      </c>
      <c r="DJX2">
        <v>9.24</v>
      </c>
      <c r="DJY2">
        <v>9.5399999999999991</v>
      </c>
      <c r="DJZ2">
        <v>9.5399999999999991</v>
      </c>
      <c r="DKA2">
        <v>9.76</v>
      </c>
      <c r="DKB2">
        <v>10.52</v>
      </c>
      <c r="DKC2">
        <v>10.72</v>
      </c>
      <c r="DKD2">
        <v>10.63</v>
      </c>
      <c r="DKE2">
        <v>10.75</v>
      </c>
      <c r="DKF2">
        <v>10.53</v>
      </c>
      <c r="DKG2">
        <v>10.199999999999999</v>
      </c>
      <c r="DKH2">
        <v>10.34</v>
      </c>
      <c r="DKI2">
        <v>10.42</v>
      </c>
      <c r="DKJ2">
        <v>10.72</v>
      </c>
      <c r="DKK2">
        <v>10.57</v>
      </c>
      <c r="DKL2">
        <v>10.52</v>
      </c>
      <c r="DKM2">
        <v>10.47</v>
      </c>
      <c r="DKN2">
        <v>10.210000000000001</v>
      </c>
      <c r="DKO2">
        <v>10.47</v>
      </c>
      <c r="DKP2">
        <v>9.2899999999999991</v>
      </c>
      <c r="DKQ2">
        <v>9.2200000000000006</v>
      </c>
      <c r="DKR2">
        <v>9.2100000000000009</v>
      </c>
      <c r="DKS2">
        <v>9.02</v>
      </c>
      <c r="DKT2">
        <v>8.76</v>
      </c>
      <c r="DKU2">
        <v>8.9</v>
      </c>
      <c r="DKV2">
        <v>8.9499999999999993</v>
      </c>
      <c r="DKW2">
        <v>8.91</v>
      </c>
      <c r="DKX2">
        <v>8.43</v>
      </c>
      <c r="DKY2">
        <v>8.24</v>
      </c>
      <c r="DKZ2">
        <v>8.31</v>
      </c>
      <c r="DLA2">
        <v>8.8699999999999992</v>
      </c>
      <c r="DLB2">
        <v>9.08</v>
      </c>
      <c r="DLC2">
        <v>9.17</v>
      </c>
      <c r="DLD2">
        <v>9.3800000000000008</v>
      </c>
      <c r="DLE2">
        <v>8.64</v>
      </c>
      <c r="DLF2">
        <v>8.75</v>
      </c>
      <c r="DLG2">
        <v>8.5500000000000007</v>
      </c>
      <c r="DLH2">
        <v>8.43</v>
      </c>
      <c r="DLI2">
        <v>8.5399999999999991</v>
      </c>
      <c r="DLJ2">
        <v>8.5299999999999994</v>
      </c>
      <c r="DLK2">
        <v>8.18</v>
      </c>
      <c r="DLL2">
        <v>8.76</v>
      </c>
      <c r="DLM2">
        <v>8.7899999999999991</v>
      </c>
      <c r="DLN2">
        <v>9.14</v>
      </c>
      <c r="DLO2">
        <v>8.76</v>
      </c>
      <c r="DLP2">
        <v>8.6199999999999992</v>
      </c>
      <c r="DLQ2">
        <v>8.5</v>
      </c>
      <c r="DLR2">
        <v>8.65</v>
      </c>
      <c r="DLS2">
        <v>8.3800000000000008</v>
      </c>
      <c r="DLT2">
        <v>8.26</v>
      </c>
      <c r="DLU2">
        <v>8.1</v>
      </c>
      <c r="DLV2">
        <v>8.5399999999999991</v>
      </c>
      <c r="DLW2">
        <v>8.25</v>
      </c>
      <c r="DLX2">
        <v>8.32</v>
      </c>
      <c r="DLY2">
        <v>8.3699999999999992</v>
      </c>
      <c r="DLZ2">
        <v>8.4600000000000009</v>
      </c>
      <c r="DMA2">
        <v>8.1199999999999992</v>
      </c>
      <c r="DMB2">
        <v>7.96</v>
      </c>
      <c r="DMC2">
        <v>7.84</v>
      </c>
      <c r="DMD2">
        <v>7.66</v>
      </c>
      <c r="DME2">
        <v>7.74</v>
      </c>
      <c r="DMF2">
        <v>7.92</v>
      </c>
      <c r="DMG2">
        <v>7.6</v>
      </c>
      <c r="DMH2">
        <v>7.63</v>
      </c>
      <c r="DMI2">
        <v>7.94</v>
      </c>
      <c r="DMJ2">
        <v>7.78</v>
      </c>
      <c r="DMK2">
        <v>7.67</v>
      </c>
      <c r="DML2">
        <v>7.67</v>
      </c>
      <c r="DMM2">
        <v>8.09</v>
      </c>
      <c r="DMN2">
        <v>7.74</v>
      </c>
      <c r="DMO2">
        <v>7.66</v>
      </c>
      <c r="DMP2">
        <v>7.9</v>
      </c>
      <c r="DMQ2">
        <v>7.6</v>
      </c>
      <c r="DMR2">
        <v>7.54</v>
      </c>
      <c r="DMS2">
        <v>7.64</v>
      </c>
      <c r="DMT2">
        <v>7.58</v>
      </c>
      <c r="DMU2">
        <v>7.46</v>
      </c>
      <c r="DMV2">
        <v>7.72</v>
      </c>
      <c r="DMW2">
        <v>8.0299999999999994</v>
      </c>
      <c r="DMX2">
        <v>7.76</v>
      </c>
      <c r="DMY2">
        <v>7.56</v>
      </c>
      <c r="DMZ2">
        <v>7.88</v>
      </c>
      <c r="DNA2">
        <v>7.68</v>
      </c>
      <c r="DNB2">
        <v>7.8</v>
      </c>
      <c r="DNC2">
        <v>7.42</v>
      </c>
      <c r="DND2">
        <v>7.62</v>
      </c>
      <c r="DNE2">
        <v>7.92</v>
      </c>
      <c r="DNF2">
        <v>8.08</v>
      </c>
      <c r="DNG2">
        <v>8.24</v>
      </c>
      <c r="DNH2">
        <v>8.06</v>
      </c>
      <c r="DNI2">
        <v>8.02</v>
      </c>
      <c r="DNJ2">
        <v>8.01</v>
      </c>
      <c r="DNK2">
        <v>7.8</v>
      </c>
      <c r="DNL2">
        <v>7.6</v>
      </c>
      <c r="DNM2">
        <v>7.47</v>
      </c>
      <c r="DNN2">
        <v>7.45</v>
      </c>
      <c r="DNO2">
        <v>7.25</v>
      </c>
      <c r="DNP2">
        <v>7.09</v>
      </c>
      <c r="DNQ2">
        <v>7.28</v>
      </c>
      <c r="DNR2">
        <v>7.02</v>
      </c>
      <c r="DNS2">
        <v>6.95</v>
      </c>
      <c r="DNT2">
        <v>7.13</v>
      </c>
      <c r="DNU2">
        <v>6.98</v>
      </c>
      <c r="DNV2">
        <v>6.9</v>
      </c>
      <c r="DNW2">
        <v>7.02</v>
      </c>
      <c r="DNX2">
        <v>7.11</v>
      </c>
      <c r="DNY2">
        <v>7.03</v>
      </c>
      <c r="DNZ2">
        <v>7.06</v>
      </c>
      <c r="DOA2">
        <v>7</v>
      </c>
      <c r="DOB2">
        <v>7.3</v>
      </c>
      <c r="DOC2">
        <v>7.33</v>
      </c>
      <c r="DOD2">
        <v>7.44</v>
      </c>
      <c r="DOE2">
        <v>7.51</v>
      </c>
      <c r="DOF2">
        <v>7.42</v>
      </c>
      <c r="DOG2">
        <v>7.44</v>
      </c>
      <c r="DOH2">
        <v>7.26</v>
      </c>
      <c r="DOI2">
        <v>7.19</v>
      </c>
      <c r="DOJ2">
        <v>7.09</v>
      </c>
      <c r="DOK2">
        <v>7.03</v>
      </c>
      <c r="DOL2">
        <v>7.32</v>
      </c>
      <c r="DOM2">
        <v>7.24</v>
      </c>
      <c r="DON2">
        <v>7.19</v>
      </c>
      <c r="DOO2">
        <v>7.24</v>
      </c>
      <c r="DOP2">
        <v>7.07</v>
      </c>
      <c r="DOQ2">
        <v>7.25</v>
      </c>
      <c r="DOR2">
        <v>7.27</v>
      </c>
      <c r="DOS2">
        <v>7.23</v>
      </c>
      <c r="DOT2">
        <v>7.19</v>
      </c>
      <c r="DOU2">
        <v>7.15</v>
      </c>
      <c r="DOV2">
        <v>7.1</v>
      </c>
      <c r="DOW2">
        <v>7.3</v>
      </c>
      <c r="DOX2">
        <v>7.08</v>
      </c>
      <c r="DOY2">
        <v>7.32</v>
      </c>
      <c r="DOZ2">
        <v>7.42</v>
      </c>
      <c r="DPA2">
        <v>7.56</v>
      </c>
      <c r="DPB2">
        <v>7.37</v>
      </c>
      <c r="DPC2">
        <v>7.45</v>
      </c>
      <c r="DPD2">
        <v>7.42</v>
      </c>
      <c r="DPE2">
        <v>7.4</v>
      </c>
      <c r="DPF2">
        <v>7.58</v>
      </c>
      <c r="DPG2">
        <v>7.78</v>
      </c>
      <c r="DPH2">
        <v>8.16</v>
      </c>
      <c r="DPI2">
        <v>8.0299999999999994</v>
      </c>
      <c r="DPJ2">
        <v>8.1199999999999992</v>
      </c>
      <c r="DPK2">
        <v>7.87</v>
      </c>
      <c r="DPL2">
        <v>7.84</v>
      </c>
      <c r="DPM2">
        <v>8.15</v>
      </c>
      <c r="DPN2">
        <v>8.51</v>
      </c>
      <c r="DPO2">
        <v>8.85</v>
      </c>
      <c r="DPP2">
        <v>8.57</v>
      </c>
      <c r="DPQ2">
        <v>8.56</v>
      </c>
      <c r="DPR2">
        <v>8.58</v>
      </c>
      <c r="DPS2">
        <v>9.16</v>
      </c>
      <c r="DPT2">
        <v>9.25</v>
      </c>
      <c r="DPU2">
        <v>8.94</v>
      </c>
      <c r="DPV2">
        <v>9.17</v>
      </c>
      <c r="DPW2">
        <v>9.11</v>
      </c>
      <c r="DPX2">
        <v>9.14</v>
      </c>
      <c r="DPY2">
        <v>9.32</v>
      </c>
      <c r="DPZ2">
        <v>9.83</v>
      </c>
      <c r="DQA2">
        <v>9.17</v>
      </c>
      <c r="DQB2">
        <v>9.1999999999999993</v>
      </c>
      <c r="DQC2">
        <v>8.7899999999999991</v>
      </c>
      <c r="DQD2">
        <v>9.64</v>
      </c>
      <c r="DQE2">
        <v>9.7100000000000009</v>
      </c>
      <c r="DQF2">
        <v>9.5500000000000007</v>
      </c>
      <c r="DQG2">
        <v>9.44</v>
      </c>
      <c r="DQH2">
        <v>9.24</v>
      </c>
      <c r="DQI2">
        <v>9.31</v>
      </c>
      <c r="DQJ2">
        <v>8.9700000000000006</v>
      </c>
      <c r="DQK2">
        <v>9.2899999999999991</v>
      </c>
      <c r="DQL2">
        <v>9.02</v>
      </c>
      <c r="DQM2">
        <v>8.8699999999999992</v>
      </c>
      <c r="DQN2">
        <v>9.19</v>
      </c>
      <c r="DQO2">
        <v>9.16</v>
      </c>
      <c r="DQP2">
        <v>8.9600000000000009</v>
      </c>
      <c r="DQQ2">
        <v>9</v>
      </c>
      <c r="DQR2">
        <v>9.36</v>
      </c>
      <c r="DQS2">
        <v>8.9700000000000006</v>
      </c>
      <c r="DQT2">
        <v>9.09</v>
      </c>
      <c r="DQU2">
        <v>8.76</v>
      </c>
      <c r="DQV2">
        <v>9.1199999999999992</v>
      </c>
      <c r="DQW2">
        <v>8.99</v>
      </c>
      <c r="DQX2">
        <v>9.31</v>
      </c>
      <c r="DQY2">
        <v>8.86</v>
      </c>
      <c r="DQZ2">
        <v>8.56</v>
      </c>
      <c r="DRA2">
        <v>7.9</v>
      </c>
      <c r="DRB2">
        <v>7.56</v>
      </c>
      <c r="DRC2">
        <v>7.98</v>
      </c>
      <c r="DRD2">
        <v>8.58</v>
      </c>
      <c r="DRE2">
        <v>8.5399999999999991</v>
      </c>
      <c r="DRF2">
        <v>8.6199999999999992</v>
      </c>
      <c r="DRG2">
        <v>8.1199999999999992</v>
      </c>
      <c r="DRH2">
        <v>7.99</v>
      </c>
      <c r="DRI2">
        <v>7.93</v>
      </c>
      <c r="DRJ2">
        <v>8.01</v>
      </c>
      <c r="DRK2">
        <v>7.82</v>
      </c>
      <c r="DRL2">
        <v>8.36</v>
      </c>
      <c r="DRM2">
        <v>8.4499999999999993</v>
      </c>
      <c r="DRN2">
        <v>9.24</v>
      </c>
      <c r="DRO2">
        <v>8.9600000000000009</v>
      </c>
      <c r="DRP2">
        <v>8.56</v>
      </c>
      <c r="DRQ2">
        <v>8.91</v>
      </c>
      <c r="DRR2">
        <v>8.1999999999999993</v>
      </c>
      <c r="DRS2">
        <v>7.89</v>
      </c>
      <c r="DRT2">
        <v>7.86</v>
      </c>
      <c r="DRU2">
        <v>7.66</v>
      </c>
      <c r="DRV2">
        <v>8.02</v>
      </c>
      <c r="DRW2">
        <v>8</v>
      </c>
      <c r="DRX2">
        <v>7.67</v>
      </c>
      <c r="DRY2">
        <v>7.18</v>
      </c>
      <c r="DRZ2">
        <v>7.31</v>
      </c>
      <c r="DSA2">
        <v>7.45</v>
      </c>
      <c r="DSB2">
        <v>7.68</v>
      </c>
      <c r="DSC2">
        <v>6.53</v>
      </c>
      <c r="DSD2">
        <v>7.3</v>
      </c>
      <c r="DSE2">
        <v>7.3</v>
      </c>
      <c r="DSF2">
        <v>7.17</v>
      </c>
      <c r="DSG2">
        <v>7.65</v>
      </c>
      <c r="DSH2">
        <v>6.95</v>
      </c>
      <c r="DSI2">
        <v>7.39</v>
      </c>
      <c r="DSJ2">
        <v>7.75</v>
      </c>
      <c r="DSK2">
        <v>7.67</v>
      </c>
      <c r="DSL2">
        <v>7.48</v>
      </c>
      <c r="DSM2">
        <v>7.15</v>
      </c>
      <c r="DSN2">
        <v>7.48</v>
      </c>
      <c r="DSO2">
        <v>7.55</v>
      </c>
      <c r="DSP2">
        <v>7.59</v>
      </c>
      <c r="DSQ2">
        <v>7.52</v>
      </c>
      <c r="DSR2">
        <v>7.25</v>
      </c>
      <c r="DSS2">
        <v>7.19</v>
      </c>
      <c r="DST2">
        <v>7.81</v>
      </c>
      <c r="DSU2">
        <v>7.76</v>
      </c>
      <c r="DSV2">
        <v>8.08</v>
      </c>
      <c r="DSW2">
        <v>8.18</v>
      </c>
      <c r="DSX2">
        <v>8.27</v>
      </c>
      <c r="DSY2">
        <v>8.64</v>
      </c>
      <c r="DSZ2">
        <v>9</v>
      </c>
      <c r="DTA2">
        <v>8.5399999999999991</v>
      </c>
      <c r="DTB2">
        <v>9.1199999999999992</v>
      </c>
      <c r="DTC2">
        <v>8.82</v>
      </c>
      <c r="DTD2">
        <v>8.99</v>
      </c>
      <c r="DTE2">
        <v>8.8699999999999992</v>
      </c>
      <c r="DTF2">
        <v>9.06</v>
      </c>
      <c r="DTG2">
        <v>9.25</v>
      </c>
      <c r="DTH2">
        <v>9.65</v>
      </c>
      <c r="DTI2">
        <v>9.33</v>
      </c>
      <c r="DTJ2">
        <v>8.6199999999999992</v>
      </c>
      <c r="DTK2">
        <v>7.87</v>
      </c>
      <c r="DTL2">
        <v>7.78</v>
      </c>
      <c r="DTM2">
        <v>8.1300000000000008</v>
      </c>
      <c r="DTN2">
        <v>8.42</v>
      </c>
      <c r="DTO2">
        <v>8.25</v>
      </c>
      <c r="DTP2">
        <v>8.51</v>
      </c>
      <c r="DTQ2">
        <v>8.57</v>
      </c>
      <c r="DTR2">
        <v>8.9600000000000009</v>
      </c>
      <c r="DTS2">
        <v>8.81</v>
      </c>
      <c r="DTT2">
        <v>8.98</v>
      </c>
      <c r="DTU2">
        <v>8.81</v>
      </c>
      <c r="DTV2">
        <v>8.86</v>
      </c>
      <c r="DTW2">
        <v>8.9600000000000009</v>
      </c>
      <c r="DTX2">
        <v>8.8699999999999992</v>
      </c>
      <c r="DTY2">
        <v>9.24</v>
      </c>
      <c r="DTZ2">
        <v>9.7200000000000006</v>
      </c>
      <c r="DUA2">
        <v>9.69</v>
      </c>
      <c r="DUB2">
        <v>10.32</v>
      </c>
      <c r="DUC2">
        <v>9.85</v>
      </c>
      <c r="DUD2">
        <v>9.74</v>
      </c>
      <c r="DUE2">
        <v>9.7799999999999994</v>
      </c>
      <c r="DUF2">
        <v>9.6199999999999992</v>
      </c>
      <c r="DUG2">
        <v>9.4600000000000009</v>
      </c>
      <c r="DUH2">
        <v>9.19</v>
      </c>
      <c r="DUI2">
        <v>8.98</v>
      </c>
      <c r="DUJ2">
        <v>9.0299999999999994</v>
      </c>
      <c r="DUK2">
        <v>8.39</v>
      </c>
      <c r="DUL2">
        <v>9.1300000000000008</v>
      </c>
      <c r="DUM2">
        <v>9.02</v>
      </c>
      <c r="DUN2">
        <v>8.8699999999999992</v>
      </c>
      <c r="DUO2">
        <v>8.5399999999999991</v>
      </c>
      <c r="DUP2">
        <v>7.97</v>
      </c>
      <c r="DUQ2">
        <v>7.32</v>
      </c>
      <c r="DUR2">
        <v>7.14</v>
      </c>
      <c r="DUS2">
        <v>6.73</v>
      </c>
      <c r="DUT2">
        <v>6.34</v>
      </c>
      <c r="DUU2">
        <v>6.29</v>
      </c>
      <c r="DUV2">
        <v>6.47</v>
      </c>
      <c r="DUW2">
        <v>6.6</v>
      </c>
      <c r="DUX2">
        <v>6.88</v>
      </c>
      <c r="DUY2">
        <v>6.74</v>
      </c>
      <c r="DUZ2">
        <v>7.82</v>
      </c>
      <c r="DVA2">
        <v>6.92</v>
      </c>
      <c r="DVB2">
        <v>6.44</v>
      </c>
      <c r="DVC2">
        <v>6.94</v>
      </c>
      <c r="DVD2">
        <v>7.06</v>
      </c>
      <c r="DVE2">
        <v>6.73</v>
      </c>
      <c r="DVF2">
        <v>6.74</v>
      </c>
      <c r="DVG2">
        <v>6.5</v>
      </c>
      <c r="DVH2">
        <v>5.91</v>
      </c>
      <c r="DVI2">
        <v>6.04</v>
      </c>
      <c r="DVJ2">
        <v>6.15</v>
      </c>
      <c r="DVK2">
        <v>6.29</v>
      </c>
      <c r="DVL2">
        <v>6.16</v>
      </c>
      <c r="DVM2">
        <v>6.19</v>
      </c>
      <c r="DVN2">
        <v>5.96</v>
      </c>
      <c r="DVO2">
        <v>5.92</v>
      </c>
      <c r="DVP2">
        <v>5.95</v>
      </c>
      <c r="DVQ2">
        <v>5.94</v>
      </c>
      <c r="DVR2">
        <v>5.88</v>
      </c>
      <c r="DVS2">
        <v>5.84</v>
      </c>
      <c r="DVT2">
        <v>5.72</v>
      </c>
      <c r="DVU2">
        <v>5.92</v>
      </c>
      <c r="DVV2">
        <v>5.7</v>
      </c>
      <c r="DVW2">
        <v>5.77</v>
      </c>
      <c r="DVX2">
        <v>5.94</v>
      </c>
      <c r="DVY2">
        <v>6.25</v>
      </c>
      <c r="DVZ2">
        <v>6.1</v>
      </c>
      <c r="DWA2">
        <v>6.24</v>
      </c>
      <c r="DWB2">
        <v>6.27</v>
      </c>
      <c r="DWC2">
        <v>6.66</v>
      </c>
      <c r="DWD2">
        <v>6.81</v>
      </c>
      <c r="DWE2">
        <v>7.11</v>
      </c>
      <c r="DWF2">
        <v>7.3</v>
      </c>
      <c r="DWG2">
        <v>7.51</v>
      </c>
      <c r="DWH2">
        <v>7.97</v>
      </c>
      <c r="DWI2">
        <v>8.02</v>
      </c>
      <c r="DWJ2">
        <v>8.14</v>
      </c>
      <c r="DWK2">
        <v>8.1300000000000008</v>
      </c>
      <c r="DWL2">
        <v>8.24</v>
      </c>
      <c r="DWM2">
        <v>7.95</v>
      </c>
      <c r="DWN2">
        <v>7.93</v>
      </c>
      <c r="DWO2">
        <v>8.11</v>
      </c>
      <c r="DWP2">
        <v>8.2100000000000009</v>
      </c>
      <c r="DWQ2">
        <v>8.01</v>
      </c>
      <c r="DWR2">
        <v>7.98</v>
      </c>
      <c r="DWS2">
        <v>7.71</v>
      </c>
      <c r="DWT2">
        <v>7.61</v>
      </c>
      <c r="DWU2">
        <v>7.7</v>
      </c>
      <c r="DWV2">
        <v>8</v>
      </c>
      <c r="DWW2">
        <v>7.8</v>
      </c>
      <c r="DWX2">
        <v>7.71</v>
      </c>
      <c r="DWY2">
        <v>7.82</v>
      </c>
      <c r="DWZ2">
        <v>7.84</v>
      </c>
      <c r="DXA2">
        <v>8.0500000000000007</v>
      </c>
      <c r="DXB2">
        <v>8.3699999999999992</v>
      </c>
      <c r="DXC2">
        <v>8.36</v>
      </c>
      <c r="DXD2">
        <v>8.42</v>
      </c>
      <c r="DXE2">
        <v>8.0299999999999994</v>
      </c>
      <c r="DXF2">
        <v>7.87</v>
      </c>
      <c r="DXG2">
        <v>8.0299999999999994</v>
      </c>
      <c r="DXH2">
        <v>8.25</v>
      </c>
      <c r="DXI2">
        <v>8.02</v>
      </c>
      <c r="DXJ2">
        <v>7.91</v>
      </c>
      <c r="DXK2">
        <v>8</v>
      </c>
      <c r="DXL2">
        <v>8.02</v>
      </c>
      <c r="DXM2">
        <v>7.69</v>
      </c>
      <c r="DXN2">
        <v>7.82</v>
      </c>
      <c r="DXO2">
        <v>7.81</v>
      </c>
      <c r="DXP2">
        <v>7.94</v>
      </c>
      <c r="DXQ2">
        <v>7.69</v>
      </c>
      <c r="DXR2">
        <v>7.86</v>
      </c>
      <c r="DXS2">
        <v>7.67</v>
      </c>
      <c r="DXT2">
        <v>8.14</v>
      </c>
      <c r="DXU2">
        <v>8.2100000000000009</v>
      </c>
      <c r="DXV2">
        <v>8.01</v>
      </c>
      <c r="DXW2">
        <v>7.77</v>
      </c>
      <c r="DXX2">
        <v>7.71</v>
      </c>
      <c r="DXY2">
        <v>7.22</v>
      </c>
      <c r="DXZ2">
        <v>7.22</v>
      </c>
      <c r="DYA2">
        <v>7.54</v>
      </c>
      <c r="DYB2">
        <v>7.8</v>
      </c>
      <c r="DYC2">
        <v>7.53</v>
      </c>
      <c r="DYD2">
        <v>7.86</v>
      </c>
      <c r="DYE2">
        <v>7.75</v>
      </c>
      <c r="DYF2">
        <v>8.0299999999999994</v>
      </c>
      <c r="DYG2">
        <v>8.3800000000000008</v>
      </c>
      <c r="DYH2">
        <v>8.2200000000000006</v>
      </c>
      <c r="DYI2">
        <v>8.2799999999999994</v>
      </c>
      <c r="DYJ2">
        <v>8.23</v>
      </c>
      <c r="DYK2">
        <v>8.4700000000000006</v>
      </c>
      <c r="DYL2">
        <v>8.69</v>
      </c>
      <c r="DYM2">
        <v>8.36</v>
      </c>
      <c r="DYN2">
        <v>8.67</v>
      </c>
      <c r="DYO2">
        <v>9.09</v>
      </c>
      <c r="DYP2">
        <v>8.99</v>
      </c>
      <c r="DYQ2">
        <v>8.9</v>
      </c>
      <c r="DYR2">
        <v>8.49</v>
      </c>
      <c r="DYS2">
        <v>8.83</v>
      </c>
      <c r="DYT2">
        <v>8.86</v>
      </c>
      <c r="DYU2">
        <v>9.02</v>
      </c>
      <c r="DYV2">
        <v>9.27</v>
      </c>
      <c r="DYW2">
        <v>9.65</v>
      </c>
      <c r="DYX2">
        <v>9.57</v>
      </c>
      <c r="DYY2">
        <v>9.43</v>
      </c>
      <c r="DYZ2">
        <v>9.2799999999999994</v>
      </c>
      <c r="DZA2">
        <v>8.92</v>
      </c>
      <c r="DZB2">
        <v>9.57</v>
      </c>
      <c r="DZC2">
        <v>9.6</v>
      </c>
      <c r="DZD2">
        <v>9.66</v>
      </c>
      <c r="DZE2">
        <v>9.58</v>
      </c>
      <c r="DZF2">
        <v>9.59</v>
      </c>
      <c r="DZG2">
        <v>9.66</v>
      </c>
      <c r="DZH2">
        <v>10.38</v>
      </c>
      <c r="DZI2">
        <v>10.33</v>
      </c>
      <c r="DZJ2">
        <v>10.37</v>
      </c>
      <c r="DZK2">
        <v>10.89</v>
      </c>
      <c r="DZL2">
        <v>11.41</v>
      </c>
      <c r="DZM2">
        <v>11.26</v>
      </c>
      <c r="DZN2">
        <v>10.95</v>
      </c>
      <c r="DZO2">
        <v>11.23</v>
      </c>
      <c r="DZP2">
        <v>11.41</v>
      </c>
      <c r="DZQ2">
        <v>11.05</v>
      </c>
      <c r="DZR2">
        <v>11.37</v>
      </c>
      <c r="DZS2">
        <v>11.5</v>
      </c>
      <c r="DZT2">
        <v>11.51</v>
      </c>
      <c r="DZU2">
        <v>11.75</v>
      </c>
      <c r="DZV2">
        <v>11.72</v>
      </c>
      <c r="DZW2">
        <v>11.94</v>
      </c>
      <c r="DZX2">
        <v>11.79</v>
      </c>
      <c r="DZY2">
        <v>11.97</v>
      </c>
      <c r="DZZ2">
        <v>12.03</v>
      </c>
      <c r="EAA2">
        <v>11.78</v>
      </c>
      <c r="EAB2">
        <v>11.74</v>
      </c>
      <c r="EAC2">
        <v>11.82</v>
      </c>
      <c r="EAD2">
        <v>11.43</v>
      </c>
      <c r="EAE2">
        <v>11.51</v>
      </c>
      <c r="EAF2">
        <v>11.61</v>
      </c>
      <c r="EAG2">
        <v>11.88</v>
      </c>
      <c r="EAH2">
        <v>11.76</v>
      </c>
      <c r="EAI2">
        <v>11.67</v>
      </c>
      <c r="EAJ2">
        <v>11.46</v>
      </c>
      <c r="EAK2">
        <v>11.33</v>
      </c>
      <c r="EAL2">
        <v>11.13</v>
      </c>
      <c r="EAM2">
        <v>10.82</v>
      </c>
      <c r="EAN2">
        <v>10.56</v>
      </c>
      <c r="EAO2">
        <v>10.119999999999999</v>
      </c>
      <c r="EAP2">
        <v>10.16</v>
      </c>
      <c r="EAQ2">
        <v>10.19</v>
      </c>
      <c r="EAR2">
        <v>10.039999999999999</v>
      </c>
      <c r="EAS2">
        <v>9.9499999999999993</v>
      </c>
      <c r="EAT2">
        <v>10.02</v>
      </c>
      <c r="EAU2">
        <v>10.16</v>
      </c>
      <c r="EAV2">
        <v>10.08</v>
      </c>
      <c r="EAW2">
        <v>9.86</v>
      </c>
      <c r="EAX2">
        <v>9.4700000000000006</v>
      </c>
      <c r="EAY2">
        <v>9.32</v>
      </c>
      <c r="EAZ2">
        <v>9.56</v>
      </c>
      <c r="EBA2">
        <v>9.89</v>
      </c>
      <c r="EBB2">
        <v>9.56</v>
      </c>
      <c r="EBC2">
        <v>9.48</v>
      </c>
      <c r="EBD2">
        <v>9.58</v>
      </c>
      <c r="EBE2">
        <v>9.51</v>
      </c>
      <c r="EBF2">
        <v>9.16</v>
      </c>
      <c r="EBG2">
        <v>9.2899999999999991</v>
      </c>
      <c r="EBH2">
        <v>8.94</v>
      </c>
      <c r="EBI2">
        <v>8.75</v>
      </c>
      <c r="EBJ2">
        <v>9.0399999999999991</v>
      </c>
      <c r="EBK2">
        <v>9.19</v>
      </c>
      <c r="EBL2">
        <v>9.19</v>
      </c>
      <c r="EBM2">
        <v>9.08</v>
      </c>
      <c r="EBN2">
        <v>8.98</v>
      </c>
      <c r="EBO2">
        <v>9.11</v>
      </c>
      <c r="EBP2">
        <v>9.08</v>
      </c>
      <c r="EBQ2">
        <v>8.9499999999999993</v>
      </c>
      <c r="EBR2">
        <v>8.98</v>
      </c>
      <c r="EBS2">
        <v>8.92</v>
      </c>
      <c r="EBT2">
        <v>8.86</v>
      </c>
      <c r="EBU2">
        <v>8.83</v>
      </c>
      <c r="EBV2">
        <v>9.06</v>
      </c>
      <c r="EBW2">
        <v>9.1</v>
      </c>
      <c r="EBX2">
        <v>9.1999999999999993</v>
      </c>
      <c r="EBY2">
        <v>9.5399999999999991</v>
      </c>
      <c r="EBZ2">
        <v>9.41</v>
      </c>
      <c r="ECA2">
        <v>9.35</v>
      </c>
      <c r="ECB2">
        <v>9.43</v>
      </c>
      <c r="ECC2">
        <v>9.1999999999999993</v>
      </c>
      <c r="ECD2">
        <v>9.1199999999999992</v>
      </c>
      <c r="ECE2">
        <v>9.19</v>
      </c>
      <c r="ECF2">
        <v>9.3000000000000007</v>
      </c>
      <c r="ECG2">
        <v>9.68</v>
      </c>
      <c r="ECH2">
        <v>9.64</v>
      </c>
      <c r="ECI2">
        <v>9.4</v>
      </c>
      <c r="ECJ2">
        <v>9.52</v>
      </c>
      <c r="ECK2">
        <v>9.08</v>
      </c>
      <c r="ECL2">
        <v>9.18</v>
      </c>
      <c r="ECM2">
        <v>9.25</v>
      </c>
      <c r="ECN2">
        <v>9.4</v>
      </c>
      <c r="ECO2">
        <v>9.35</v>
      </c>
      <c r="ECP2">
        <v>9.52</v>
      </c>
      <c r="ECQ2">
        <v>9.44</v>
      </c>
      <c r="ECR2">
        <v>9.26</v>
      </c>
      <c r="ECS2">
        <v>9.02</v>
      </c>
      <c r="ECT2">
        <v>8.76</v>
      </c>
      <c r="ECU2">
        <v>8.65</v>
      </c>
      <c r="ECV2">
        <v>8.59</v>
      </c>
      <c r="ECW2">
        <v>8.49</v>
      </c>
      <c r="ECX2">
        <v>8.31</v>
      </c>
      <c r="ECY2">
        <v>8.57</v>
      </c>
      <c r="ECZ2">
        <v>8.6199999999999992</v>
      </c>
      <c r="EDA2">
        <v>8.43</v>
      </c>
      <c r="EDB2">
        <v>8.6199999999999992</v>
      </c>
      <c r="EDC2">
        <v>8.68</v>
      </c>
      <c r="EDD2">
        <v>8.56</v>
      </c>
      <c r="EDE2">
        <v>8.4600000000000009</v>
      </c>
      <c r="EDF2">
        <v>8.27</v>
      </c>
      <c r="EDG2">
        <v>8.52</v>
      </c>
      <c r="EDH2">
        <v>8.52</v>
      </c>
      <c r="EDI2">
        <v>8.6199999999999992</v>
      </c>
      <c r="EDJ2">
        <v>8.91</v>
      </c>
      <c r="EDK2">
        <v>8.98</v>
      </c>
      <c r="EDL2">
        <v>9.09</v>
      </c>
      <c r="EDM2">
        <v>9.16</v>
      </c>
      <c r="EDN2">
        <v>8.91</v>
      </c>
      <c r="EDO2">
        <v>9.02</v>
      </c>
      <c r="EDP2">
        <v>9</v>
      </c>
      <c r="EDQ2">
        <v>9.26</v>
      </c>
      <c r="EDR2">
        <v>9.35</v>
      </c>
      <c r="EDS2">
        <v>9.4499999999999993</v>
      </c>
      <c r="EDT2">
        <v>9.4700000000000006</v>
      </c>
      <c r="EDU2">
        <v>9.73</v>
      </c>
      <c r="EDV2">
        <v>9.7100000000000009</v>
      </c>
      <c r="EDW2">
        <v>9.77</v>
      </c>
      <c r="EDX2">
        <v>9.52</v>
      </c>
      <c r="EDY2">
        <v>9.2799999999999994</v>
      </c>
      <c r="EDZ2">
        <v>9.15</v>
      </c>
      <c r="EEA2">
        <v>8.93</v>
      </c>
      <c r="EEB2">
        <v>8.7899999999999991</v>
      </c>
      <c r="EEC2">
        <v>8.9</v>
      </c>
      <c r="EED2">
        <v>9.1</v>
      </c>
      <c r="EEE2">
        <v>8.9700000000000006</v>
      </c>
      <c r="EEF2">
        <v>8.99</v>
      </c>
      <c r="EEG2">
        <v>8.7799999999999994</v>
      </c>
      <c r="EEH2">
        <v>8.64</v>
      </c>
      <c r="EEI2">
        <v>8.64</v>
      </c>
      <c r="EEJ2">
        <v>8.84</v>
      </c>
      <c r="EEK2">
        <v>8.69</v>
      </c>
      <c r="EEL2">
        <v>8.56</v>
      </c>
      <c r="EEM2">
        <v>8.57</v>
      </c>
      <c r="EEN2">
        <v>8.36</v>
      </c>
      <c r="EEO2">
        <v>8.4</v>
      </c>
      <c r="EEP2">
        <v>8.3800000000000008</v>
      </c>
      <c r="EEQ2">
        <v>8.27</v>
      </c>
      <c r="EER2">
        <v>8.2200000000000006</v>
      </c>
      <c r="EES2">
        <v>8.19</v>
      </c>
      <c r="EET2">
        <v>8.0299999999999994</v>
      </c>
      <c r="EEU2">
        <v>8.19</v>
      </c>
      <c r="EEV2">
        <v>7.92</v>
      </c>
      <c r="EEW2">
        <v>7.65</v>
      </c>
      <c r="EEX2">
        <v>7.73</v>
      </c>
      <c r="EEY2">
        <v>7.52</v>
      </c>
      <c r="EEZ2">
        <v>7.38</v>
      </c>
      <c r="EFA2">
        <v>7.15</v>
      </c>
      <c r="EFB2">
        <v>7.22</v>
      </c>
      <c r="EFC2">
        <v>7.26</v>
      </c>
      <c r="EFD2">
        <v>7.02</v>
      </c>
      <c r="EFE2">
        <v>7.27</v>
      </c>
      <c r="EFF2">
        <v>7.29</v>
      </c>
      <c r="EFG2">
        <v>6.75</v>
      </c>
      <c r="EFH2">
        <v>6.7</v>
      </c>
      <c r="EFI2">
        <v>6.52</v>
      </c>
      <c r="EFJ2">
        <v>6.7</v>
      </c>
      <c r="EFK2">
        <v>6.81</v>
      </c>
      <c r="EFL2">
        <v>6.96</v>
      </c>
      <c r="EFM2">
        <v>7.45</v>
      </c>
      <c r="EFN2">
        <v>7.64</v>
      </c>
      <c r="EFO2">
        <v>8.6199999999999992</v>
      </c>
      <c r="EFP2">
        <v>8.82</v>
      </c>
      <c r="EFQ2">
        <v>9.3000000000000007</v>
      </c>
      <c r="EFR2">
        <v>9.2899999999999991</v>
      </c>
      <c r="EFS2">
        <v>9.67</v>
      </c>
      <c r="EFT2">
        <v>9.59</v>
      </c>
      <c r="EFU2">
        <v>9.5399999999999991</v>
      </c>
      <c r="EFV2">
        <v>9.8000000000000007</v>
      </c>
      <c r="EFW2">
        <v>9.85</v>
      </c>
      <c r="EFX2">
        <v>9.6999999999999993</v>
      </c>
      <c r="EFY2">
        <v>9.73</v>
      </c>
      <c r="EFZ2">
        <v>9.7100000000000009</v>
      </c>
      <c r="EGA2">
        <v>9.66</v>
      </c>
      <c r="EGB2">
        <v>9.73</v>
      </c>
      <c r="EGC2">
        <v>9.4700000000000006</v>
      </c>
      <c r="EGD2">
        <v>9.49</v>
      </c>
      <c r="EGE2">
        <v>9.4499999999999993</v>
      </c>
      <c r="EGF2">
        <v>9.4</v>
      </c>
      <c r="EGG2">
        <v>9.5299999999999994</v>
      </c>
      <c r="EGH2">
        <v>9.5500000000000007</v>
      </c>
      <c r="EGI2">
        <v>9.51</v>
      </c>
      <c r="EGJ2">
        <v>9.4</v>
      </c>
      <c r="EGK2">
        <v>9.35</v>
      </c>
      <c r="EGL2">
        <v>9.3800000000000008</v>
      </c>
      <c r="EGM2">
        <v>9.23</v>
      </c>
      <c r="EGN2">
        <v>9.36</v>
      </c>
      <c r="EGO2">
        <v>9.3800000000000008</v>
      </c>
      <c r="EGP2">
        <v>9.27</v>
      </c>
      <c r="EGQ2">
        <v>8.85</v>
      </c>
      <c r="EGR2">
        <v>8.59</v>
      </c>
      <c r="EGS2">
        <v>8.8000000000000007</v>
      </c>
      <c r="EGT2">
        <v>8.6999999999999993</v>
      </c>
      <c r="EGU2">
        <v>8.77</v>
      </c>
      <c r="EGV2">
        <v>8.64</v>
      </c>
      <c r="EGW2">
        <v>8.76</v>
      </c>
      <c r="EGX2">
        <v>8.84</v>
      </c>
      <c r="EGY2">
        <v>8.9499999999999993</v>
      </c>
      <c r="EGZ2">
        <v>9.2200000000000006</v>
      </c>
      <c r="EHA2">
        <v>9.34</v>
      </c>
      <c r="EHB2">
        <v>8.6199999999999992</v>
      </c>
      <c r="EHC2">
        <v>8.6300000000000008</v>
      </c>
      <c r="EHD2">
        <v>8.75</v>
      </c>
      <c r="EHE2">
        <v>8.75</v>
      </c>
      <c r="EHF2">
        <v>8.31</v>
      </c>
      <c r="EHG2">
        <v>7.95</v>
      </c>
      <c r="EHH2">
        <v>7.71</v>
      </c>
      <c r="EHI2">
        <v>7.71</v>
      </c>
      <c r="EHJ2">
        <v>7.85</v>
      </c>
      <c r="EHK2">
        <v>7.86</v>
      </c>
      <c r="EHL2">
        <v>7.26</v>
      </c>
      <c r="EHM2">
        <v>7.03</v>
      </c>
      <c r="EHN2">
        <v>6.99</v>
      </c>
      <c r="EHO2">
        <v>7.15</v>
      </c>
      <c r="EHP2">
        <v>6.83</v>
      </c>
      <c r="EHQ2">
        <v>6.71</v>
      </c>
      <c r="EHR2">
        <v>6.83</v>
      </c>
      <c r="EHS2">
        <v>6.66</v>
      </c>
      <c r="EHT2">
        <v>6.57</v>
      </c>
      <c r="EHU2">
        <v>6.36</v>
      </c>
      <c r="EHV2">
        <v>6.17</v>
      </c>
      <c r="EHW2">
        <v>6.3</v>
      </c>
      <c r="EHX2">
        <v>6.22</v>
      </c>
      <c r="EHY2">
        <v>6.1</v>
      </c>
      <c r="EHZ2">
        <v>5.92</v>
      </c>
      <c r="EIA2">
        <v>6.01</v>
      </c>
      <c r="EIB2">
        <v>6.33</v>
      </c>
      <c r="EIC2">
        <v>6.77</v>
      </c>
      <c r="EID2">
        <v>6.44</v>
      </c>
      <c r="EIE2">
        <v>6.11</v>
      </c>
      <c r="EIF2">
        <v>5.86</v>
      </c>
      <c r="EIG2">
        <v>5.88</v>
      </c>
      <c r="EIH2">
        <v>6.27</v>
      </c>
      <c r="EII2">
        <v>6.68</v>
      </c>
      <c r="EIJ2">
        <v>6.59</v>
      </c>
      <c r="EIK2">
        <v>6.53</v>
      </c>
      <c r="EIL2">
        <v>6.37</v>
      </c>
      <c r="EIM2">
        <v>6.04</v>
      </c>
      <c r="EIN2">
        <v>6.41</v>
      </c>
      <c r="EIO2">
        <v>6.43</v>
      </c>
      <c r="EIP2">
        <v>6.54</v>
      </c>
      <c r="EIQ2">
        <v>6.48</v>
      </c>
      <c r="EIR2">
        <v>6.44</v>
      </c>
      <c r="EIS2">
        <v>7.03</v>
      </c>
      <c r="EIT2">
        <v>7.29</v>
      </c>
      <c r="EIU2">
        <v>6.91</v>
      </c>
      <c r="EIV2">
        <v>7.05</v>
      </c>
      <c r="EIW2">
        <v>6.7</v>
      </c>
      <c r="EIX2">
        <v>6.27</v>
      </c>
      <c r="EIY2">
        <v>6.32</v>
      </c>
      <c r="EIZ2">
        <v>6.17</v>
      </c>
      <c r="EJA2">
        <v>6.57</v>
      </c>
      <c r="EJB2">
        <v>6.57</v>
      </c>
      <c r="EJC2">
        <v>6.22</v>
      </c>
      <c r="EJD2">
        <v>6.4</v>
      </c>
      <c r="EJE2">
        <v>6.49</v>
      </c>
      <c r="EJF2">
        <v>5.96</v>
      </c>
      <c r="EJG2">
        <v>6.04</v>
      </c>
      <c r="EJH2">
        <v>5.94</v>
      </c>
      <c r="EJI2">
        <v>6.08</v>
      </c>
      <c r="EJJ2">
        <v>6.11</v>
      </c>
      <c r="EJK2">
        <v>5.87</v>
      </c>
      <c r="EJL2">
        <v>5.81</v>
      </c>
      <c r="EJM2">
        <v>5.92</v>
      </c>
      <c r="EJN2">
        <v>6.09</v>
      </c>
      <c r="EJO2">
        <v>6.14</v>
      </c>
      <c r="EJP2">
        <v>5.91</v>
      </c>
      <c r="EJQ2">
        <v>6.04</v>
      </c>
      <c r="EJR2">
        <v>5.77</v>
      </c>
      <c r="EJS2">
        <v>5.7</v>
      </c>
      <c r="EJT2">
        <v>5.73</v>
      </c>
      <c r="EJU2">
        <v>5.58</v>
      </c>
      <c r="EJV2">
        <v>5.71</v>
      </c>
      <c r="EJW2">
        <v>6.03</v>
      </c>
      <c r="EJX2">
        <v>5.98</v>
      </c>
      <c r="EJY2">
        <v>5.85</v>
      </c>
      <c r="EJZ2">
        <v>5.88</v>
      </c>
      <c r="EKA2">
        <v>5.77</v>
      </c>
      <c r="EKB2">
        <v>5.45</v>
      </c>
      <c r="EKC2">
        <v>5.66</v>
      </c>
      <c r="EKD2">
        <v>5.69</v>
      </c>
      <c r="EKE2">
        <v>5.77</v>
      </c>
      <c r="EKF2">
        <v>5.66</v>
      </c>
      <c r="EKG2">
        <v>5.38</v>
      </c>
      <c r="EKH2">
        <v>5.48</v>
      </c>
      <c r="EKI2">
        <v>5.52</v>
      </c>
      <c r="EKJ2">
        <v>5.64</v>
      </c>
      <c r="EKK2">
        <v>5.64</v>
      </c>
      <c r="EKL2">
        <v>5.74</v>
      </c>
      <c r="EKM2">
        <v>5.8</v>
      </c>
      <c r="EKN2">
        <v>5.8</v>
      </c>
      <c r="EKO2">
        <v>5.7</v>
      </c>
      <c r="EKP2">
        <v>5.9</v>
      </c>
      <c r="EKQ2">
        <v>5.99</v>
      </c>
      <c r="EKR2">
        <v>5.87</v>
      </c>
      <c r="EKS2">
        <v>5.76</v>
      </c>
      <c r="EKT2">
        <v>5.85</v>
      </c>
      <c r="EKU2">
        <v>5.85</v>
      </c>
      <c r="EKV2">
        <v>5.99</v>
      </c>
      <c r="EKW2">
        <v>6.17</v>
      </c>
      <c r="EKX2">
        <v>6.07</v>
      </c>
      <c r="EKY2">
        <v>6.29</v>
      </c>
      <c r="EKZ2">
        <v>6.11</v>
      </c>
      <c r="ELA2">
        <v>6</v>
      </c>
      <c r="ELB2">
        <v>6.1</v>
      </c>
      <c r="ELC2">
        <v>6.25</v>
      </c>
      <c r="ELD2">
        <v>6.35</v>
      </c>
      <c r="ELE2">
        <v>6.29</v>
      </c>
      <c r="ELF2">
        <v>6.28</v>
      </c>
      <c r="ELG2">
        <v>5.78</v>
      </c>
      <c r="ELH2">
        <v>5.59</v>
      </c>
      <c r="ELI2">
        <v>5.14</v>
      </c>
      <c r="ELJ2">
        <v>5.34</v>
      </c>
      <c r="ELK2">
        <v>5.62</v>
      </c>
      <c r="ELL2">
        <v>5.89</v>
      </c>
      <c r="ELM2">
        <v>5.76</v>
      </c>
      <c r="ELN2">
        <v>5.62</v>
      </c>
      <c r="ELO2">
        <v>5.5</v>
      </c>
      <c r="ELP2">
        <v>5.92</v>
      </c>
      <c r="ELQ2">
        <v>5.77</v>
      </c>
      <c r="ELR2">
        <v>6.1</v>
      </c>
      <c r="ELS2">
        <v>5.84</v>
      </c>
      <c r="ELT2">
        <v>5.95</v>
      </c>
      <c r="ELU2">
        <v>6.12</v>
      </c>
      <c r="ELV2">
        <v>6.02</v>
      </c>
      <c r="ELW2">
        <v>5.79</v>
      </c>
      <c r="ELX2">
        <v>5.92</v>
      </c>
      <c r="ELY2">
        <v>5.86</v>
      </c>
      <c r="ELZ2">
        <v>5.85</v>
      </c>
      <c r="EMA2">
        <v>6.24</v>
      </c>
      <c r="EMB2">
        <v>6.27</v>
      </c>
      <c r="EMC2">
        <v>6.43</v>
      </c>
      <c r="EMD2">
        <v>7.28</v>
      </c>
      <c r="EME2">
        <v>7.56</v>
      </c>
      <c r="EMF2">
        <v>7.72</v>
      </c>
      <c r="EMG2">
        <v>7.29</v>
      </c>
      <c r="EMH2">
        <v>7.67</v>
      </c>
      <c r="EMI2">
        <v>7.74</v>
      </c>
      <c r="EMJ2">
        <v>7.25</v>
      </c>
      <c r="EMK2">
        <v>6.32</v>
      </c>
      <c r="EML2">
        <v>6.13</v>
      </c>
      <c r="EMM2">
        <v>6.22</v>
      </c>
      <c r="EMN2">
        <v>6.17</v>
      </c>
      <c r="EMO2">
        <v>6.2</v>
      </c>
      <c r="EMP2">
        <v>5.72</v>
      </c>
      <c r="EMQ2">
        <v>5.23</v>
      </c>
      <c r="EMR2">
        <v>5.08</v>
      </c>
      <c r="EMS2">
        <v>4.5999999999999996</v>
      </c>
      <c r="EMT2">
        <v>5.2</v>
      </c>
      <c r="EMU2">
        <v>4.96</v>
      </c>
      <c r="EMV2">
        <v>4.4800000000000004</v>
      </c>
      <c r="EMW2">
        <v>3.99</v>
      </c>
      <c r="EMX2">
        <v>4.1399999999999997</v>
      </c>
      <c r="EMY2">
        <v>4.53</v>
      </c>
      <c r="EMZ2">
        <v>5.24</v>
      </c>
      <c r="ENA2">
        <v>5.62</v>
      </c>
      <c r="ENB2">
        <v>5.07</v>
      </c>
      <c r="ENC2">
        <v>4.8099999999999996</v>
      </c>
      <c r="END2">
        <v>5.21</v>
      </c>
      <c r="ENE2">
        <v>5.31</v>
      </c>
      <c r="ENF2">
        <v>5.27</v>
      </c>
      <c r="ENG2">
        <v>4.93</v>
      </c>
      <c r="ENH2">
        <v>4</v>
      </c>
      <c r="ENI2">
        <v>4.4800000000000004</v>
      </c>
      <c r="ENJ2">
        <v>4.9000000000000004</v>
      </c>
      <c r="ENK2">
        <v>4.7699999999999996</v>
      </c>
      <c r="ENL2">
        <v>5.07</v>
      </c>
      <c r="ENM2">
        <v>5.1100000000000003</v>
      </c>
      <c r="ENN2">
        <v>4.99</v>
      </c>
      <c r="ENO2">
        <v>5.23</v>
      </c>
      <c r="ENP2">
        <v>5.61</v>
      </c>
      <c r="ENQ2">
        <v>6.95</v>
      </c>
      <c r="ENR2">
        <v>7.88</v>
      </c>
      <c r="ENS2">
        <v>8</v>
      </c>
      <c r="ENT2">
        <v>8.3000000000000007</v>
      </c>
      <c r="ENU2">
        <v>7.94</v>
      </c>
      <c r="ENV2">
        <v>7.81</v>
      </c>
      <c r="ENW2">
        <v>7.5</v>
      </c>
      <c r="ENX2">
        <v>7.28</v>
      </c>
      <c r="ENY2">
        <v>7.16</v>
      </c>
      <c r="ENZ2">
        <v>7.2</v>
      </c>
      <c r="EOA2">
        <v>7.27</v>
      </c>
      <c r="EOB2">
        <v>7.47</v>
      </c>
      <c r="EOC2">
        <v>7.45</v>
      </c>
      <c r="EOD2">
        <v>7.84</v>
      </c>
      <c r="EOE2">
        <v>7.87</v>
      </c>
      <c r="EOF2">
        <v>7.94</v>
      </c>
      <c r="EOG2">
        <v>7.85</v>
      </c>
      <c r="EOH2">
        <v>7.63</v>
      </c>
      <c r="EOI2">
        <v>7.12</v>
      </c>
      <c r="EOJ2">
        <v>8.0299999999999994</v>
      </c>
      <c r="EOK2">
        <v>7.65</v>
      </c>
      <c r="EOL2">
        <v>8.86</v>
      </c>
      <c r="EOM2">
        <v>9.43</v>
      </c>
      <c r="EON2">
        <v>9.41</v>
      </c>
      <c r="EOO2">
        <v>10.11</v>
      </c>
      <c r="EOP2">
        <v>9.3699999999999992</v>
      </c>
      <c r="EOQ2">
        <v>9.75</v>
      </c>
      <c r="EOR2">
        <v>10.039999999999999</v>
      </c>
      <c r="EOS2">
        <v>10.47</v>
      </c>
      <c r="EOT2">
        <v>10.82</v>
      </c>
      <c r="EOU2">
        <v>10.5</v>
      </c>
      <c r="EOV2">
        <v>10.61</v>
      </c>
      <c r="EOW2">
        <v>10.17</v>
      </c>
      <c r="EOX2">
        <v>10.199999999999999</v>
      </c>
      <c r="EOY2">
        <v>10.1</v>
      </c>
      <c r="EOZ2">
        <v>10.220000000000001</v>
      </c>
      <c r="EPA2">
        <v>10.18</v>
      </c>
      <c r="EPB2">
        <v>9.99</v>
      </c>
      <c r="EPC2">
        <v>9.6199999999999992</v>
      </c>
      <c r="EPD2">
        <v>10.28</v>
      </c>
      <c r="EPE2">
        <v>10.83</v>
      </c>
      <c r="EPF2">
        <v>11.3</v>
      </c>
      <c r="EPG2">
        <v>10.97</v>
      </c>
      <c r="EPH2">
        <v>11.39</v>
      </c>
      <c r="EPI2">
        <v>11.47</v>
      </c>
      <c r="EPJ2">
        <v>11.56</v>
      </c>
      <c r="EPK2">
        <v>11.75</v>
      </c>
      <c r="EPL2">
        <v>11.26</v>
      </c>
      <c r="EPM2">
        <v>11.34</v>
      </c>
      <c r="EPN2">
        <v>11.66</v>
      </c>
      <c r="EPO2">
        <v>11.5</v>
      </c>
      <c r="EPP2">
        <v>11.72</v>
      </c>
      <c r="EPQ2">
        <v>11.65</v>
      </c>
      <c r="EPR2">
        <v>11.84</v>
      </c>
      <c r="EPS2">
        <v>11.71</v>
      </c>
      <c r="EPT2">
        <v>11.82</v>
      </c>
      <c r="EPU2">
        <v>11.94</v>
      </c>
      <c r="EPV2">
        <v>11.93</v>
      </c>
      <c r="EPW2">
        <v>11.67</v>
      </c>
      <c r="EPX2">
        <v>12.03</v>
      </c>
      <c r="EPY2">
        <v>11.98</v>
      </c>
      <c r="EPZ2">
        <v>11.99</v>
      </c>
      <c r="EQA2">
        <v>11.91</v>
      </c>
      <c r="EQB2">
        <v>11.59</v>
      </c>
      <c r="EQC2">
        <v>11.75</v>
      </c>
      <c r="EQD2">
        <v>11.47</v>
      </c>
      <c r="EQE2">
        <v>12.08</v>
      </c>
      <c r="EQF2">
        <v>11.86</v>
      </c>
      <c r="EQG2">
        <v>12.08</v>
      </c>
      <c r="EQH2">
        <v>11.99</v>
      </c>
      <c r="EQI2">
        <v>12.06</v>
      </c>
      <c r="EQJ2">
        <v>11.93</v>
      </c>
      <c r="EQK2">
        <v>12.08</v>
      </c>
      <c r="EQL2">
        <v>11.92</v>
      </c>
      <c r="EQM2">
        <v>11.81</v>
      </c>
      <c r="EQN2">
        <v>11.62</v>
      </c>
      <c r="EQO2">
        <v>11.58</v>
      </c>
      <c r="EQP2">
        <v>11.59</v>
      </c>
      <c r="EQQ2">
        <v>11.73</v>
      </c>
      <c r="EQR2">
        <v>11.92</v>
      </c>
      <c r="EQS2">
        <v>12.11</v>
      </c>
      <c r="EQT2">
        <v>12.13</v>
      </c>
      <c r="EQU2">
        <v>12.1</v>
      </c>
      <c r="EQV2">
        <v>12.95</v>
      </c>
      <c r="EQW2">
        <v>12.98</v>
      </c>
      <c r="EQX2">
        <v>12.74</v>
      </c>
      <c r="EQY2">
        <v>12.08</v>
      </c>
      <c r="EQZ2">
        <v>12.63</v>
      </c>
      <c r="ERA2">
        <v>12.73</v>
      </c>
      <c r="ERB2">
        <v>12.33</v>
      </c>
      <c r="ERC2">
        <v>12.26</v>
      </c>
      <c r="ERD2">
        <v>12.16</v>
      </c>
      <c r="ERE2">
        <v>12.28</v>
      </c>
      <c r="ERF2">
        <v>12.33</v>
      </c>
      <c r="ERG2">
        <v>12.17</v>
      </c>
      <c r="ERH2">
        <v>11.93</v>
      </c>
      <c r="ERI2">
        <v>11.82</v>
      </c>
      <c r="ERJ2">
        <v>12.39</v>
      </c>
      <c r="ERK2">
        <v>12.59</v>
      </c>
      <c r="ERL2">
        <v>12.62</v>
      </c>
      <c r="ERM2">
        <v>12.88</v>
      </c>
      <c r="ERN2">
        <v>12.26</v>
      </c>
      <c r="ERO2">
        <v>12.76</v>
      </c>
      <c r="ERP2">
        <v>13.4</v>
      </c>
      <c r="ERQ2">
        <v>13.25</v>
      </c>
      <c r="ERR2">
        <v>13.22</v>
      </c>
      <c r="ERS2">
        <v>13.15</v>
      </c>
      <c r="ERT2">
        <v>12.78</v>
      </c>
      <c r="ERU2">
        <v>12.76</v>
      </c>
      <c r="ERV2">
        <v>12.88</v>
      </c>
      <c r="ERW2">
        <v>13.3</v>
      </c>
      <c r="ERX2">
        <v>13.59</v>
      </c>
      <c r="ERY2">
        <v>13.69</v>
      </c>
      <c r="ERZ2">
        <v>13.51</v>
      </c>
      <c r="ESA2">
        <v>13.33</v>
      </c>
      <c r="ESB2">
        <v>13.03</v>
      </c>
      <c r="ESC2">
        <v>13.4</v>
      </c>
      <c r="ESD2">
        <v>13.44</v>
      </c>
      <c r="ESE2">
        <v>13.83</v>
      </c>
      <c r="ESF2">
        <v>13.84</v>
      </c>
      <c r="ESG2">
        <v>13.67</v>
      </c>
      <c r="ESH2">
        <v>13.72</v>
      </c>
      <c r="ESI2">
        <v>14.07</v>
      </c>
      <c r="ESJ2">
        <v>14.49</v>
      </c>
      <c r="ESK2">
        <v>14.1</v>
      </c>
      <c r="ESL2">
        <v>14.64</v>
      </c>
      <c r="ESM2">
        <v>14.86</v>
      </c>
      <c r="ESN2">
        <v>14.88</v>
      </c>
      <c r="ESO2">
        <v>14.74</v>
      </c>
      <c r="ESP2">
        <v>14.7</v>
      </c>
      <c r="ESQ2">
        <v>14.26</v>
      </c>
      <c r="ESR2">
        <v>13.95</v>
      </c>
      <c r="ESS2">
        <v>13.49</v>
      </c>
      <c r="EST2">
        <v>13.58</v>
      </c>
      <c r="ESU2">
        <v>13.54</v>
      </c>
      <c r="ESV2">
        <v>13.75</v>
      </c>
      <c r="ESW2">
        <v>13.57</v>
      </c>
      <c r="ESX2">
        <v>14.08</v>
      </c>
      <c r="ESY2">
        <v>14.2</v>
      </c>
      <c r="ESZ2">
        <v>13.87</v>
      </c>
      <c r="ETA2">
        <v>13.83</v>
      </c>
      <c r="ETB2">
        <v>13.8</v>
      </c>
      <c r="ETC2">
        <v>14.12</v>
      </c>
      <c r="ETD2">
        <v>14.4</v>
      </c>
      <c r="ETE2">
        <v>14.39</v>
      </c>
      <c r="ETF2">
        <v>14.29</v>
      </c>
      <c r="ETG2">
        <v>14.56</v>
      </c>
      <c r="ETH2">
        <v>14.05</v>
      </c>
      <c r="ETI2">
        <v>14</v>
      </c>
      <c r="ETJ2">
        <v>13.81</v>
      </c>
      <c r="ETK2">
        <v>13.38</v>
      </c>
      <c r="ETL2">
        <v>13.61</v>
      </c>
      <c r="ETM2">
        <v>13.89</v>
      </c>
      <c r="ETN2">
        <v>13.8</v>
      </c>
      <c r="ETO2">
        <v>13.29</v>
      </c>
      <c r="ETP2">
        <v>13.15</v>
      </c>
      <c r="ETQ2">
        <v>13.48</v>
      </c>
      <c r="ETR2">
        <v>13.46</v>
      </c>
      <c r="ETS2">
        <v>13.31</v>
      </c>
      <c r="ETT2">
        <v>13.02</v>
      </c>
      <c r="ETU2">
        <v>13.02</v>
      </c>
      <c r="ETV2">
        <v>12.44</v>
      </c>
      <c r="ETW2">
        <v>12.74</v>
      </c>
      <c r="ETX2">
        <v>12.88</v>
      </c>
      <c r="ETY2">
        <v>13.07</v>
      </c>
      <c r="ETZ2">
        <v>12.81</v>
      </c>
      <c r="EUA2">
        <v>13.03</v>
      </c>
      <c r="EUB2">
        <v>13.58</v>
      </c>
      <c r="EUC2">
        <v>13.41</v>
      </c>
      <c r="EUD2">
        <v>13.68</v>
      </c>
      <c r="EUE2">
        <v>13.78</v>
      </c>
      <c r="EUF2">
        <v>13.77</v>
      </c>
      <c r="EUG2">
        <v>13.59</v>
      </c>
      <c r="EUH2">
        <v>13.52</v>
      </c>
      <c r="EUI2">
        <v>13.23</v>
      </c>
      <c r="EUJ2">
        <v>12.84</v>
      </c>
      <c r="EUK2">
        <v>13.03</v>
      </c>
      <c r="EUL2">
        <v>13.1</v>
      </c>
      <c r="EUM2">
        <v>13.42</v>
      </c>
      <c r="EUN2">
        <v>13.58</v>
      </c>
      <c r="EUO2">
        <v>13.43</v>
      </c>
      <c r="EUP2">
        <v>13.4</v>
      </c>
      <c r="EUQ2">
        <v>13.6</v>
      </c>
      <c r="EUR2">
        <v>13.26</v>
      </c>
      <c r="EUS2">
        <v>12.52</v>
      </c>
      <c r="EUT2">
        <v>12</v>
      </c>
      <c r="EUU2">
        <v>11.4</v>
      </c>
      <c r="EUV2">
        <v>11.82</v>
      </c>
      <c r="EUW2">
        <v>12.54</v>
      </c>
      <c r="EUX2">
        <v>12.64</v>
      </c>
      <c r="EUY2">
        <v>12.66</v>
      </c>
      <c r="EUZ2">
        <v>12.6</v>
      </c>
      <c r="EVA2">
        <v>12.96</v>
      </c>
      <c r="EVB2">
        <v>13.56</v>
      </c>
      <c r="EVC2">
        <v>13.59</v>
      </c>
      <c r="EVD2">
        <v>13.41</v>
      </c>
      <c r="EVE2">
        <v>13.76</v>
      </c>
      <c r="EVF2">
        <v>13.83</v>
      </c>
      <c r="EVG2">
        <v>14.24</v>
      </c>
      <c r="EVH2">
        <v>14.46</v>
      </c>
      <c r="EVI2">
        <v>14.4</v>
      </c>
      <c r="EVJ2">
        <v>14.79</v>
      </c>
      <c r="EVK2">
        <v>14.82</v>
      </c>
      <c r="EVL2">
        <v>14.96</v>
      </c>
      <c r="EVM2">
        <v>14.37</v>
      </c>
      <c r="EVN2">
        <v>14.69</v>
      </c>
      <c r="EVO2">
        <v>14.89</v>
      </c>
      <c r="EVP2">
        <v>14.72</v>
      </c>
      <c r="EVQ2">
        <v>14.93</v>
      </c>
      <c r="EVR2">
        <v>14.74</v>
      </c>
      <c r="EVS2">
        <v>14.57</v>
      </c>
      <c r="EVT2">
        <v>14.72</v>
      </c>
      <c r="EVU2">
        <v>14.44</v>
      </c>
      <c r="EVV2">
        <v>13.8</v>
      </c>
      <c r="EVW2">
        <v>13.81</v>
      </c>
      <c r="EVX2">
        <v>13.72</v>
      </c>
      <c r="EVY2">
        <v>13.25</v>
      </c>
      <c r="EVZ2">
        <v>12.95</v>
      </c>
      <c r="EWA2">
        <v>13.14</v>
      </c>
      <c r="EWB2">
        <v>13.21</v>
      </c>
      <c r="EWC2">
        <v>13.68</v>
      </c>
      <c r="EWD2">
        <v>12.7</v>
      </c>
      <c r="EWE2">
        <v>12.36</v>
      </c>
      <c r="EWF2">
        <v>12.39</v>
      </c>
      <c r="EWG2">
        <v>12.25</v>
      </c>
      <c r="EWH2">
        <v>12.29</v>
      </c>
      <c r="EWI2">
        <v>12.23</v>
      </c>
      <c r="EWJ2">
        <v>12.23</v>
      </c>
      <c r="EWK2">
        <v>12.16</v>
      </c>
      <c r="EWL2">
        <v>12.15</v>
      </c>
      <c r="EWM2">
        <v>12.06</v>
      </c>
      <c r="EWN2">
        <v>12.1</v>
      </c>
      <c r="EWO2">
        <v>11.91</v>
      </c>
      <c r="EWP2">
        <v>11.99</v>
      </c>
      <c r="EWQ2">
        <v>11.7</v>
      </c>
      <c r="EWR2">
        <v>11.87</v>
      </c>
      <c r="EWS2">
        <v>11.8</v>
      </c>
      <c r="EWT2">
        <v>11.94</v>
      </c>
      <c r="EWU2">
        <v>11.57</v>
      </c>
      <c r="EWV2">
        <v>11.54</v>
      </c>
      <c r="EWW2">
        <v>11.72</v>
      </c>
      <c r="EWX2">
        <v>11.53</v>
      </c>
      <c r="EWY2">
        <v>11.59</v>
      </c>
      <c r="EWZ2">
        <v>11.56</v>
      </c>
      <c r="EXA2">
        <v>11.2</v>
      </c>
      <c r="EXB2">
        <v>11.11</v>
      </c>
      <c r="EXC2">
        <v>11.13</v>
      </c>
      <c r="EXD2">
        <v>11.25</v>
      </c>
      <c r="EXE2">
        <v>11.13</v>
      </c>
      <c r="EXF2">
        <v>10.88</v>
      </c>
      <c r="EXG2">
        <v>10.99</v>
      </c>
      <c r="EXH2">
        <v>10.65</v>
      </c>
      <c r="EXI2">
        <v>10.62</v>
      </c>
      <c r="EXJ2">
        <v>10.67</v>
      </c>
      <c r="EXK2">
        <v>10.67</v>
      </c>
      <c r="EXL2">
        <v>10.59</v>
      </c>
      <c r="EXM2">
        <v>10.7</v>
      </c>
      <c r="EXN2">
        <v>10.65</v>
      </c>
      <c r="EXO2">
        <v>11.14</v>
      </c>
      <c r="EXP2">
        <v>11.22</v>
      </c>
      <c r="EXQ2">
        <v>10.99</v>
      </c>
      <c r="EXR2">
        <v>10.88</v>
      </c>
      <c r="EXS2">
        <v>10.47</v>
      </c>
      <c r="EXT2">
        <v>10.82</v>
      </c>
      <c r="EXU2">
        <v>10.93</v>
      </c>
      <c r="EXV2">
        <v>11.35</v>
      </c>
      <c r="EXW2">
        <v>11.22</v>
      </c>
      <c r="EXX2">
        <v>11.16</v>
      </c>
      <c r="EXY2">
        <v>11.45</v>
      </c>
      <c r="EXZ2">
        <v>11.63</v>
      </c>
      <c r="EYA2">
        <v>11.71</v>
      </c>
      <c r="EYB2">
        <v>11.43</v>
      </c>
      <c r="EYC2">
        <v>11.37</v>
      </c>
      <c r="EYD2">
        <v>11.76</v>
      </c>
      <c r="EYE2">
        <v>11.95</v>
      </c>
      <c r="EYF2">
        <v>12.03</v>
      </c>
      <c r="EYG2">
        <v>12.1</v>
      </c>
      <c r="EYH2">
        <v>12.1</v>
      </c>
      <c r="EYI2">
        <v>12.15</v>
      </c>
      <c r="EYJ2">
        <v>11.85</v>
      </c>
      <c r="EYK2">
        <v>11.73</v>
      </c>
      <c r="EYL2">
        <v>11.61</v>
      </c>
      <c r="EYM2">
        <v>11.68</v>
      </c>
      <c r="EYN2">
        <v>11.77</v>
      </c>
      <c r="EYO2">
        <v>11.67</v>
      </c>
      <c r="EYP2">
        <v>11.48</v>
      </c>
      <c r="EYQ2">
        <v>11.63</v>
      </c>
      <c r="EYR2">
        <v>11.82</v>
      </c>
      <c r="EYS2">
        <v>11.7</v>
      </c>
      <c r="EYT2">
        <v>11.66</v>
      </c>
      <c r="EYU2">
        <v>11.9</v>
      </c>
      <c r="EYV2">
        <v>11.73</v>
      </c>
      <c r="EYW2">
        <v>11.69</v>
      </c>
      <c r="EYX2">
        <v>11.6</v>
      </c>
      <c r="EYY2">
        <v>11.68</v>
      </c>
      <c r="EYZ2">
        <v>11.59</v>
      </c>
      <c r="EZA2">
        <v>11.45</v>
      </c>
      <c r="EZB2">
        <v>11.38</v>
      </c>
      <c r="EZC2">
        <v>11.29</v>
      </c>
      <c r="EZD2">
        <v>11.53</v>
      </c>
      <c r="EZE2">
        <v>11.62</v>
      </c>
      <c r="EZF2">
        <v>11.69</v>
      </c>
      <c r="EZG2">
        <v>11.53</v>
      </c>
      <c r="EZH2">
        <v>11.41</v>
      </c>
      <c r="EZI2">
        <v>11.79</v>
      </c>
      <c r="EZJ2">
        <v>11.81</v>
      </c>
      <c r="EZK2">
        <v>11.95</v>
      </c>
      <c r="EZL2">
        <v>12.09</v>
      </c>
      <c r="EZM2">
        <v>12.38</v>
      </c>
      <c r="EZN2">
        <v>12.41</v>
      </c>
      <c r="EZO2">
        <v>12.24</v>
      </c>
      <c r="EZP2">
        <v>12.37</v>
      </c>
      <c r="EZQ2">
        <v>12.36</v>
      </c>
      <c r="EZR2">
        <v>12.35</v>
      </c>
      <c r="EZS2">
        <v>12.47</v>
      </c>
      <c r="EZT2">
        <v>12.46</v>
      </c>
      <c r="EZU2">
        <v>12.5</v>
      </c>
      <c r="EZV2">
        <v>12.55</v>
      </c>
      <c r="EZW2">
        <v>12.69</v>
      </c>
      <c r="EZX2">
        <v>12.59</v>
      </c>
      <c r="EZY2">
        <v>12.64</v>
      </c>
      <c r="EZZ2">
        <v>12.58</v>
      </c>
      <c r="FAA2">
        <v>12.76</v>
      </c>
      <c r="FAB2">
        <v>12.64</v>
      </c>
      <c r="FAC2">
        <v>12.29</v>
      </c>
      <c r="FAD2">
        <v>12.07</v>
      </c>
      <c r="FAE2">
        <v>12.14</v>
      </c>
      <c r="FAF2">
        <v>12.57</v>
      </c>
      <c r="FAG2">
        <v>12.28</v>
      </c>
      <c r="FAH2">
        <v>12.18</v>
      </c>
      <c r="FAI2">
        <v>12.19</v>
      </c>
      <c r="FAJ2">
        <v>11.98</v>
      </c>
      <c r="FAK2">
        <v>11.81</v>
      </c>
      <c r="FAL2">
        <v>12.28</v>
      </c>
      <c r="FAM2">
        <v>12.06</v>
      </c>
      <c r="FAN2">
        <v>12.11</v>
      </c>
      <c r="FAO2">
        <v>12.02</v>
      </c>
      <c r="FAP2">
        <v>12.17</v>
      </c>
      <c r="FAQ2">
        <v>11.82</v>
      </c>
      <c r="FAR2">
        <v>11.79</v>
      </c>
      <c r="FAS2">
        <v>11.8</v>
      </c>
      <c r="FAT2">
        <v>11.79</v>
      </c>
      <c r="FAU2">
        <v>11.96</v>
      </c>
      <c r="FAV2">
        <v>11.62</v>
      </c>
      <c r="FAW2">
        <v>11.31</v>
      </c>
      <c r="FAX2">
        <v>11.5</v>
      </c>
      <c r="FAY2">
        <v>10.96</v>
      </c>
      <c r="FAZ2">
        <v>10.94</v>
      </c>
      <c r="FBA2">
        <v>10.84</v>
      </c>
      <c r="FBB2">
        <v>10.89</v>
      </c>
      <c r="FBC2">
        <v>11.01</v>
      </c>
      <c r="FBD2">
        <v>11.06</v>
      </c>
      <c r="FBE2">
        <v>11.07</v>
      </c>
      <c r="FBF2">
        <v>11.2</v>
      </c>
      <c r="FBG2">
        <v>11.07</v>
      </c>
      <c r="FBH2">
        <v>11.15</v>
      </c>
      <c r="FBI2">
        <v>11.03</v>
      </c>
      <c r="FBJ2">
        <v>11.15</v>
      </c>
      <c r="FBK2">
        <v>11.4</v>
      </c>
      <c r="FBL2">
        <v>11.47</v>
      </c>
      <c r="FBM2">
        <v>11.35</v>
      </c>
      <c r="FBN2">
        <v>11.39</v>
      </c>
      <c r="FBO2">
        <v>11.09</v>
      </c>
      <c r="FBP2">
        <v>11.02</v>
      </c>
      <c r="FBQ2">
        <v>10.68</v>
      </c>
      <c r="FBR2">
        <v>10.63</v>
      </c>
      <c r="FBS2">
        <v>10.34</v>
      </c>
      <c r="FBT2">
        <v>10.119999999999999</v>
      </c>
      <c r="FBU2">
        <v>9.83</v>
      </c>
      <c r="FBV2">
        <v>9.7799999999999994</v>
      </c>
      <c r="FBW2">
        <v>9.69</v>
      </c>
      <c r="FBX2">
        <v>9.56</v>
      </c>
      <c r="FBY2">
        <v>9.58</v>
      </c>
      <c r="FBZ2">
        <v>9.35</v>
      </c>
      <c r="FCA2">
        <v>9.09</v>
      </c>
      <c r="FCB2">
        <v>9.14</v>
      </c>
      <c r="FCC2">
        <v>9.32</v>
      </c>
      <c r="FCD2">
        <v>9.42</v>
      </c>
      <c r="FCE2">
        <v>9.15</v>
      </c>
      <c r="FCF2">
        <v>9.27</v>
      </c>
      <c r="FCG2">
        <v>9.39</v>
      </c>
      <c r="FCH2">
        <v>9.6999999999999993</v>
      </c>
      <c r="FCI2">
        <v>9.42</v>
      </c>
      <c r="FCJ2">
        <v>9.34</v>
      </c>
      <c r="FCK2">
        <v>9.2100000000000009</v>
      </c>
      <c r="FCL2">
        <v>8.6999999999999993</v>
      </c>
      <c r="FCM2">
        <v>8.27</v>
      </c>
      <c r="FCN2">
        <v>8.3000000000000007</v>
      </c>
      <c r="FCO2">
        <v>8.09</v>
      </c>
      <c r="FCP2">
        <v>8</v>
      </c>
      <c r="FCQ2">
        <v>7.93</v>
      </c>
      <c r="FCR2">
        <v>8.15</v>
      </c>
      <c r="FCS2">
        <v>8.25</v>
      </c>
      <c r="FCT2">
        <v>8.3000000000000007</v>
      </c>
      <c r="FCU2">
        <v>8.2200000000000006</v>
      </c>
      <c r="FCV2">
        <v>8.34</v>
      </c>
      <c r="FCW2">
        <v>8</v>
      </c>
      <c r="FCX2">
        <v>7.6</v>
      </c>
      <c r="FCY2">
        <v>7.37</v>
      </c>
      <c r="FCZ2">
        <v>7.84</v>
      </c>
      <c r="FDA2">
        <v>7.43</v>
      </c>
      <c r="FDB2">
        <v>7.8</v>
      </c>
      <c r="FDC2">
        <v>7.81</v>
      </c>
      <c r="FDD2">
        <v>7.83</v>
      </c>
      <c r="FDE2">
        <v>7.59</v>
      </c>
      <c r="FDF2">
        <v>7.64</v>
      </c>
      <c r="FDG2">
        <v>7.59</v>
      </c>
      <c r="FDH2">
        <v>7.62</v>
      </c>
      <c r="FDI2">
        <v>7.36</v>
      </c>
      <c r="FDJ2">
        <v>6.98</v>
      </c>
      <c r="FDK2">
        <v>6.75</v>
      </c>
      <c r="FDL2">
        <v>6.54</v>
      </c>
      <c r="FDM2">
        <v>6.64</v>
      </c>
      <c r="FDN2">
        <v>6.67</v>
      </c>
      <c r="FDO2">
        <v>6.56</v>
      </c>
      <c r="FDP2">
        <v>6.32</v>
      </c>
      <c r="FDQ2">
        <v>6.31</v>
      </c>
      <c r="FDR2">
        <v>6.21</v>
      </c>
      <c r="FDS2">
        <v>6.37</v>
      </c>
      <c r="FDT2">
        <v>6.38</v>
      </c>
      <c r="FDU2">
        <v>6.45</v>
      </c>
      <c r="FDV2">
        <v>6.74</v>
      </c>
      <c r="FDW2">
        <v>6.68</v>
      </c>
      <c r="FDX2">
        <v>6.73</v>
      </c>
      <c r="FDY2">
        <v>6.81</v>
      </c>
      <c r="FDZ2">
        <v>6.68</v>
      </c>
      <c r="FEA2">
        <v>6.59</v>
      </c>
      <c r="FEB2">
        <v>6.77</v>
      </c>
      <c r="FEC2">
        <v>6.65</v>
      </c>
      <c r="FED2">
        <v>7.03</v>
      </c>
      <c r="FEE2">
        <v>6.68</v>
      </c>
      <c r="FEF2">
        <v>6.96</v>
      </c>
      <c r="FEG2">
        <v>7.01</v>
      </c>
      <c r="FEH2">
        <v>6.86</v>
      </c>
      <c r="FEI2">
        <v>6.69</v>
      </c>
      <c r="FEJ2">
        <v>6.74</v>
      </c>
      <c r="FEK2">
        <v>6.63</v>
      </c>
      <c r="FEL2">
        <v>6.95</v>
      </c>
      <c r="FEM2">
        <v>6.74</v>
      </c>
      <c r="FEN2">
        <v>6.54</v>
      </c>
      <c r="FEO2">
        <v>6.41</v>
      </c>
      <c r="FEP2">
        <v>6.59</v>
      </c>
      <c r="FEQ2">
        <v>6.77</v>
      </c>
      <c r="FER2">
        <v>6.33</v>
      </c>
      <c r="FES2">
        <v>7.19</v>
      </c>
      <c r="FET2">
        <v>7.18</v>
      </c>
      <c r="FEU2">
        <v>7.02</v>
      </c>
      <c r="FEV2">
        <v>6.86</v>
      </c>
      <c r="FEW2">
        <v>6.56</v>
      </c>
      <c r="FEX2">
        <v>6.95</v>
      </c>
      <c r="FEY2">
        <v>7.19</v>
      </c>
      <c r="FEZ2">
        <v>6.93</v>
      </c>
      <c r="FFA2">
        <v>7.09</v>
      </c>
      <c r="FFB2">
        <v>6.97</v>
      </c>
      <c r="FFC2">
        <v>6.92</v>
      </c>
      <c r="FFD2">
        <v>6.4</v>
      </c>
      <c r="FFE2">
        <v>6.45</v>
      </c>
      <c r="FFF2">
        <v>6.68</v>
      </c>
      <c r="FFG2">
        <v>6.83</v>
      </c>
      <c r="FFH2">
        <v>6.96</v>
      </c>
      <c r="FFI2">
        <v>6.63</v>
      </c>
      <c r="FFJ2">
        <v>6.69</v>
      </c>
      <c r="FFK2">
        <v>6.89</v>
      </c>
      <c r="FFL2">
        <v>6.97</v>
      </c>
      <c r="FFM2">
        <v>6.75</v>
      </c>
      <c r="FFN2">
        <v>6.81</v>
      </c>
      <c r="FFO2">
        <v>6.65</v>
      </c>
      <c r="FFP2">
        <v>6.95</v>
      </c>
      <c r="FFQ2">
        <v>7.06</v>
      </c>
      <c r="FFR2">
        <v>7.19</v>
      </c>
      <c r="FFS2">
        <v>7.37</v>
      </c>
      <c r="FFT2">
        <v>7.31</v>
      </c>
      <c r="FFU2">
        <v>7.36</v>
      </c>
      <c r="FFV2">
        <v>7.18</v>
      </c>
      <c r="FFW2">
        <v>7.5</v>
      </c>
      <c r="FFX2">
        <v>7.18</v>
      </c>
      <c r="FFY2">
        <v>7.34</v>
      </c>
      <c r="FFZ2">
        <v>7.25</v>
      </c>
      <c r="FGA2">
        <v>7.65</v>
      </c>
      <c r="FGB2">
        <v>8.3000000000000007</v>
      </c>
      <c r="FGC2">
        <v>7.8</v>
      </c>
      <c r="FGD2">
        <v>8.58</v>
      </c>
      <c r="FGE2">
        <v>8.89</v>
      </c>
      <c r="FGF2">
        <v>8.7200000000000006</v>
      </c>
      <c r="FGG2">
        <v>8.2799999999999994</v>
      </c>
      <c r="FGH2">
        <v>8.41</v>
      </c>
      <c r="FGI2">
        <v>8.4</v>
      </c>
      <c r="FGJ2">
        <v>8.6199999999999992</v>
      </c>
      <c r="FGK2">
        <v>8.85</v>
      </c>
      <c r="FGL2">
        <v>8.6300000000000008</v>
      </c>
      <c r="FGM2">
        <v>8.91</v>
      </c>
      <c r="FGN2">
        <v>8.66</v>
      </c>
      <c r="FGO2">
        <v>8.74</v>
      </c>
      <c r="FGP2">
        <v>8.8699999999999992</v>
      </c>
      <c r="FGQ2">
        <v>8.67</v>
      </c>
      <c r="FGR2">
        <v>8.69</v>
      </c>
      <c r="FGS2">
        <v>8.7100000000000009</v>
      </c>
      <c r="FGT2">
        <v>8.6300000000000008</v>
      </c>
      <c r="FGU2">
        <v>8.48</v>
      </c>
      <c r="FGV2">
        <v>8.3000000000000007</v>
      </c>
      <c r="FGW2">
        <v>8.32</v>
      </c>
      <c r="FGX2">
        <v>8.24</v>
      </c>
      <c r="FGY2">
        <v>8.23</v>
      </c>
      <c r="FGZ2">
        <v>8.17</v>
      </c>
      <c r="FHA2">
        <v>8.24</v>
      </c>
      <c r="FHB2">
        <v>8.17</v>
      </c>
      <c r="FHC2">
        <v>8.41</v>
      </c>
      <c r="FHD2">
        <v>8.23</v>
      </c>
      <c r="FHE2">
        <v>8.0299999999999994</v>
      </c>
      <c r="FHF2">
        <v>7.94</v>
      </c>
      <c r="FHG2">
        <v>8.0299999999999994</v>
      </c>
      <c r="FHH2">
        <v>8.17</v>
      </c>
      <c r="FHI2">
        <v>7.9</v>
      </c>
      <c r="FHJ2">
        <v>8.0500000000000007</v>
      </c>
      <c r="FHK2">
        <v>8.0299999999999994</v>
      </c>
      <c r="FHL2">
        <v>7.93</v>
      </c>
      <c r="FHM2">
        <v>7.91</v>
      </c>
      <c r="FHN2">
        <v>8.1</v>
      </c>
      <c r="FHO2">
        <v>8.09</v>
      </c>
      <c r="FHP2">
        <v>8.4600000000000009</v>
      </c>
      <c r="FHQ2">
        <v>8.24</v>
      </c>
      <c r="FHR2">
        <v>8.17</v>
      </c>
      <c r="FHS2">
        <v>8.07</v>
      </c>
      <c r="FHT2">
        <v>7.69</v>
      </c>
      <c r="FHU2">
        <v>7.6</v>
      </c>
      <c r="FHV2">
        <v>7.71</v>
      </c>
      <c r="FHW2">
        <v>7.41</v>
      </c>
      <c r="FHX2">
        <v>7.34</v>
      </c>
      <c r="FHY2">
        <v>7.58</v>
      </c>
      <c r="FHZ2">
        <v>7.93</v>
      </c>
      <c r="FIA2">
        <v>7.32</v>
      </c>
      <c r="FIB2">
        <v>7.14</v>
      </c>
      <c r="FIC2">
        <v>6.83</v>
      </c>
      <c r="FID2">
        <v>7.01</v>
      </c>
      <c r="FIE2">
        <v>6.71</v>
      </c>
      <c r="FIF2">
        <v>6.55</v>
      </c>
      <c r="FIG2">
        <v>7.02</v>
      </c>
      <c r="FIH2">
        <v>7.55</v>
      </c>
      <c r="FII2">
        <v>7.99</v>
      </c>
      <c r="FIJ2">
        <v>7.6</v>
      </c>
      <c r="FIK2">
        <v>7.21</v>
      </c>
      <c r="FIL2">
        <v>7.34</v>
      </c>
      <c r="FIM2">
        <v>7.78</v>
      </c>
      <c r="FIN2">
        <v>7.65</v>
      </c>
      <c r="FIO2">
        <v>7.69</v>
      </c>
      <c r="FIP2">
        <v>7.6</v>
      </c>
      <c r="FIQ2">
        <v>7.53</v>
      </c>
      <c r="FIR2">
        <v>7.46</v>
      </c>
      <c r="FIS2">
        <v>7.39</v>
      </c>
      <c r="FIT2">
        <v>7.23</v>
      </c>
      <c r="FIU2">
        <v>7.06</v>
      </c>
      <c r="FIV2">
        <v>7.03</v>
      </c>
      <c r="FIW2">
        <v>6.96</v>
      </c>
      <c r="FIX2">
        <v>7.04</v>
      </c>
      <c r="FIY2">
        <v>7.04</v>
      </c>
      <c r="FIZ2">
        <v>6.97</v>
      </c>
      <c r="FJA2">
        <v>6.86</v>
      </c>
      <c r="FJB2">
        <v>6.88</v>
      </c>
      <c r="FJC2">
        <v>6.79</v>
      </c>
      <c r="FJD2">
        <v>6.94</v>
      </c>
      <c r="FJE2">
        <v>7.36</v>
      </c>
      <c r="FJF2">
        <v>7.79</v>
      </c>
      <c r="FJG2">
        <v>7.65</v>
      </c>
      <c r="FJH2">
        <v>7.55</v>
      </c>
      <c r="FJI2">
        <v>7.94</v>
      </c>
      <c r="FJJ2">
        <v>8.11</v>
      </c>
      <c r="FJK2">
        <v>8.08</v>
      </c>
      <c r="FJL2">
        <v>8.31</v>
      </c>
      <c r="FJM2">
        <v>8.16</v>
      </c>
      <c r="FJN2">
        <v>8.18</v>
      </c>
      <c r="FJO2">
        <v>8.33</v>
      </c>
      <c r="FJP2">
        <v>8.5299999999999994</v>
      </c>
      <c r="FJQ2">
        <v>8.84</v>
      </c>
      <c r="FJR2">
        <v>9.2200000000000006</v>
      </c>
      <c r="FJS2">
        <v>9.24</v>
      </c>
      <c r="FJT2">
        <v>9.26</v>
      </c>
      <c r="FJU2">
        <v>9.2100000000000009</v>
      </c>
      <c r="FJV2">
        <v>9.84</v>
      </c>
      <c r="FJW2">
        <v>9.67</v>
      </c>
      <c r="FJX2">
        <v>9.8699999999999992</v>
      </c>
      <c r="FJY2">
        <v>9.6</v>
      </c>
      <c r="FJZ2">
        <v>9.69</v>
      </c>
      <c r="FKA2">
        <v>9.76</v>
      </c>
      <c r="FKB2">
        <v>9.5</v>
      </c>
      <c r="FKC2">
        <v>9.34</v>
      </c>
      <c r="FKD2">
        <v>9.09</v>
      </c>
      <c r="FKE2">
        <v>8.83</v>
      </c>
      <c r="FKF2">
        <v>8.7100000000000009</v>
      </c>
      <c r="FKG2">
        <v>8.58</v>
      </c>
      <c r="FKH2">
        <v>8.4600000000000009</v>
      </c>
      <c r="FKI2">
        <v>8.9</v>
      </c>
      <c r="FKJ2">
        <v>8.91</v>
      </c>
      <c r="FKK2">
        <v>9.23</v>
      </c>
      <c r="FKL2">
        <v>9.15</v>
      </c>
      <c r="FKM2">
        <v>8.92</v>
      </c>
      <c r="FKN2">
        <v>8.67</v>
      </c>
      <c r="FKO2">
        <v>8.93</v>
      </c>
      <c r="FKP2">
        <v>8.1300000000000008</v>
      </c>
      <c r="FKQ2">
        <v>8.49</v>
      </c>
      <c r="FKR2">
        <v>8.3800000000000008</v>
      </c>
      <c r="FKS2">
        <v>8.81</v>
      </c>
      <c r="FKT2">
        <v>8.52</v>
      </c>
      <c r="FKU2">
        <v>8.39</v>
      </c>
      <c r="FKV2">
        <v>8.27</v>
      </c>
      <c r="FKW2">
        <v>8.49</v>
      </c>
      <c r="FKX2">
        <v>8.59</v>
      </c>
      <c r="FKY2">
        <v>8.5399999999999991</v>
      </c>
      <c r="FKZ2">
        <v>8.73</v>
      </c>
      <c r="FLA2">
        <v>9.1</v>
      </c>
      <c r="FLB2">
        <v>9</v>
      </c>
      <c r="FLC2">
        <v>9.27</v>
      </c>
      <c r="FLD2">
        <v>8.69</v>
      </c>
      <c r="FLE2">
        <v>9.07</v>
      </c>
      <c r="FLF2">
        <v>9.52</v>
      </c>
      <c r="FLG2">
        <v>8.81</v>
      </c>
      <c r="FLH2">
        <v>8.4</v>
      </c>
      <c r="FLI2">
        <v>8.3000000000000007</v>
      </c>
      <c r="FLJ2">
        <v>8.5500000000000007</v>
      </c>
      <c r="FLK2">
        <v>8.64</v>
      </c>
      <c r="FLL2">
        <v>8.2799999999999994</v>
      </c>
      <c r="FLM2">
        <v>8.74</v>
      </c>
      <c r="FLN2">
        <v>8.84</v>
      </c>
      <c r="FLO2">
        <v>9.1300000000000008</v>
      </c>
      <c r="FLP2">
        <v>8.9700000000000006</v>
      </c>
      <c r="FLQ2">
        <v>8.73</v>
      </c>
      <c r="FLR2">
        <v>8.06</v>
      </c>
      <c r="FLS2">
        <v>8.39</v>
      </c>
      <c r="FLT2">
        <v>7.98</v>
      </c>
      <c r="FLU2">
        <v>7.83</v>
      </c>
      <c r="FLV2">
        <v>7.95</v>
      </c>
      <c r="FLW2">
        <v>7.74</v>
      </c>
      <c r="FLX2">
        <v>8.14</v>
      </c>
      <c r="FLY2">
        <v>8.1</v>
      </c>
      <c r="FLZ2">
        <v>8.1</v>
      </c>
      <c r="FMA2">
        <v>8.2799999999999994</v>
      </c>
      <c r="FMB2">
        <v>8.0399999999999991</v>
      </c>
      <c r="FMC2">
        <v>7.49</v>
      </c>
      <c r="FMD2">
        <v>7.45</v>
      </c>
      <c r="FME2">
        <v>7.93</v>
      </c>
      <c r="FMF2">
        <v>8.02</v>
      </c>
      <c r="FMG2">
        <v>8.43</v>
      </c>
      <c r="FMH2">
        <v>8.24</v>
      </c>
      <c r="FMI2">
        <v>8.3000000000000007</v>
      </c>
      <c r="FMJ2">
        <v>7.76</v>
      </c>
      <c r="FMK2">
        <v>7.03</v>
      </c>
      <c r="FML2">
        <v>7.18</v>
      </c>
      <c r="FMM2">
        <v>6.92</v>
      </c>
      <c r="FMN2">
        <v>6.92</v>
      </c>
      <c r="FMO2">
        <v>7.22</v>
      </c>
      <c r="FMP2">
        <v>6.98</v>
      </c>
      <c r="FMQ2">
        <v>7.24</v>
      </c>
      <c r="FMR2">
        <v>7.04</v>
      </c>
      <c r="FMS2">
        <v>7.92</v>
      </c>
      <c r="FMT2">
        <v>7.49</v>
      </c>
      <c r="FMU2">
        <v>6.91</v>
      </c>
      <c r="FMV2">
        <v>6.2</v>
      </c>
      <c r="FMW2">
        <v>5.93</v>
      </c>
      <c r="FMX2">
        <v>6.11</v>
      </c>
      <c r="FMY2">
        <v>6.37</v>
      </c>
      <c r="FMZ2">
        <v>6.32</v>
      </c>
      <c r="FNA2">
        <v>6.38</v>
      </c>
      <c r="FNB2">
        <v>6.49</v>
      </c>
      <c r="FNC2">
        <v>6.27</v>
      </c>
      <c r="FND2">
        <v>6.18</v>
      </c>
      <c r="FNE2">
        <v>6.19</v>
      </c>
      <c r="FNF2">
        <v>6.28</v>
      </c>
      <c r="FNG2">
        <v>5.89</v>
      </c>
      <c r="FNH2">
        <v>5.75</v>
      </c>
      <c r="FNI2">
        <v>5.91</v>
      </c>
      <c r="FNJ2">
        <v>5.75</v>
      </c>
      <c r="FNK2">
        <v>5.77</v>
      </c>
      <c r="FNL2">
        <v>5.43</v>
      </c>
      <c r="FNM2">
        <v>5.55</v>
      </c>
      <c r="FNN2">
        <v>5.74</v>
      </c>
      <c r="FNO2">
        <v>5.96</v>
      </c>
      <c r="FNP2">
        <v>6.03</v>
      </c>
      <c r="FNQ2">
        <v>6.29</v>
      </c>
      <c r="FNR2">
        <v>5.9</v>
      </c>
      <c r="FNS2">
        <v>5.97</v>
      </c>
      <c r="FNT2">
        <v>5.86</v>
      </c>
      <c r="FNU2">
        <v>5.57</v>
      </c>
      <c r="FNV2">
        <v>5.76</v>
      </c>
      <c r="FNW2">
        <v>5.36</v>
      </c>
      <c r="FNX2">
        <v>5.54</v>
      </c>
      <c r="FNY2">
        <v>5.45</v>
      </c>
      <c r="FNZ2">
        <v>5.3</v>
      </c>
      <c r="FOA2">
        <v>5.4</v>
      </c>
      <c r="FOB2">
        <v>5.37</v>
      </c>
      <c r="FOC2">
        <v>5.49</v>
      </c>
      <c r="FOD2">
        <v>5.56</v>
      </c>
      <c r="FOE2">
        <v>5.88</v>
      </c>
      <c r="FOF2">
        <v>5.67</v>
      </c>
      <c r="FOG2">
        <v>5.54</v>
      </c>
      <c r="FOH2">
        <v>5.84</v>
      </c>
      <c r="FOI2">
        <v>5.87</v>
      </c>
      <c r="FOJ2">
        <v>5.91</v>
      </c>
      <c r="FOK2">
        <v>6.16</v>
      </c>
      <c r="FOL2">
        <v>5.84</v>
      </c>
      <c r="FOM2">
        <v>5.59</v>
      </c>
      <c r="FON2">
        <v>5.92</v>
      </c>
      <c r="FOO2">
        <v>5.94</v>
      </c>
      <c r="FOP2">
        <v>5.9</v>
      </c>
      <c r="FOQ2">
        <v>5.88</v>
      </c>
      <c r="FOR2">
        <v>5.68</v>
      </c>
      <c r="FOS2">
        <v>5.3</v>
      </c>
      <c r="FOT2">
        <v>5.0999999999999996</v>
      </c>
      <c r="FOU2">
        <v>5.09</v>
      </c>
      <c r="FOV2">
        <v>5.01</v>
      </c>
      <c r="FOW2">
        <v>4.9400000000000004</v>
      </c>
      <c r="FOX2">
        <v>4.97</v>
      </c>
      <c r="FOY2">
        <v>4.8499999999999996</v>
      </c>
      <c r="FOZ2">
        <v>5.01</v>
      </c>
      <c r="FPA2">
        <v>5.29</v>
      </c>
      <c r="FPB2">
        <v>5.54</v>
      </c>
      <c r="FPC2">
        <v>5.68</v>
      </c>
      <c r="FPD2">
        <v>5.67</v>
      </c>
      <c r="FPE2">
        <v>6.26</v>
      </c>
      <c r="FPF2">
        <v>6.48</v>
      </c>
      <c r="FPG2">
        <v>6.44</v>
      </c>
      <c r="FPH2">
        <v>6.93</v>
      </c>
      <c r="FPI2">
        <v>6.82</v>
      </c>
      <c r="FPJ2">
        <v>7.15</v>
      </c>
      <c r="FPK2">
        <v>7.22</v>
      </c>
      <c r="FPL2">
        <v>7.36</v>
      </c>
      <c r="FPM2">
        <v>7.26</v>
      </c>
      <c r="FPN2">
        <v>7.27</v>
      </c>
      <c r="FPO2">
        <v>7.42</v>
      </c>
      <c r="FPP2">
        <v>7.45</v>
      </c>
      <c r="FPQ2">
        <v>7.33</v>
      </c>
      <c r="FPR2">
        <v>6.91</v>
      </c>
      <c r="FPS2">
        <v>6.95</v>
      </c>
      <c r="FPT2">
        <v>6.88</v>
      </c>
      <c r="FPU2">
        <v>6.89</v>
      </c>
      <c r="FPV2">
        <v>6.56</v>
      </c>
      <c r="FPW2">
        <v>6.49</v>
      </c>
      <c r="FPX2">
        <v>6.65</v>
      </c>
      <c r="FPY2">
        <v>6.57</v>
      </c>
      <c r="FPZ2">
        <v>6.93</v>
      </c>
      <c r="FQA2">
        <v>6.7</v>
      </c>
      <c r="FQB2">
        <v>6.8</v>
      </c>
      <c r="FQC2">
        <v>7.29</v>
      </c>
      <c r="FQD2">
        <v>6.96</v>
      </c>
      <c r="FQE2">
        <v>6.43</v>
      </c>
      <c r="FQF2">
        <v>6.66</v>
      </c>
      <c r="FQG2">
        <v>6.24</v>
      </c>
      <c r="FQH2">
        <v>6.47</v>
      </c>
      <c r="FQI2">
        <v>6.52</v>
      </c>
      <c r="FQJ2">
        <v>6.51</v>
      </c>
      <c r="FQK2">
        <v>6.52</v>
      </c>
      <c r="FQL2">
        <v>6.04</v>
      </c>
      <c r="FQM2">
        <v>6.49</v>
      </c>
      <c r="FQN2">
        <v>6.57</v>
      </c>
      <c r="FQO2">
        <v>6.73</v>
      </c>
      <c r="FQP2">
        <v>6.8</v>
      </c>
      <c r="FQQ2">
        <v>6.71</v>
      </c>
      <c r="FQR2">
        <v>6.65</v>
      </c>
      <c r="FQS2">
        <v>6.62</v>
      </c>
      <c r="FQT2">
        <v>6.43</v>
      </c>
      <c r="FQU2">
        <v>6.67</v>
      </c>
      <c r="FQV2">
        <v>6.94</v>
      </c>
      <c r="FQW2">
        <v>6.94</v>
      </c>
      <c r="FQX2">
        <v>6.91</v>
      </c>
      <c r="FQY2">
        <v>6.67</v>
      </c>
      <c r="FQZ2">
        <v>6.92</v>
      </c>
      <c r="FRA2">
        <v>6.78</v>
      </c>
      <c r="FRB2">
        <v>6.99</v>
      </c>
      <c r="FRC2">
        <v>6.85</v>
      </c>
      <c r="FRD2">
        <v>6.75</v>
      </c>
      <c r="FRE2">
        <v>6.99</v>
      </c>
      <c r="FRF2">
        <v>6.87</v>
      </c>
      <c r="FRG2">
        <v>7.18</v>
      </c>
      <c r="FRH2">
        <v>7.24</v>
      </c>
      <c r="FRI2">
        <v>7.64</v>
      </c>
      <c r="FRJ2">
        <v>7.74</v>
      </c>
      <c r="FRK2">
        <v>7.66</v>
      </c>
      <c r="FRL2">
        <v>7.76</v>
      </c>
      <c r="FRM2">
        <v>7.65</v>
      </c>
      <c r="FRN2">
        <v>7.79</v>
      </c>
      <c r="FRO2">
        <v>7.98</v>
      </c>
      <c r="FRP2">
        <v>8.26</v>
      </c>
      <c r="FRQ2">
        <v>8.06</v>
      </c>
      <c r="FRR2">
        <v>8.2899999999999991</v>
      </c>
      <c r="FRS2">
        <v>8.6300000000000008</v>
      </c>
      <c r="FRT2">
        <v>8.7200000000000006</v>
      </c>
      <c r="FRU2">
        <v>8.68</v>
      </c>
      <c r="FRV2">
        <v>8.4600000000000009</v>
      </c>
      <c r="FRW2">
        <v>8.67</v>
      </c>
      <c r="FRX2">
        <v>8.75</v>
      </c>
      <c r="FRY2">
        <v>8.69</v>
      </c>
      <c r="FRZ2">
        <v>8.52</v>
      </c>
      <c r="FSA2">
        <v>8.49</v>
      </c>
      <c r="FSB2">
        <v>8.36</v>
      </c>
      <c r="FSC2">
        <v>8.25</v>
      </c>
      <c r="FSD2">
        <v>8.35</v>
      </c>
      <c r="FSE2">
        <v>8.26</v>
      </c>
      <c r="FSF2">
        <v>8.08</v>
      </c>
      <c r="FSG2">
        <v>8.11</v>
      </c>
      <c r="FSH2">
        <v>8.02</v>
      </c>
      <c r="FSI2">
        <v>8.16</v>
      </c>
      <c r="FSJ2">
        <v>8.09</v>
      </c>
      <c r="FSK2">
        <v>8.1300000000000008</v>
      </c>
      <c r="FSL2">
        <v>8.27</v>
      </c>
      <c r="FSM2">
        <v>8.1199999999999992</v>
      </c>
      <c r="FSN2">
        <v>8.17</v>
      </c>
      <c r="FSO2">
        <v>8.2799999999999994</v>
      </c>
      <c r="FSP2">
        <v>8.48</v>
      </c>
      <c r="FSQ2">
        <v>8.43</v>
      </c>
      <c r="FSR2">
        <v>8.64</v>
      </c>
      <c r="FSS2">
        <v>8.52</v>
      </c>
      <c r="FST2">
        <v>8.57</v>
      </c>
      <c r="FSU2">
        <v>8.6</v>
      </c>
      <c r="FSV2">
        <v>9.17</v>
      </c>
      <c r="FSW2">
        <v>9.0399999999999991</v>
      </c>
      <c r="FSX2">
        <v>9.4499999999999993</v>
      </c>
      <c r="FSY2">
        <v>9.19</v>
      </c>
      <c r="FSZ2">
        <v>9.3000000000000007</v>
      </c>
      <c r="FTA2">
        <v>9.23</v>
      </c>
      <c r="FTB2">
        <v>9.1999999999999993</v>
      </c>
      <c r="FTC2">
        <v>9.26</v>
      </c>
      <c r="FTD2">
        <v>9.4600000000000009</v>
      </c>
      <c r="FTE2">
        <v>9.49</v>
      </c>
      <c r="FTF2">
        <v>9.6999999999999993</v>
      </c>
      <c r="FTG2">
        <v>9.84</v>
      </c>
      <c r="FTH2">
        <v>9.6300000000000008</v>
      </c>
      <c r="FTI2">
        <v>9.6</v>
      </c>
      <c r="FTJ2">
        <v>9.74</v>
      </c>
      <c r="FTK2">
        <v>10.039999999999999</v>
      </c>
      <c r="FTL2">
        <v>9.83</v>
      </c>
      <c r="FTM2">
        <v>9.68</v>
      </c>
      <c r="FTN2">
        <v>9.82</v>
      </c>
      <c r="FTO2">
        <v>9.74</v>
      </c>
      <c r="FTP2">
        <v>9.6</v>
      </c>
      <c r="FTQ2">
        <v>10</v>
      </c>
      <c r="FTR2">
        <v>9.94</v>
      </c>
      <c r="FTS2">
        <v>9.32</v>
      </c>
      <c r="FTT2">
        <v>9.7200000000000006</v>
      </c>
      <c r="FTU2">
        <v>9.67</v>
      </c>
      <c r="FTV2">
        <v>9.3699999999999992</v>
      </c>
      <c r="FTW2">
        <v>9.15</v>
      </c>
      <c r="FTX2">
        <v>9.31</v>
      </c>
      <c r="FTY2">
        <v>9.58</v>
      </c>
      <c r="FTZ2">
        <v>9.3699999999999992</v>
      </c>
      <c r="FUA2">
        <v>8.93</v>
      </c>
      <c r="FUB2">
        <v>8.5</v>
      </c>
      <c r="FUC2">
        <v>8.19</v>
      </c>
      <c r="FUD2">
        <v>7.98</v>
      </c>
      <c r="FUE2">
        <v>8.02</v>
      </c>
      <c r="FUF2">
        <v>8.57</v>
      </c>
      <c r="FUG2">
        <v>8.5299999999999994</v>
      </c>
      <c r="FUH2">
        <v>8.4</v>
      </c>
      <c r="FUI2">
        <v>8.2799999999999994</v>
      </c>
      <c r="FUJ2">
        <v>7.95</v>
      </c>
      <c r="FUK2">
        <v>7.34</v>
      </c>
      <c r="FUL2">
        <v>7.53</v>
      </c>
      <c r="FUM2">
        <v>7.38</v>
      </c>
      <c r="FUN2">
        <v>6.94</v>
      </c>
      <c r="FUO2">
        <v>6.79</v>
      </c>
      <c r="FUP2">
        <v>6.66</v>
      </c>
      <c r="FUQ2">
        <v>6.91</v>
      </c>
      <c r="FUR2">
        <v>7.64</v>
      </c>
      <c r="FUS2">
        <v>8.02</v>
      </c>
      <c r="FUT2">
        <v>8.4600000000000009</v>
      </c>
      <c r="FUU2">
        <v>8.94</v>
      </c>
      <c r="FUV2">
        <v>9.4499999999999993</v>
      </c>
      <c r="FUW2">
        <v>9.64</v>
      </c>
      <c r="FUX2">
        <v>10.24</v>
      </c>
      <c r="FUY2">
        <v>10.76</v>
      </c>
      <c r="FUZ2">
        <v>11.36</v>
      </c>
      <c r="FVA2">
        <v>11.09</v>
      </c>
      <c r="FVB2">
        <v>11.11</v>
      </c>
      <c r="FVC2">
        <v>10.83</v>
      </c>
      <c r="FVD2">
        <v>10.64</v>
      </c>
      <c r="FVE2">
        <v>10.57</v>
      </c>
      <c r="FVF2">
        <v>9.84</v>
      </c>
      <c r="FVG2">
        <v>9.3699999999999992</v>
      </c>
      <c r="FVH2">
        <v>9.17</v>
      </c>
      <c r="FVI2">
        <v>9.26</v>
      </c>
      <c r="FVJ2">
        <v>9.41</v>
      </c>
      <c r="FVK2">
        <v>9.4600000000000009</v>
      </c>
      <c r="FVL2">
        <v>9.42</v>
      </c>
      <c r="FVM2">
        <v>8.84</v>
      </c>
      <c r="FVN2">
        <v>9.01</v>
      </c>
      <c r="FVO2">
        <v>9.34</v>
      </c>
      <c r="FVP2">
        <v>9.58</v>
      </c>
      <c r="FVQ2">
        <v>9.41</v>
      </c>
      <c r="FVR2">
        <v>8.59</v>
      </c>
      <c r="FVS2">
        <v>8.9700000000000006</v>
      </c>
      <c r="FVT2">
        <v>9.14</v>
      </c>
      <c r="FVU2">
        <v>9.52</v>
      </c>
      <c r="FVV2">
        <v>10.02</v>
      </c>
      <c r="FVW2">
        <v>9.67</v>
      </c>
      <c r="FVX2">
        <v>9.16</v>
      </c>
      <c r="FVY2">
        <v>9.5</v>
      </c>
      <c r="FVZ2">
        <v>9.99</v>
      </c>
      <c r="FWA2">
        <v>9.44</v>
      </c>
      <c r="FWB2">
        <v>9.14</v>
      </c>
      <c r="FWC2">
        <v>8.94</v>
      </c>
      <c r="FWD2">
        <v>8.9499999999999993</v>
      </c>
      <c r="FWE2">
        <v>8.6300000000000008</v>
      </c>
      <c r="FWF2">
        <v>8.49</v>
      </c>
      <c r="FWG2">
        <v>8.4700000000000006</v>
      </c>
      <c r="FWH2">
        <v>7.91</v>
      </c>
      <c r="FWI2">
        <v>7.83</v>
      </c>
      <c r="FWJ2">
        <v>7.53</v>
      </c>
      <c r="FWK2">
        <v>7.05</v>
      </c>
      <c r="FWL2">
        <v>6.87</v>
      </c>
      <c r="FWM2">
        <v>6.97</v>
      </c>
      <c r="FWN2">
        <v>7.1</v>
      </c>
      <c r="FWO2">
        <v>7.14</v>
      </c>
      <c r="FWP2">
        <v>6.97</v>
      </c>
      <c r="FWQ2">
        <v>6.5</v>
      </c>
      <c r="FWR2">
        <v>6.23</v>
      </c>
      <c r="FWS2">
        <v>6.5</v>
      </c>
      <c r="FWT2">
        <v>6.03</v>
      </c>
      <c r="FWU2">
        <v>6.2</v>
      </c>
      <c r="FWV2">
        <v>6.05</v>
      </c>
      <c r="FWW2">
        <v>6.33</v>
      </c>
      <c r="FWX2">
        <v>6.18</v>
      </c>
      <c r="FWY2">
        <v>6.51</v>
      </c>
      <c r="FWZ2">
        <v>6.75</v>
      </c>
      <c r="FXA2">
        <v>6.31</v>
      </c>
      <c r="FXB2">
        <v>6.36</v>
      </c>
      <c r="FXC2">
        <v>6.25</v>
      </c>
      <c r="FXD2">
        <v>6.37</v>
      </c>
      <c r="FXE2">
        <v>6.32</v>
      </c>
      <c r="FXF2">
        <v>6.27</v>
      </c>
      <c r="FXG2">
        <v>6.19</v>
      </c>
      <c r="FXH2">
        <v>6.15</v>
      </c>
      <c r="FXI2">
        <v>6.28</v>
      </c>
      <c r="FXJ2">
        <v>6.54</v>
      </c>
      <c r="FXK2">
        <v>6.71</v>
      </c>
      <c r="FXL2">
        <v>6.53</v>
      </c>
      <c r="FXM2">
        <v>6.31</v>
      </c>
      <c r="FXN2">
        <v>6.32</v>
      </c>
      <c r="FXO2">
        <v>6.53</v>
      </c>
      <c r="FXP2">
        <v>6.42</v>
      </c>
      <c r="FXQ2">
        <v>6.59</v>
      </c>
      <c r="FXR2">
        <v>6.58</v>
      </c>
      <c r="FXS2">
        <v>6.47</v>
      </c>
      <c r="FXT2">
        <v>6.58</v>
      </c>
      <c r="FXU2">
        <v>6.42</v>
      </c>
      <c r="FXV2">
        <v>6.42</v>
      </c>
      <c r="FXW2">
        <v>6.51</v>
      </c>
      <c r="FXX2">
        <v>6.78</v>
      </c>
      <c r="FXY2">
        <v>6.94</v>
      </c>
      <c r="FXZ2">
        <v>6.81</v>
      </c>
      <c r="FYA2">
        <v>6.82</v>
      </c>
      <c r="FYB2">
        <v>6.91</v>
      </c>
      <c r="FYC2">
        <v>6.65</v>
      </c>
      <c r="FYD2">
        <v>6.73</v>
      </c>
      <c r="FYE2">
        <v>6.9</v>
      </c>
      <c r="FYF2">
        <v>6.88</v>
      </c>
      <c r="FYG2">
        <v>6.55</v>
      </c>
      <c r="FYH2">
        <v>6.26</v>
      </c>
      <c r="FYI2">
        <v>6.21</v>
      </c>
      <c r="FYJ2">
        <v>6.34</v>
      </c>
      <c r="FYK2">
        <v>6.29</v>
      </c>
      <c r="FYL2">
        <v>6.4</v>
      </c>
      <c r="FYM2">
        <v>6.1</v>
      </c>
      <c r="FYN2">
        <v>6.06</v>
      </c>
      <c r="FYO2">
        <v>5.8</v>
      </c>
      <c r="FYP2">
        <v>5.34</v>
      </c>
      <c r="FYQ2">
        <v>5.6</v>
      </c>
      <c r="FYR2">
        <v>5.17</v>
      </c>
      <c r="FYS2">
        <v>4.84</v>
      </c>
      <c r="FYT2">
        <v>4.8899999999999997</v>
      </c>
      <c r="FYU2">
        <v>4.78</v>
      </c>
      <c r="FYV2">
        <v>4.95</v>
      </c>
      <c r="FYW2">
        <v>4.9800000000000004</v>
      </c>
      <c r="FYX2">
        <v>5.29</v>
      </c>
      <c r="FYY2">
        <v>5.24</v>
      </c>
      <c r="FYZ2">
        <v>5.39</v>
      </c>
      <c r="FZA2">
        <v>5.39</v>
      </c>
      <c r="FZB2">
        <v>5.33</v>
      </c>
      <c r="FZC2">
        <v>5.18</v>
      </c>
      <c r="FZD2">
        <v>5.26</v>
      </c>
      <c r="FZE2">
        <v>5.45</v>
      </c>
      <c r="FZF2">
        <v>5.58</v>
      </c>
      <c r="FZG2">
        <v>5.65</v>
      </c>
      <c r="FZH2">
        <v>5.78</v>
      </c>
      <c r="FZI2">
        <v>6.06</v>
      </c>
      <c r="FZJ2">
        <v>6.09</v>
      </c>
      <c r="FZK2">
        <v>5.79</v>
      </c>
      <c r="FZL2">
        <v>6.06</v>
      </c>
      <c r="FZM2">
        <v>6.15</v>
      </c>
      <c r="FZN2">
        <v>5.98</v>
      </c>
      <c r="FZO2">
        <v>6.02</v>
      </c>
      <c r="FZP2">
        <v>6.21</v>
      </c>
      <c r="FZQ2">
        <v>6.03</v>
      </c>
      <c r="FZR2">
        <v>6.02</v>
      </c>
      <c r="FZS2">
        <v>5.97</v>
      </c>
      <c r="FZT2">
        <v>5.59</v>
      </c>
      <c r="FZU2">
        <v>5.69</v>
      </c>
      <c r="FZV2">
        <v>5.4</v>
      </c>
      <c r="FZW2">
        <v>5.29</v>
      </c>
      <c r="FZX2">
        <v>5.36</v>
      </c>
      <c r="FZY2">
        <v>5.81</v>
      </c>
      <c r="FZZ2">
        <v>6.1</v>
      </c>
      <c r="GAA2">
        <v>6.2</v>
      </c>
      <c r="GAB2">
        <v>6.52</v>
      </c>
      <c r="GAC2">
        <v>6.99</v>
      </c>
      <c r="GAD2">
        <v>7.03</v>
      </c>
      <c r="GAE2">
        <v>6.73</v>
      </c>
      <c r="GAF2">
        <v>6.59</v>
      </c>
      <c r="GAG2">
        <v>6.07</v>
      </c>
      <c r="GAH2">
        <v>6.22</v>
      </c>
      <c r="GAI2">
        <v>5.54</v>
      </c>
      <c r="GAJ2">
        <v>5.59</v>
      </c>
      <c r="GAK2">
        <v>5.78</v>
      </c>
      <c r="GAL2">
        <v>5.41</v>
      </c>
      <c r="GAM2">
        <v>5.52</v>
      </c>
      <c r="GAN2">
        <v>5.37</v>
      </c>
      <c r="GAO2">
        <v>5.24</v>
      </c>
      <c r="GAP2">
        <v>5.16</v>
      </c>
      <c r="GAQ2">
        <v>5.23</v>
      </c>
      <c r="GAR2">
        <v>5.2</v>
      </c>
      <c r="GAS2">
        <v>5.48</v>
      </c>
      <c r="GAT2">
        <v>5.44</v>
      </c>
      <c r="GAU2">
        <v>5.13</v>
      </c>
      <c r="GAV2">
        <v>5.32</v>
      </c>
      <c r="GAW2">
        <v>5.26</v>
      </c>
      <c r="GAX2">
        <v>5.15</v>
      </c>
      <c r="GAY2">
        <v>5.12</v>
      </c>
      <c r="GAZ2">
        <v>5.42</v>
      </c>
      <c r="GBA2">
        <v>5.35</v>
      </c>
      <c r="GBB2">
        <v>5.15</v>
      </c>
      <c r="GBC2">
        <v>5.16</v>
      </c>
      <c r="GBD2">
        <v>4.95</v>
      </c>
      <c r="GBE2">
        <v>4.9800000000000004</v>
      </c>
      <c r="GBF2">
        <v>4.87</v>
      </c>
      <c r="GBG2">
        <v>4.84</v>
      </c>
      <c r="GBH2">
        <v>4.68</v>
      </c>
      <c r="GBI2">
        <v>4.8899999999999997</v>
      </c>
      <c r="GBJ2">
        <v>5.27</v>
      </c>
      <c r="GBK2">
        <v>5.35</v>
      </c>
      <c r="GBL2">
        <v>5.32</v>
      </c>
      <c r="GBM2">
        <v>5.28</v>
      </c>
      <c r="GBN2">
        <v>5.49</v>
      </c>
      <c r="GBO2">
        <v>5.57</v>
      </c>
      <c r="GBP2">
        <v>5.5</v>
      </c>
      <c r="GBQ2">
        <v>5.38</v>
      </c>
      <c r="GBR2">
        <v>5.34</v>
      </c>
      <c r="GBS2">
        <v>5.34</v>
      </c>
      <c r="GBT2">
        <v>5.36</v>
      </c>
      <c r="GBU2">
        <v>5.36</v>
      </c>
      <c r="GBV2">
        <v>5.34</v>
      </c>
      <c r="GBW2">
        <v>5.32</v>
      </c>
      <c r="GBX2">
        <v>5.22</v>
      </c>
      <c r="GBY2">
        <v>5.15</v>
      </c>
      <c r="GBZ2">
        <v>5.08</v>
      </c>
      <c r="GCA2">
        <v>4.88</v>
      </c>
      <c r="GCB2">
        <v>4.7699999999999996</v>
      </c>
      <c r="GCC2">
        <v>4.78</v>
      </c>
      <c r="GCD2">
        <v>4.8899999999999997</v>
      </c>
      <c r="GCE2">
        <v>4.99</v>
      </c>
      <c r="GCF2">
        <v>5.12</v>
      </c>
      <c r="GCG2">
        <v>5.22</v>
      </c>
      <c r="GCH2">
        <v>5.47</v>
      </c>
      <c r="GCI2">
        <v>5.34</v>
      </c>
      <c r="GCJ2">
        <v>5.43</v>
      </c>
      <c r="GCK2">
        <v>5.34</v>
      </c>
      <c r="GCL2">
        <v>5.35</v>
      </c>
      <c r="GCM2">
        <v>5.39</v>
      </c>
      <c r="GCN2">
        <v>5.0999999999999996</v>
      </c>
      <c r="GCO2">
        <v>5.45</v>
      </c>
      <c r="GCP2">
        <v>5.56</v>
      </c>
      <c r="GCQ2">
        <v>5.31</v>
      </c>
      <c r="GCR2">
        <v>5.13</v>
      </c>
      <c r="GCS2">
        <v>4.91</v>
      </c>
      <c r="GCT2">
        <v>4.66</v>
      </c>
      <c r="GCU2">
        <v>4.63</v>
      </c>
      <c r="GCV2">
        <v>4.68</v>
      </c>
      <c r="GCW2">
        <v>4.66</v>
      </c>
      <c r="GCX2">
        <v>4.91</v>
      </c>
      <c r="GCY2">
        <v>4.6900000000000004</v>
      </c>
      <c r="GCZ2">
        <v>4.82</v>
      </c>
      <c r="GDA2">
        <v>4.6500000000000004</v>
      </c>
      <c r="GDB2">
        <v>4.82</v>
      </c>
      <c r="GDC2">
        <v>5.14</v>
      </c>
      <c r="GDD2">
        <v>5.36</v>
      </c>
      <c r="GDE2">
        <v>4.99</v>
      </c>
      <c r="GDF2">
        <v>5.31</v>
      </c>
      <c r="GDG2">
        <v>5.0199999999999996</v>
      </c>
      <c r="GDH2">
        <v>5</v>
      </c>
      <c r="GDI2">
        <v>5.13</v>
      </c>
      <c r="GDJ2">
        <v>5.03</v>
      </c>
      <c r="GDK2">
        <v>5.17</v>
      </c>
      <c r="GDL2">
        <v>5.25</v>
      </c>
      <c r="GDM2">
        <v>5.12</v>
      </c>
      <c r="GDN2">
        <v>4.97</v>
      </c>
      <c r="GDO2">
        <v>5.7</v>
      </c>
      <c r="GDP2">
        <v>6</v>
      </c>
      <c r="GDQ2">
        <v>6.29</v>
      </c>
      <c r="GDR2">
        <v>6.32</v>
      </c>
      <c r="GDS2">
        <v>6.84</v>
      </c>
      <c r="GDT2">
        <v>6.89</v>
      </c>
      <c r="GDU2">
        <v>7.39</v>
      </c>
      <c r="GDV2">
        <v>7.46</v>
      </c>
      <c r="GDW2">
        <v>7.64</v>
      </c>
      <c r="GDX2">
        <v>7.7</v>
      </c>
      <c r="GDY2">
        <v>7.83</v>
      </c>
      <c r="GDZ2">
        <v>7.86</v>
      </c>
      <c r="GEA2">
        <v>8.18</v>
      </c>
      <c r="GEB2">
        <v>7.84</v>
      </c>
      <c r="GEC2">
        <v>7.84</v>
      </c>
      <c r="GED2">
        <v>7.6</v>
      </c>
      <c r="GEE2">
        <v>7.32</v>
      </c>
      <c r="GEF2">
        <v>7.3</v>
      </c>
      <c r="GEG2">
        <v>6.93</v>
      </c>
      <c r="GEH2">
        <v>7.1</v>
      </c>
      <c r="GEI2">
        <v>7.21</v>
      </c>
      <c r="GEJ2">
        <v>7.64</v>
      </c>
      <c r="GEK2">
        <v>7.92</v>
      </c>
      <c r="GEL2">
        <v>7.53</v>
      </c>
      <c r="GEM2">
        <v>7.21</v>
      </c>
      <c r="GEN2">
        <v>7.3</v>
      </c>
      <c r="GEO2">
        <v>7.34</v>
      </c>
      <c r="GEP2">
        <v>7.44</v>
      </c>
      <c r="GEQ2">
        <v>7.6</v>
      </c>
      <c r="GER2">
        <v>7.89</v>
      </c>
      <c r="GES2">
        <v>8.1999999999999993</v>
      </c>
      <c r="GET2">
        <v>7.74</v>
      </c>
      <c r="GEU2">
        <v>7.86</v>
      </c>
      <c r="GEV2">
        <v>7.93</v>
      </c>
      <c r="GEW2">
        <v>7.8</v>
      </c>
      <c r="GEX2">
        <v>8.06</v>
      </c>
      <c r="GEY2">
        <v>8.0399999999999991</v>
      </c>
      <c r="GEZ2">
        <v>8.25</v>
      </c>
      <c r="GFA2">
        <v>8.42</v>
      </c>
      <c r="GFB2">
        <v>8.4</v>
      </c>
      <c r="GFC2">
        <v>8.1999999999999993</v>
      </c>
      <c r="GFD2">
        <v>8.2200000000000006</v>
      </c>
      <c r="GFE2">
        <v>8.3000000000000007</v>
      </c>
      <c r="GFF2">
        <v>8.5500000000000007</v>
      </c>
      <c r="GFG2">
        <v>8.7200000000000006</v>
      </c>
      <c r="GFH2">
        <v>8.51</v>
      </c>
      <c r="GFI2">
        <v>8.67</v>
      </c>
      <c r="GFJ2">
        <v>8.52</v>
      </c>
      <c r="GFK2">
        <v>8.69</v>
      </c>
      <c r="GFL2">
        <v>8.41</v>
      </c>
      <c r="GFM2">
        <v>8.0399999999999991</v>
      </c>
      <c r="GFN2">
        <v>7.84</v>
      </c>
      <c r="GFO2">
        <v>7.82</v>
      </c>
      <c r="GFP2">
        <v>7.63</v>
      </c>
      <c r="GFQ2">
        <v>7.57</v>
      </c>
      <c r="GFR2">
        <v>7.61</v>
      </c>
      <c r="GFS2">
        <v>7.45</v>
      </c>
      <c r="GFT2">
        <v>7.49</v>
      </c>
      <c r="GFU2">
        <v>7.24</v>
      </c>
      <c r="GFV2">
        <v>7.19</v>
      </c>
      <c r="GFW2">
        <v>7.32</v>
      </c>
      <c r="GFX2">
        <v>6.98</v>
      </c>
      <c r="GFY2">
        <v>6.92</v>
      </c>
      <c r="GFZ2">
        <v>7.21</v>
      </c>
      <c r="GGA2">
        <v>7.21</v>
      </c>
      <c r="GGB2">
        <v>6.97</v>
      </c>
      <c r="GGC2">
        <v>7.04</v>
      </c>
      <c r="GGD2">
        <v>7.36</v>
      </c>
      <c r="GGE2">
        <v>7.44</v>
      </c>
      <c r="GGF2">
        <v>7.21</v>
      </c>
      <c r="GGG2">
        <v>7.53</v>
      </c>
      <c r="GGH2">
        <v>7.67</v>
      </c>
      <c r="GGI2">
        <v>8.08</v>
      </c>
      <c r="GGJ2">
        <v>7.8</v>
      </c>
      <c r="GGK2">
        <v>7.64</v>
      </c>
      <c r="GGL2">
        <v>7.8</v>
      </c>
      <c r="GGM2">
        <v>8.4700000000000006</v>
      </c>
      <c r="GGN2">
        <v>8.35</v>
      </c>
      <c r="GGO2">
        <v>8.25</v>
      </c>
      <c r="GGP2">
        <v>7.95</v>
      </c>
      <c r="GGQ2">
        <v>8.6199999999999992</v>
      </c>
      <c r="GGR2">
        <v>7.85</v>
      </c>
      <c r="GGS2">
        <v>7.91</v>
      </c>
      <c r="GGT2">
        <v>7.3</v>
      </c>
      <c r="GGU2">
        <v>6.87</v>
      </c>
      <c r="GGV2">
        <v>6.18</v>
      </c>
      <c r="GGW2">
        <v>5.79</v>
      </c>
      <c r="GGX2">
        <v>6.99</v>
      </c>
      <c r="GGY2">
        <v>6.79</v>
      </c>
      <c r="GGZ2">
        <v>6.77</v>
      </c>
      <c r="GHA2">
        <v>6.9</v>
      </c>
      <c r="GHB2">
        <v>7.4</v>
      </c>
      <c r="GHC2">
        <v>7.65</v>
      </c>
      <c r="GHD2">
        <v>7.18</v>
      </c>
      <c r="GHE2">
        <v>7.19</v>
      </c>
      <c r="GHF2">
        <v>7.22</v>
      </c>
      <c r="GHG2">
        <v>7.56</v>
      </c>
      <c r="GHH2">
        <v>7.78</v>
      </c>
      <c r="GHI2">
        <v>7.8</v>
      </c>
      <c r="GHJ2">
        <v>7.74</v>
      </c>
      <c r="GHK2">
        <v>7.63</v>
      </c>
      <c r="GHL2">
        <v>7.89</v>
      </c>
      <c r="GHM2">
        <v>7.74</v>
      </c>
      <c r="GHN2">
        <v>7.89</v>
      </c>
      <c r="GHO2">
        <v>8.2799999999999994</v>
      </c>
      <c r="GHP2">
        <v>8.5</v>
      </c>
      <c r="GHQ2">
        <v>8.4</v>
      </c>
      <c r="GHR2">
        <v>8.4</v>
      </c>
      <c r="GHS2">
        <v>8.02</v>
      </c>
      <c r="GHT2">
        <v>7.8</v>
      </c>
      <c r="GHU2">
        <v>8.69</v>
      </c>
      <c r="GHV2">
        <v>8.4</v>
      </c>
      <c r="GHW2">
        <v>8.14</v>
      </c>
      <c r="GHX2">
        <v>8.61</v>
      </c>
      <c r="GHY2">
        <v>8.42</v>
      </c>
      <c r="GHZ2">
        <v>8.23</v>
      </c>
      <c r="GIA2">
        <v>8.58</v>
      </c>
      <c r="GIB2">
        <v>8.2799999999999994</v>
      </c>
      <c r="GIC2">
        <v>7.86</v>
      </c>
      <c r="GID2">
        <v>8.2100000000000009</v>
      </c>
      <c r="GIE2">
        <v>7.88</v>
      </c>
      <c r="GIF2">
        <v>7.47</v>
      </c>
      <c r="GIG2">
        <v>7.48</v>
      </c>
      <c r="GIH2">
        <v>7.24</v>
      </c>
      <c r="GII2">
        <v>7.41</v>
      </c>
      <c r="GIJ2">
        <v>7.43</v>
      </c>
      <c r="GIK2">
        <v>7.06</v>
      </c>
      <c r="GIL2">
        <v>7.12</v>
      </c>
      <c r="GIM2">
        <v>7.15</v>
      </c>
      <c r="GIN2">
        <v>7</v>
      </c>
      <c r="GIO2">
        <v>6.79</v>
      </c>
      <c r="GIP2">
        <v>6.21</v>
      </c>
      <c r="GIQ2">
        <v>6.09</v>
      </c>
      <c r="GIR2">
        <v>5.52</v>
      </c>
      <c r="GIS2">
        <v>5.45</v>
      </c>
      <c r="GIT2">
        <v>5.36</v>
      </c>
      <c r="GIU2">
        <v>5.34</v>
      </c>
      <c r="GIV2">
        <v>5.2</v>
      </c>
      <c r="GIW2">
        <v>5.5</v>
      </c>
      <c r="GIX2">
        <v>5.0599999999999996</v>
      </c>
      <c r="GIY2">
        <v>5.18</v>
      </c>
      <c r="GIZ2">
        <v>5.0599999999999996</v>
      </c>
      <c r="GJA2">
        <v>5.64</v>
      </c>
      <c r="GJB2">
        <v>5.65</v>
      </c>
      <c r="GJC2">
        <v>5.38</v>
      </c>
      <c r="GJD2">
        <v>5.68</v>
      </c>
      <c r="GJE2">
        <v>5.58</v>
      </c>
      <c r="GJF2">
        <v>4.96</v>
      </c>
      <c r="GJG2">
        <v>4.92</v>
      </c>
      <c r="GJH2">
        <v>4.9800000000000004</v>
      </c>
      <c r="GJI2">
        <v>4.74</v>
      </c>
      <c r="GJJ2">
        <v>4.57</v>
      </c>
      <c r="GJK2">
        <v>4.8499999999999996</v>
      </c>
      <c r="GJL2">
        <v>4.8600000000000003</v>
      </c>
      <c r="GJM2">
        <v>4.68</v>
      </c>
      <c r="GJN2">
        <v>4.3499999999999996</v>
      </c>
      <c r="GJO2">
        <v>3.92</v>
      </c>
      <c r="GJP2">
        <v>4.04</v>
      </c>
      <c r="GJQ2">
        <v>3.74</v>
      </c>
      <c r="GJR2">
        <v>3.96</v>
      </c>
      <c r="GJS2">
        <v>4.07</v>
      </c>
      <c r="GJT2">
        <v>4.13</v>
      </c>
      <c r="GJU2">
        <v>4.18</v>
      </c>
      <c r="GJV2">
        <v>4.41</v>
      </c>
      <c r="GJW2">
        <v>3.85</v>
      </c>
      <c r="GJX2">
        <v>3.93</v>
      </c>
      <c r="GJY2">
        <v>3.79</v>
      </c>
      <c r="GJZ2">
        <v>3.8</v>
      </c>
      <c r="GKA2">
        <v>3.79</v>
      </c>
      <c r="GKB2">
        <v>4.21</v>
      </c>
      <c r="GKC2">
        <v>3.8</v>
      </c>
      <c r="GKD2">
        <v>3.44</v>
      </c>
      <c r="GKE2">
        <v>3.71</v>
      </c>
      <c r="GKF2">
        <v>3.53</v>
      </c>
      <c r="GKG2">
        <v>3.39</v>
      </c>
      <c r="GKH2">
        <v>3.98</v>
      </c>
      <c r="GKI2">
        <v>3.98</v>
      </c>
      <c r="GKJ2">
        <v>4.04</v>
      </c>
      <c r="GKK2">
        <v>4.03</v>
      </c>
      <c r="GKL2">
        <v>3.63</v>
      </c>
      <c r="GKM2">
        <v>3.52</v>
      </c>
      <c r="GKN2">
        <v>3.78</v>
      </c>
      <c r="GKO2">
        <v>3.91</v>
      </c>
      <c r="GKP2">
        <v>4.2</v>
      </c>
      <c r="GKQ2">
        <v>4.32</v>
      </c>
      <c r="GKR2">
        <v>4.43</v>
      </c>
      <c r="GKS2">
        <v>3.8</v>
      </c>
      <c r="GKT2">
        <v>4.01</v>
      </c>
      <c r="GKU2">
        <v>4.07</v>
      </c>
      <c r="GKV2">
        <v>3.65</v>
      </c>
      <c r="GKW2">
        <v>3.8</v>
      </c>
      <c r="GKX2">
        <v>3.53</v>
      </c>
      <c r="GKY2">
        <v>3.78</v>
      </c>
      <c r="GKZ2">
        <v>3.75</v>
      </c>
      <c r="GLA2">
        <v>3.29</v>
      </c>
      <c r="GLB2">
        <v>3.32</v>
      </c>
      <c r="GLC2">
        <v>3.26</v>
      </c>
      <c r="GLD2">
        <v>3.38</v>
      </c>
      <c r="GLE2">
        <v>3.55</v>
      </c>
      <c r="GLF2">
        <v>3.6</v>
      </c>
      <c r="GLG2">
        <v>3.68</v>
      </c>
      <c r="GLH2">
        <v>4.1100000000000003</v>
      </c>
      <c r="GLI2">
        <v>4.43</v>
      </c>
      <c r="GLJ2">
        <v>4.76</v>
      </c>
      <c r="GLK2">
        <v>5.07</v>
      </c>
      <c r="GLL2">
        <v>5.0199999999999996</v>
      </c>
      <c r="GLM2">
        <v>5.09</v>
      </c>
      <c r="GLN2">
        <v>5.16</v>
      </c>
      <c r="GLO2">
        <v>4.8</v>
      </c>
      <c r="GLP2">
        <v>4.5199999999999996</v>
      </c>
      <c r="GLQ2">
        <v>4.3099999999999996</v>
      </c>
      <c r="GLR2">
        <v>4.29</v>
      </c>
      <c r="GLS2">
        <v>4.28</v>
      </c>
      <c r="GLT2">
        <v>4.43</v>
      </c>
      <c r="GLU2">
        <v>4.42</v>
      </c>
      <c r="GLV2">
        <v>4.79</v>
      </c>
      <c r="GLW2">
        <v>4.8099999999999996</v>
      </c>
      <c r="GLX2">
        <v>5.12</v>
      </c>
      <c r="GLY2">
        <v>5.27</v>
      </c>
      <c r="GLZ2">
        <v>5.17</v>
      </c>
      <c r="GMA2">
        <v>5.01</v>
      </c>
      <c r="GMB2">
        <v>4.97</v>
      </c>
      <c r="GMC2">
        <v>4.9000000000000004</v>
      </c>
      <c r="GMD2">
        <v>4.59</v>
      </c>
      <c r="GME2">
        <v>5.18</v>
      </c>
      <c r="GMF2">
        <v>5.0199999999999996</v>
      </c>
      <c r="GMG2">
        <v>5.03</v>
      </c>
      <c r="GMH2">
        <v>4.9000000000000004</v>
      </c>
      <c r="GMI2">
        <v>4.45</v>
      </c>
      <c r="GMJ2">
        <v>4.21</v>
      </c>
      <c r="GMK2">
        <v>3.95</v>
      </c>
      <c r="GML2">
        <v>4.29</v>
      </c>
      <c r="GMM2">
        <v>4.0599999999999996</v>
      </c>
      <c r="GMN2">
        <v>4.12</v>
      </c>
      <c r="GMO2">
        <v>4.07</v>
      </c>
      <c r="GMP2">
        <v>4.05</v>
      </c>
      <c r="GMQ2">
        <v>3.96</v>
      </c>
      <c r="GMR2">
        <v>3.69</v>
      </c>
      <c r="GMS2">
        <v>3.73</v>
      </c>
      <c r="GMT2">
        <v>3.6</v>
      </c>
      <c r="GMU2">
        <v>3.73</v>
      </c>
      <c r="GMV2">
        <v>3.76</v>
      </c>
      <c r="GMW2">
        <v>3.78</v>
      </c>
      <c r="GMX2">
        <v>3.64</v>
      </c>
      <c r="GMY2">
        <v>3.61</v>
      </c>
      <c r="GMZ2">
        <v>3.49</v>
      </c>
      <c r="GNA2">
        <v>3.37</v>
      </c>
      <c r="GNB2">
        <v>3.48</v>
      </c>
      <c r="GNC2">
        <v>3.35</v>
      </c>
      <c r="GND2">
        <v>3.53</v>
      </c>
      <c r="GNE2">
        <v>3.63</v>
      </c>
      <c r="GNF2">
        <v>3.84</v>
      </c>
      <c r="GNG2">
        <v>3.8</v>
      </c>
      <c r="GNH2">
        <v>3.91</v>
      </c>
      <c r="GNI2">
        <v>4.0199999999999996</v>
      </c>
      <c r="GNJ2">
        <v>4.0999999999999996</v>
      </c>
      <c r="GNK2">
        <v>4.1500000000000004</v>
      </c>
      <c r="GNL2">
        <v>3.99</v>
      </c>
      <c r="GNM2">
        <v>3.81</v>
      </c>
      <c r="GNN2">
        <v>3.84</v>
      </c>
      <c r="GNO2">
        <v>4.13</v>
      </c>
      <c r="GNP2">
        <v>3.84</v>
      </c>
      <c r="GNQ2">
        <v>4.0199999999999996</v>
      </c>
      <c r="GNR2">
        <v>3.91</v>
      </c>
      <c r="GNS2">
        <v>3.78</v>
      </c>
      <c r="GNT2">
        <v>3.59</v>
      </c>
      <c r="GNU2">
        <v>3.6</v>
      </c>
      <c r="GNV2">
        <v>3.89</v>
      </c>
      <c r="GNW2">
        <v>3.76</v>
      </c>
      <c r="GNX2">
        <v>3.81</v>
      </c>
      <c r="GNY2">
        <v>3.9</v>
      </c>
      <c r="GNZ2">
        <v>3.91</v>
      </c>
      <c r="GOA2">
        <v>3.92</v>
      </c>
      <c r="GOB2">
        <v>3.88</v>
      </c>
      <c r="GOC2">
        <v>3.61</v>
      </c>
      <c r="GOD2">
        <v>3.56</v>
      </c>
      <c r="GOE2">
        <v>3.45</v>
      </c>
      <c r="GOF2">
        <v>3.34</v>
      </c>
      <c r="GOG2">
        <v>3.37</v>
      </c>
      <c r="GOH2">
        <v>3.46</v>
      </c>
      <c r="GOI2">
        <v>3.63</v>
      </c>
      <c r="GOJ2">
        <v>3.67</v>
      </c>
      <c r="GOK2">
        <v>3.45</v>
      </c>
      <c r="GOL2">
        <v>3.57</v>
      </c>
      <c r="GOM2">
        <v>3.7</v>
      </c>
      <c r="GON2">
        <v>3.85</v>
      </c>
      <c r="GOO2">
        <v>3.88</v>
      </c>
      <c r="GOP2">
        <v>3.71</v>
      </c>
      <c r="GOQ2">
        <v>3.57</v>
      </c>
      <c r="GOR2">
        <v>3.68</v>
      </c>
      <c r="GOS2">
        <v>3.78</v>
      </c>
      <c r="GOT2">
        <v>3.85</v>
      </c>
      <c r="GOU2">
        <v>4.05</v>
      </c>
      <c r="GOV2">
        <v>4.08</v>
      </c>
      <c r="GOW2">
        <v>3.93</v>
      </c>
      <c r="GOX2">
        <v>3.99</v>
      </c>
      <c r="GOY2">
        <v>4.5</v>
      </c>
      <c r="GOZ2">
        <v>4.58</v>
      </c>
      <c r="GPA2">
        <v>4.54</v>
      </c>
      <c r="GPB2">
        <v>4.45</v>
      </c>
      <c r="GPC2">
        <v>4.34</v>
      </c>
      <c r="GPD2">
        <v>4.6399999999999997</v>
      </c>
      <c r="GPE2">
        <v>4.68</v>
      </c>
      <c r="GPF2">
        <v>5.16</v>
      </c>
      <c r="GPG2">
        <v>5.15</v>
      </c>
      <c r="GPH2">
        <v>5.18</v>
      </c>
      <c r="GPI2">
        <v>5.17</v>
      </c>
      <c r="GPJ2">
        <v>5.31</v>
      </c>
      <c r="GPK2">
        <v>5.41</v>
      </c>
      <c r="GPL2">
        <v>5.24</v>
      </c>
      <c r="GPM2">
        <v>5.16</v>
      </c>
      <c r="GPN2">
        <v>5.27</v>
      </c>
      <c r="GPO2">
        <v>5.67</v>
      </c>
      <c r="GPP2">
        <v>5.55</v>
      </c>
      <c r="GPQ2">
        <v>5.91</v>
      </c>
      <c r="GPR2">
        <v>6.02</v>
      </c>
      <c r="GPS2">
        <v>5.76</v>
      </c>
      <c r="GPT2">
        <v>5.33</v>
      </c>
      <c r="GPU2">
        <v>5.47</v>
      </c>
      <c r="GPV2">
        <v>5.59</v>
      </c>
      <c r="GPW2">
        <v>5.76</v>
      </c>
      <c r="GPX2">
        <v>5.86</v>
      </c>
      <c r="GPY2">
        <v>5.74</v>
      </c>
      <c r="GPZ2">
        <v>5.95</v>
      </c>
      <c r="GQA2">
        <v>6.36</v>
      </c>
      <c r="GQB2">
        <v>6.71</v>
      </c>
      <c r="GQC2">
        <v>6.61</v>
      </c>
      <c r="GQD2">
        <v>6.39</v>
      </c>
      <c r="GQE2">
        <v>6.66</v>
      </c>
      <c r="GQF2">
        <v>6.54</v>
      </c>
      <c r="GQG2">
        <v>6.5</v>
      </c>
      <c r="GQH2">
        <v>6.15</v>
      </c>
      <c r="GQI2">
        <v>6.01</v>
      </c>
      <c r="GQJ2">
        <v>5.89</v>
      </c>
      <c r="GQK2">
        <v>5.77</v>
      </c>
      <c r="GQL2">
        <v>5.71</v>
      </c>
      <c r="GQM2">
        <v>5.78</v>
      </c>
      <c r="GQN2">
        <v>5.59</v>
      </c>
      <c r="GQO2">
        <v>5.45</v>
      </c>
      <c r="GQP2">
        <v>5.55</v>
      </c>
      <c r="GQQ2">
        <v>5.61</v>
      </c>
      <c r="GQR2">
        <v>5.68</v>
      </c>
      <c r="GQS2">
        <v>5.79</v>
      </c>
      <c r="GQT2">
        <v>5.53</v>
      </c>
      <c r="GQU2">
        <v>5.27</v>
      </c>
      <c r="GQV2">
        <v>5.22</v>
      </c>
      <c r="GQW2">
        <v>5.33</v>
      </c>
      <c r="GQX2">
        <v>5.55</v>
      </c>
      <c r="GQY2">
        <v>5.42</v>
      </c>
      <c r="GQZ2">
        <v>5.41</v>
      </c>
      <c r="GRA2">
        <v>5.07</v>
      </c>
      <c r="GRB2">
        <v>5.0599999999999996</v>
      </c>
      <c r="GRC2">
        <v>5.31</v>
      </c>
      <c r="GRD2">
        <v>5.59</v>
      </c>
      <c r="GRE2">
        <v>5.49</v>
      </c>
      <c r="GRF2">
        <v>5.62</v>
      </c>
      <c r="GRG2">
        <v>5.65</v>
      </c>
      <c r="GRH2">
        <v>5.85</v>
      </c>
      <c r="GRI2">
        <v>6.03</v>
      </c>
      <c r="GRJ2">
        <v>6.27</v>
      </c>
      <c r="GRK2">
        <v>5.85</v>
      </c>
      <c r="GRL2">
        <v>5.97</v>
      </c>
      <c r="GRM2">
        <v>5.6</v>
      </c>
      <c r="GRN2">
        <v>5.42</v>
      </c>
      <c r="GRO2">
        <v>5.25</v>
      </c>
      <c r="GRP2">
        <v>5.03</v>
      </c>
      <c r="GRQ2">
        <v>5.15</v>
      </c>
      <c r="GRR2">
        <v>5.0599999999999996</v>
      </c>
      <c r="GRS2">
        <v>5.18</v>
      </c>
      <c r="GRT2">
        <v>4.95</v>
      </c>
      <c r="GRU2">
        <v>4.8499999999999996</v>
      </c>
      <c r="GRV2">
        <v>4.9400000000000004</v>
      </c>
      <c r="GRW2">
        <v>5.19</v>
      </c>
      <c r="GRX2">
        <v>5.2</v>
      </c>
      <c r="GRY2">
        <v>5.4</v>
      </c>
      <c r="GRZ2">
        <v>5.62</v>
      </c>
      <c r="GSA2">
        <v>5.53</v>
      </c>
      <c r="GSB2">
        <v>5.72</v>
      </c>
      <c r="GSC2">
        <v>5.73</v>
      </c>
      <c r="GSD2">
        <v>5.62</v>
      </c>
      <c r="GSE2">
        <v>5.29</v>
      </c>
      <c r="GSF2">
        <v>5.17</v>
      </c>
      <c r="GSG2">
        <v>5.13</v>
      </c>
      <c r="GSH2">
        <v>5.24</v>
      </c>
      <c r="GSI2">
        <v>5.16</v>
      </c>
      <c r="GSJ2">
        <v>5.3</v>
      </c>
      <c r="GSK2">
        <v>5.5</v>
      </c>
      <c r="GSL2">
        <v>5.84</v>
      </c>
      <c r="GSM2">
        <v>5.88</v>
      </c>
      <c r="GSN2">
        <v>5.92</v>
      </c>
      <c r="GSO2">
        <v>6.06</v>
      </c>
      <c r="GSP2">
        <v>5.69</v>
      </c>
      <c r="GSQ2">
        <v>5.43</v>
      </c>
      <c r="GSR2">
        <v>5.64</v>
      </c>
      <c r="GSS2">
        <v>5.63</v>
      </c>
      <c r="GST2">
        <v>5.59</v>
      </c>
      <c r="GSU2">
        <v>5.33</v>
      </c>
      <c r="GSV2">
        <v>5.37</v>
      </c>
      <c r="GSW2">
        <v>5.42</v>
      </c>
      <c r="GSX2">
        <v>5.14</v>
      </c>
      <c r="GSY2">
        <v>5.23</v>
      </c>
      <c r="GSZ2">
        <v>5.22</v>
      </c>
      <c r="GTA2">
        <v>4.92</v>
      </c>
      <c r="GTB2">
        <v>5.13</v>
      </c>
      <c r="GTC2">
        <v>4.97</v>
      </c>
      <c r="GTD2">
        <v>4.75</v>
      </c>
      <c r="GTE2">
        <v>4.5999999999999996</v>
      </c>
      <c r="GTF2">
        <v>4.75</v>
      </c>
      <c r="GTG2">
        <v>4.57</v>
      </c>
      <c r="GTH2">
        <v>4.5999999999999996</v>
      </c>
      <c r="GTI2">
        <v>4.6399999999999997</v>
      </c>
      <c r="GTJ2">
        <v>4.5599999999999996</v>
      </c>
      <c r="GTK2">
        <v>4.3099999999999996</v>
      </c>
      <c r="GTL2">
        <v>4.37</v>
      </c>
      <c r="GTM2">
        <v>4.25</v>
      </c>
      <c r="GTN2">
        <v>4.03</v>
      </c>
      <c r="GTO2">
        <v>3.84</v>
      </c>
      <c r="GTP2">
        <v>3.65</v>
      </c>
      <c r="GTQ2">
        <v>3.36</v>
      </c>
      <c r="GTR2">
        <v>3.57</v>
      </c>
      <c r="GTS2">
        <v>3.55</v>
      </c>
      <c r="GTT2">
        <v>3.39</v>
      </c>
      <c r="GTU2">
        <v>3.39</v>
      </c>
      <c r="GTV2">
        <v>3.5</v>
      </c>
      <c r="GTW2">
        <v>3.49</v>
      </c>
      <c r="GTX2">
        <v>3.55</v>
      </c>
      <c r="GTY2">
        <v>3.57</v>
      </c>
      <c r="GTZ2">
        <v>3.66</v>
      </c>
      <c r="GUA2">
        <v>3.63</v>
      </c>
      <c r="GUB2">
        <v>4.0599999999999996</v>
      </c>
      <c r="GUC2">
        <v>3.95</v>
      </c>
      <c r="GUD2">
        <v>4.24</v>
      </c>
      <c r="GUE2">
        <v>4.34</v>
      </c>
      <c r="GUF2">
        <v>4.46</v>
      </c>
      <c r="GUG2">
        <v>4.62</v>
      </c>
      <c r="GUH2">
        <v>4.7</v>
      </c>
      <c r="GUI2">
        <v>4.6100000000000003</v>
      </c>
      <c r="GUJ2">
        <v>4.54</v>
      </c>
      <c r="GUK2">
        <v>4.76</v>
      </c>
      <c r="GUL2">
        <v>4.91</v>
      </c>
      <c r="GUM2">
        <v>5.03</v>
      </c>
      <c r="GUN2">
        <v>5.16</v>
      </c>
      <c r="GUO2">
        <v>5.74</v>
      </c>
      <c r="GUP2">
        <v>5.86</v>
      </c>
      <c r="GUQ2">
        <v>5.72</v>
      </c>
      <c r="GUR2">
        <v>5.33</v>
      </c>
      <c r="GUS2">
        <v>5.98</v>
      </c>
      <c r="GUT2">
        <v>6.25</v>
      </c>
      <c r="GUU2">
        <v>6.09</v>
      </c>
      <c r="GUV2">
        <v>5.94</v>
      </c>
      <c r="GUW2">
        <v>6.49</v>
      </c>
      <c r="GUX2">
        <v>6.39</v>
      </c>
      <c r="GUY2">
        <v>6.38</v>
      </c>
      <c r="GUZ2">
        <v>6.35</v>
      </c>
      <c r="GVA2">
        <v>6.21</v>
      </c>
      <c r="GVB2">
        <v>6.35</v>
      </c>
      <c r="GVC2">
        <v>6.08</v>
      </c>
      <c r="GVD2">
        <v>6.41</v>
      </c>
      <c r="GVE2">
        <v>6.53</v>
      </c>
      <c r="GVF2">
        <v>6.85</v>
      </c>
      <c r="GVG2">
        <v>6.53</v>
      </c>
      <c r="GVH2">
        <v>6.36</v>
      </c>
      <c r="GVI2">
        <v>5.83</v>
      </c>
      <c r="GVJ2">
        <v>5.76</v>
      </c>
      <c r="GVK2">
        <v>5.54</v>
      </c>
      <c r="GVL2">
        <v>5.26</v>
      </c>
      <c r="GVM2">
        <v>4.9800000000000004</v>
      </c>
      <c r="GVN2">
        <v>4.62</v>
      </c>
      <c r="GVO2">
        <v>4.7</v>
      </c>
      <c r="GVP2">
        <v>4.21</v>
      </c>
      <c r="GVQ2">
        <v>3.69</v>
      </c>
      <c r="GVR2">
        <v>3.87</v>
      </c>
      <c r="GVS2">
        <v>3.73</v>
      </c>
      <c r="GVT2">
        <v>3.25</v>
      </c>
      <c r="GVU2">
        <v>3.31</v>
      </c>
      <c r="GVV2">
        <v>3.07</v>
      </c>
      <c r="GVW2">
        <v>2.95</v>
      </c>
      <c r="GVX2">
        <v>2.95</v>
      </c>
      <c r="GVY2">
        <v>2.97</v>
      </c>
      <c r="GVZ2">
        <v>3.11</v>
      </c>
      <c r="GWA2">
        <v>3.03</v>
      </c>
      <c r="GWB2">
        <v>3.18</v>
      </c>
      <c r="GWC2">
        <v>3.2</v>
      </c>
      <c r="GWD2">
        <v>3.21</v>
      </c>
      <c r="GWE2">
        <v>3.09</v>
      </c>
      <c r="GWF2">
        <v>3.14</v>
      </c>
      <c r="GWG2">
        <v>3.08</v>
      </c>
      <c r="GWH2">
        <v>3.16</v>
      </c>
      <c r="GWI2">
        <v>3.05</v>
      </c>
      <c r="GWJ2">
        <v>3.37</v>
      </c>
      <c r="GWK2">
        <v>3.39</v>
      </c>
      <c r="GWL2">
        <v>3.07</v>
      </c>
      <c r="GWM2">
        <v>3.2</v>
      </c>
      <c r="GWN2">
        <v>3.24</v>
      </c>
      <c r="GWO2">
        <v>3.5</v>
      </c>
      <c r="GWP2">
        <v>3.39</v>
      </c>
      <c r="GWQ2">
        <v>3.15</v>
      </c>
      <c r="GWR2">
        <v>3.3</v>
      </c>
      <c r="GWS2">
        <v>3.51</v>
      </c>
      <c r="GWT2">
        <v>3.23</v>
      </c>
      <c r="GWU2">
        <v>3.38</v>
      </c>
      <c r="GWV2">
        <v>2.97</v>
      </c>
      <c r="GWW2">
        <v>2.9</v>
      </c>
      <c r="GWX2">
        <v>2.72</v>
      </c>
      <c r="GWY2">
        <v>2.98</v>
      </c>
      <c r="GWZ2">
        <v>3.16</v>
      </c>
      <c r="GXA2">
        <v>3.01</v>
      </c>
      <c r="GXB2">
        <v>3.21</v>
      </c>
      <c r="GXC2">
        <v>3.6</v>
      </c>
      <c r="GXD2">
        <v>4.1900000000000004</v>
      </c>
      <c r="GXE2">
        <v>3.94</v>
      </c>
      <c r="GXF2">
        <v>4.21</v>
      </c>
      <c r="GXG2">
        <v>3.9</v>
      </c>
      <c r="GXH2">
        <v>3.9</v>
      </c>
      <c r="GXI2">
        <v>3.78</v>
      </c>
      <c r="GXJ2">
        <v>3.95</v>
      </c>
      <c r="GXK2">
        <v>3.86</v>
      </c>
      <c r="GXL2">
        <v>4.2</v>
      </c>
      <c r="GXM2">
        <v>4.29</v>
      </c>
      <c r="GXN2">
        <v>4.2</v>
      </c>
      <c r="GXO2">
        <v>4.24</v>
      </c>
      <c r="GXP2">
        <v>4.33</v>
      </c>
      <c r="GXQ2">
        <v>4.45</v>
      </c>
      <c r="GXR2">
        <v>4.58</v>
      </c>
      <c r="GXS2">
        <v>4.8899999999999997</v>
      </c>
      <c r="GXT2">
        <v>4.9400000000000004</v>
      </c>
      <c r="GXU2">
        <v>4.9800000000000004</v>
      </c>
      <c r="GXV2">
        <v>5.08</v>
      </c>
      <c r="GXW2">
        <v>5.16</v>
      </c>
      <c r="GXX2">
        <v>4.84</v>
      </c>
      <c r="GXY2">
        <v>4.43</v>
      </c>
      <c r="GXZ2">
        <v>4.41</v>
      </c>
      <c r="GYA2">
        <v>4.18</v>
      </c>
      <c r="GYB2">
        <v>4.21</v>
      </c>
      <c r="GYC2">
        <v>4.0199999999999996</v>
      </c>
      <c r="GYD2">
        <v>3.92</v>
      </c>
      <c r="GYE2">
        <v>3.87</v>
      </c>
      <c r="GYF2">
        <v>3.69</v>
      </c>
      <c r="GYG2">
        <v>3.72</v>
      </c>
      <c r="GYH2">
        <v>3.59</v>
      </c>
      <c r="GYI2">
        <v>3.51</v>
      </c>
      <c r="GYJ2">
        <v>3.54</v>
      </c>
      <c r="GYK2">
        <v>3.49</v>
      </c>
      <c r="GYL2">
        <v>3.49</v>
      </c>
      <c r="GYM2">
        <v>3.53</v>
      </c>
      <c r="GYN2">
        <v>3.88</v>
      </c>
      <c r="GYO2">
        <v>4.1399999999999997</v>
      </c>
      <c r="GYP2">
        <v>4.09</v>
      </c>
      <c r="GYQ2">
        <v>3.97</v>
      </c>
      <c r="GYR2">
        <v>3.93</v>
      </c>
      <c r="GYS2">
        <v>3.89</v>
      </c>
      <c r="GYT2">
        <v>3.76</v>
      </c>
      <c r="GYU2">
        <v>3.69</v>
      </c>
      <c r="GYV2">
        <v>3.83</v>
      </c>
      <c r="GYW2">
        <v>3.8</v>
      </c>
      <c r="GYX2">
        <v>3.92</v>
      </c>
      <c r="GYY2">
        <v>4</v>
      </c>
      <c r="GYZ2">
        <v>4.0599999999999996</v>
      </c>
      <c r="GZA2">
        <v>3.84</v>
      </c>
      <c r="GZB2">
        <v>3.65</v>
      </c>
      <c r="GZC2">
        <v>3.82</v>
      </c>
      <c r="GZD2">
        <v>3.99</v>
      </c>
      <c r="GZE2">
        <v>3.81</v>
      </c>
      <c r="GZF2">
        <v>3.99</v>
      </c>
      <c r="GZG2">
        <v>4.2699999999999996</v>
      </c>
      <c r="GZH2">
        <v>4.34</v>
      </c>
      <c r="GZI2">
        <v>4.68</v>
      </c>
      <c r="GZJ2">
        <v>4.87</v>
      </c>
      <c r="GZK2">
        <v>4.92</v>
      </c>
      <c r="GZL2">
        <v>5.01</v>
      </c>
      <c r="GZM2">
        <v>4.82</v>
      </c>
      <c r="GZN2">
        <v>4.58</v>
      </c>
      <c r="GZO2">
        <v>4.3899999999999997</v>
      </c>
      <c r="GZP2">
        <v>4.0999999999999996</v>
      </c>
      <c r="GZQ2">
        <v>4.12</v>
      </c>
      <c r="GZR2">
        <v>4.0599999999999996</v>
      </c>
      <c r="GZS2">
        <v>4.0199999999999996</v>
      </c>
      <c r="GZT2">
        <v>4.1900000000000004</v>
      </c>
      <c r="GZU2">
        <v>3.97</v>
      </c>
      <c r="GZV2">
        <v>4.1500000000000004</v>
      </c>
      <c r="GZW2">
        <v>4.12</v>
      </c>
      <c r="GZX2">
        <v>3.79</v>
      </c>
      <c r="GZY2">
        <v>3.64</v>
      </c>
      <c r="GZZ2">
        <v>3.99</v>
      </c>
      <c r="HAA2">
        <v>4.24</v>
      </c>
      <c r="HAB2">
        <v>4.6500000000000004</v>
      </c>
      <c r="HAC2">
        <v>4.9000000000000004</v>
      </c>
      <c r="HAD2">
        <v>5.03</v>
      </c>
      <c r="HAE2">
        <v>5.0599999999999996</v>
      </c>
      <c r="HAF2">
        <v>4.84</v>
      </c>
      <c r="HAG2">
        <v>5.0199999999999996</v>
      </c>
      <c r="HAH2">
        <v>5.2</v>
      </c>
      <c r="HAI2">
        <v>5.23</v>
      </c>
      <c r="HAJ2">
        <v>5.35</v>
      </c>
      <c r="HAK2">
        <v>5.18</v>
      </c>
      <c r="HAL2">
        <v>5.44</v>
      </c>
      <c r="HAM2">
        <v>5.53</v>
      </c>
      <c r="HAN2">
        <v>5.48</v>
      </c>
      <c r="HAO2">
        <v>5.35</v>
      </c>
      <c r="HAP2">
        <v>5.7</v>
      </c>
      <c r="HAQ2">
        <v>5.64</v>
      </c>
      <c r="HAR2">
        <v>5.68</v>
      </c>
      <c r="HAS2">
        <v>5.84</v>
      </c>
      <c r="HAT2">
        <v>5.86</v>
      </c>
      <c r="HAU2">
        <v>5.89</v>
      </c>
      <c r="HAV2">
        <v>5.64</v>
      </c>
      <c r="HAW2">
        <v>5.64</v>
      </c>
      <c r="HAX2">
        <v>5.98</v>
      </c>
      <c r="HAY2">
        <v>6.24</v>
      </c>
      <c r="HAZ2">
        <v>5.6</v>
      </c>
      <c r="HBA2">
        <v>5.38</v>
      </c>
      <c r="HBB2">
        <v>5.44</v>
      </c>
      <c r="HBC2">
        <v>5.14</v>
      </c>
      <c r="HBD2">
        <v>4.79</v>
      </c>
      <c r="HBE2">
        <v>4.49</v>
      </c>
      <c r="HBF2">
        <v>4.8499999999999996</v>
      </c>
      <c r="HBG2">
        <v>4.53</v>
      </c>
      <c r="HBH2">
        <v>5.21</v>
      </c>
      <c r="HBI2">
        <v>5.38</v>
      </c>
      <c r="HBJ2">
        <v>4.59</v>
      </c>
      <c r="HBK2">
        <v>5.07</v>
      </c>
      <c r="HBL2">
        <v>5.38</v>
      </c>
      <c r="HBM2">
        <v>5.52</v>
      </c>
      <c r="HBN2">
        <v>5.36</v>
      </c>
      <c r="HBO2">
        <v>5.46</v>
      </c>
      <c r="HBP2">
        <v>5.92</v>
      </c>
      <c r="HBQ2">
        <v>6.05</v>
      </c>
      <c r="HBR2">
        <v>6.41</v>
      </c>
      <c r="HBS2">
        <v>6.3</v>
      </c>
      <c r="HBT2">
        <v>6.38</v>
      </c>
      <c r="HBU2">
        <v>6.46</v>
      </c>
      <c r="HBV2">
        <v>6.88</v>
      </c>
      <c r="HBW2">
        <v>6.99</v>
      </c>
      <c r="HBX2">
        <v>6.99</v>
      </c>
      <c r="HBY2">
        <v>6.99</v>
      </c>
      <c r="HBZ2">
        <v>6.94</v>
      </c>
      <c r="HCA2">
        <v>6.79</v>
      </c>
      <c r="HCB2">
        <v>7.05</v>
      </c>
      <c r="HCC2">
        <v>7.15</v>
      </c>
      <c r="HCD2">
        <v>7.07</v>
      </c>
      <c r="HCE2">
        <v>7.25</v>
      </c>
      <c r="HCF2">
        <v>7.34</v>
      </c>
      <c r="HCG2">
        <v>7.09</v>
      </c>
      <c r="HCH2">
        <v>7.43</v>
      </c>
      <c r="HCI2">
        <v>7.46</v>
      </c>
      <c r="HCJ2">
        <v>7.4</v>
      </c>
      <c r="HCK2">
        <v>7.43</v>
      </c>
      <c r="HCL2">
        <v>7.48</v>
      </c>
      <c r="HCM2">
        <v>7.72</v>
      </c>
      <c r="HCN2">
        <v>7.64</v>
      </c>
      <c r="HCO2">
        <v>7.57</v>
      </c>
      <c r="HCP2">
        <v>7.66</v>
      </c>
      <c r="HCQ2">
        <v>7.61</v>
      </c>
      <c r="HCR2">
        <v>7.81</v>
      </c>
      <c r="HCS2">
        <v>7.2</v>
      </c>
      <c r="HCT2">
        <v>7.27</v>
      </c>
      <c r="HCU2">
        <v>7.06</v>
      </c>
      <c r="HCV2">
        <v>7.03</v>
      </c>
      <c r="HCW2">
        <v>7.18</v>
      </c>
      <c r="HCX2">
        <v>6.99</v>
      </c>
      <c r="HCY2">
        <v>7.22</v>
      </c>
      <c r="HCZ2">
        <v>7.1</v>
      </c>
      <c r="HDA2">
        <v>7.35</v>
      </c>
      <c r="HDB2">
        <v>7.59</v>
      </c>
      <c r="HDC2">
        <v>7.52</v>
      </c>
      <c r="HDD2">
        <v>7.68</v>
      </c>
      <c r="HDE2">
        <v>7.61</v>
      </c>
      <c r="HDF2">
        <v>7.72</v>
      </c>
      <c r="HDG2">
        <v>7.29</v>
      </c>
      <c r="HDH2">
        <v>7.46</v>
      </c>
      <c r="HDI2">
        <v>7.49</v>
      </c>
      <c r="HDJ2">
        <v>7.72</v>
      </c>
      <c r="HDK2">
        <v>7.47</v>
      </c>
      <c r="HDL2">
        <v>7.52</v>
      </c>
      <c r="HDM2">
        <v>7.73</v>
      </c>
      <c r="HDN2">
        <v>7.89</v>
      </c>
      <c r="HDO2">
        <v>8.0399999999999991</v>
      </c>
      <c r="HDP2">
        <v>7.61</v>
      </c>
      <c r="HDQ2">
        <v>7.71</v>
      </c>
      <c r="HDR2">
        <v>7.68</v>
      </c>
      <c r="HDS2">
        <v>7.62</v>
      </c>
      <c r="HDT2">
        <v>7.88</v>
      </c>
      <c r="HDU2">
        <v>8.16</v>
      </c>
      <c r="HDV2">
        <v>8.16</v>
      </c>
      <c r="HDW2">
        <v>7.89</v>
      </c>
      <c r="HDX2">
        <v>7.7</v>
      </c>
      <c r="HDY2">
        <v>7.65</v>
      </c>
      <c r="HDZ2">
        <v>7.43</v>
      </c>
      <c r="HEA2">
        <v>7.61</v>
      </c>
      <c r="HEB2">
        <v>8.2200000000000006</v>
      </c>
      <c r="HEC2">
        <v>8.48</v>
      </c>
      <c r="HED2">
        <v>7.9</v>
      </c>
      <c r="HEE2">
        <v>7.59</v>
      </c>
      <c r="HEF2">
        <v>7.1</v>
      </c>
      <c r="HEG2">
        <v>7.35</v>
      </c>
      <c r="HEH2">
        <v>7.08</v>
      </c>
      <c r="HEI2">
        <v>7.33</v>
      </c>
      <c r="HEJ2">
        <v>7.16</v>
      </c>
      <c r="HEK2">
        <v>7.14</v>
      </c>
      <c r="HEL2">
        <v>6.86</v>
      </c>
      <c r="HEM2">
        <v>6.91</v>
      </c>
      <c r="HEN2">
        <v>6.94</v>
      </c>
      <c r="HEO2">
        <v>6.83</v>
      </c>
      <c r="HEP2">
        <v>6.74</v>
      </c>
      <c r="HEQ2">
        <v>6.59</v>
      </c>
      <c r="HER2">
        <v>6.44</v>
      </c>
      <c r="HES2">
        <v>6.8</v>
      </c>
      <c r="HET2">
        <v>7.08</v>
      </c>
      <c r="HEU2">
        <v>6.96</v>
      </c>
      <c r="HEV2">
        <v>6.23</v>
      </c>
      <c r="HEW2">
        <v>6.11</v>
      </c>
      <c r="HEX2">
        <v>6.47</v>
      </c>
      <c r="HEY2">
        <v>6.17</v>
      </c>
      <c r="HEZ2">
        <v>6.04</v>
      </c>
      <c r="HFA2">
        <v>5.93</v>
      </c>
      <c r="HFB2">
        <v>5.98</v>
      </c>
      <c r="HFC2">
        <v>5.91</v>
      </c>
      <c r="HFD2">
        <v>5.86</v>
      </c>
      <c r="HFE2">
        <v>5.64</v>
      </c>
      <c r="HFF2">
        <v>5.84</v>
      </c>
      <c r="HFG2">
        <v>5.59</v>
      </c>
      <c r="HFH2">
        <v>5.36</v>
      </c>
      <c r="HFI2">
        <v>5.45</v>
      </c>
      <c r="HFJ2">
        <v>5.42</v>
      </c>
      <c r="HFK2">
        <v>5.45</v>
      </c>
      <c r="HFL2">
        <v>5.16</v>
      </c>
      <c r="HFM2">
        <v>4.74</v>
      </c>
      <c r="HFN2">
        <v>5.05</v>
      </c>
      <c r="HFO2">
        <v>4.96</v>
      </c>
      <c r="HFP2">
        <v>4.74</v>
      </c>
      <c r="HFQ2">
        <v>5.0199999999999996</v>
      </c>
      <c r="HFR2">
        <v>4.7300000000000004</v>
      </c>
      <c r="HFS2">
        <v>4.84</v>
      </c>
      <c r="HFT2">
        <v>5.04</v>
      </c>
      <c r="HFU2">
        <v>5.04</v>
      </c>
      <c r="HFV2">
        <v>5.27</v>
      </c>
      <c r="HFW2">
        <v>5.13</v>
      </c>
      <c r="HFX2">
        <v>5.16</v>
      </c>
      <c r="HFY2">
        <v>5.15</v>
      </c>
      <c r="HFZ2">
        <v>5.34</v>
      </c>
      <c r="HGA2">
        <v>5.76</v>
      </c>
      <c r="HGB2">
        <v>5.79</v>
      </c>
      <c r="HGC2">
        <v>5.68</v>
      </c>
      <c r="HGD2">
        <v>5.54</v>
      </c>
      <c r="HGE2">
        <v>5.29</v>
      </c>
      <c r="HGF2">
        <v>5.15</v>
      </c>
      <c r="HGG2">
        <v>5.31</v>
      </c>
      <c r="HGH2">
        <v>5.17</v>
      </c>
      <c r="HGI2">
        <v>5.31</v>
      </c>
      <c r="HGJ2">
        <v>4.63</v>
      </c>
      <c r="HGK2">
        <v>4.9400000000000004</v>
      </c>
      <c r="HGL2">
        <v>5.43</v>
      </c>
      <c r="HGM2">
        <v>5.76</v>
      </c>
      <c r="HGN2">
        <v>5.97</v>
      </c>
      <c r="HGO2">
        <v>5.61</v>
      </c>
      <c r="HGP2">
        <v>5.52</v>
      </c>
      <c r="HGQ2">
        <v>5.21</v>
      </c>
      <c r="HGR2">
        <v>5.32</v>
      </c>
      <c r="HGS2">
        <v>5.25</v>
      </c>
      <c r="HGT2">
        <v>5.01</v>
      </c>
      <c r="HGU2">
        <v>4.5999999999999996</v>
      </c>
      <c r="HGV2">
        <v>4.5</v>
      </c>
      <c r="HGW2">
        <v>4.4800000000000004</v>
      </c>
      <c r="HGX2">
        <v>4.7</v>
      </c>
      <c r="HGY2">
        <v>4.71</v>
      </c>
      <c r="HGZ2">
        <v>4.59</v>
      </c>
      <c r="HHA2">
        <v>4.7699999999999996</v>
      </c>
      <c r="HHB2">
        <v>4.78</v>
      </c>
      <c r="HHC2">
        <v>4.7</v>
      </c>
      <c r="HHD2">
        <v>4.7300000000000004</v>
      </c>
      <c r="HHE2">
        <v>4.6900000000000004</v>
      </c>
      <c r="HHF2">
        <v>4.72</v>
      </c>
      <c r="HHG2">
        <v>4.6500000000000004</v>
      </c>
      <c r="HHH2">
        <v>4.45</v>
      </c>
      <c r="HHI2">
        <v>4.45</v>
      </c>
      <c r="HHJ2">
        <v>4.45</v>
      </c>
      <c r="HHK2">
        <v>4.1399999999999997</v>
      </c>
      <c r="HHL2">
        <v>4.0199999999999996</v>
      </c>
      <c r="HHM2">
        <v>3.97</v>
      </c>
      <c r="HHN2">
        <v>4.22</v>
      </c>
      <c r="HHO2">
        <v>3.97</v>
      </c>
      <c r="HHP2">
        <v>3.95</v>
      </c>
      <c r="HHQ2">
        <v>4.0199999999999996</v>
      </c>
      <c r="HHR2">
        <v>3.9</v>
      </c>
      <c r="HHS2">
        <v>4.1500000000000004</v>
      </c>
      <c r="HHT2">
        <v>4.08</v>
      </c>
      <c r="HHU2">
        <v>4.2</v>
      </c>
      <c r="HHV2">
        <v>4.16</v>
      </c>
      <c r="HHW2">
        <v>4.32</v>
      </c>
      <c r="HHX2">
        <v>4.67</v>
      </c>
      <c r="HHY2">
        <v>4.66</v>
      </c>
      <c r="HHZ2">
        <v>4.5599999999999996</v>
      </c>
      <c r="HIA2">
        <v>4.59</v>
      </c>
      <c r="HIB2">
        <v>4.5599999999999996</v>
      </c>
      <c r="HIC2">
        <v>4.8099999999999996</v>
      </c>
      <c r="HID2">
        <v>4.88</v>
      </c>
      <c r="HIE2">
        <v>4.68</v>
      </c>
      <c r="HIF2">
        <v>4.74</v>
      </c>
      <c r="HIG2">
        <v>4.41</v>
      </c>
      <c r="HIH2">
        <v>4.18</v>
      </c>
      <c r="HII2">
        <v>4.41</v>
      </c>
      <c r="HIJ2">
        <v>4.3099999999999996</v>
      </c>
      <c r="HIK2">
        <v>4.5599999999999996</v>
      </c>
      <c r="HIL2">
        <v>4.0999999999999996</v>
      </c>
      <c r="HIM2">
        <v>4.1399999999999997</v>
      </c>
      <c r="HIN2">
        <v>4.1900000000000004</v>
      </c>
      <c r="HIO2">
        <v>4.08</v>
      </c>
      <c r="HIP2">
        <v>4.37</v>
      </c>
      <c r="HIQ2">
        <v>4.55</v>
      </c>
      <c r="HIR2">
        <v>4.18</v>
      </c>
      <c r="HIS2">
        <v>4.29</v>
      </c>
      <c r="HIT2">
        <v>4.46</v>
      </c>
      <c r="HIU2">
        <v>4.29</v>
      </c>
      <c r="HIV2">
        <v>4.41</v>
      </c>
      <c r="HIW2">
        <v>4.5</v>
      </c>
      <c r="HIX2">
        <v>4.4000000000000004</v>
      </c>
      <c r="HIY2">
        <v>4.18</v>
      </c>
      <c r="HIZ2">
        <v>4.08</v>
      </c>
      <c r="HJA2">
        <v>3.82</v>
      </c>
      <c r="HJB2">
        <v>3.6</v>
      </c>
      <c r="HJC2">
        <v>3.71</v>
      </c>
      <c r="HJD2">
        <v>3.75</v>
      </c>
      <c r="HJE2">
        <v>3.77</v>
      </c>
      <c r="HJF2">
        <v>3.55</v>
      </c>
      <c r="HJG2">
        <v>3.46</v>
      </c>
      <c r="HJH2">
        <v>3.26</v>
      </c>
      <c r="HJI2">
        <v>3.55</v>
      </c>
      <c r="HJJ2">
        <v>3.72</v>
      </c>
      <c r="HJK2">
        <v>3.79</v>
      </c>
      <c r="HJL2">
        <v>3.65</v>
      </c>
      <c r="HJM2">
        <v>3.83</v>
      </c>
      <c r="HJN2">
        <v>3.6</v>
      </c>
      <c r="HJO2">
        <v>3.7</v>
      </c>
      <c r="HJP2">
        <v>3.63</v>
      </c>
      <c r="HJQ2">
        <v>3.49</v>
      </c>
      <c r="HJR2">
        <v>3.59</v>
      </c>
      <c r="HJS2">
        <v>3.2</v>
      </c>
      <c r="HJT2">
        <v>3.36</v>
      </c>
      <c r="HJU2">
        <v>3.27</v>
      </c>
      <c r="HJV2">
        <v>3.52</v>
      </c>
      <c r="HJW2">
        <v>3.67</v>
      </c>
      <c r="HJX2">
        <v>3.87</v>
      </c>
      <c r="HJY2">
        <v>3.7</v>
      </c>
      <c r="HJZ2">
        <v>3.8</v>
      </c>
      <c r="HKA2">
        <v>3.89</v>
      </c>
      <c r="HKB2">
        <v>4.01</v>
      </c>
      <c r="HKC2">
        <v>4.03</v>
      </c>
      <c r="HKD2">
        <v>4.0599999999999996</v>
      </c>
      <c r="HKE2">
        <v>4.01</v>
      </c>
      <c r="HKF2">
        <v>4.16</v>
      </c>
      <c r="HKG2">
        <v>4.03</v>
      </c>
      <c r="HKH2">
        <v>4.17</v>
      </c>
      <c r="HKI2">
        <v>4.42</v>
      </c>
      <c r="HKJ2">
        <v>4.3899999999999997</v>
      </c>
      <c r="HKK2">
        <v>4.42</v>
      </c>
      <c r="HKL2">
        <v>4.41</v>
      </c>
      <c r="HKM2">
        <v>4.6500000000000004</v>
      </c>
      <c r="HKN2">
        <v>4.5</v>
      </c>
      <c r="HKO2">
        <v>4.3600000000000003</v>
      </c>
      <c r="HKP2">
        <v>4.33</v>
      </c>
      <c r="HKQ2">
        <v>4.49</v>
      </c>
      <c r="HKR2">
        <v>4.26</v>
      </c>
      <c r="HKS2">
        <v>4.3600000000000003</v>
      </c>
      <c r="HKT2">
        <v>4.7300000000000004</v>
      </c>
      <c r="HKU2">
        <v>4.68</v>
      </c>
      <c r="HKV2">
        <v>4.76</v>
      </c>
      <c r="HKW2">
        <v>4.8899999999999997</v>
      </c>
      <c r="HKX2">
        <v>4.74</v>
      </c>
      <c r="HKY2">
        <v>4.6900000000000004</v>
      </c>
      <c r="HKZ2">
        <v>4.72</v>
      </c>
      <c r="HLA2">
        <v>4.71</v>
      </c>
      <c r="HLB2">
        <v>4.63</v>
      </c>
      <c r="HLC2">
        <v>4.3899999999999997</v>
      </c>
      <c r="HLD2">
        <v>4.34</v>
      </c>
      <c r="HLE2">
        <v>4.41</v>
      </c>
      <c r="HLF2">
        <v>4.37</v>
      </c>
      <c r="HLG2">
        <v>4.4400000000000004</v>
      </c>
      <c r="HLH2">
        <v>4.4400000000000004</v>
      </c>
      <c r="HLI2">
        <v>4.72</v>
      </c>
      <c r="HLJ2">
        <v>4.75</v>
      </c>
      <c r="HLK2">
        <v>4.78</v>
      </c>
      <c r="HLL2">
        <v>4.78</v>
      </c>
      <c r="HLM2">
        <v>5.1100000000000003</v>
      </c>
      <c r="HLN2">
        <v>4.99</v>
      </c>
      <c r="HLO2">
        <v>5.0199999999999996</v>
      </c>
      <c r="HLP2">
        <v>4.95</v>
      </c>
      <c r="HLQ2">
        <v>5.07</v>
      </c>
      <c r="HLR2">
        <v>5.1100000000000003</v>
      </c>
      <c r="HLS2">
        <v>5.34</v>
      </c>
      <c r="HLT2">
        <v>5.31</v>
      </c>
      <c r="HLU2">
        <v>5.39</v>
      </c>
      <c r="HLV2">
        <v>5.51</v>
      </c>
      <c r="HLW2">
        <v>5.45</v>
      </c>
      <c r="HLX2">
        <v>5.26</v>
      </c>
      <c r="HLY2">
        <v>5.31</v>
      </c>
      <c r="HLZ2">
        <v>5.56</v>
      </c>
      <c r="HMA2">
        <v>5.96</v>
      </c>
      <c r="HMB2">
        <v>6.34</v>
      </c>
      <c r="HMC2">
        <v>6.45</v>
      </c>
      <c r="HMD2">
        <v>6.21</v>
      </c>
      <c r="HME2">
        <v>6.3</v>
      </c>
      <c r="HMF2">
        <v>6.29</v>
      </c>
      <c r="HMG2">
        <v>6.56</v>
      </c>
      <c r="HMH2">
        <v>6.7</v>
      </c>
      <c r="HMI2">
        <v>6.53</v>
      </c>
      <c r="HMJ2">
        <v>6.58</v>
      </c>
      <c r="HMK2">
        <v>6.56</v>
      </c>
      <c r="HML2">
        <v>6.47</v>
      </c>
      <c r="HMM2">
        <v>6.24</v>
      </c>
      <c r="HMN2">
        <v>6.14</v>
      </c>
      <c r="HMO2">
        <v>6.19</v>
      </c>
      <c r="HMP2">
        <v>6.45</v>
      </c>
      <c r="HMQ2">
        <v>6.4</v>
      </c>
      <c r="HMR2">
        <v>6.42</v>
      </c>
      <c r="HMS2">
        <v>6.51</v>
      </c>
      <c r="HMT2">
        <v>6.25</v>
      </c>
      <c r="HMU2">
        <v>6.52</v>
      </c>
      <c r="HMV2">
        <v>6.47</v>
      </c>
      <c r="HMW2">
        <v>6.38</v>
      </c>
      <c r="HMX2">
        <v>6.63</v>
      </c>
      <c r="HMY2">
        <v>6.52</v>
      </c>
      <c r="HMZ2">
        <v>6.56</v>
      </c>
      <c r="HNA2">
        <v>6.63</v>
      </c>
      <c r="HNB2">
        <v>6.64</v>
      </c>
      <c r="HNC2">
        <v>6.6</v>
      </c>
      <c r="HND2">
        <v>6.98</v>
      </c>
      <c r="HNE2">
        <v>6.95</v>
      </c>
      <c r="HNF2">
        <v>7</v>
      </c>
      <c r="HNG2">
        <v>7.15</v>
      </c>
      <c r="HNH2">
        <v>6.9</v>
      </c>
      <c r="HNI2">
        <v>6.83</v>
      </c>
      <c r="HNJ2">
        <v>6.72</v>
      </c>
      <c r="HNK2">
        <v>6.66</v>
      </c>
      <c r="HNL2">
        <v>6.59</v>
      </c>
      <c r="HNM2">
        <v>6.58</v>
      </c>
      <c r="HNN2">
        <v>6.57</v>
      </c>
      <c r="HNO2">
        <v>6.38</v>
      </c>
      <c r="HNP2">
        <v>6.55</v>
      </c>
      <c r="HNQ2">
        <v>6.69</v>
      </c>
      <c r="HNR2">
        <v>6.6</v>
      </c>
      <c r="HNS2">
        <v>6.46</v>
      </c>
      <c r="HNT2">
        <v>6.21</v>
      </c>
      <c r="HNU2">
        <v>6.19</v>
      </c>
      <c r="HNV2">
        <v>6.02</v>
      </c>
      <c r="HNW2">
        <v>6.36</v>
      </c>
      <c r="HNX2">
        <v>6.19</v>
      </c>
      <c r="HNY2">
        <v>5.89</v>
      </c>
      <c r="HNZ2">
        <v>5.86</v>
      </c>
      <c r="HOA2">
        <v>6.22</v>
      </c>
      <c r="HOB2">
        <v>6.17</v>
      </c>
      <c r="HOC2">
        <v>6.14</v>
      </c>
      <c r="HOD2">
        <v>6.2</v>
      </c>
      <c r="HOE2">
        <v>6.2</v>
      </c>
      <c r="HOF2">
        <v>6.21</v>
      </c>
      <c r="HOG2">
        <v>6.21</v>
      </c>
      <c r="HOH2">
        <v>6.48</v>
      </c>
      <c r="HOI2">
        <v>6.71</v>
      </c>
      <c r="HOJ2">
        <v>6.79</v>
      </c>
      <c r="HOK2">
        <v>6.78</v>
      </c>
      <c r="HOL2">
        <v>6.78</v>
      </c>
      <c r="HOM2">
        <v>6.73</v>
      </c>
      <c r="HON2">
        <v>6.86</v>
      </c>
      <c r="HOO2">
        <v>6.59</v>
      </c>
      <c r="HOP2">
        <v>6.33</v>
      </c>
      <c r="HOQ2">
        <v>6.39</v>
      </c>
      <c r="HOR2">
        <v>6.61</v>
      </c>
      <c r="HOS2">
        <v>6.8</v>
      </c>
      <c r="HOT2">
        <v>6.99</v>
      </c>
      <c r="HOU2">
        <v>7.07</v>
      </c>
      <c r="HOV2">
        <v>7.27</v>
      </c>
      <c r="HOW2">
        <v>7.39</v>
      </c>
      <c r="HOX2">
        <v>7.97</v>
      </c>
      <c r="HOY2">
        <v>7.69</v>
      </c>
      <c r="HOZ2">
        <v>8.11</v>
      </c>
      <c r="HPA2">
        <v>7.82</v>
      </c>
      <c r="HPB2">
        <v>7.75</v>
      </c>
      <c r="HPC2">
        <v>8.1300000000000008</v>
      </c>
      <c r="HPD2">
        <v>8.35</v>
      </c>
      <c r="HPE2">
        <v>8.16</v>
      </c>
      <c r="HPF2">
        <v>8.1</v>
      </c>
      <c r="HPG2">
        <v>8.4</v>
      </c>
      <c r="HPH2">
        <v>8.01</v>
      </c>
      <c r="HPI2">
        <v>8.2100000000000009</v>
      </c>
      <c r="HPJ2">
        <v>8.1999999999999993</v>
      </c>
      <c r="HPK2">
        <v>8.36</v>
      </c>
      <c r="HPL2">
        <v>8.1</v>
      </c>
      <c r="HPM2">
        <v>8.18</v>
      </c>
      <c r="HPN2">
        <v>8.51</v>
      </c>
      <c r="HPO2">
        <v>8.3699999999999992</v>
      </c>
      <c r="HPP2">
        <v>8.4600000000000009</v>
      </c>
      <c r="HPQ2">
        <v>8.89</v>
      </c>
      <c r="HPR2">
        <v>8.91</v>
      </c>
      <c r="HPS2">
        <v>8.7799999999999994</v>
      </c>
      <c r="HPT2">
        <v>8.6</v>
      </c>
      <c r="HPU2">
        <v>8.51</v>
      </c>
      <c r="HPV2">
        <v>8.31</v>
      </c>
      <c r="HPW2">
        <v>8.27</v>
      </c>
      <c r="HPX2">
        <v>8.25</v>
      </c>
      <c r="HPY2">
        <v>8.6199999999999992</v>
      </c>
      <c r="HPZ2">
        <v>8.67</v>
      </c>
      <c r="HQA2">
        <v>8.6999999999999993</v>
      </c>
      <c r="HQB2">
        <v>8.76</v>
      </c>
      <c r="HQC2">
        <v>8.82</v>
      </c>
      <c r="HQD2">
        <v>8.7899999999999991</v>
      </c>
      <c r="HQE2">
        <v>9</v>
      </c>
      <c r="HQF2">
        <v>9.11</v>
      </c>
      <c r="HQG2">
        <v>9</v>
      </c>
      <c r="HQH2">
        <v>9.06</v>
      </c>
      <c r="HQI2">
        <v>8.75</v>
      </c>
      <c r="HQJ2">
        <v>8.59</v>
      </c>
      <c r="HQK2">
        <v>8.4600000000000009</v>
      </c>
      <c r="HQL2">
        <v>8.86</v>
      </c>
      <c r="HQM2">
        <v>8.85</v>
      </c>
      <c r="HQN2">
        <v>9.01</v>
      </c>
      <c r="HQO2">
        <v>9.26</v>
      </c>
      <c r="HQP2">
        <v>9.27</v>
      </c>
      <c r="HQQ2">
        <v>9.52</v>
      </c>
      <c r="HQR2">
        <v>9.36</v>
      </c>
      <c r="HQS2">
        <v>9.34</v>
      </c>
      <c r="HQT2">
        <v>9.7100000000000009</v>
      </c>
      <c r="HQU2">
        <v>9.81</v>
      </c>
      <c r="HQV2">
        <v>9.91</v>
      </c>
      <c r="HQW2">
        <v>9.98</v>
      </c>
      <c r="HQX2">
        <v>10.09</v>
      </c>
      <c r="HQY2">
        <v>10.28</v>
      </c>
      <c r="HQZ2">
        <v>10.17</v>
      </c>
      <c r="HRA2">
        <v>10.08</v>
      </c>
      <c r="HRB2">
        <v>10.61</v>
      </c>
      <c r="HRC2">
        <v>10.71</v>
      </c>
      <c r="HRD2">
        <v>10.53</v>
      </c>
      <c r="HRE2">
        <v>10.5</v>
      </c>
      <c r="HRF2">
        <v>10.16</v>
      </c>
      <c r="HRG2">
        <v>9.94</v>
      </c>
      <c r="HRH2">
        <v>9.89</v>
      </c>
      <c r="HRI2">
        <v>9.5</v>
      </c>
      <c r="HRJ2">
        <v>8.9700000000000006</v>
      </c>
      <c r="HRK2">
        <v>8.98</v>
      </c>
      <c r="HRL2">
        <v>9.01</v>
      </c>
      <c r="HRM2">
        <v>8.7200000000000006</v>
      </c>
      <c r="HRN2">
        <v>8.4600000000000009</v>
      </c>
      <c r="HRO2">
        <v>7.98</v>
      </c>
      <c r="HRP2">
        <v>8.09</v>
      </c>
      <c r="HRQ2">
        <v>8.4499999999999993</v>
      </c>
      <c r="HRR2">
        <v>8.32</v>
      </c>
      <c r="HRS2">
        <v>8.19</v>
      </c>
      <c r="HRT2">
        <v>8.75</v>
      </c>
      <c r="HRU2">
        <v>9.0399999999999991</v>
      </c>
      <c r="HRV2">
        <v>9.0500000000000007</v>
      </c>
      <c r="HRW2">
        <v>8.8800000000000008</v>
      </c>
      <c r="HRX2">
        <v>8.84</v>
      </c>
      <c r="HRY2">
        <v>8.65</v>
      </c>
      <c r="HRZ2">
        <v>8.85</v>
      </c>
      <c r="HSA2">
        <v>8.74</v>
      </c>
      <c r="HSB2">
        <v>8.52</v>
      </c>
      <c r="HSC2">
        <v>8.94</v>
      </c>
      <c r="HSD2">
        <v>8.65</v>
      </c>
      <c r="HSE2">
        <v>8.6999999999999993</v>
      </c>
      <c r="HSF2">
        <v>8.5</v>
      </c>
      <c r="HSG2">
        <v>7.95</v>
      </c>
      <c r="HSH2">
        <v>7.8</v>
      </c>
      <c r="HSI2">
        <v>7.61</v>
      </c>
      <c r="HSJ2">
        <v>7.52</v>
      </c>
      <c r="HSK2">
        <v>7.26</v>
      </c>
      <c r="HSL2">
        <v>7.31</v>
      </c>
      <c r="HSM2">
        <v>7.07</v>
      </c>
      <c r="HSN2">
        <v>6.67</v>
      </c>
      <c r="HSO2">
        <v>6.67</v>
      </c>
      <c r="HSP2">
        <v>6.11</v>
      </c>
      <c r="HSQ2">
        <v>5.91</v>
      </c>
      <c r="HSR2">
        <v>5.99</v>
      </c>
      <c r="HSS2">
        <v>6</v>
      </c>
      <c r="HST2">
        <v>5.82</v>
      </c>
      <c r="HSU2">
        <v>5.76</v>
      </c>
      <c r="HSV2">
        <v>5.94</v>
      </c>
      <c r="HSW2">
        <v>6.32</v>
      </c>
      <c r="HSX2">
        <v>6.5</v>
      </c>
      <c r="HSY2">
        <v>6.29</v>
      </c>
      <c r="HSZ2">
        <v>6.55</v>
      </c>
      <c r="HTA2">
        <v>6.96</v>
      </c>
      <c r="HTB2">
        <v>6.32</v>
      </c>
      <c r="HTC2">
        <v>6.5</v>
      </c>
      <c r="HTD2">
        <v>6.6</v>
      </c>
      <c r="HTE2">
        <v>6.77</v>
      </c>
      <c r="HTF2">
        <v>6.55</v>
      </c>
      <c r="HTG2">
        <v>6.56</v>
      </c>
      <c r="HTH2">
        <v>6.77</v>
      </c>
      <c r="HTI2">
        <v>6.66</v>
      </c>
      <c r="HTJ2">
        <v>6.99</v>
      </c>
      <c r="HTK2">
        <v>6.95</v>
      </c>
      <c r="HTL2">
        <v>6.38</v>
      </c>
      <c r="HTM2">
        <v>6.71</v>
      </c>
      <c r="HTN2">
        <v>6.44</v>
      </c>
      <c r="HTO2">
        <v>6.52</v>
      </c>
      <c r="HTP2">
        <v>6.84</v>
      </c>
      <c r="HTQ2">
        <v>6.95</v>
      </c>
      <c r="HTR2">
        <v>6.73</v>
      </c>
      <c r="HTS2">
        <v>7.28</v>
      </c>
      <c r="HTT2">
        <v>7.35</v>
      </c>
      <c r="HTU2">
        <v>6.91</v>
      </c>
      <c r="HTV2">
        <v>6.84</v>
      </c>
      <c r="HTW2">
        <v>7.08</v>
      </c>
      <c r="HTX2">
        <v>7.31</v>
      </c>
      <c r="HTY2">
        <v>6.98</v>
      </c>
      <c r="HTZ2">
        <v>6.71</v>
      </c>
      <c r="HUA2">
        <v>6.39</v>
      </c>
      <c r="HUB2">
        <v>6.7</v>
      </c>
      <c r="HUC2">
        <v>6.21</v>
      </c>
      <c r="HUD2">
        <v>5.66</v>
      </c>
      <c r="HUE2">
        <v>5.72</v>
      </c>
      <c r="HUF2">
        <v>5.7</v>
      </c>
      <c r="HUG2">
        <v>5.87</v>
      </c>
      <c r="HUH2">
        <v>6.05</v>
      </c>
      <c r="HUI2">
        <v>6.45</v>
      </c>
      <c r="HUJ2">
        <v>6.8</v>
      </c>
      <c r="HUK2">
        <v>7</v>
      </c>
      <c r="HUL2">
        <v>6.15</v>
      </c>
      <c r="HUM2">
        <v>6.42</v>
      </c>
      <c r="HUN2">
        <v>6.38</v>
      </c>
      <c r="HUO2">
        <v>6.42</v>
      </c>
      <c r="HUP2">
        <v>6.95</v>
      </c>
      <c r="HUQ2">
        <v>6.74</v>
      </c>
      <c r="HUR2">
        <v>6.23</v>
      </c>
      <c r="HUS2">
        <v>6.3</v>
      </c>
      <c r="HUT2">
        <v>6.25</v>
      </c>
      <c r="HUU2">
        <v>6.08</v>
      </c>
      <c r="HUV2">
        <v>6.02</v>
      </c>
      <c r="HUW2">
        <v>6.24</v>
      </c>
      <c r="HUX2">
        <v>5.87</v>
      </c>
      <c r="HUY2">
        <v>6.32</v>
      </c>
      <c r="HUZ2">
        <v>6.38</v>
      </c>
      <c r="HVA2">
        <v>6.66</v>
      </c>
      <c r="HVB2">
        <v>6.21</v>
      </c>
      <c r="HVC2">
        <v>6.41</v>
      </c>
      <c r="HVD2">
        <v>6.5</v>
      </c>
      <c r="HVE2">
        <v>7.05</v>
      </c>
      <c r="HVF2">
        <v>7.11</v>
      </c>
      <c r="HVG2">
        <v>7.11</v>
      </c>
      <c r="HVH2">
        <v>7.12</v>
      </c>
      <c r="HVI2">
        <v>7.32</v>
      </c>
      <c r="HVJ2">
        <v>7.36</v>
      </c>
      <c r="HVK2">
        <v>7.82</v>
      </c>
      <c r="HVL2">
        <v>7.97</v>
      </c>
      <c r="HVM2">
        <v>8.4499999999999993</v>
      </c>
      <c r="HVN2">
        <v>8.3000000000000007</v>
      </c>
      <c r="HVO2">
        <v>8.4499999999999993</v>
      </c>
      <c r="HVP2">
        <v>8.4499999999999993</v>
      </c>
      <c r="HVQ2">
        <v>8.3800000000000008</v>
      </c>
      <c r="HVR2">
        <v>8.15</v>
      </c>
      <c r="HVS2">
        <v>7.88</v>
      </c>
      <c r="HVT2">
        <v>7.57</v>
      </c>
      <c r="HVU2">
        <v>7.61</v>
      </c>
      <c r="HVV2">
        <v>7.39</v>
      </c>
      <c r="HVW2">
        <v>7.68</v>
      </c>
      <c r="HVX2">
        <v>7.53</v>
      </c>
      <c r="HVY2">
        <v>7.69</v>
      </c>
      <c r="HVZ2">
        <v>7.53</v>
      </c>
      <c r="HWA2">
        <v>7.5</v>
      </c>
      <c r="HWB2">
        <v>7.36</v>
      </c>
      <c r="HWC2">
        <v>7.25</v>
      </c>
      <c r="HWD2">
        <v>7.1</v>
      </c>
      <c r="HWE2">
        <v>6.81</v>
      </c>
      <c r="HWF2">
        <v>6.62</v>
      </c>
      <c r="HWG2">
        <v>7.39</v>
      </c>
      <c r="HWH2">
        <v>7.47</v>
      </c>
      <c r="HWI2">
        <v>7.43</v>
      </c>
      <c r="HWJ2">
        <v>7.69</v>
      </c>
      <c r="HWK2">
        <v>7.21</v>
      </c>
      <c r="HWL2">
        <v>7.14</v>
      </c>
      <c r="HWM2">
        <v>7.11</v>
      </c>
      <c r="HWN2">
        <v>7.28</v>
      </c>
      <c r="HWO2">
        <v>6.82</v>
      </c>
      <c r="HWP2">
        <v>6.97</v>
      </c>
      <c r="HWQ2">
        <v>6.9</v>
      </c>
      <c r="HWR2">
        <v>7.04</v>
      </c>
      <c r="HWS2">
        <v>6.87</v>
      </c>
      <c r="HWT2">
        <v>6.94</v>
      </c>
      <c r="HWU2">
        <v>6.99</v>
      </c>
      <c r="HWV2">
        <v>7.16</v>
      </c>
      <c r="HWW2">
        <v>7.02</v>
      </c>
      <c r="HWX2">
        <v>7.01</v>
      </c>
      <c r="HWY2">
        <v>7.03</v>
      </c>
      <c r="HWZ2">
        <v>7.04</v>
      </c>
      <c r="HXA2">
        <v>7.31</v>
      </c>
      <c r="HXB2">
        <v>7.34</v>
      </c>
      <c r="HXC2">
        <v>7.32</v>
      </c>
      <c r="HXD2">
        <v>7.8</v>
      </c>
      <c r="HXE2">
        <v>8.0299999999999994</v>
      </c>
      <c r="HXF2">
        <v>8.02</v>
      </c>
      <c r="HXG2">
        <v>8.02</v>
      </c>
      <c r="HXH2">
        <v>8.09</v>
      </c>
      <c r="HXI2">
        <v>8.1300000000000008</v>
      </c>
      <c r="HXJ2">
        <v>7.87</v>
      </c>
      <c r="HXK2">
        <v>8.11</v>
      </c>
      <c r="HXL2">
        <v>7.89</v>
      </c>
      <c r="HXM2">
        <v>7.89</v>
      </c>
      <c r="HXN2">
        <v>7.58</v>
      </c>
      <c r="HXO2">
        <v>7.72</v>
      </c>
      <c r="HXP2">
        <v>7.85</v>
      </c>
      <c r="HXQ2">
        <v>7.68</v>
      </c>
      <c r="HXR2">
        <v>7.51</v>
      </c>
      <c r="HXS2">
        <v>7.47</v>
      </c>
      <c r="HXT2">
        <v>7.33</v>
      </c>
      <c r="HXU2">
        <v>7.43</v>
      </c>
      <c r="HXV2">
        <v>7.47</v>
      </c>
      <c r="HXW2">
        <v>7.49</v>
      </c>
      <c r="HXX2">
        <v>7.58</v>
      </c>
      <c r="HXY2">
        <v>7.68</v>
      </c>
      <c r="HXZ2">
        <v>7.74</v>
      </c>
      <c r="HYA2">
        <v>8.0500000000000007</v>
      </c>
      <c r="HYB2">
        <v>8.33</v>
      </c>
      <c r="HYC2">
        <v>8.1</v>
      </c>
      <c r="HYD2">
        <v>8.23</v>
      </c>
      <c r="HYE2">
        <v>8.43</v>
      </c>
      <c r="HYF2">
        <v>8.85</v>
      </c>
      <c r="HYG2">
        <v>9.5399999999999991</v>
      </c>
      <c r="HYH2">
        <v>9.9499999999999993</v>
      </c>
      <c r="HYI2">
        <v>9.5299999999999994</v>
      </c>
      <c r="HYJ2">
        <v>10.02</v>
      </c>
      <c r="HYK2">
        <v>9.94</v>
      </c>
      <c r="HYL2">
        <v>10.06</v>
      </c>
      <c r="HYM2">
        <v>10.220000000000001</v>
      </c>
      <c r="HYN2">
        <v>10</v>
      </c>
      <c r="HYO2">
        <v>9.99</v>
      </c>
      <c r="HYP2">
        <v>9.9600000000000009</v>
      </c>
      <c r="HYQ2">
        <v>9.81</v>
      </c>
      <c r="HYR2">
        <v>10.039999999999999</v>
      </c>
      <c r="HYS2">
        <v>10.029999999999999</v>
      </c>
      <c r="HYT2">
        <v>9.6999999999999993</v>
      </c>
      <c r="HYU2">
        <v>10.050000000000001</v>
      </c>
      <c r="HYV2">
        <v>10.06</v>
      </c>
      <c r="HYW2">
        <v>10.15</v>
      </c>
      <c r="HYX2">
        <v>10.02</v>
      </c>
      <c r="HYY2">
        <v>9.73</v>
      </c>
      <c r="HYZ2">
        <v>9.35</v>
      </c>
      <c r="HZA2">
        <v>10.34</v>
      </c>
      <c r="HZB2">
        <v>9.8699999999999992</v>
      </c>
      <c r="HZC2">
        <v>9.4600000000000009</v>
      </c>
      <c r="HZD2">
        <v>9.15</v>
      </c>
      <c r="HZE2">
        <v>9.6300000000000008</v>
      </c>
      <c r="HZF2">
        <v>9.75</v>
      </c>
      <c r="HZG2">
        <v>9.6199999999999992</v>
      </c>
      <c r="HZH2">
        <v>9.44</v>
      </c>
      <c r="HZI2">
        <v>9.94</v>
      </c>
      <c r="HZJ2">
        <v>10.54</v>
      </c>
      <c r="HZK2">
        <v>10.41</v>
      </c>
      <c r="HZL2">
        <v>10.87</v>
      </c>
      <c r="HZM2">
        <v>10.77</v>
      </c>
      <c r="HZN2">
        <v>10.84</v>
      </c>
      <c r="HZO2">
        <v>11.05</v>
      </c>
      <c r="HZP2">
        <v>10.91</v>
      </c>
      <c r="HZQ2">
        <v>11.04</v>
      </c>
      <c r="HZR2">
        <v>10.97</v>
      </c>
      <c r="HZS2">
        <v>10.94</v>
      </c>
      <c r="HZT2">
        <v>11.02</v>
      </c>
      <c r="HZU2">
        <v>10.83</v>
      </c>
      <c r="HZV2">
        <v>10.95</v>
      </c>
      <c r="HZW2">
        <v>10.66</v>
      </c>
      <c r="HZX2">
        <v>10.34</v>
      </c>
      <c r="HZY2">
        <v>10.08</v>
      </c>
      <c r="HZZ2">
        <v>10.29</v>
      </c>
      <c r="IAA2">
        <v>10.4</v>
      </c>
      <c r="IAB2">
        <v>10.47</v>
      </c>
      <c r="IAC2">
        <v>10.28</v>
      </c>
      <c r="IAD2">
        <v>10.48</v>
      </c>
      <c r="IAE2">
        <v>10.56</v>
      </c>
      <c r="IAF2">
        <v>10.56</v>
      </c>
      <c r="IAG2">
        <v>10.43</v>
      </c>
      <c r="IAH2">
        <v>10.47</v>
      </c>
      <c r="IAI2">
        <v>10.71</v>
      </c>
      <c r="IAJ2">
        <v>10.39</v>
      </c>
      <c r="IAK2">
        <v>10.3</v>
      </c>
      <c r="IAL2">
        <v>10.36</v>
      </c>
      <c r="IAM2">
        <v>10.47</v>
      </c>
      <c r="IAN2">
        <v>10.66</v>
      </c>
      <c r="IAO2">
        <v>10.48</v>
      </c>
      <c r="IAP2">
        <v>10.27</v>
      </c>
      <c r="IAQ2">
        <v>10.28</v>
      </c>
      <c r="IAR2">
        <v>10.220000000000001</v>
      </c>
      <c r="IAS2">
        <v>10.33</v>
      </c>
      <c r="IAT2">
        <v>9.85</v>
      </c>
      <c r="IAU2">
        <v>10.23</v>
      </c>
      <c r="IAV2">
        <v>9.93</v>
      </c>
      <c r="IAW2">
        <v>9.7100000000000009</v>
      </c>
      <c r="IAX2">
        <v>9.76</v>
      </c>
      <c r="IAY2">
        <v>9.67</v>
      </c>
      <c r="IAZ2">
        <v>9.6199999999999992</v>
      </c>
      <c r="IBA2">
        <v>9.69</v>
      </c>
      <c r="IBB2">
        <v>9.56</v>
      </c>
      <c r="IBC2">
        <v>9.4</v>
      </c>
      <c r="IBD2">
        <v>9.09</v>
      </c>
      <c r="IBE2">
        <v>9.0299999999999994</v>
      </c>
      <c r="IBF2">
        <v>8.98</v>
      </c>
      <c r="IBG2">
        <v>9.1300000000000008</v>
      </c>
      <c r="IBH2">
        <v>8.99</v>
      </c>
      <c r="IBI2">
        <v>9.2899999999999991</v>
      </c>
      <c r="IBJ2">
        <v>9.3699999999999992</v>
      </c>
      <c r="IBK2">
        <v>9.44</v>
      </c>
      <c r="IBL2">
        <v>9.32</v>
      </c>
      <c r="IBM2">
        <v>9.39</v>
      </c>
      <c r="IBN2">
        <v>9.67</v>
      </c>
      <c r="IBO2">
        <v>9.61</v>
      </c>
      <c r="IBP2">
        <v>9.5299999999999994</v>
      </c>
      <c r="IBQ2">
        <v>9.43</v>
      </c>
      <c r="IBR2">
        <v>9.3699999999999992</v>
      </c>
      <c r="IBS2">
        <v>9.27</v>
      </c>
      <c r="IBT2">
        <v>9.1199999999999992</v>
      </c>
      <c r="IBU2">
        <v>9.5</v>
      </c>
      <c r="IBV2">
        <v>9.65</v>
      </c>
      <c r="IBW2">
        <v>9.5</v>
      </c>
      <c r="IBX2">
        <v>9.4</v>
      </c>
      <c r="IBY2">
        <v>9.49</v>
      </c>
      <c r="IBZ2">
        <v>9.84</v>
      </c>
      <c r="ICA2">
        <v>9.92</v>
      </c>
      <c r="ICB2">
        <v>9.93</v>
      </c>
      <c r="ICC2">
        <v>9.6999999999999993</v>
      </c>
      <c r="ICD2">
        <v>9.57</v>
      </c>
      <c r="ICE2">
        <v>9.2100000000000009</v>
      </c>
      <c r="ICF2">
        <v>9.31</v>
      </c>
      <c r="ICG2">
        <v>9.23</v>
      </c>
      <c r="ICH2">
        <v>9.0399999999999991</v>
      </c>
      <c r="ICI2">
        <v>9.15</v>
      </c>
      <c r="ICJ2">
        <v>9.08</v>
      </c>
      <c r="ICK2">
        <v>9.26</v>
      </c>
      <c r="ICL2">
        <v>9.06</v>
      </c>
      <c r="ICM2">
        <v>9.3000000000000007</v>
      </c>
      <c r="ICN2">
        <v>9.06</v>
      </c>
      <c r="ICO2">
        <v>9.18</v>
      </c>
      <c r="ICP2">
        <v>9.09</v>
      </c>
      <c r="ICQ2">
        <v>9.0299999999999994</v>
      </c>
      <c r="ICR2">
        <v>8.9600000000000009</v>
      </c>
      <c r="ICS2">
        <v>8.9700000000000006</v>
      </c>
      <c r="ICT2">
        <v>9.07</v>
      </c>
      <c r="ICU2">
        <v>8.8800000000000008</v>
      </c>
      <c r="ICV2">
        <v>8.91</v>
      </c>
      <c r="ICW2">
        <v>8.89</v>
      </c>
      <c r="ICX2">
        <v>8.7100000000000009</v>
      </c>
      <c r="ICY2">
        <v>8.85</v>
      </c>
      <c r="ICZ2">
        <v>8.77</v>
      </c>
      <c r="IDA2">
        <v>8.6199999999999992</v>
      </c>
      <c r="IDB2">
        <v>8.68</v>
      </c>
      <c r="IDC2">
        <v>8.68</v>
      </c>
      <c r="IDD2">
        <v>8.58</v>
      </c>
      <c r="IDE2">
        <v>8.36</v>
      </c>
      <c r="IDF2">
        <v>8.07</v>
      </c>
      <c r="IDG2">
        <v>8.1199999999999992</v>
      </c>
      <c r="IDH2">
        <v>8.36</v>
      </c>
      <c r="IDI2">
        <v>8.25</v>
      </c>
      <c r="IDJ2">
        <v>8</v>
      </c>
      <c r="IDK2">
        <v>8.1300000000000008</v>
      </c>
      <c r="IDL2">
        <v>7.92</v>
      </c>
      <c r="IDM2">
        <v>7.84</v>
      </c>
      <c r="IDN2">
        <v>8.06</v>
      </c>
      <c r="IDO2">
        <v>8.0399999999999991</v>
      </c>
      <c r="IDP2">
        <v>8.07</v>
      </c>
      <c r="IDQ2">
        <v>7.97</v>
      </c>
      <c r="IDR2">
        <v>7.95</v>
      </c>
      <c r="IDS2">
        <v>8.14</v>
      </c>
      <c r="IDT2">
        <v>8.08</v>
      </c>
      <c r="IDU2">
        <v>8.2100000000000009</v>
      </c>
      <c r="IDV2">
        <v>8.1199999999999992</v>
      </c>
      <c r="IDW2">
        <v>8.09</v>
      </c>
      <c r="IDX2">
        <v>8.42</v>
      </c>
      <c r="IDY2">
        <v>8.1300000000000008</v>
      </c>
      <c r="IDZ2">
        <v>8.42</v>
      </c>
      <c r="IEA2">
        <v>8.56</v>
      </c>
      <c r="IEB2">
        <v>8.64</v>
      </c>
      <c r="IEC2">
        <v>8.3000000000000007</v>
      </c>
      <c r="IED2">
        <v>8.5</v>
      </c>
      <c r="IEE2">
        <v>8.27</v>
      </c>
      <c r="IEF2">
        <v>8.65</v>
      </c>
      <c r="IEG2">
        <v>8.5399999999999991</v>
      </c>
      <c r="IEH2">
        <v>8.8800000000000008</v>
      </c>
      <c r="IEI2">
        <v>8.82</v>
      </c>
      <c r="IEJ2">
        <v>8.75</v>
      </c>
      <c r="IEK2">
        <v>8.41</v>
      </c>
      <c r="IEL2">
        <v>8.2799999999999994</v>
      </c>
      <c r="IEM2">
        <v>8.1999999999999993</v>
      </c>
      <c r="IEN2">
        <v>8.2200000000000006</v>
      </c>
      <c r="IEO2">
        <v>8.26</v>
      </c>
      <c r="IEP2">
        <v>8.24</v>
      </c>
      <c r="IEQ2">
        <v>8.36</v>
      </c>
      <c r="IER2">
        <v>8.2899999999999991</v>
      </c>
      <c r="IES2">
        <v>8.27</v>
      </c>
      <c r="IET2">
        <v>8.73</v>
      </c>
      <c r="IEU2">
        <v>8.83</v>
      </c>
      <c r="IEV2">
        <v>8.1300000000000008</v>
      </c>
      <c r="IEW2">
        <v>8.1</v>
      </c>
      <c r="IEX2">
        <v>7.77</v>
      </c>
      <c r="IEY2">
        <v>7.55</v>
      </c>
      <c r="IEZ2">
        <v>7.74</v>
      </c>
      <c r="IFA2">
        <v>7.85</v>
      </c>
      <c r="IFB2">
        <v>8.06</v>
      </c>
      <c r="IFC2">
        <v>8.09</v>
      </c>
      <c r="IFD2">
        <v>7.97</v>
      </c>
      <c r="IFE2">
        <v>7.76</v>
      </c>
      <c r="IFF2">
        <v>7.67</v>
      </c>
      <c r="IFG2">
        <v>7.32</v>
      </c>
      <c r="IFH2">
        <v>7.14</v>
      </c>
      <c r="IFI2">
        <v>7.42</v>
      </c>
      <c r="IFJ2">
        <v>7.4</v>
      </c>
      <c r="IFK2">
        <v>7.33</v>
      </c>
      <c r="IFL2">
        <v>7.49</v>
      </c>
      <c r="IFM2">
        <v>7.39</v>
      </c>
      <c r="IFN2">
        <v>7.38</v>
      </c>
      <c r="IFO2">
        <v>7.75</v>
      </c>
      <c r="IFP2">
        <v>7.75</v>
      </c>
      <c r="IFQ2">
        <v>8.02</v>
      </c>
      <c r="IFR2">
        <v>8.0399999999999991</v>
      </c>
      <c r="IFS2">
        <v>8</v>
      </c>
      <c r="IFT2">
        <v>8.08</v>
      </c>
      <c r="IFU2">
        <v>7.79</v>
      </c>
      <c r="IFV2">
        <v>8.01</v>
      </c>
      <c r="IFW2">
        <v>8.15</v>
      </c>
      <c r="IFX2">
        <v>7.81</v>
      </c>
      <c r="IFY2">
        <v>7.61</v>
      </c>
      <c r="IFZ2">
        <v>7.47</v>
      </c>
      <c r="IGA2">
        <v>7.73</v>
      </c>
      <c r="IGB2">
        <v>8.0399999999999991</v>
      </c>
      <c r="IGC2">
        <v>8.4499999999999993</v>
      </c>
      <c r="IGD2">
        <v>8.31</v>
      </c>
      <c r="IGE2">
        <v>7.34</v>
      </c>
      <c r="IGF2">
        <v>7.52</v>
      </c>
      <c r="IGG2">
        <v>8.07</v>
      </c>
      <c r="IGH2">
        <v>7.78</v>
      </c>
      <c r="IGI2">
        <v>8.17</v>
      </c>
      <c r="IGJ2">
        <v>8.24</v>
      </c>
      <c r="IGK2">
        <v>7.89</v>
      </c>
      <c r="IGL2">
        <v>7.82</v>
      </c>
      <c r="IGM2">
        <v>7.82</v>
      </c>
      <c r="IGN2">
        <v>8.3000000000000007</v>
      </c>
      <c r="IGO2">
        <v>8.65</v>
      </c>
      <c r="IGP2">
        <v>8.6300000000000008</v>
      </c>
      <c r="IGQ2">
        <v>9.15</v>
      </c>
      <c r="IGR2">
        <v>9.08</v>
      </c>
      <c r="IGS2">
        <v>9.27</v>
      </c>
      <c r="IGT2">
        <v>9.15</v>
      </c>
      <c r="IGU2">
        <v>9.15</v>
      </c>
      <c r="IGV2">
        <v>9.2100000000000009</v>
      </c>
      <c r="IGW2">
        <v>9.33</v>
      </c>
      <c r="IGX2">
        <v>9.25</v>
      </c>
      <c r="IGY2">
        <v>9.32</v>
      </c>
      <c r="IGZ2">
        <v>9.32</v>
      </c>
      <c r="IHA2">
        <v>9.3000000000000007</v>
      </c>
      <c r="IHB2">
        <v>9.48</v>
      </c>
      <c r="IHC2">
        <v>9.64</v>
      </c>
      <c r="IHD2">
        <v>9.7100000000000009</v>
      </c>
      <c r="IHE2">
        <v>9.68</v>
      </c>
      <c r="IHF2">
        <v>9.58</v>
      </c>
      <c r="IHG2">
        <v>9.43</v>
      </c>
      <c r="IHH2">
        <v>9.4</v>
      </c>
      <c r="IHI2">
        <v>9.06</v>
      </c>
      <c r="IHJ2">
        <v>9.1199999999999992</v>
      </c>
      <c r="IHK2">
        <v>9.2799999999999994</v>
      </c>
      <c r="IHL2">
        <v>9.24</v>
      </c>
      <c r="IHM2">
        <v>9.2100000000000009</v>
      </c>
      <c r="IHN2">
        <v>9.3000000000000007</v>
      </c>
      <c r="IHO2">
        <v>9.09</v>
      </c>
      <c r="IHP2">
        <v>9.3699999999999992</v>
      </c>
      <c r="IHQ2">
        <v>9.3699999999999992</v>
      </c>
      <c r="IHR2">
        <v>9</v>
      </c>
      <c r="IHS2">
        <v>8.98</v>
      </c>
      <c r="IHT2">
        <v>9.11</v>
      </c>
      <c r="IHU2">
        <v>9.32</v>
      </c>
      <c r="IHV2">
        <v>9.14</v>
      </c>
      <c r="IHW2">
        <v>9.32</v>
      </c>
      <c r="IHX2">
        <v>9.27</v>
      </c>
      <c r="IHY2">
        <v>9.09</v>
      </c>
      <c r="IHZ2">
        <v>8.9499999999999993</v>
      </c>
      <c r="IIA2">
        <v>9.2200000000000006</v>
      </c>
      <c r="IIB2">
        <v>9.4</v>
      </c>
      <c r="IIC2">
        <v>9.44</v>
      </c>
      <c r="IID2">
        <v>9.2899999999999991</v>
      </c>
      <c r="IIE2">
        <v>9.0500000000000007</v>
      </c>
      <c r="IIF2">
        <v>9.14</v>
      </c>
      <c r="IIG2">
        <v>9.35</v>
      </c>
      <c r="IIH2">
        <v>9.2899999999999991</v>
      </c>
      <c r="III2">
        <v>9.08</v>
      </c>
      <c r="IIJ2">
        <v>8.9499999999999993</v>
      </c>
      <c r="IIK2">
        <v>8.82</v>
      </c>
      <c r="IIL2">
        <v>8.6999999999999993</v>
      </c>
      <c r="IIM2">
        <v>8.3800000000000008</v>
      </c>
      <c r="IIN2">
        <v>8.3800000000000008</v>
      </c>
      <c r="IIO2">
        <v>8.6300000000000008</v>
      </c>
      <c r="IIP2">
        <v>8.44</v>
      </c>
      <c r="IIQ2">
        <v>8.09</v>
      </c>
      <c r="IIR2">
        <v>7.88</v>
      </c>
      <c r="IIS2">
        <v>7.55</v>
      </c>
      <c r="IIT2">
        <v>7.46</v>
      </c>
      <c r="IIU2">
        <v>7.49</v>
      </c>
      <c r="IIV2">
        <v>7.5</v>
      </c>
      <c r="IIW2">
        <v>7.44</v>
      </c>
      <c r="IIX2">
        <v>7.66</v>
      </c>
      <c r="IIY2">
        <v>7.39</v>
      </c>
      <c r="IIZ2">
        <v>7.4</v>
      </c>
      <c r="IJA2">
        <v>7.57</v>
      </c>
      <c r="IJB2">
        <v>7.68</v>
      </c>
      <c r="IJC2">
        <v>7.94</v>
      </c>
      <c r="IJD2">
        <v>7.94</v>
      </c>
      <c r="IJE2">
        <v>8.2799999999999994</v>
      </c>
      <c r="IJF2">
        <v>8.2899999999999991</v>
      </c>
      <c r="IJG2">
        <v>7.88</v>
      </c>
      <c r="IJH2">
        <v>7.98</v>
      </c>
      <c r="IJI2">
        <v>8.01</v>
      </c>
      <c r="IJJ2">
        <v>7.97</v>
      </c>
      <c r="IJK2">
        <v>7.82</v>
      </c>
      <c r="IJL2">
        <v>8.0500000000000007</v>
      </c>
      <c r="IJM2">
        <v>7.99</v>
      </c>
      <c r="IJN2">
        <v>8.0500000000000007</v>
      </c>
      <c r="IJO2">
        <v>7.83</v>
      </c>
      <c r="IJP2">
        <v>7.91</v>
      </c>
      <c r="IJQ2">
        <v>7.84</v>
      </c>
      <c r="IJR2">
        <v>7.24</v>
      </c>
      <c r="IJS2">
        <v>7.29</v>
      </c>
      <c r="IJT2">
        <v>7.15</v>
      </c>
      <c r="IJU2">
        <v>7.18</v>
      </c>
      <c r="IJV2">
        <v>7.48</v>
      </c>
      <c r="IJW2">
        <v>7.58</v>
      </c>
      <c r="IJX2">
        <v>7.06</v>
      </c>
      <c r="IJY2">
        <v>7.09</v>
      </c>
      <c r="IJZ2">
        <v>7.34</v>
      </c>
      <c r="IKA2">
        <v>7</v>
      </c>
      <c r="IKB2">
        <v>6.75</v>
      </c>
      <c r="IKC2">
        <v>6.65</v>
      </c>
      <c r="IKD2">
        <v>6.69</v>
      </c>
      <c r="IKE2">
        <v>6.55</v>
      </c>
      <c r="IKF2">
        <v>6.73</v>
      </c>
      <c r="IKG2">
        <v>6.79</v>
      </c>
      <c r="IKH2">
        <v>6.83</v>
      </c>
      <c r="IKI2">
        <v>7.04</v>
      </c>
      <c r="IKJ2">
        <v>6.77</v>
      </c>
      <c r="IKK2">
        <v>6.86</v>
      </c>
      <c r="IKL2">
        <v>6.99</v>
      </c>
      <c r="IKM2">
        <v>7.22</v>
      </c>
      <c r="IKN2">
        <v>7.52</v>
      </c>
      <c r="IKO2">
        <v>7.47</v>
      </c>
      <c r="IKP2">
        <v>7.64</v>
      </c>
      <c r="IKQ2">
        <v>7.49</v>
      </c>
      <c r="IKR2">
        <v>6.99</v>
      </c>
      <c r="IKS2">
        <v>6.88</v>
      </c>
      <c r="IKT2">
        <v>6.84</v>
      </c>
      <c r="IKU2">
        <v>6.83</v>
      </c>
      <c r="IKV2">
        <v>6.99</v>
      </c>
      <c r="IKW2">
        <v>7.23</v>
      </c>
      <c r="IKX2">
        <v>7.25</v>
      </c>
      <c r="IKY2">
        <v>7.13</v>
      </c>
      <c r="IKZ2">
        <v>7.29</v>
      </c>
      <c r="ILA2">
        <v>7.15</v>
      </c>
      <c r="ILB2">
        <v>7.2</v>
      </c>
      <c r="ILC2">
        <v>7.24</v>
      </c>
      <c r="ILD2">
        <v>7.31</v>
      </c>
      <c r="ILE2">
        <v>7.23</v>
      </c>
      <c r="ILF2">
        <v>7.31</v>
      </c>
      <c r="ILG2">
        <v>7.43</v>
      </c>
      <c r="ILH2">
        <v>7.46</v>
      </c>
      <c r="ILI2">
        <v>7.51</v>
      </c>
      <c r="ILJ2">
        <v>7.4</v>
      </c>
      <c r="ILK2">
        <v>7.21</v>
      </c>
      <c r="ILL2">
        <v>6.74</v>
      </c>
      <c r="ILM2">
        <v>6.67</v>
      </c>
      <c r="ILN2">
        <v>6.97</v>
      </c>
      <c r="ILO2">
        <v>6.76</v>
      </c>
      <c r="ILP2">
        <v>6.99</v>
      </c>
      <c r="ILQ2">
        <v>7.03</v>
      </c>
      <c r="ILR2">
        <v>6.86</v>
      </c>
      <c r="ILS2">
        <v>7.07</v>
      </c>
      <c r="ILT2">
        <v>6.97</v>
      </c>
      <c r="ILU2">
        <v>7.11</v>
      </c>
      <c r="ILV2">
        <v>6.93</v>
      </c>
      <c r="ILW2">
        <v>7.07</v>
      </c>
      <c r="ILX2">
        <v>7.32</v>
      </c>
      <c r="ILY2">
        <v>7.31</v>
      </c>
      <c r="ILZ2">
        <v>7.29</v>
      </c>
      <c r="IMA2">
        <v>7.07</v>
      </c>
      <c r="IMB2">
        <v>7</v>
      </c>
      <c r="IMC2">
        <v>7.1</v>
      </c>
      <c r="IMD2">
        <v>7.37</v>
      </c>
      <c r="IME2">
        <v>7.2</v>
      </c>
      <c r="IMF2">
        <v>7.24</v>
      </c>
      <c r="IMG2">
        <v>7.03</v>
      </c>
      <c r="IMH2">
        <v>6.75</v>
      </c>
      <c r="IMI2">
        <v>6.98</v>
      </c>
      <c r="IMJ2">
        <v>7.02</v>
      </c>
      <c r="IMK2">
        <v>6.63</v>
      </c>
      <c r="IML2">
        <v>6.75</v>
      </c>
      <c r="IMM2">
        <v>6.74</v>
      </c>
      <c r="IMN2">
        <v>6.43</v>
      </c>
      <c r="IMO2">
        <v>6.53</v>
      </c>
      <c r="IMP2">
        <v>6.45</v>
      </c>
      <c r="IMQ2">
        <v>6.65</v>
      </c>
      <c r="IMR2">
        <v>6.53</v>
      </c>
      <c r="IMS2">
        <v>6.82</v>
      </c>
      <c r="IMT2">
        <v>6.49</v>
      </c>
      <c r="IMU2">
        <v>6.19</v>
      </c>
      <c r="IMV2">
        <v>6.62</v>
      </c>
      <c r="IMW2">
        <v>6.72</v>
      </c>
      <c r="IMX2">
        <v>6.83</v>
      </c>
      <c r="IMY2">
        <v>6.67</v>
      </c>
      <c r="IMZ2">
        <v>6.85</v>
      </c>
      <c r="INA2">
        <v>6.43</v>
      </c>
      <c r="INB2">
        <v>6.9</v>
      </c>
      <c r="INC2">
        <v>6.62</v>
      </c>
      <c r="IND2">
        <v>6.84</v>
      </c>
      <c r="INE2">
        <v>6.64</v>
      </c>
      <c r="INF2">
        <v>6.7</v>
      </c>
      <c r="ING2">
        <v>6.94</v>
      </c>
      <c r="INH2">
        <v>6.78</v>
      </c>
      <c r="INI2">
        <v>6.63</v>
      </c>
      <c r="INJ2">
        <v>6.78</v>
      </c>
      <c r="INK2">
        <v>6.82</v>
      </c>
      <c r="INL2">
        <v>6.84</v>
      </c>
      <c r="INM2">
        <v>6.54</v>
      </c>
      <c r="INN2">
        <v>7.01</v>
      </c>
      <c r="INO2">
        <v>7</v>
      </c>
      <c r="INP2">
        <v>7.83</v>
      </c>
      <c r="INQ2">
        <v>7.75</v>
      </c>
      <c r="INR2">
        <v>7.79</v>
      </c>
      <c r="INS2">
        <v>7.43</v>
      </c>
      <c r="INT2">
        <v>8.08</v>
      </c>
      <c r="INU2">
        <v>7.7</v>
      </c>
      <c r="INV2">
        <v>7.71</v>
      </c>
      <c r="INW2">
        <v>7.81</v>
      </c>
      <c r="INX2">
        <v>7.62</v>
      </c>
      <c r="INY2">
        <v>8.0299999999999994</v>
      </c>
      <c r="INZ2">
        <v>7.25</v>
      </c>
      <c r="IOA2">
        <v>6.38</v>
      </c>
      <c r="IOB2">
        <v>6.45</v>
      </c>
      <c r="IOC2">
        <v>6.35</v>
      </c>
      <c r="IOD2">
        <v>6.18</v>
      </c>
      <c r="IOE2">
        <v>6.36</v>
      </c>
      <c r="IOF2">
        <v>6.41</v>
      </c>
      <c r="IOG2">
        <v>6.39</v>
      </c>
      <c r="IOH2">
        <v>5.62</v>
      </c>
      <c r="IOI2">
        <v>5.25</v>
      </c>
      <c r="IOJ2">
        <v>6.06</v>
      </c>
      <c r="IOK2">
        <v>6.14</v>
      </c>
      <c r="IOL2">
        <v>5.9</v>
      </c>
      <c r="IOM2">
        <v>6.16</v>
      </c>
      <c r="ION2">
        <v>6.27</v>
      </c>
      <c r="IOO2">
        <v>6.55</v>
      </c>
      <c r="IOP2">
        <v>6.9</v>
      </c>
      <c r="IOQ2">
        <v>6.23</v>
      </c>
      <c r="IOR2">
        <v>6.14</v>
      </c>
      <c r="IOS2">
        <v>6.34</v>
      </c>
      <c r="IOT2">
        <v>6.12</v>
      </c>
      <c r="IOU2">
        <v>6</v>
      </c>
      <c r="IOV2">
        <v>6.28</v>
      </c>
      <c r="IOW2">
        <v>6.78</v>
      </c>
      <c r="IOX2">
        <v>6.9</v>
      </c>
      <c r="IOY2">
        <v>7.18</v>
      </c>
      <c r="IOZ2">
        <v>7.39</v>
      </c>
      <c r="IPA2">
        <v>7.55</v>
      </c>
      <c r="IPB2">
        <v>7.6</v>
      </c>
      <c r="IPC2">
        <v>7.84</v>
      </c>
      <c r="IPD2">
        <v>7.71</v>
      </c>
      <c r="IPE2">
        <v>7.76</v>
      </c>
      <c r="IPF2">
        <v>7.79</v>
      </c>
      <c r="IPG2">
        <v>8</v>
      </c>
      <c r="IPH2">
        <v>7.97</v>
      </c>
      <c r="IPI2">
        <v>7.85</v>
      </c>
      <c r="IPJ2">
        <v>7.61</v>
      </c>
      <c r="IPK2">
        <v>7.38</v>
      </c>
      <c r="IPL2">
        <v>7.32</v>
      </c>
      <c r="IPM2">
        <v>7.63</v>
      </c>
      <c r="IPN2">
        <v>7.54</v>
      </c>
      <c r="IPO2">
        <v>7.68</v>
      </c>
      <c r="IPP2">
        <v>7.64</v>
      </c>
      <c r="IPQ2">
        <v>7.74</v>
      </c>
      <c r="IPR2">
        <v>7.62</v>
      </c>
      <c r="IPS2">
        <v>7.76</v>
      </c>
      <c r="IPT2">
        <v>7.75</v>
      </c>
      <c r="IPU2">
        <v>7.91</v>
      </c>
      <c r="IPV2">
        <v>8.0399999999999991</v>
      </c>
      <c r="IPW2">
        <v>8.14</v>
      </c>
      <c r="IPX2">
        <v>8.16</v>
      </c>
      <c r="IPY2">
        <v>8.1999999999999993</v>
      </c>
      <c r="IPZ2">
        <v>8.31</v>
      </c>
      <c r="IQA2">
        <v>8.35</v>
      </c>
      <c r="IQB2">
        <v>8.41</v>
      </c>
      <c r="IQC2">
        <v>8.5</v>
      </c>
      <c r="IQD2">
        <v>8.57</v>
      </c>
      <c r="IQE2">
        <v>8.6999999999999993</v>
      </c>
      <c r="IQF2">
        <v>8.58</v>
      </c>
      <c r="IQG2">
        <v>8.8000000000000007</v>
      </c>
      <c r="IQH2">
        <v>8.7100000000000009</v>
      </c>
      <c r="IQI2">
        <v>8.56</v>
      </c>
      <c r="IQJ2">
        <v>8.75</v>
      </c>
      <c r="IQK2">
        <v>8.9700000000000006</v>
      </c>
      <c r="IQL2">
        <v>9.18</v>
      </c>
      <c r="IQM2">
        <v>9.18</v>
      </c>
      <c r="IQN2">
        <v>9.33</v>
      </c>
      <c r="IQO2">
        <v>9.18</v>
      </c>
      <c r="IQP2">
        <v>8.93</v>
      </c>
      <c r="IQQ2">
        <v>9.06</v>
      </c>
      <c r="IQR2">
        <v>8.94</v>
      </c>
      <c r="IQS2">
        <v>8.94</v>
      </c>
      <c r="IQT2">
        <v>8.7200000000000006</v>
      </c>
      <c r="IQU2">
        <v>8.67</v>
      </c>
      <c r="IQV2">
        <v>8.65</v>
      </c>
      <c r="IQW2">
        <v>8.6199999999999992</v>
      </c>
      <c r="IQX2">
        <v>8.61</v>
      </c>
      <c r="IQY2">
        <v>8.69</v>
      </c>
      <c r="IQZ2">
        <v>8.36</v>
      </c>
      <c r="IRA2">
        <v>8.41</v>
      </c>
      <c r="IRB2">
        <v>8.44</v>
      </c>
      <c r="IRC2">
        <v>8.2200000000000006</v>
      </c>
      <c r="IRD2">
        <v>8.34</v>
      </c>
      <c r="IRE2">
        <v>8.64</v>
      </c>
      <c r="IRF2">
        <v>8.7200000000000006</v>
      </c>
      <c r="IRG2">
        <v>8.7100000000000009</v>
      </c>
      <c r="IRH2">
        <v>8.44</v>
      </c>
      <c r="IRI2">
        <v>8.42</v>
      </c>
      <c r="IRJ2">
        <v>8.6300000000000008</v>
      </c>
      <c r="IRK2">
        <v>8.5399999999999991</v>
      </c>
      <c r="IRL2">
        <v>8.5500000000000007</v>
      </c>
      <c r="IRM2">
        <v>8.5399999999999991</v>
      </c>
      <c r="IRN2">
        <v>8.5299999999999994</v>
      </c>
      <c r="IRO2">
        <v>8.49</v>
      </c>
      <c r="IRP2">
        <v>8.2799999999999994</v>
      </c>
      <c r="IRQ2">
        <v>8.2200000000000006</v>
      </c>
      <c r="IRR2">
        <v>8.23</v>
      </c>
      <c r="IRS2">
        <v>8.6</v>
      </c>
      <c r="IRT2">
        <v>8.57</v>
      </c>
      <c r="IRU2">
        <v>8.6999999999999993</v>
      </c>
      <c r="IRV2">
        <v>8.7200000000000006</v>
      </c>
      <c r="IRW2">
        <v>8.52</v>
      </c>
      <c r="IRX2">
        <v>8.3000000000000007</v>
      </c>
      <c r="IRY2">
        <v>8.2100000000000009</v>
      </c>
      <c r="IRZ2">
        <v>8.2100000000000009</v>
      </c>
      <c r="ISA2">
        <v>8.3800000000000008</v>
      </c>
      <c r="ISB2">
        <v>8.3800000000000008</v>
      </c>
      <c r="ISC2">
        <v>8.25</v>
      </c>
      <c r="ISD2">
        <v>8.1</v>
      </c>
      <c r="ISE2">
        <v>7.98</v>
      </c>
      <c r="ISF2">
        <v>7.87</v>
      </c>
      <c r="ISG2">
        <v>7.85</v>
      </c>
      <c r="ISH2">
        <v>8.07</v>
      </c>
      <c r="ISI2">
        <v>8.19</v>
      </c>
      <c r="ISJ2">
        <v>8.1300000000000008</v>
      </c>
      <c r="ISK2">
        <v>8.2799999999999994</v>
      </c>
      <c r="ISL2">
        <v>8.1300000000000008</v>
      </c>
      <c r="ISM2">
        <v>8.1999999999999993</v>
      </c>
      <c r="ISN2">
        <v>8.31</v>
      </c>
      <c r="ISO2">
        <v>8.65</v>
      </c>
      <c r="ISP2">
        <v>8.86</v>
      </c>
      <c r="ISQ2">
        <v>8.74</v>
      </c>
      <c r="ISR2">
        <v>8.66</v>
      </c>
      <c r="ISS2">
        <v>8.35</v>
      </c>
      <c r="IST2">
        <v>8.3800000000000008</v>
      </c>
      <c r="ISU2">
        <v>8.58</v>
      </c>
      <c r="ISV2">
        <v>8.74</v>
      </c>
      <c r="ISW2">
        <v>8.82</v>
      </c>
      <c r="ISX2">
        <v>9.17</v>
      </c>
      <c r="ISY2">
        <v>8.92</v>
      </c>
      <c r="ISZ2">
        <v>8.77</v>
      </c>
      <c r="ITA2">
        <v>8.6999999999999993</v>
      </c>
      <c r="ITB2">
        <v>8.52</v>
      </c>
      <c r="ITC2">
        <v>8.9499999999999993</v>
      </c>
      <c r="ITD2">
        <v>8.8699999999999992</v>
      </c>
      <c r="ITE2">
        <v>8.75</v>
      </c>
      <c r="ITF2">
        <v>8.6999999999999993</v>
      </c>
      <c r="ITG2">
        <v>8.69</v>
      </c>
      <c r="ITH2">
        <v>8.92</v>
      </c>
      <c r="ITI2">
        <v>8.86</v>
      </c>
      <c r="ITJ2">
        <v>8.6</v>
      </c>
      <c r="ITK2">
        <v>8.36</v>
      </c>
      <c r="ITL2">
        <v>8.32</v>
      </c>
      <c r="ITM2">
        <v>8.8699999999999992</v>
      </c>
      <c r="ITN2">
        <v>8.94</v>
      </c>
      <c r="ITO2">
        <v>9.32</v>
      </c>
      <c r="ITP2">
        <v>9.6</v>
      </c>
      <c r="ITQ2">
        <v>9.44</v>
      </c>
      <c r="ITR2">
        <v>9.52</v>
      </c>
      <c r="ITS2">
        <v>9.48</v>
      </c>
      <c r="ITT2">
        <v>9.6</v>
      </c>
      <c r="ITU2">
        <v>9.2200000000000006</v>
      </c>
      <c r="ITV2">
        <v>8.8699999999999992</v>
      </c>
      <c r="ITW2">
        <v>9.01</v>
      </c>
      <c r="ITX2">
        <v>8.9600000000000009</v>
      </c>
      <c r="ITY2">
        <v>8.94</v>
      </c>
      <c r="ITZ2">
        <v>8.8800000000000008</v>
      </c>
      <c r="IUA2">
        <v>8.9700000000000006</v>
      </c>
      <c r="IUB2">
        <v>8.64</v>
      </c>
      <c r="IUC2">
        <v>8.81</v>
      </c>
      <c r="IUD2">
        <v>8.69</v>
      </c>
      <c r="IUE2">
        <v>9.0399999999999991</v>
      </c>
      <c r="IUF2">
        <v>9.1999999999999993</v>
      </c>
      <c r="IUG2">
        <v>9.17</v>
      </c>
      <c r="IUH2">
        <v>9.34</v>
      </c>
      <c r="IUI2">
        <v>9.51</v>
      </c>
      <c r="IUJ2">
        <v>9.34</v>
      </c>
      <c r="IUK2">
        <v>8.9600000000000009</v>
      </c>
      <c r="IUL2">
        <v>9.1199999999999992</v>
      </c>
      <c r="IUM2">
        <v>9.15</v>
      </c>
      <c r="IUN2">
        <v>9.3800000000000008</v>
      </c>
      <c r="IUO2">
        <v>9.25</v>
      </c>
      <c r="IUP2">
        <v>9.41</v>
      </c>
      <c r="IUQ2">
        <v>9.4700000000000006</v>
      </c>
      <c r="IUR2">
        <v>9.4600000000000009</v>
      </c>
      <c r="IUS2">
        <v>8.9499999999999993</v>
      </c>
      <c r="IUT2">
        <v>8.6999999999999993</v>
      </c>
      <c r="IUU2">
        <v>8.74</v>
      </c>
      <c r="IUV2">
        <v>9.0500000000000007</v>
      </c>
      <c r="IUW2">
        <v>8.48</v>
      </c>
      <c r="IUX2">
        <v>8.4</v>
      </c>
      <c r="IUY2">
        <v>8.68</v>
      </c>
      <c r="IUZ2">
        <v>8.5299999999999994</v>
      </c>
      <c r="IVA2">
        <v>8.4600000000000009</v>
      </c>
      <c r="IVB2">
        <v>8.59</v>
      </c>
      <c r="IVC2">
        <v>8.5500000000000007</v>
      </c>
      <c r="IVD2">
        <v>8.61</v>
      </c>
      <c r="IVE2">
        <v>8.42</v>
      </c>
      <c r="IVF2">
        <v>8.43</v>
      </c>
      <c r="IVG2">
        <v>8.35</v>
      </c>
      <c r="IVH2">
        <v>7.81</v>
      </c>
      <c r="IVI2">
        <v>7.61</v>
      </c>
      <c r="IVJ2">
        <v>7.25</v>
      </c>
      <c r="IVK2">
        <v>7.68</v>
      </c>
      <c r="IVL2">
        <v>7.83</v>
      </c>
      <c r="IVM2">
        <v>7.98</v>
      </c>
      <c r="IVN2">
        <v>8.1199999999999992</v>
      </c>
      <c r="IVO2">
        <v>8.44</v>
      </c>
      <c r="IVP2">
        <v>8.31</v>
      </c>
      <c r="IVQ2">
        <v>8.58</v>
      </c>
      <c r="IVR2">
        <v>8.73</v>
      </c>
      <c r="IVS2">
        <v>8.99</v>
      </c>
      <c r="IVT2">
        <v>9.01</v>
      </c>
      <c r="IVU2">
        <v>9.27</v>
      </c>
      <c r="IVV2">
        <v>9.18</v>
      </c>
      <c r="IVW2">
        <v>9.42</v>
      </c>
      <c r="IVX2">
        <v>9.24</v>
      </c>
      <c r="IVY2">
        <v>9.2100000000000009</v>
      </c>
      <c r="IVZ2">
        <v>9.07</v>
      </c>
      <c r="IWA2">
        <v>9.19</v>
      </c>
      <c r="IWB2">
        <v>9.32</v>
      </c>
      <c r="IWC2">
        <v>9.4700000000000006</v>
      </c>
      <c r="IWD2">
        <v>9.48</v>
      </c>
      <c r="IWE2">
        <v>9.5299999999999994</v>
      </c>
      <c r="IWF2">
        <v>9.35</v>
      </c>
      <c r="IWG2">
        <v>9.27</v>
      </c>
      <c r="IWH2">
        <v>9.3800000000000008</v>
      </c>
      <c r="IWI2">
        <v>9.41</v>
      </c>
      <c r="IWJ2">
        <v>9</v>
      </c>
      <c r="IWK2">
        <v>8.92</v>
      </c>
      <c r="IWL2">
        <v>8.44</v>
      </c>
      <c r="IWM2">
        <v>8.74</v>
      </c>
      <c r="IWN2">
        <v>8.74</v>
      </c>
      <c r="IWO2">
        <v>8.82</v>
      </c>
      <c r="IWP2">
        <v>8.65</v>
      </c>
      <c r="IWQ2">
        <v>8.1300000000000008</v>
      </c>
      <c r="IWR2">
        <v>8.1199999999999992</v>
      </c>
      <c r="IWS2">
        <v>8.4700000000000006</v>
      </c>
      <c r="IWT2">
        <v>8.52</v>
      </c>
      <c r="IWU2">
        <v>8.24</v>
      </c>
      <c r="IWV2">
        <v>8.11</v>
      </c>
      <c r="IWW2">
        <v>8.11</v>
      </c>
      <c r="IWX2">
        <v>8.16</v>
      </c>
      <c r="IWY2">
        <v>8.0500000000000007</v>
      </c>
      <c r="IWZ2">
        <v>7.94</v>
      </c>
      <c r="IXA2">
        <v>8.11</v>
      </c>
      <c r="IXB2">
        <v>8.0399999999999991</v>
      </c>
      <c r="IXC2">
        <v>8.18</v>
      </c>
      <c r="IXD2">
        <v>7.99</v>
      </c>
      <c r="IXE2">
        <v>8.11</v>
      </c>
      <c r="IXF2">
        <v>8</v>
      </c>
      <c r="IXG2">
        <v>7.94</v>
      </c>
      <c r="IXH2">
        <v>8.07</v>
      </c>
      <c r="IXI2">
        <v>8.2100000000000009</v>
      </c>
      <c r="IXJ2">
        <v>8.14</v>
      </c>
      <c r="IXK2">
        <v>8</v>
      </c>
      <c r="IXL2">
        <v>7.92</v>
      </c>
      <c r="IXM2">
        <v>7.88</v>
      </c>
      <c r="IXN2">
        <v>7.79</v>
      </c>
      <c r="IXO2">
        <v>7.97</v>
      </c>
      <c r="IXP2">
        <v>8.0399999999999991</v>
      </c>
      <c r="IXQ2">
        <v>7.94</v>
      </c>
      <c r="IXR2">
        <v>8.23</v>
      </c>
      <c r="IXS2">
        <v>8.07</v>
      </c>
      <c r="IXT2">
        <v>8.1</v>
      </c>
      <c r="IXU2">
        <v>8.4499999999999993</v>
      </c>
      <c r="IXV2">
        <v>8.6199999999999992</v>
      </c>
      <c r="IXW2">
        <v>8.9499999999999993</v>
      </c>
      <c r="IXX2">
        <v>9.18</v>
      </c>
      <c r="IXY2">
        <v>9.19</v>
      </c>
      <c r="IXZ2">
        <v>8.94</v>
      </c>
      <c r="IYA2">
        <v>8.99</v>
      </c>
      <c r="IYB2">
        <v>8.92</v>
      </c>
      <c r="IYC2">
        <v>9.1199999999999992</v>
      </c>
      <c r="IYD2">
        <v>9.43</v>
      </c>
      <c r="IYE2">
        <v>9.32</v>
      </c>
      <c r="IYF2">
        <v>9.5299999999999994</v>
      </c>
      <c r="IYG2">
        <v>9.51</v>
      </c>
      <c r="IYH2">
        <v>9.7200000000000006</v>
      </c>
      <c r="IYI2">
        <v>9.61</v>
      </c>
      <c r="IYJ2">
        <v>9.4</v>
      </c>
      <c r="IYK2">
        <v>9.48</v>
      </c>
      <c r="IYL2">
        <v>9.61</v>
      </c>
      <c r="IYM2">
        <v>9.82</v>
      </c>
      <c r="IYN2">
        <v>10.31</v>
      </c>
      <c r="IYO2">
        <v>10.119999999999999</v>
      </c>
      <c r="IYP2">
        <v>9.66</v>
      </c>
      <c r="IYQ2">
        <v>10.039999999999999</v>
      </c>
      <c r="IYR2">
        <v>10.44</v>
      </c>
      <c r="IYS2">
        <v>10.52</v>
      </c>
      <c r="IYT2">
        <v>10.39</v>
      </c>
      <c r="IYU2">
        <v>10.68</v>
      </c>
      <c r="IYV2">
        <v>10.36</v>
      </c>
      <c r="IYW2">
        <v>10.83</v>
      </c>
      <c r="IYX2">
        <v>10.74</v>
      </c>
      <c r="IYY2">
        <v>10.65</v>
      </c>
      <c r="IYZ2">
        <v>10.34</v>
      </c>
      <c r="IZA2">
        <v>10.35</v>
      </c>
      <c r="IZB2">
        <v>10.52</v>
      </c>
      <c r="IZC2">
        <v>10.38</v>
      </c>
      <c r="IZD2">
        <v>10.42</v>
      </c>
      <c r="IZE2">
        <v>10.3</v>
      </c>
      <c r="IZF2">
        <v>10.38</v>
      </c>
      <c r="IZG2">
        <v>10.8</v>
      </c>
      <c r="IZH2">
        <v>10.81</v>
      </c>
      <c r="IZI2">
        <v>10.9</v>
      </c>
      <c r="IZJ2">
        <v>10.64</v>
      </c>
      <c r="IZK2">
        <v>10.95</v>
      </c>
      <c r="IZL2">
        <v>10.98</v>
      </c>
      <c r="IZM2">
        <v>10.6</v>
      </c>
      <c r="IZN2">
        <v>10.35</v>
      </c>
      <c r="IZO2">
        <v>10.17</v>
      </c>
      <c r="IZP2">
        <v>10.42</v>
      </c>
      <c r="IZQ2">
        <v>10.56</v>
      </c>
      <c r="IZR2">
        <v>10.53</v>
      </c>
      <c r="IZS2">
        <v>10.43</v>
      </c>
      <c r="IZT2">
        <v>10.35</v>
      </c>
      <c r="IZU2">
        <v>10.27</v>
      </c>
      <c r="IZV2">
        <v>10.27</v>
      </c>
      <c r="IZW2">
        <v>10.38</v>
      </c>
      <c r="IZX2">
        <v>10.76</v>
      </c>
      <c r="IZY2">
        <v>10.62</v>
      </c>
      <c r="IZZ2">
        <v>10.36</v>
      </c>
      <c r="JAA2">
        <v>10.81</v>
      </c>
      <c r="JAB2">
        <v>11.27</v>
      </c>
      <c r="JAC2">
        <v>11.06</v>
      </c>
      <c r="JAD2">
        <v>10.92</v>
      </c>
      <c r="JAE2">
        <v>10.73</v>
      </c>
      <c r="JAF2">
        <v>10.42</v>
      </c>
      <c r="JAG2">
        <v>10.85</v>
      </c>
      <c r="JAH2">
        <v>11.13</v>
      </c>
      <c r="JAI2">
        <v>10.65</v>
      </c>
      <c r="JAJ2">
        <v>10.51</v>
      </c>
      <c r="JAK2">
        <v>10.39</v>
      </c>
      <c r="JAL2">
        <v>10.51</v>
      </c>
      <c r="JAM2">
        <v>10.29</v>
      </c>
      <c r="JAN2">
        <v>10.25</v>
      </c>
      <c r="JAO2">
        <v>10.08</v>
      </c>
      <c r="JAP2">
        <v>10.17</v>
      </c>
      <c r="JAQ2">
        <v>10.1</v>
      </c>
      <c r="JAR2">
        <v>10.17</v>
      </c>
      <c r="JAS2">
        <v>10.19</v>
      </c>
      <c r="JAT2">
        <v>10.44</v>
      </c>
      <c r="JAU2">
        <v>10.42</v>
      </c>
      <c r="JAV2">
        <v>10.7</v>
      </c>
      <c r="JAW2">
        <v>10.54</v>
      </c>
      <c r="JAX2">
        <v>10.56</v>
      </c>
      <c r="JAY2">
        <v>10.94</v>
      </c>
      <c r="JAZ2">
        <v>10.7</v>
      </c>
      <c r="JBA2">
        <v>10.8</v>
      </c>
      <c r="JBB2">
        <v>11.03</v>
      </c>
      <c r="JBC2">
        <v>10.69</v>
      </c>
      <c r="JBD2">
        <v>10.9</v>
      </c>
      <c r="JBE2">
        <v>11.07</v>
      </c>
      <c r="JBF2">
        <v>11.36</v>
      </c>
      <c r="JBG2">
        <v>11.69</v>
      </c>
      <c r="JBH2">
        <v>11.61</v>
      </c>
      <c r="JBI2">
        <v>11.96</v>
      </c>
      <c r="JBJ2">
        <v>11.88</v>
      </c>
      <c r="JBK2">
        <v>11.8</v>
      </c>
      <c r="JBL2">
        <v>11.38</v>
      </c>
      <c r="JBM2">
        <v>11.42</v>
      </c>
      <c r="JBN2">
        <v>11.58</v>
      </c>
      <c r="JBO2">
        <v>11.65</v>
      </c>
      <c r="JBP2">
        <v>12.05</v>
      </c>
      <c r="JBQ2">
        <v>12.11</v>
      </c>
      <c r="JBR2">
        <v>12.82</v>
      </c>
      <c r="JBS2">
        <v>13.07</v>
      </c>
      <c r="JBT2">
        <v>13.16</v>
      </c>
      <c r="JBU2">
        <v>12.49</v>
      </c>
      <c r="JBV2">
        <v>12.47</v>
      </c>
      <c r="JBW2">
        <v>12.7</v>
      </c>
      <c r="JBX2">
        <v>12.37</v>
      </c>
      <c r="JBY2">
        <v>12.46</v>
      </c>
      <c r="JBZ2">
        <v>12.58</v>
      </c>
      <c r="JCA2">
        <v>12.32</v>
      </c>
      <c r="JCB2">
        <v>12.76</v>
      </c>
      <c r="JCC2">
        <v>12.6</v>
      </c>
      <c r="JCD2">
        <v>13.07</v>
      </c>
      <c r="JCE2">
        <v>12.93</v>
      </c>
      <c r="JCF2">
        <v>12.54</v>
      </c>
      <c r="JCG2">
        <v>12.6</v>
      </c>
      <c r="JCH2">
        <v>12.72</v>
      </c>
      <c r="JCI2">
        <v>12.47</v>
      </c>
      <c r="JCJ2">
        <v>12.32</v>
      </c>
      <c r="JCK2">
        <v>12.08</v>
      </c>
      <c r="JCL2">
        <v>11.97</v>
      </c>
      <c r="JCM2">
        <v>11.99</v>
      </c>
      <c r="JCN2">
        <v>11.67</v>
      </c>
      <c r="JCO2">
        <v>11.46</v>
      </c>
      <c r="JCP2">
        <v>11.59</v>
      </c>
      <c r="JCQ2">
        <v>11.56</v>
      </c>
      <c r="JCR2">
        <v>11.73</v>
      </c>
      <c r="JCS2">
        <v>11.45</v>
      </c>
      <c r="JCT2">
        <v>11.44</v>
      </c>
      <c r="JCU2">
        <v>11.49</v>
      </c>
      <c r="JCV2">
        <v>11.45</v>
      </c>
      <c r="JCW2">
        <v>11.3</v>
      </c>
      <c r="JCX2">
        <v>11.18</v>
      </c>
      <c r="JCY2">
        <v>11.08</v>
      </c>
      <c r="JCZ2">
        <v>11.08</v>
      </c>
      <c r="JDA2">
        <v>11.03</v>
      </c>
      <c r="JDB2">
        <v>11.09</v>
      </c>
      <c r="JDC2">
        <v>11.32</v>
      </c>
      <c r="JDD2">
        <v>11.42</v>
      </c>
      <c r="JDE2">
        <v>11.53</v>
      </c>
      <c r="JDF2">
        <v>11.53</v>
      </c>
      <c r="JDG2">
        <v>11.57</v>
      </c>
      <c r="JDH2">
        <v>11.73</v>
      </c>
      <c r="JDI2">
        <v>12.22</v>
      </c>
      <c r="JDJ2">
        <v>12.25</v>
      </c>
      <c r="JDK2">
        <v>12.51</v>
      </c>
      <c r="JDL2">
        <v>12.26</v>
      </c>
      <c r="JDM2">
        <v>12.26</v>
      </c>
      <c r="JDN2">
        <v>12.03</v>
      </c>
      <c r="JDO2">
        <v>12.21</v>
      </c>
      <c r="JDP2">
        <v>12.4</v>
      </c>
      <c r="JDQ2">
        <v>12.91</v>
      </c>
      <c r="JDR2">
        <v>12.8</v>
      </c>
      <c r="JDS2">
        <v>12.84</v>
      </c>
      <c r="JDT2">
        <v>12.92</v>
      </c>
      <c r="JDU2">
        <v>12.79</v>
      </c>
      <c r="JDV2">
        <v>12.93</v>
      </c>
      <c r="JDW2">
        <v>13.01</v>
      </c>
      <c r="JDX2">
        <v>12.43</v>
      </c>
      <c r="JDY2">
        <v>12.63</v>
      </c>
      <c r="JDZ2">
        <v>12.74</v>
      </c>
      <c r="JEA2">
        <v>12.98</v>
      </c>
      <c r="JEB2">
        <v>12.83</v>
      </c>
      <c r="JEC2">
        <v>12.39</v>
      </c>
      <c r="JED2">
        <v>12.43</v>
      </c>
      <c r="JEE2">
        <v>12.04</v>
      </c>
      <c r="JEF2">
        <v>11.36</v>
      </c>
      <c r="JEG2">
        <v>11.5</v>
      </c>
      <c r="JEH2">
        <v>11.63</v>
      </c>
      <c r="JEI2">
        <v>11.69</v>
      </c>
      <c r="JEJ2">
        <v>12.07</v>
      </c>
      <c r="JEK2">
        <v>12.46</v>
      </c>
      <c r="JEL2">
        <v>12.72</v>
      </c>
      <c r="JEM2">
        <v>12.45</v>
      </c>
      <c r="JEN2">
        <v>11.83</v>
      </c>
      <c r="JEO2">
        <v>11.69</v>
      </c>
      <c r="JEP2">
        <v>11.69</v>
      </c>
      <c r="JEQ2">
        <v>12.2</v>
      </c>
      <c r="JER2">
        <v>12.04</v>
      </c>
      <c r="JES2">
        <v>12.05</v>
      </c>
      <c r="JET2">
        <v>11.73</v>
      </c>
      <c r="JEU2">
        <v>11.49</v>
      </c>
      <c r="JEV2">
        <v>11.82</v>
      </c>
      <c r="JEW2">
        <v>11.68</v>
      </c>
      <c r="JEX2">
        <v>11.76</v>
      </c>
      <c r="JEY2">
        <v>11.94</v>
      </c>
      <c r="JEZ2">
        <v>11.68</v>
      </c>
      <c r="JFA2">
        <v>11.47</v>
      </c>
      <c r="JFB2">
        <v>11.62</v>
      </c>
      <c r="JFC2">
        <v>11.56</v>
      </c>
      <c r="JFD2">
        <v>12.23</v>
      </c>
      <c r="JFE2">
        <v>10.99</v>
      </c>
      <c r="JFF2">
        <v>11.2</v>
      </c>
      <c r="JFG2">
        <v>12.5</v>
      </c>
      <c r="JFH2">
        <v>11.44</v>
      </c>
      <c r="JFI2">
        <v>11.08</v>
      </c>
      <c r="JFJ2">
        <v>11.1</v>
      </c>
      <c r="JFK2">
        <v>11.35</v>
      </c>
      <c r="JFL2">
        <v>11.35</v>
      </c>
      <c r="JFM2">
        <v>11.48</v>
      </c>
      <c r="JFN2">
        <v>11.53</v>
      </c>
      <c r="JFO2">
        <v>11.35</v>
      </c>
      <c r="JFP2">
        <v>11.15</v>
      </c>
      <c r="JFQ2">
        <v>11.44</v>
      </c>
      <c r="JFR2">
        <v>11.37</v>
      </c>
      <c r="JFS2">
        <v>11.44</v>
      </c>
      <c r="JFT2">
        <v>11.29</v>
      </c>
      <c r="JFU2">
        <v>11.29</v>
      </c>
      <c r="JFV2">
        <v>11.05</v>
      </c>
      <c r="JFW2">
        <v>10.66</v>
      </c>
      <c r="JFX2">
        <v>10.32</v>
      </c>
      <c r="JFY2">
        <v>10.33</v>
      </c>
      <c r="JFZ2">
        <v>10.15</v>
      </c>
      <c r="JGA2">
        <v>10.34</v>
      </c>
      <c r="JGB2">
        <v>10.45</v>
      </c>
      <c r="JGC2">
        <v>10.42</v>
      </c>
      <c r="JGD2">
        <v>10.1</v>
      </c>
      <c r="JGE2">
        <v>9.76</v>
      </c>
      <c r="JGF2">
        <v>9.5</v>
      </c>
      <c r="JGG2">
        <v>9.41</v>
      </c>
      <c r="JGH2">
        <v>9.16</v>
      </c>
      <c r="JGI2">
        <v>9.0399999999999991</v>
      </c>
      <c r="JGJ2">
        <v>8.9600000000000009</v>
      </c>
      <c r="JGK2">
        <v>9.07</v>
      </c>
      <c r="JGL2">
        <v>9.4</v>
      </c>
      <c r="JGM2">
        <v>9.86</v>
      </c>
      <c r="JGN2">
        <v>10.029999999999999</v>
      </c>
      <c r="JGO2">
        <v>9.67</v>
      </c>
      <c r="JGP2">
        <v>10</v>
      </c>
      <c r="JGQ2">
        <v>9.65</v>
      </c>
      <c r="JGR2">
        <v>9.09</v>
      </c>
      <c r="JGS2">
        <v>9.65</v>
      </c>
      <c r="JGT2">
        <v>9.58</v>
      </c>
      <c r="JGU2">
        <v>9.85</v>
      </c>
      <c r="JGV2">
        <v>9.6199999999999992</v>
      </c>
      <c r="JGW2">
        <v>9.5399999999999991</v>
      </c>
      <c r="JGX2">
        <v>9.48</v>
      </c>
      <c r="JGY2">
        <v>9.42</v>
      </c>
      <c r="JGZ2">
        <v>9.15</v>
      </c>
      <c r="JHA2">
        <v>8.9600000000000009</v>
      </c>
      <c r="JHB2">
        <v>8.83</v>
      </c>
      <c r="JHC2">
        <v>8.91</v>
      </c>
      <c r="JHD2">
        <v>8.69</v>
      </c>
      <c r="JHE2">
        <v>8.7100000000000009</v>
      </c>
      <c r="JHF2">
        <v>8.51</v>
      </c>
      <c r="JHG2">
        <v>8.5299999999999994</v>
      </c>
      <c r="JHH2">
        <v>8.4700000000000006</v>
      </c>
      <c r="JHI2">
        <v>8.6</v>
      </c>
      <c r="JHJ2">
        <v>8.8699999999999992</v>
      </c>
      <c r="JHK2">
        <v>8.81</v>
      </c>
      <c r="JHL2">
        <v>8.89</v>
      </c>
      <c r="JHM2">
        <v>8.84</v>
      </c>
      <c r="JHN2">
        <v>8.7100000000000009</v>
      </c>
      <c r="JHO2">
        <v>8.9600000000000009</v>
      </c>
      <c r="JHP2">
        <v>8.61</v>
      </c>
      <c r="JHQ2">
        <v>8.86</v>
      </c>
      <c r="JHR2">
        <v>8.9</v>
      </c>
      <c r="JHS2">
        <v>8.8699999999999992</v>
      </c>
      <c r="JHT2">
        <v>8.92</v>
      </c>
      <c r="JHU2">
        <v>8.8699999999999992</v>
      </c>
      <c r="JHV2">
        <v>8.84</v>
      </c>
      <c r="JHW2">
        <v>8.81</v>
      </c>
      <c r="JHX2">
        <v>8.6199999999999992</v>
      </c>
      <c r="JHY2">
        <v>8.73</v>
      </c>
      <c r="JHZ2">
        <v>8.94</v>
      </c>
      <c r="JIA2">
        <v>8.84</v>
      </c>
      <c r="JIB2">
        <v>8.77</v>
      </c>
      <c r="JIC2">
        <v>8.93</v>
      </c>
      <c r="JID2">
        <v>9.31</v>
      </c>
      <c r="JIE2">
        <v>9.2799999999999994</v>
      </c>
      <c r="JIF2">
        <v>9.2799999999999994</v>
      </c>
      <c r="JIG2">
        <v>8.9700000000000006</v>
      </c>
    </row>
    <row r="3" spans="1:7001" x14ac:dyDescent="0.35">
      <c r="A3">
        <v>6</v>
      </c>
      <c r="B3">
        <v>1.26</v>
      </c>
      <c r="C3">
        <v>1.24</v>
      </c>
      <c r="D3">
        <v>1.1499999999999999</v>
      </c>
      <c r="E3">
        <v>1.1299999999999999</v>
      </c>
      <c r="F3">
        <v>1.1200000000000001</v>
      </c>
      <c r="G3">
        <v>1.1000000000000001</v>
      </c>
      <c r="H3">
        <v>1.1200000000000001</v>
      </c>
      <c r="I3">
        <v>1.07</v>
      </c>
      <c r="J3">
        <v>1.1599999999999999</v>
      </c>
      <c r="K3">
        <v>1.38</v>
      </c>
      <c r="L3">
        <v>1.55</v>
      </c>
      <c r="M3">
        <v>1.54</v>
      </c>
      <c r="N3">
        <v>1.46</v>
      </c>
      <c r="O3">
        <v>1.54</v>
      </c>
      <c r="P3">
        <v>1.61</v>
      </c>
      <c r="Q3">
        <v>1.74</v>
      </c>
      <c r="R3">
        <v>2.06</v>
      </c>
      <c r="S3">
        <v>1.96</v>
      </c>
      <c r="T3">
        <v>2.14</v>
      </c>
      <c r="U3">
        <v>2.41</v>
      </c>
      <c r="V3">
        <v>2.6</v>
      </c>
      <c r="W3">
        <v>2.5299999999999998</v>
      </c>
      <c r="X3">
        <v>2.35</v>
      </c>
      <c r="Y3">
        <v>2.5299999999999998</v>
      </c>
      <c r="Z3">
        <v>2.61</v>
      </c>
      <c r="AA3">
        <v>2.7</v>
      </c>
      <c r="AB3">
        <v>2.98</v>
      </c>
      <c r="AC3">
        <v>3.12</v>
      </c>
      <c r="AD3">
        <v>3.71</v>
      </c>
      <c r="AE3">
        <v>3.78</v>
      </c>
      <c r="AF3">
        <v>3.86</v>
      </c>
      <c r="AG3">
        <v>4.33</v>
      </c>
      <c r="AH3">
        <v>4.8600000000000003</v>
      </c>
      <c r="AI3">
        <v>5.23</v>
      </c>
      <c r="AJ3">
        <v>5.43</v>
      </c>
      <c r="AK3">
        <v>5.08</v>
      </c>
      <c r="AL3">
        <v>5.16</v>
      </c>
      <c r="AM3">
        <v>4.96</v>
      </c>
      <c r="AN3">
        <v>5</v>
      </c>
      <c r="AO3">
        <v>5.05</v>
      </c>
      <c r="AP3">
        <v>5.07</v>
      </c>
      <c r="AQ3">
        <v>5.08</v>
      </c>
      <c r="AR3">
        <v>5.15</v>
      </c>
      <c r="AS3">
        <v>5.18</v>
      </c>
      <c r="AT3">
        <v>5.12</v>
      </c>
      <c r="AU3">
        <v>4.88</v>
      </c>
      <c r="AV3">
        <v>4.9000000000000004</v>
      </c>
      <c r="AW3">
        <v>4.9400000000000004</v>
      </c>
      <c r="AX3">
        <v>5.43</v>
      </c>
      <c r="AY3">
        <v>5.78</v>
      </c>
      <c r="AZ3">
        <v>6.4</v>
      </c>
      <c r="BA3">
        <v>6.02</v>
      </c>
      <c r="BB3">
        <v>6.15</v>
      </c>
      <c r="BC3">
        <v>6.36</v>
      </c>
      <c r="BD3">
        <v>6.84</v>
      </c>
      <c r="BE3">
        <v>6.88</v>
      </c>
      <c r="BF3">
        <v>7.21</v>
      </c>
      <c r="BG3">
        <v>7.16</v>
      </c>
      <c r="BH3">
        <v>7.72</v>
      </c>
      <c r="BI3">
        <v>8.08</v>
      </c>
      <c r="BJ3">
        <v>8.0399999999999991</v>
      </c>
      <c r="BK3">
        <v>8.08</v>
      </c>
      <c r="BL3">
        <v>8.2200000000000006</v>
      </c>
      <c r="BM3">
        <v>8.3699999999999992</v>
      </c>
      <c r="BN3">
        <v>8.59</v>
      </c>
      <c r="BO3">
        <v>8.4600000000000009</v>
      </c>
      <c r="BP3">
        <v>8.6</v>
      </c>
      <c r="BQ3">
        <v>8.56</v>
      </c>
      <c r="BR3">
        <v>8.6300000000000008</v>
      </c>
      <c r="BS3">
        <v>8.6199999999999992</v>
      </c>
      <c r="BT3">
        <v>8.8000000000000007</v>
      </c>
      <c r="BU3">
        <v>8.74</v>
      </c>
      <c r="BV3">
        <v>8.8699999999999992</v>
      </c>
      <c r="BW3">
        <v>8.94</v>
      </c>
      <c r="BX3">
        <v>8.8800000000000008</v>
      </c>
      <c r="BY3">
        <v>8.77</v>
      </c>
      <c r="BZ3">
        <v>8.69</v>
      </c>
      <c r="CA3">
        <v>8.7100000000000009</v>
      </c>
      <c r="CB3">
        <v>8.5299999999999994</v>
      </c>
      <c r="CC3">
        <v>8.48</v>
      </c>
      <c r="CD3">
        <v>8.4700000000000006</v>
      </c>
      <c r="CE3">
        <v>8.4700000000000006</v>
      </c>
      <c r="CF3">
        <v>8.4700000000000006</v>
      </c>
      <c r="CG3">
        <v>8.5299999999999994</v>
      </c>
      <c r="CH3">
        <v>8.44</v>
      </c>
      <c r="CI3">
        <v>8.81</v>
      </c>
      <c r="CJ3">
        <v>8.4700000000000006</v>
      </c>
      <c r="CK3">
        <v>8.65</v>
      </c>
      <c r="CL3">
        <v>8.43</v>
      </c>
      <c r="CM3">
        <v>8.08</v>
      </c>
      <c r="CN3">
        <v>8.3699999999999992</v>
      </c>
      <c r="CO3">
        <v>8.6</v>
      </c>
      <c r="CP3">
        <v>8.52</v>
      </c>
      <c r="CQ3">
        <v>8.5299999999999994</v>
      </c>
      <c r="CR3">
        <v>8.98</v>
      </c>
      <c r="CS3">
        <v>9.17</v>
      </c>
      <c r="CT3">
        <v>9.32</v>
      </c>
      <c r="CU3">
        <v>9.2899999999999991</v>
      </c>
      <c r="CV3">
        <v>9.48</v>
      </c>
      <c r="CW3">
        <v>9.4700000000000006</v>
      </c>
      <c r="CX3">
        <v>9.58</v>
      </c>
      <c r="CY3">
        <v>9.57</v>
      </c>
      <c r="CZ3">
        <v>9.41</v>
      </c>
      <c r="DA3">
        <v>9.43</v>
      </c>
      <c r="DB3">
        <v>9.36</v>
      </c>
      <c r="DC3">
        <v>9.34</v>
      </c>
      <c r="DD3">
        <v>9.52</v>
      </c>
      <c r="DE3">
        <v>9.42</v>
      </c>
      <c r="DF3">
        <v>9.61</v>
      </c>
      <c r="DG3">
        <v>9.5399999999999991</v>
      </c>
      <c r="DH3">
        <v>9.84</v>
      </c>
      <c r="DI3">
        <v>9.9600000000000009</v>
      </c>
      <c r="DJ3">
        <v>10.09</v>
      </c>
      <c r="DK3">
        <v>10.17</v>
      </c>
      <c r="DL3">
        <v>10.31</v>
      </c>
      <c r="DM3">
        <v>10.38</v>
      </c>
      <c r="DN3">
        <v>10.97</v>
      </c>
      <c r="DO3">
        <v>11.11</v>
      </c>
      <c r="DP3">
        <v>11.11</v>
      </c>
      <c r="DQ3">
        <v>11.12</v>
      </c>
      <c r="DR3">
        <v>11.05</v>
      </c>
      <c r="DS3">
        <v>11.02</v>
      </c>
      <c r="DT3">
        <v>10.83</v>
      </c>
      <c r="DU3">
        <v>11.15</v>
      </c>
      <c r="DV3">
        <v>11.2</v>
      </c>
      <c r="DW3">
        <v>10.82</v>
      </c>
      <c r="DX3">
        <v>10.89</v>
      </c>
      <c r="DY3">
        <v>10.5</v>
      </c>
      <c r="DZ3">
        <v>10.44</v>
      </c>
      <c r="EA3">
        <v>10.51</v>
      </c>
      <c r="EB3">
        <v>10.25</v>
      </c>
      <c r="EC3">
        <v>10.32</v>
      </c>
      <c r="ED3">
        <v>10.27</v>
      </c>
      <c r="EE3">
        <v>10.36</v>
      </c>
      <c r="EF3">
        <v>10.15</v>
      </c>
      <c r="EG3">
        <v>9.91</v>
      </c>
      <c r="EH3">
        <v>10.17</v>
      </c>
      <c r="EI3">
        <v>10.43</v>
      </c>
      <c r="EJ3">
        <v>10.6</v>
      </c>
      <c r="EK3">
        <v>10.92</v>
      </c>
      <c r="EL3">
        <v>11.17</v>
      </c>
      <c r="EM3">
        <v>11.49</v>
      </c>
      <c r="EN3">
        <v>11.71</v>
      </c>
      <c r="EO3">
        <v>11.61</v>
      </c>
      <c r="EP3">
        <v>11.26</v>
      </c>
      <c r="EQ3">
        <v>11.28</v>
      </c>
      <c r="ER3">
        <v>11.11</v>
      </c>
      <c r="ES3">
        <v>11.4</v>
      </c>
      <c r="ET3">
        <v>11.67</v>
      </c>
      <c r="EU3">
        <v>11.66</v>
      </c>
      <c r="EV3">
        <v>11.42</v>
      </c>
      <c r="EW3">
        <v>11.55</v>
      </c>
      <c r="EX3">
        <v>11.73</v>
      </c>
      <c r="EY3">
        <v>11.53</v>
      </c>
      <c r="EZ3">
        <v>11.21</v>
      </c>
      <c r="FA3">
        <v>11.4</v>
      </c>
      <c r="FB3">
        <v>11.41</v>
      </c>
      <c r="FC3">
        <v>11.21</v>
      </c>
      <c r="FD3">
        <v>11.53</v>
      </c>
      <c r="FE3">
        <v>11.15</v>
      </c>
      <c r="FF3">
        <v>11.42</v>
      </c>
      <c r="FG3">
        <v>11.56</v>
      </c>
      <c r="FH3">
        <v>11.46</v>
      </c>
      <c r="FI3">
        <v>11.8</v>
      </c>
      <c r="FJ3">
        <v>11.91</v>
      </c>
      <c r="FK3">
        <v>12.05</v>
      </c>
      <c r="FL3">
        <v>12.29</v>
      </c>
      <c r="FM3">
        <v>12.39</v>
      </c>
      <c r="FN3">
        <v>12.22</v>
      </c>
      <c r="FO3">
        <v>11.95</v>
      </c>
      <c r="FP3">
        <v>11.99</v>
      </c>
      <c r="FQ3">
        <v>12.37</v>
      </c>
      <c r="FR3">
        <v>12.32</v>
      </c>
      <c r="FS3">
        <v>12.27</v>
      </c>
      <c r="FT3">
        <v>12.22</v>
      </c>
      <c r="FU3">
        <v>12.5</v>
      </c>
      <c r="FV3">
        <v>12.64</v>
      </c>
      <c r="FW3">
        <v>12.73</v>
      </c>
      <c r="FX3">
        <v>12.78</v>
      </c>
      <c r="FY3">
        <v>13</v>
      </c>
      <c r="FZ3">
        <v>12.7</v>
      </c>
      <c r="GA3">
        <v>12.91</v>
      </c>
      <c r="GB3">
        <v>12.38</v>
      </c>
      <c r="GC3">
        <v>12.19</v>
      </c>
      <c r="GD3">
        <v>12.53</v>
      </c>
      <c r="GE3">
        <v>12.53</v>
      </c>
      <c r="GF3">
        <v>12.76</v>
      </c>
      <c r="GG3">
        <v>13.04</v>
      </c>
      <c r="GH3">
        <v>13.23</v>
      </c>
      <c r="GI3">
        <v>12.75</v>
      </c>
      <c r="GJ3">
        <v>12.41</v>
      </c>
      <c r="GK3">
        <v>12.69</v>
      </c>
      <c r="GL3">
        <v>12.71</v>
      </c>
      <c r="GM3">
        <v>12.7</v>
      </c>
      <c r="GN3">
        <v>12.51</v>
      </c>
      <c r="GO3">
        <v>12.22</v>
      </c>
      <c r="GP3">
        <v>12.29</v>
      </c>
      <c r="GQ3">
        <v>12.72</v>
      </c>
      <c r="GR3">
        <v>13.1</v>
      </c>
      <c r="GS3">
        <v>13.23</v>
      </c>
      <c r="GT3">
        <v>13.17</v>
      </c>
      <c r="GU3">
        <v>13.42</v>
      </c>
      <c r="GV3">
        <v>13.56</v>
      </c>
      <c r="GW3">
        <v>13.66</v>
      </c>
      <c r="GX3">
        <v>13.28</v>
      </c>
      <c r="GY3">
        <v>13.65</v>
      </c>
      <c r="GZ3">
        <v>13.73</v>
      </c>
      <c r="HA3">
        <v>13.54</v>
      </c>
      <c r="HB3">
        <v>13.95</v>
      </c>
      <c r="HC3">
        <v>13.96</v>
      </c>
      <c r="HD3">
        <v>14.28</v>
      </c>
      <c r="HE3">
        <v>14</v>
      </c>
      <c r="HF3">
        <v>13.63</v>
      </c>
      <c r="HG3">
        <v>13.94</v>
      </c>
      <c r="HH3">
        <v>14</v>
      </c>
      <c r="HI3">
        <v>14.09</v>
      </c>
      <c r="HJ3">
        <v>14.23</v>
      </c>
      <c r="HK3">
        <v>14.19</v>
      </c>
      <c r="HL3">
        <v>13.95</v>
      </c>
      <c r="HM3">
        <v>14.15</v>
      </c>
      <c r="HN3">
        <v>14</v>
      </c>
      <c r="HO3">
        <v>14.11</v>
      </c>
      <c r="HP3">
        <v>13.98</v>
      </c>
      <c r="HQ3">
        <v>13.75</v>
      </c>
      <c r="HR3">
        <v>13.65</v>
      </c>
      <c r="HS3">
        <v>14.22</v>
      </c>
      <c r="HT3">
        <v>14.06</v>
      </c>
      <c r="HU3">
        <v>14.89</v>
      </c>
      <c r="HV3">
        <v>14.77</v>
      </c>
      <c r="HW3">
        <v>14.38</v>
      </c>
      <c r="HX3">
        <v>13.75</v>
      </c>
      <c r="HY3">
        <v>13.43</v>
      </c>
      <c r="HZ3">
        <v>13.27</v>
      </c>
      <c r="IA3">
        <v>13.23</v>
      </c>
      <c r="IB3">
        <v>13.32</v>
      </c>
      <c r="IC3">
        <v>12.68</v>
      </c>
      <c r="ID3">
        <v>12.59</v>
      </c>
      <c r="IE3">
        <v>12.15</v>
      </c>
      <c r="IF3">
        <v>12.37</v>
      </c>
      <c r="IG3">
        <v>12.37</v>
      </c>
      <c r="IH3">
        <v>12.07</v>
      </c>
      <c r="II3">
        <v>12.27</v>
      </c>
      <c r="IJ3">
        <v>12.21</v>
      </c>
      <c r="IK3">
        <v>12.44</v>
      </c>
      <c r="IL3">
        <v>12.73</v>
      </c>
      <c r="IM3">
        <v>12.33</v>
      </c>
      <c r="IN3">
        <v>12.22</v>
      </c>
      <c r="IO3">
        <v>12.53</v>
      </c>
      <c r="IP3">
        <v>12.47</v>
      </c>
      <c r="IQ3">
        <v>12.68</v>
      </c>
      <c r="IR3">
        <v>12.57</v>
      </c>
      <c r="IS3">
        <v>12.5</v>
      </c>
      <c r="IT3">
        <v>12.44</v>
      </c>
      <c r="IU3">
        <v>12.62</v>
      </c>
      <c r="IV3">
        <v>12.68</v>
      </c>
      <c r="IW3">
        <v>12.47</v>
      </c>
      <c r="IX3">
        <v>12.51</v>
      </c>
      <c r="IY3">
        <v>12.69</v>
      </c>
      <c r="IZ3">
        <v>12.77</v>
      </c>
      <c r="JA3">
        <v>12.81</v>
      </c>
      <c r="JB3">
        <v>12.6</v>
      </c>
      <c r="JC3">
        <v>12.15</v>
      </c>
      <c r="JD3">
        <v>11.89</v>
      </c>
      <c r="JE3">
        <v>11.63</v>
      </c>
      <c r="JF3">
        <v>11.52</v>
      </c>
      <c r="JG3">
        <v>11.75</v>
      </c>
      <c r="JH3">
        <v>11.81</v>
      </c>
      <c r="JI3">
        <v>11.78</v>
      </c>
      <c r="JJ3">
        <v>11.86</v>
      </c>
      <c r="JK3">
        <v>11.73</v>
      </c>
      <c r="JL3">
        <v>11.83</v>
      </c>
      <c r="JM3">
        <v>11.85</v>
      </c>
      <c r="JN3">
        <v>11.91</v>
      </c>
      <c r="JO3">
        <v>11.85</v>
      </c>
      <c r="JP3">
        <v>11.77</v>
      </c>
      <c r="JQ3">
        <v>11.82</v>
      </c>
      <c r="JR3">
        <v>11.71</v>
      </c>
      <c r="JS3">
        <v>11.84</v>
      </c>
      <c r="JT3">
        <v>11.52</v>
      </c>
      <c r="JU3">
        <v>11.44</v>
      </c>
      <c r="JV3">
        <v>11.54</v>
      </c>
      <c r="JW3">
        <v>11.41</v>
      </c>
      <c r="JX3">
        <v>11.46</v>
      </c>
      <c r="JY3">
        <v>11.62</v>
      </c>
      <c r="JZ3">
        <v>11.68</v>
      </c>
      <c r="KA3">
        <v>11.61</v>
      </c>
      <c r="KB3">
        <v>11.75</v>
      </c>
      <c r="KC3">
        <v>11.66</v>
      </c>
      <c r="KD3">
        <v>11.92</v>
      </c>
      <c r="KE3">
        <v>11.93</v>
      </c>
      <c r="KF3">
        <v>12.1</v>
      </c>
      <c r="KG3">
        <v>12.15</v>
      </c>
      <c r="KH3">
        <v>12.09</v>
      </c>
      <c r="KI3">
        <v>12.62</v>
      </c>
      <c r="KJ3">
        <v>12.28</v>
      </c>
      <c r="KK3">
        <v>12.53</v>
      </c>
      <c r="KL3">
        <v>12.78</v>
      </c>
      <c r="KM3">
        <v>12.75</v>
      </c>
      <c r="KN3">
        <v>12.65</v>
      </c>
      <c r="KO3">
        <v>12.01</v>
      </c>
      <c r="KP3">
        <v>12.07</v>
      </c>
      <c r="KQ3">
        <v>12.34</v>
      </c>
      <c r="KR3">
        <v>12.35</v>
      </c>
      <c r="KS3">
        <v>12.1</v>
      </c>
      <c r="KT3">
        <v>12.12</v>
      </c>
      <c r="KU3">
        <v>11.92</v>
      </c>
      <c r="KV3">
        <v>11.85</v>
      </c>
      <c r="KW3">
        <v>11.31</v>
      </c>
      <c r="KX3">
        <v>11.35</v>
      </c>
      <c r="KY3">
        <v>11.84</v>
      </c>
      <c r="KZ3">
        <v>11.99</v>
      </c>
      <c r="LA3">
        <v>11.92</v>
      </c>
      <c r="LB3">
        <v>12.02</v>
      </c>
      <c r="LC3">
        <v>12.06</v>
      </c>
      <c r="LD3">
        <v>12.1</v>
      </c>
      <c r="LE3">
        <v>12.22</v>
      </c>
      <c r="LF3">
        <v>12.03</v>
      </c>
      <c r="LG3">
        <v>11.85</v>
      </c>
      <c r="LH3">
        <v>12.15</v>
      </c>
      <c r="LI3">
        <v>12.44</v>
      </c>
      <c r="LJ3">
        <v>13.11</v>
      </c>
      <c r="LK3">
        <v>13.31</v>
      </c>
      <c r="LL3">
        <v>13.58</v>
      </c>
      <c r="LM3">
        <v>13.47</v>
      </c>
      <c r="LN3">
        <v>13.7</v>
      </c>
      <c r="LO3">
        <v>13.71</v>
      </c>
      <c r="LP3">
        <v>13.77</v>
      </c>
      <c r="LQ3">
        <v>13.69</v>
      </c>
      <c r="LR3">
        <v>13.73</v>
      </c>
      <c r="LS3">
        <v>14.09</v>
      </c>
      <c r="LT3">
        <v>14.08</v>
      </c>
      <c r="LU3">
        <v>14.4</v>
      </c>
      <c r="LV3">
        <v>14.28</v>
      </c>
      <c r="LW3">
        <v>13.92</v>
      </c>
      <c r="LX3">
        <v>13.89</v>
      </c>
      <c r="LY3">
        <v>13.85</v>
      </c>
      <c r="LZ3">
        <v>13.75</v>
      </c>
      <c r="MA3">
        <v>13.64</v>
      </c>
      <c r="MB3">
        <v>13.54</v>
      </c>
      <c r="MC3">
        <v>13.7</v>
      </c>
      <c r="MD3">
        <v>14.06</v>
      </c>
      <c r="ME3">
        <v>13.97</v>
      </c>
      <c r="MF3">
        <v>14.02</v>
      </c>
      <c r="MG3">
        <v>14.39</v>
      </c>
      <c r="MH3">
        <v>14.63</v>
      </c>
      <c r="MI3">
        <v>14.27</v>
      </c>
      <c r="MJ3">
        <v>14.52</v>
      </c>
      <c r="MK3">
        <v>14.79</v>
      </c>
      <c r="ML3">
        <v>14.93</v>
      </c>
      <c r="MM3">
        <v>14.62</v>
      </c>
      <c r="MN3">
        <v>14.58</v>
      </c>
      <c r="MO3">
        <v>14.83</v>
      </c>
      <c r="MP3">
        <v>14.96</v>
      </c>
      <c r="MQ3">
        <v>15.43</v>
      </c>
      <c r="MR3">
        <v>15.46</v>
      </c>
      <c r="MS3">
        <v>15.62</v>
      </c>
      <c r="MT3">
        <v>15.66</v>
      </c>
      <c r="MU3">
        <v>15.68</v>
      </c>
      <c r="MV3">
        <v>15.47</v>
      </c>
      <c r="MW3">
        <v>15.5</v>
      </c>
      <c r="MX3">
        <v>15.29</v>
      </c>
      <c r="MY3">
        <v>15.3</v>
      </c>
      <c r="MZ3">
        <v>15.32</v>
      </c>
      <c r="NA3">
        <v>15.5</v>
      </c>
      <c r="NB3">
        <v>15.55</v>
      </c>
      <c r="NC3">
        <v>15.46</v>
      </c>
      <c r="ND3">
        <v>15.09</v>
      </c>
      <c r="NE3">
        <v>15.36</v>
      </c>
      <c r="NF3">
        <v>15.32</v>
      </c>
      <c r="NG3">
        <v>15.52</v>
      </c>
      <c r="NH3">
        <v>15.49</v>
      </c>
      <c r="NI3">
        <v>15.65</v>
      </c>
      <c r="NJ3">
        <v>15.52</v>
      </c>
      <c r="NK3">
        <v>15.6</v>
      </c>
      <c r="NL3">
        <v>14.96</v>
      </c>
      <c r="NM3">
        <v>14.85</v>
      </c>
      <c r="NN3">
        <v>14.44</v>
      </c>
      <c r="NO3">
        <v>14.77</v>
      </c>
      <c r="NP3">
        <v>14.13</v>
      </c>
      <c r="NQ3">
        <v>13.85</v>
      </c>
      <c r="NR3">
        <v>14.85</v>
      </c>
      <c r="NS3">
        <v>14.98</v>
      </c>
      <c r="NT3">
        <v>15.24</v>
      </c>
      <c r="NU3">
        <v>14.77</v>
      </c>
      <c r="NV3">
        <v>15.13</v>
      </c>
      <c r="NW3">
        <v>14.92</v>
      </c>
      <c r="NX3">
        <v>15.03</v>
      </c>
      <c r="NY3">
        <v>14.69</v>
      </c>
      <c r="NZ3">
        <v>14.01</v>
      </c>
      <c r="OA3">
        <v>14.14</v>
      </c>
      <c r="OB3">
        <v>13.82</v>
      </c>
      <c r="OC3">
        <v>13.27</v>
      </c>
      <c r="OD3">
        <v>13.38</v>
      </c>
      <c r="OE3">
        <v>13.72</v>
      </c>
      <c r="OF3">
        <v>13.71</v>
      </c>
      <c r="OG3">
        <v>13.79</v>
      </c>
      <c r="OH3">
        <v>13.31</v>
      </c>
      <c r="OI3">
        <v>12.68</v>
      </c>
      <c r="OJ3">
        <v>13.59</v>
      </c>
      <c r="OK3">
        <v>13.69</v>
      </c>
      <c r="OL3">
        <v>13.62</v>
      </c>
      <c r="OM3">
        <v>12.8</v>
      </c>
      <c r="ON3">
        <v>12.73</v>
      </c>
      <c r="OO3">
        <v>12.09</v>
      </c>
      <c r="OP3">
        <v>12.57</v>
      </c>
      <c r="OQ3">
        <v>12.17</v>
      </c>
      <c r="OR3">
        <v>12.38</v>
      </c>
      <c r="OS3">
        <v>11.9</v>
      </c>
      <c r="OT3">
        <v>12.33</v>
      </c>
      <c r="OU3">
        <v>12.03</v>
      </c>
      <c r="OV3">
        <v>11.48</v>
      </c>
      <c r="OW3">
        <v>11.51</v>
      </c>
      <c r="OX3">
        <v>12.23</v>
      </c>
      <c r="OY3">
        <v>11.47</v>
      </c>
      <c r="OZ3">
        <v>11.47</v>
      </c>
      <c r="PA3">
        <v>11.06</v>
      </c>
      <c r="PB3">
        <v>11.22</v>
      </c>
      <c r="PC3">
        <v>11.33</v>
      </c>
      <c r="PD3">
        <v>11</v>
      </c>
      <c r="PE3">
        <v>10.84</v>
      </c>
      <c r="PF3">
        <v>10.54</v>
      </c>
      <c r="PG3">
        <v>9.98</v>
      </c>
      <c r="PH3">
        <v>10.07</v>
      </c>
      <c r="PI3">
        <v>10.17</v>
      </c>
      <c r="PJ3">
        <v>10.39</v>
      </c>
      <c r="PK3">
        <v>10.47</v>
      </c>
      <c r="PL3">
        <v>10.79</v>
      </c>
      <c r="PM3">
        <v>10.71</v>
      </c>
      <c r="PN3">
        <v>11.27</v>
      </c>
      <c r="PO3">
        <v>11.01</v>
      </c>
      <c r="PP3">
        <v>11.94</v>
      </c>
      <c r="PQ3">
        <v>11.96</v>
      </c>
      <c r="PR3">
        <v>12.41</v>
      </c>
      <c r="PS3">
        <v>13</v>
      </c>
      <c r="PT3">
        <v>12.43</v>
      </c>
      <c r="PU3">
        <v>12.71</v>
      </c>
      <c r="PV3">
        <v>13.39</v>
      </c>
      <c r="PW3">
        <v>13.54</v>
      </c>
      <c r="PX3">
        <v>13.71</v>
      </c>
      <c r="PY3">
        <v>13.51</v>
      </c>
      <c r="PZ3">
        <v>14.27</v>
      </c>
      <c r="QA3">
        <v>13.44</v>
      </c>
      <c r="QB3">
        <v>15.56</v>
      </c>
      <c r="QC3">
        <v>15.88</v>
      </c>
      <c r="QD3">
        <v>16.54</v>
      </c>
      <c r="QE3">
        <v>16.64</v>
      </c>
      <c r="QF3">
        <v>17.170000000000002</v>
      </c>
      <c r="QG3">
        <v>17.47</v>
      </c>
      <c r="QH3">
        <v>17.59</v>
      </c>
      <c r="QI3">
        <v>17.93</v>
      </c>
      <c r="QJ3">
        <v>17.84</v>
      </c>
      <c r="QK3">
        <v>17.829999999999998</v>
      </c>
      <c r="QL3">
        <v>17.91</v>
      </c>
      <c r="QM3">
        <v>18.149999999999999</v>
      </c>
      <c r="QN3">
        <v>18.41</v>
      </c>
      <c r="QO3">
        <v>18.350000000000001</v>
      </c>
      <c r="QP3">
        <v>18.350000000000001</v>
      </c>
      <c r="QQ3">
        <v>18.329999999999998</v>
      </c>
      <c r="QR3">
        <v>18.45</v>
      </c>
      <c r="QS3">
        <v>18.46</v>
      </c>
      <c r="QT3">
        <v>18.600000000000001</v>
      </c>
      <c r="QU3">
        <v>18.5</v>
      </c>
      <c r="QV3">
        <v>18.510000000000002</v>
      </c>
      <c r="QW3">
        <v>18.52</v>
      </c>
      <c r="QX3">
        <v>18.53</v>
      </c>
      <c r="QY3">
        <v>18.53</v>
      </c>
      <c r="QZ3">
        <v>18.47</v>
      </c>
      <c r="RA3">
        <v>18.190000000000001</v>
      </c>
      <c r="RB3">
        <v>18.190000000000001</v>
      </c>
      <c r="RC3">
        <v>18.190000000000001</v>
      </c>
      <c r="RD3">
        <v>17.989999999999998</v>
      </c>
      <c r="RE3">
        <v>17.989999999999998</v>
      </c>
      <c r="RF3">
        <v>18.12</v>
      </c>
      <c r="RG3">
        <v>18.07</v>
      </c>
      <c r="RH3">
        <v>17.95</v>
      </c>
      <c r="RI3">
        <v>17.98</v>
      </c>
      <c r="RJ3">
        <v>18.059999999999999</v>
      </c>
      <c r="RK3">
        <v>18.02</v>
      </c>
      <c r="RL3">
        <v>18.309999999999999</v>
      </c>
      <c r="RM3">
        <v>18.079999999999998</v>
      </c>
      <c r="RN3">
        <v>18.07</v>
      </c>
      <c r="RO3">
        <v>17.96</v>
      </c>
      <c r="RP3">
        <v>18.23</v>
      </c>
      <c r="RQ3">
        <v>18.41</v>
      </c>
      <c r="RR3">
        <v>18.489999999999998</v>
      </c>
      <c r="RS3">
        <v>18.27</v>
      </c>
      <c r="RT3">
        <v>17.989999999999998</v>
      </c>
      <c r="RU3">
        <v>18.14</v>
      </c>
      <c r="RV3">
        <v>18.11</v>
      </c>
      <c r="RW3">
        <v>18.309999999999999</v>
      </c>
      <c r="RX3">
        <v>18.27</v>
      </c>
      <c r="RY3">
        <v>18.64</v>
      </c>
      <c r="RZ3">
        <v>18.649999999999999</v>
      </c>
      <c r="SA3">
        <v>18.46</v>
      </c>
      <c r="SB3">
        <v>18.260000000000002</v>
      </c>
      <c r="SC3">
        <v>18.14</v>
      </c>
      <c r="SD3">
        <v>18.14</v>
      </c>
      <c r="SE3">
        <v>18.11</v>
      </c>
      <c r="SF3">
        <v>18.22</v>
      </c>
      <c r="SG3">
        <v>18.3</v>
      </c>
      <c r="SH3">
        <v>18.309999999999999</v>
      </c>
      <c r="SI3">
        <v>18.350000000000001</v>
      </c>
      <c r="SJ3">
        <v>18.63</v>
      </c>
      <c r="SK3">
        <v>18.600000000000001</v>
      </c>
      <c r="SL3">
        <v>18.32</v>
      </c>
      <c r="SM3">
        <v>18.420000000000002</v>
      </c>
      <c r="SN3">
        <v>18.739999999999998</v>
      </c>
      <c r="SO3">
        <v>18.55</v>
      </c>
      <c r="SP3">
        <v>18.309999999999999</v>
      </c>
      <c r="SQ3">
        <v>18.350000000000001</v>
      </c>
      <c r="SR3">
        <v>18.239999999999998</v>
      </c>
      <c r="SS3">
        <v>18.059999999999999</v>
      </c>
      <c r="ST3">
        <v>17.899999999999999</v>
      </c>
      <c r="SU3">
        <v>17.95</v>
      </c>
      <c r="SV3">
        <v>17.82</v>
      </c>
      <c r="SW3">
        <v>17.97</v>
      </c>
      <c r="SX3">
        <v>18.14</v>
      </c>
      <c r="SY3">
        <v>18.43</v>
      </c>
      <c r="SZ3">
        <v>18.38</v>
      </c>
      <c r="TA3">
        <v>18.37</v>
      </c>
      <c r="TB3">
        <v>18.36</v>
      </c>
      <c r="TC3">
        <v>18.3</v>
      </c>
      <c r="TD3">
        <v>18.010000000000002</v>
      </c>
      <c r="TE3">
        <v>18.22</v>
      </c>
      <c r="TF3">
        <v>18.04</v>
      </c>
      <c r="TG3">
        <v>18.239999999999998</v>
      </c>
      <c r="TH3">
        <v>17.88</v>
      </c>
      <c r="TI3">
        <v>17.82</v>
      </c>
      <c r="TJ3">
        <v>17.989999999999998</v>
      </c>
      <c r="TK3">
        <v>18.13</v>
      </c>
      <c r="TL3">
        <v>18.2</v>
      </c>
      <c r="TM3">
        <v>18.54</v>
      </c>
      <c r="TN3">
        <v>18.63</v>
      </c>
      <c r="TO3">
        <v>18.559999999999999</v>
      </c>
      <c r="TP3">
        <v>18.8</v>
      </c>
      <c r="TQ3">
        <v>18.63</v>
      </c>
      <c r="TR3">
        <v>18.829999999999998</v>
      </c>
      <c r="TS3">
        <v>18.989999999999998</v>
      </c>
      <c r="TT3">
        <v>18.82</v>
      </c>
      <c r="TU3">
        <v>19.03</v>
      </c>
      <c r="TV3">
        <v>18.88</v>
      </c>
      <c r="TW3">
        <v>18.940000000000001</v>
      </c>
      <c r="TX3">
        <v>18.98</v>
      </c>
      <c r="TY3">
        <v>18.93</v>
      </c>
      <c r="TZ3">
        <v>18.96</v>
      </c>
      <c r="UA3">
        <v>18.829999999999998</v>
      </c>
      <c r="UB3">
        <v>18.760000000000002</v>
      </c>
      <c r="UC3">
        <v>18.649999999999999</v>
      </c>
      <c r="UD3">
        <v>18.7</v>
      </c>
      <c r="UE3">
        <v>18.670000000000002</v>
      </c>
      <c r="UF3">
        <v>18.66</v>
      </c>
      <c r="UG3">
        <v>18.68</v>
      </c>
      <c r="UH3">
        <v>18.71</v>
      </c>
      <c r="UI3">
        <v>18.59</v>
      </c>
      <c r="UJ3">
        <v>18.57</v>
      </c>
      <c r="UK3">
        <v>18.46</v>
      </c>
      <c r="UL3">
        <v>18.489999999999998</v>
      </c>
      <c r="UM3">
        <v>18.38</v>
      </c>
      <c r="UN3">
        <v>18.100000000000001</v>
      </c>
      <c r="UO3">
        <v>18.05</v>
      </c>
      <c r="UP3">
        <v>18.04</v>
      </c>
      <c r="UQ3">
        <v>18.07</v>
      </c>
      <c r="UR3">
        <v>18.149999999999999</v>
      </c>
      <c r="US3">
        <v>18.18</v>
      </c>
      <c r="UT3">
        <v>18.190000000000001</v>
      </c>
      <c r="UU3">
        <v>18.07</v>
      </c>
      <c r="UV3">
        <v>18.16</v>
      </c>
      <c r="UW3">
        <v>18.07</v>
      </c>
      <c r="UX3">
        <v>17.95</v>
      </c>
      <c r="UY3">
        <v>17.91</v>
      </c>
      <c r="UZ3">
        <v>17.670000000000002</v>
      </c>
      <c r="VA3">
        <v>18.079999999999998</v>
      </c>
      <c r="VB3">
        <v>17.93</v>
      </c>
      <c r="VC3">
        <v>17.760000000000002</v>
      </c>
      <c r="VD3">
        <v>17.850000000000001</v>
      </c>
      <c r="VE3">
        <v>17.91</v>
      </c>
      <c r="VF3">
        <v>18.02</v>
      </c>
      <c r="VG3">
        <v>18.059999999999999</v>
      </c>
      <c r="VH3">
        <v>18.07</v>
      </c>
      <c r="VI3">
        <v>18.03</v>
      </c>
      <c r="VJ3">
        <v>18.079999999999998</v>
      </c>
      <c r="VK3">
        <v>18.21</v>
      </c>
      <c r="VL3">
        <v>17.91</v>
      </c>
      <c r="VM3">
        <v>18.23</v>
      </c>
      <c r="VN3">
        <v>18.34</v>
      </c>
      <c r="VO3">
        <v>18.420000000000002</v>
      </c>
      <c r="VP3">
        <v>18.670000000000002</v>
      </c>
      <c r="VQ3">
        <v>18.82</v>
      </c>
      <c r="VR3">
        <v>19.28</v>
      </c>
      <c r="VS3">
        <v>19.23</v>
      </c>
      <c r="VT3">
        <v>19.149999999999999</v>
      </c>
      <c r="VU3">
        <v>19.190000000000001</v>
      </c>
      <c r="VV3">
        <v>19.05</v>
      </c>
      <c r="VW3">
        <v>19.23</v>
      </c>
      <c r="VX3">
        <v>19.29</v>
      </c>
      <c r="VY3">
        <v>19.559999999999999</v>
      </c>
      <c r="VZ3">
        <v>19.690000000000001</v>
      </c>
      <c r="WA3">
        <v>19.96</v>
      </c>
      <c r="WB3">
        <v>19.89</v>
      </c>
      <c r="WC3">
        <v>19.809999999999999</v>
      </c>
      <c r="WD3">
        <v>19.940000000000001</v>
      </c>
      <c r="WE3">
        <v>19.62</v>
      </c>
      <c r="WF3">
        <v>19.510000000000002</v>
      </c>
      <c r="WG3">
        <v>19.54</v>
      </c>
      <c r="WH3">
        <v>19.170000000000002</v>
      </c>
      <c r="WI3">
        <v>18.89</v>
      </c>
      <c r="WJ3">
        <v>18.920000000000002</v>
      </c>
      <c r="WK3">
        <v>18.64</v>
      </c>
      <c r="WL3">
        <v>18.489999999999998</v>
      </c>
      <c r="WM3">
        <v>19.16</v>
      </c>
      <c r="WN3">
        <v>19.13</v>
      </c>
      <c r="WO3">
        <v>19.41</v>
      </c>
      <c r="WP3">
        <v>19.559999999999999</v>
      </c>
      <c r="WQ3">
        <v>19.010000000000002</v>
      </c>
      <c r="WR3">
        <v>19.54</v>
      </c>
      <c r="WS3">
        <v>19.21</v>
      </c>
      <c r="WT3">
        <v>18.940000000000001</v>
      </c>
      <c r="WU3">
        <v>18.61</v>
      </c>
      <c r="WV3">
        <v>18.52</v>
      </c>
      <c r="WW3">
        <v>18.77</v>
      </c>
      <c r="WX3">
        <v>18.39</v>
      </c>
      <c r="WY3">
        <v>18.34</v>
      </c>
      <c r="WZ3">
        <v>17.84</v>
      </c>
      <c r="XA3">
        <v>17.809999999999999</v>
      </c>
      <c r="XB3">
        <v>17.190000000000001</v>
      </c>
      <c r="XC3">
        <v>17.12</v>
      </c>
      <c r="XD3">
        <v>16.559999999999999</v>
      </c>
      <c r="XE3">
        <v>16.43</v>
      </c>
      <c r="XF3">
        <v>16.239999999999998</v>
      </c>
      <c r="XG3">
        <v>16.54</v>
      </c>
      <c r="XH3">
        <v>16.39</v>
      </c>
      <c r="XI3">
        <v>16.18</v>
      </c>
      <c r="XJ3">
        <v>15.98</v>
      </c>
      <c r="XK3">
        <v>15.9</v>
      </c>
      <c r="XL3">
        <v>15.99</v>
      </c>
      <c r="XM3">
        <v>15.73</v>
      </c>
      <c r="XN3">
        <v>15.42</v>
      </c>
      <c r="XO3">
        <v>15.28</v>
      </c>
      <c r="XP3">
        <v>15.21</v>
      </c>
      <c r="XQ3">
        <v>14.98</v>
      </c>
      <c r="XR3">
        <v>14.86</v>
      </c>
      <c r="XS3">
        <v>14.82</v>
      </c>
      <c r="XT3">
        <v>15.06</v>
      </c>
      <c r="XU3">
        <v>15.06</v>
      </c>
      <c r="XV3">
        <v>15.14</v>
      </c>
      <c r="XW3">
        <v>15.19</v>
      </c>
      <c r="XX3">
        <v>15.25</v>
      </c>
      <c r="XY3">
        <v>15.39</v>
      </c>
      <c r="XZ3">
        <v>15.33</v>
      </c>
      <c r="YA3">
        <v>15.3</v>
      </c>
      <c r="YB3">
        <v>15.04</v>
      </c>
      <c r="YC3">
        <v>14.92</v>
      </c>
      <c r="YD3">
        <v>14.95</v>
      </c>
      <c r="YE3">
        <v>14.97</v>
      </c>
      <c r="YF3">
        <v>14.97</v>
      </c>
      <c r="YG3">
        <v>14.97</v>
      </c>
      <c r="YH3">
        <v>14.66</v>
      </c>
      <c r="YI3">
        <v>14.52</v>
      </c>
      <c r="YJ3">
        <v>14.56</v>
      </c>
      <c r="YK3">
        <v>14.63</v>
      </c>
      <c r="YL3">
        <v>14.61</v>
      </c>
      <c r="YM3">
        <v>14.54</v>
      </c>
      <c r="YN3">
        <v>14.78</v>
      </c>
      <c r="YO3">
        <v>14.78</v>
      </c>
      <c r="YP3">
        <v>14.55</v>
      </c>
      <c r="YQ3">
        <v>14.4</v>
      </c>
      <c r="YR3">
        <v>14.39</v>
      </c>
      <c r="YS3">
        <v>14.13</v>
      </c>
      <c r="YT3">
        <v>14.13</v>
      </c>
      <c r="YU3">
        <v>14.43</v>
      </c>
      <c r="YV3">
        <v>14.4</v>
      </c>
      <c r="YW3">
        <v>14.28</v>
      </c>
      <c r="YX3">
        <v>14.18</v>
      </c>
      <c r="YY3">
        <v>13.78</v>
      </c>
      <c r="YZ3">
        <v>13.54</v>
      </c>
      <c r="ZA3">
        <v>13.66</v>
      </c>
      <c r="ZB3">
        <v>13.78</v>
      </c>
      <c r="ZC3">
        <v>13.85</v>
      </c>
      <c r="ZD3">
        <v>14.06</v>
      </c>
      <c r="ZE3">
        <v>14.08</v>
      </c>
      <c r="ZF3">
        <v>14.24</v>
      </c>
      <c r="ZG3">
        <v>14.33</v>
      </c>
      <c r="ZH3">
        <v>14.2</v>
      </c>
      <c r="ZI3">
        <v>14.49</v>
      </c>
      <c r="ZJ3">
        <v>14.85</v>
      </c>
      <c r="ZK3">
        <v>15.06</v>
      </c>
      <c r="ZL3">
        <v>15.09</v>
      </c>
      <c r="ZM3">
        <v>15.35</v>
      </c>
      <c r="ZN3">
        <v>15.16</v>
      </c>
      <c r="ZO3">
        <v>15.24</v>
      </c>
      <c r="ZP3">
        <v>15.32</v>
      </c>
      <c r="ZQ3">
        <v>14.94</v>
      </c>
      <c r="ZR3">
        <v>14.74</v>
      </c>
      <c r="ZS3">
        <v>14.78</v>
      </c>
      <c r="ZT3">
        <v>14.5</v>
      </c>
      <c r="ZU3">
        <v>14.6</v>
      </c>
      <c r="ZV3">
        <v>14.86</v>
      </c>
      <c r="ZW3">
        <v>14.65</v>
      </c>
      <c r="ZX3">
        <v>14.63</v>
      </c>
      <c r="ZY3">
        <v>14.9</v>
      </c>
      <c r="ZZ3">
        <v>15.1</v>
      </c>
      <c r="AAA3">
        <v>14.64</v>
      </c>
      <c r="AAB3">
        <v>15.01</v>
      </c>
      <c r="AAC3">
        <v>15.57</v>
      </c>
      <c r="AAD3">
        <v>15.33</v>
      </c>
      <c r="AAE3">
        <v>14.96</v>
      </c>
      <c r="AAF3">
        <v>15.36</v>
      </c>
      <c r="AAG3">
        <v>15.09</v>
      </c>
      <c r="AAH3">
        <v>14.73</v>
      </c>
      <c r="AAI3">
        <v>14.9</v>
      </c>
      <c r="AAJ3">
        <v>15.29</v>
      </c>
      <c r="AAK3">
        <v>15.39</v>
      </c>
      <c r="AAL3">
        <v>14.92</v>
      </c>
      <c r="AAM3">
        <v>15.22</v>
      </c>
      <c r="AAN3">
        <v>15.7</v>
      </c>
      <c r="AAO3">
        <v>16.14</v>
      </c>
      <c r="AAP3">
        <v>16.02</v>
      </c>
      <c r="AAQ3">
        <v>15.33</v>
      </c>
      <c r="AAR3">
        <v>15.53</v>
      </c>
      <c r="AAS3">
        <v>15.58</v>
      </c>
      <c r="AAT3">
        <v>16.45</v>
      </c>
      <c r="AAU3">
        <v>16.100000000000001</v>
      </c>
      <c r="AAV3">
        <v>15.64</v>
      </c>
      <c r="AAW3">
        <v>15.77</v>
      </c>
      <c r="AAX3">
        <v>15.55</v>
      </c>
      <c r="AAY3">
        <v>14.99</v>
      </c>
      <c r="AAZ3">
        <v>15.25</v>
      </c>
      <c r="ABA3">
        <v>15</v>
      </c>
      <c r="ABB3">
        <v>14.85</v>
      </c>
      <c r="ABC3">
        <v>14.97</v>
      </c>
      <c r="ABD3">
        <v>15.36</v>
      </c>
      <c r="ABE3">
        <v>15.58</v>
      </c>
      <c r="ABF3">
        <v>16.11</v>
      </c>
      <c r="ABG3">
        <v>15.72</v>
      </c>
      <c r="ABH3">
        <v>15.37</v>
      </c>
      <c r="ABI3">
        <v>16</v>
      </c>
      <c r="ABJ3">
        <v>15.94</v>
      </c>
      <c r="ABK3">
        <v>15.9</v>
      </c>
      <c r="ABL3">
        <v>16.350000000000001</v>
      </c>
      <c r="ABM3">
        <v>16.21</v>
      </c>
      <c r="ABN3">
        <v>15.66</v>
      </c>
      <c r="ABO3">
        <v>15.55</v>
      </c>
      <c r="ABP3">
        <v>15.35</v>
      </c>
      <c r="ABQ3">
        <v>15.8</v>
      </c>
      <c r="ABR3">
        <v>16.11</v>
      </c>
      <c r="ABS3">
        <v>16.53</v>
      </c>
      <c r="ABT3">
        <v>16.420000000000002</v>
      </c>
      <c r="ABU3">
        <v>15.82</v>
      </c>
      <c r="ABV3">
        <v>15.68</v>
      </c>
      <c r="ABW3">
        <v>15.32</v>
      </c>
      <c r="ABX3">
        <v>15.02</v>
      </c>
      <c r="ABY3">
        <v>15.02</v>
      </c>
      <c r="ABZ3">
        <v>14.53</v>
      </c>
      <c r="ACA3">
        <v>14.53</v>
      </c>
      <c r="ACB3">
        <v>14.68</v>
      </c>
      <c r="ACC3">
        <v>14.47</v>
      </c>
      <c r="ACD3">
        <v>14.41</v>
      </c>
      <c r="ACE3">
        <v>14.41</v>
      </c>
      <c r="ACF3">
        <v>14.64</v>
      </c>
      <c r="ACG3">
        <v>14.33</v>
      </c>
      <c r="ACH3">
        <v>14.51</v>
      </c>
      <c r="ACI3">
        <v>14.46</v>
      </c>
      <c r="ACJ3">
        <v>14.61</v>
      </c>
      <c r="ACK3">
        <v>14.68</v>
      </c>
      <c r="ACL3">
        <v>14.94</v>
      </c>
      <c r="ACM3">
        <v>14.74</v>
      </c>
      <c r="ACN3">
        <v>14.69</v>
      </c>
      <c r="ACO3">
        <v>14.71</v>
      </c>
      <c r="ACP3">
        <v>14.69</v>
      </c>
      <c r="ACQ3">
        <v>14.91</v>
      </c>
      <c r="ACR3">
        <v>15.02</v>
      </c>
      <c r="ACS3">
        <v>14.78</v>
      </c>
      <c r="ACT3">
        <v>14.59</v>
      </c>
      <c r="ACU3">
        <v>14.67</v>
      </c>
      <c r="ACV3">
        <v>14.75</v>
      </c>
      <c r="ACW3">
        <v>15.41</v>
      </c>
      <c r="ACX3">
        <v>15.68</v>
      </c>
      <c r="ACY3">
        <v>16.309999999999999</v>
      </c>
      <c r="ACZ3">
        <v>15.75</v>
      </c>
      <c r="ADA3">
        <v>15.82</v>
      </c>
      <c r="ADB3">
        <v>15.61</v>
      </c>
      <c r="ADC3">
        <v>15.49</v>
      </c>
      <c r="ADD3">
        <v>15.62</v>
      </c>
      <c r="ADE3">
        <v>15.06</v>
      </c>
      <c r="ADF3">
        <v>14.9</v>
      </c>
      <c r="ADG3">
        <v>15.95</v>
      </c>
      <c r="ADH3">
        <v>16.03</v>
      </c>
      <c r="ADI3">
        <v>15.95</v>
      </c>
      <c r="ADJ3">
        <v>15.77</v>
      </c>
      <c r="ADK3">
        <v>16.14</v>
      </c>
      <c r="ADL3">
        <v>16.48</v>
      </c>
      <c r="ADM3">
        <v>16.78</v>
      </c>
      <c r="ADN3">
        <v>17.23</v>
      </c>
      <c r="ADO3">
        <v>16.86</v>
      </c>
      <c r="ADP3">
        <v>16.579999999999998</v>
      </c>
      <c r="ADQ3">
        <v>16.309999999999999</v>
      </c>
      <c r="ADR3">
        <v>16.86</v>
      </c>
      <c r="ADS3">
        <v>16.32</v>
      </c>
      <c r="ADT3">
        <v>16.07</v>
      </c>
      <c r="ADU3">
        <v>15.7</v>
      </c>
      <c r="ADV3">
        <v>15.61</v>
      </c>
      <c r="ADW3">
        <v>15.53</v>
      </c>
      <c r="ADX3">
        <v>15.44</v>
      </c>
      <c r="ADY3">
        <v>15.2</v>
      </c>
      <c r="ADZ3">
        <v>14.69</v>
      </c>
      <c r="AEA3">
        <v>14.05</v>
      </c>
      <c r="AEB3">
        <v>13.56</v>
      </c>
      <c r="AEC3">
        <v>13.8</v>
      </c>
      <c r="AED3">
        <v>14.02</v>
      </c>
      <c r="AEE3">
        <v>14.46</v>
      </c>
      <c r="AEF3">
        <v>15.03</v>
      </c>
      <c r="AEG3">
        <v>15.54</v>
      </c>
      <c r="AEH3">
        <v>16.09</v>
      </c>
      <c r="AEI3">
        <v>15.63</v>
      </c>
      <c r="AEJ3">
        <v>15.71</v>
      </c>
      <c r="AEK3">
        <v>15.67</v>
      </c>
      <c r="AEL3">
        <v>15.87</v>
      </c>
      <c r="AEM3">
        <v>15.77</v>
      </c>
      <c r="AEN3">
        <v>16.13</v>
      </c>
      <c r="AEO3">
        <v>16.14</v>
      </c>
      <c r="AEP3">
        <v>16.29</v>
      </c>
      <c r="AEQ3">
        <v>16.760000000000002</v>
      </c>
      <c r="AER3">
        <v>16.399999999999999</v>
      </c>
      <c r="AES3">
        <v>16.45</v>
      </c>
      <c r="AET3">
        <v>16.45</v>
      </c>
      <c r="AEU3">
        <v>17.05</v>
      </c>
      <c r="AEV3">
        <v>16.97</v>
      </c>
      <c r="AEW3">
        <v>17.38</v>
      </c>
      <c r="AEX3">
        <v>17.690000000000001</v>
      </c>
      <c r="AEY3">
        <v>17.600000000000001</v>
      </c>
      <c r="AEZ3">
        <v>17.87</v>
      </c>
      <c r="AFA3">
        <v>17.78</v>
      </c>
      <c r="AFB3">
        <v>17.75</v>
      </c>
      <c r="AFC3">
        <v>18.16</v>
      </c>
      <c r="AFD3">
        <v>18.579999999999998</v>
      </c>
      <c r="AFE3">
        <v>18.100000000000001</v>
      </c>
      <c r="AFF3">
        <v>17.77</v>
      </c>
      <c r="AFG3">
        <v>17.690000000000001</v>
      </c>
      <c r="AFH3">
        <v>17.170000000000002</v>
      </c>
      <c r="AFI3">
        <v>16.91</v>
      </c>
      <c r="AFJ3">
        <v>17.350000000000001</v>
      </c>
      <c r="AFK3">
        <v>17.75</v>
      </c>
      <c r="AFL3">
        <v>18.36</v>
      </c>
      <c r="AFM3">
        <v>17.82</v>
      </c>
      <c r="AFN3">
        <v>17.64</v>
      </c>
      <c r="AFO3">
        <v>17.579999999999998</v>
      </c>
      <c r="AFP3">
        <v>16.809999999999999</v>
      </c>
      <c r="AFQ3">
        <v>16.14</v>
      </c>
      <c r="AFR3">
        <v>16.25</v>
      </c>
      <c r="AFS3">
        <v>16.14</v>
      </c>
      <c r="AFT3">
        <v>15.93</v>
      </c>
      <c r="AFU3">
        <v>16.079999999999998</v>
      </c>
      <c r="AFV3">
        <v>16.07</v>
      </c>
      <c r="AFW3">
        <v>17.25</v>
      </c>
      <c r="AFX3">
        <v>18.04</v>
      </c>
      <c r="AFY3">
        <v>18.12</v>
      </c>
      <c r="AFZ3">
        <v>17.989999999999998</v>
      </c>
      <c r="AGA3">
        <v>17.07</v>
      </c>
      <c r="AGB3">
        <v>17.190000000000001</v>
      </c>
      <c r="AGC3">
        <v>18.02</v>
      </c>
      <c r="AGD3">
        <v>17.72</v>
      </c>
      <c r="AGE3">
        <v>17.27</v>
      </c>
      <c r="AGF3">
        <v>17.489999999999998</v>
      </c>
      <c r="AGG3">
        <v>18.5</v>
      </c>
      <c r="AGH3">
        <v>18.64</v>
      </c>
      <c r="AGI3">
        <v>18.829999999999998</v>
      </c>
      <c r="AGJ3">
        <v>19.27</v>
      </c>
      <c r="AGK3">
        <v>19.38</v>
      </c>
      <c r="AGL3">
        <v>18.940000000000001</v>
      </c>
      <c r="AGM3">
        <v>19.25</v>
      </c>
      <c r="AGN3">
        <v>18.55</v>
      </c>
      <c r="AGO3">
        <v>18.59</v>
      </c>
      <c r="AGP3">
        <v>17.36</v>
      </c>
      <c r="AGQ3">
        <v>16.64</v>
      </c>
      <c r="AGR3">
        <v>17.64</v>
      </c>
      <c r="AGS3">
        <v>18.440000000000001</v>
      </c>
      <c r="AGT3">
        <v>18.57</v>
      </c>
      <c r="AGU3">
        <v>18.88</v>
      </c>
      <c r="AGV3">
        <v>18.399999999999999</v>
      </c>
      <c r="AGW3">
        <v>18.57</v>
      </c>
      <c r="AGX3">
        <v>18.71</v>
      </c>
      <c r="AGY3">
        <v>17.8</v>
      </c>
      <c r="AGZ3">
        <v>18.29</v>
      </c>
      <c r="AHA3">
        <v>17.21</v>
      </c>
      <c r="AHB3">
        <v>17.21</v>
      </c>
      <c r="AHC3">
        <v>17.600000000000001</v>
      </c>
      <c r="AHD3">
        <v>18.23</v>
      </c>
      <c r="AHE3">
        <v>17.850000000000001</v>
      </c>
      <c r="AHF3">
        <v>18.809999999999999</v>
      </c>
      <c r="AHG3">
        <v>18.77</v>
      </c>
      <c r="AHH3">
        <v>18.36</v>
      </c>
      <c r="AHI3">
        <v>18.47</v>
      </c>
      <c r="AHJ3">
        <v>18.21</v>
      </c>
      <c r="AHK3">
        <v>18.84</v>
      </c>
      <c r="AHL3">
        <v>19.75</v>
      </c>
      <c r="AHM3">
        <v>19.940000000000001</v>
      </c>
      <c r="AHN3">
        <v>20.25</v>
      </c>
      <c r="AHO3">
        <v>20.04</v>
      </c>
      <c r="AHP3">
        <v>20.149999999999999</v>
      </c>
      <c r="AHQ3">
        <v>20.420000000000002</v>
      </c>
      <c r="AHR3">
        <v>20.28</v>
      </c>
      <c r="AHS3">
        <v>20.14</v>
      </c>
      <c r="AHT3">
        <v>20.56</v>
      </c>
      <c r="AHU3">
        <v>20.67</v>
      </c>
      <c r="AHV3">
        <v>20.64</v>
      </c>
      <c r="AHW3">
        <v>20.6</v>
      </c>
      <c r="AHX3">
        <v>20.49</v>
      </c>
      <c r="AHY3">
        <v>20.329999999999998</v>
      </c>
      <c r="AHZ3">
        <v>20.43</v>
      </c>
      <c r="AIA3">
        <v>20.399999999999999</v>
      </c>
      <c r="AIB3">
        <v>20.2</v>
      </c>
      <c r="AIC3">
        <v>20.25</v>
      </c>
      <c r="AID3">
        <v>19.98</v>
      </c>
      <c r="AIE3">
        <v>19.96</v>
      </c>
      <c r="AIF3">
        <v>19.579999999999998</v>
      </c>
      <c r="AIG3">
        <v>19.62</v>
      </c>
      <c r="AIH3">
        <v>19.68</v>
      </c>
      <c r="AII3">
        <v>19.64</v>
      </c>
      <c r="AIJ3">
        <v>19.66</v>
      </c>
      <c r="AIK3">
        <v>19.850000000000001</v>
      </c>
      <c r="AIL3">
        <v>19.899999999999999</v>
      </c>
      <c r="AIM3">
        <v>20.02</v>
      </c>
      <c r="AIN3">
        <v>19.84</v>
      </c>
      <c r="AIO3">
        <v>19.91</v>
      </c>
      <c r="AIP3">
        <v>20.16</v>
      </c>
      <c r="AIQ3">
        <v>20.170000000000002</v>
      </c>
      <c r="AIR3">
        <v>20.309999999999999</v>
      </c>
      <c r="AIS3">
        <v>20.57</v>
      </c>
      <c r="AIT3">
        <v>20.16</v>
      </c>
      <c r="AIU3">
        <v>20.02</v>
      </c>
      <c r="AIV3">
        <v>20.29</v>
      </c>
      <c r="AIW3">
        <v>20.29</v>
      </c>
      <c r="AIX3">
        <v>20.38</v>
      </c>
      <c r="AIY3">
        <v>20.420000000000002</v>
      </c>
      <c r="AIZ3">
        <v>20.39</v>
      </c>
      <c r="AJA3">
        <v>20.62</v>
      </c>
      <c r="AJB3">
        <v>20.51</v>
      </c>
      <c r="AJC3">
        <v>20.61</v>
      </c>
      <c r="AJD3">
        <v>20.79</v>
      </c>
      <c r="AJE3">
        <v>20.83</v>
      </c>
      <c r="AJF3">
        <v>20.84</v>
      </c>
      <c r="AJG3">
        <v>20.68</v>
      </c>
      <c r="AJH3">
        <v>20.79</v>
      </c>
      <c r="AJI3">
        <v>20.53</v>
      </c>
      <c r="AJJ3">
        <v>20.16</v>
      </c>
      <c r="AJK3">
        <v>19.78</v>
      </c>
      <c r="AJL3">
        <v>19.850000000000001</v>
      </c>
      <c r="AJM3">
        <v>19.82</v>
      </c>
      <c r="AJN3">
        <v>19.53</v>
      </c>
      <c r="AJO3">
        <v>19.66</v>
      </c>
      <c r="AJP3">
        <v>19.920000000000002</v>
      </c>
      <c r="AJQ3">
        <v>20.05</v>
      </c>
      <c r="AJR3">
        <v>20.34</v>
      </c>
      <c r="AJS3">
        <v>20.48</v>
      </c>
      <c r="AJT3">
        <v>20.69</v>
      </c>
      <c r="AJU3">
        <v>20.87</v>
      </c>
      <c r="AJV3">
        <v>20.94</v>
      </c>
      <c r="AJW3">
        <v>20.91</v>
      </c>
      <c r="AJX3">
        <v>20.82</v>
      </c>
      <c r="AJY3">
        <v>20.99</v>
      </c>
      <c r="AJZ3">
        <v>21.06</v>
      </c>
      <c r="AKA3">
        <v>21.38</v>
      </c>
      <c r="AKB3">
        <v>21.73</v>
      </c>
      <c r="AKC3">
        <v>21.63</v>
      </c>
      <c r="AKD3">
        <v>21.65</v>
      </c>
      <c r="AKE3">
        <v>21.88</v>
      </c>
      <c r="AKF3">
        <v>21.75</v>
      </c>
      <c r="AKG3">
        <v>21.84</v>
      </c>
      <c r="AKH3">
        <v>21.6</v>
      </c>
      <c r="AKI3">
        <v>21.98</v>
      </c>
      <c r="AKJ3">
        <v>21.87</v>
      </c>
      <c r="AKK3">
        <v>22.03</v>
      </c>
      <c r="AKL3">
        <v>21.91</v>
      </c>
      <c r="AKM3">
        <v>21.96</v>
      </c>
      <c r="AKN3">
        <v>22</v>
      </c>
      <c r="AKO3">
        <v>22.19</v>
      </c>
      <c r="AKP3">
        <v>22.32</v>
      </c>
      <c r="AKQ3">
        <v>22.51</v>
      </c>
      <c r="AKR3">
        <v>22.58</v>
      </c>
      <c r="AKS3">
        <v>22.83</v>
      </c>
      <c r="AKT3">
        <v>22.77</v>
      </c>
      <c r="AKU3">
        <v>22.66</v>
      </c>
      <c r="AKV3">
        <v>22.27</v>
      </c>
      <c r="AKW3">
        <v>22.3</v>
      </c>
      <c r="AKX3">
        <v>22.03</v>
      </c>
      <c r="AKY3">
        <v>22.14</v>
      </c>
      <c r="AKZ3">
        <v>22.23</v>
      </c>
      <c r="ALA3">
        <v>22.81</v>
      </c>
      <c r="ALB3">
        <v>22.74</v>
      </c>
      <c r="ALC3">
        <v>22.98</v>
      </c>
      <c r="ALD3">
        <v>23.11</v>
      </c>
      <c r="ALE3">
        <v>23.3</v>
      </c>
      <c r="ALF3">
        <v>23.11</v>
      </c>
      <c r="ALG3">
        <v>23.16</v>
      </c>
      <c r="ALH3">
        <v>23.28</v>
      </c>
      <c r="ALI3">
        <v>23.53</v>
      </c>
      <c r="ALJ3">
        <v>23.47</v>
      </c>
      <c r="ALK3">
        <v>23.49</v>
      </c>
      <c r="ALL3">
        <v>24.36</v>
      </c>
      <c r="ALM3">
        <v>24.2</v>
      </c>
      <c r="ALN3">
        <v>24.19</v>
      </c>
      <c r="ALO3">
        <v>24.26</v>
      </c>
      <c r="ALP3">
        <v>24.45</v>
      </c>
      <c r="ALQ3">
        <v>24.69</v>
      </c>
      <c r="ALR3">
        <v>24.87</v>
      </c>
      <c r="ALS3">
        <v>24.91</v>
      </c>
      <c r="ALT3">
        <v>24.88</v>
      </c>
      <c r="ALU3">
        <v>24.85</v>
      </c>
      <c r="ALV3">
        <v>24.75</v>
      </c>
      <c r="ALW3">
        <v>25.01</v>
      </c>
      <c r="ALX3">
        <v>25.01</v>
      </c>
      <c r="ALY3">
        <v>25.06</v>
      </c>
      <c r="ALZ3">
        <v>24.97</v>
      </c>
      <c r="AMA3">
        <v>25.02</v>
      </c>
      <c r="AMB3">
        <v>24.46</v>
      </c>
      <c r="AMC3">
        <v>24.67</v>
      </c>
      <c r="AMD3">
        <v>24.08</v>
      </c>
      <c r="AME3">
        <v>24.38</v>
      </c>
      <c r="AMF3">
        <v>24.01</v>
      </c>
      <c r="AMG3">
        <v>24.54</v>
      </c>
      <c r="AMH3">
        <v>24.72</v>
      </c>
      <c r="AMI3">
        <v>24.84</v>
      </c>
      <c r="AMJ3">
        <v>24.29</v>
      </c>
      <c r="AMK3">
        <v>23.95</v>
      </c>
      <c r="AML3">
        <v>24.26</v>
      </c>
      <c r="AMM3">
        <v>24.36</v>
      </c>
      <c r="AMN3">
        <v>24.31</v>
      </c>
      <c r="AMO3">
        <v>24.24</v>
      </c>
      <c r="AMP3">
        <v>24.46</v>
      </c>
      <c r="AMQ3">
        <v>24.67</v>
      </c>
      <c r="AMR3">
        <v>24.01</v>
      </c>
      <c r="AMS3">
        <v>23.09</v>
      </c>
      <c r="AMT3">
        <v>22.72</v>
      </c>
      <c r="AMU3">
        <v>22.88</v>
      </c>
      <c r="AMV3">
        <v>22.99</v>
      </c>
      <c r="AMW3">
        <v>22.88</v>
      </c>
      <c r="AMX3">
        <v>22.75</v>
      </c>
      <c r="AMY3">
        <v>23.34</v>
      </c>
      <c r="AMZ3">
        <v>23.55</v>
      </c>
      <c r="ANA3">
        <v>23.44</v>
      </c>
      <c r="ANB3">
        <v>23.29</v>
      </c>
      <c r="ANC3">
        <v>22.93</v>
      </c>
      <c r="AND3">
        <v>22.62</v>
      </c>
      <c r="ANE3">
        <v>22.73</v>
      </c>
      <c r="ANF3">
        <v>22.65</v>
      </c>
      <c r="ANG3">
        <v>22.88</v>
      </c>
      <c r="ANH3">
        <v>22.84</v>
      </c>
      <c r="ANI3">
        <v>22.56</v>
      </c>
      <c r="ANJ3">
        <v>22.78</v>
      </c>
      <c r="ANK3">
        <v>22.86</v>
      </c>
      <c r="ANL3">
        <v>22.89</v>
      </c>
      <c r="ANM3">
        <v>22.9</v>
      </c>
      <c r="ANN3">
        <v>22.86</v>
      </c>
      <c r="ANO3">
        <v>23.03</v>
      </c>
      <c r="ANP3">
        <v>22.78</v>
      </c>
      <c r="ANQ3">
        <v>22.92</v>
      </c>
      <c r="ANR3">
        <v>23.05</v>
      </c>
      <c r="ANS3">
        <v>22.8</v>
      </c>
      <c r="ANT3">
        <v>22.75</v>
      </c>
      <c r="ANU3">
        <v>22.73</v>
      </c>
      <c r="ANV3">
        <v>22.81</v>
      </c>
      <c r="ANW3">
        <v>23.34</v>
      </c>
      <c r="ANX3">
        <v>23.14</v>
      </c>
      <c r="ANY3">
        <v>23.13</v>
      </c>
      <c r="ANZ3">
        <v>22.92</v>
      </c>
      <c r="AOA3">
        <v>22.78</v>
      </c>
      <c r="AOB3">
        <v>22.81</v>
      </c>
      <c r="AOC3">
        <v>22.56</v>
      </c>
      <c r="AOD3">
        <v>22.74</v>
      </c>
      <c r="AOE3">
        <v>22.65</v>
      </c>
      <c r="AOF3">
        <v>22.51</v>
      </c>
      <c r="AOG3">
        <v>22.55</v>
      </c>
      <c r="AOH3">
        <v>22.5</v>
      </c>
      <c r="AOI3">
        <v>22.7</v>
      </c>
      <c r="AOJ3">
        <v>23.05</v>
      </c>
      <c r="AOK3">
        <v>23.28</v>
      </c>
      <c r="AOL3">
        <v>23.35</v>
      </c>
      <c r="AOM3">
        <v>23.45</v>
      </c>
      <c r="AON3">
        <v>23.36</v>
      </c>
      <c r="AOO3">
        <v>23.27</v>
      </c>
      <c r="AOP3">
        <v>23.44</v>
      </c>
      <c r="AOQ3">
        <v>23.59</v>
      </c>
      <c r="AOR3">
        <v>23.47</v>
      </c>
      <c r="AOS3">
        <v>23.09</v>
      </c>
      <c r="AOT3">
        <v>23.76</v>
      </c>
      <c r="AOU3">
        <v>23.84</v>
      </c>
      <c r="AOV3">
        <v>24.12</v>
      </c>
      <c r="AOW3">
        <v>23.82</v>
      </c>
      <c r="AOX3">
        <v>24.04</v>
      </c>
      <c r="AOY3">
        <v>23.73</v>
      </c>
      <c r="AOZ3">
        <v>23.5</v>
      </c>
      <c r="APA3">
        <v>23.44</v>
      </c>
      <c r="APB3">
        <v>23.56</v>
      </c>
      <c r="APC3">
        <v>23.39</v>
      </c>
      <c r="APD3">
        <v>23.49</v>
      </c>
      <c r="APE3">
        <v>23.43</v>
      </c>
      <c r="APF3">
        <v>24.13</v>
      </c>
      <c r="APG3">
        <v>23.45</v>
      </c>
      <c r="APH3">
        <v>23.43</v>
      </c>
      <c r="API3">
        <v>23.27</v>
      </c>
      <c r="APJ3">
        <v>23.36</v>
      </c>
      <c r="APK3">
        <v>23.82</v>
      </c>
      <c r="APL3">
        <v>23.37</v>
      </c>
      <c r="APM3">
        <v>23.16</v>
      </c>
      <c r="APN3">
        <v>22.84</v>
      </c>
      <c r="APO3">
        <v>22.57</v>
      </c>
      <c r="APP3">
        <v>23.2</v>
      </c>
      <c r="APQ3">
        <v>23.52</v>
      </c>
      <c r="APR3">
        <v>23.71</v>
      </c>
      <c r="APS3">
        <v>23.68</v>
      </c>
      <c r="APT3">
        <v>23.78</v>
      </c>
      <c r="APU3">
        <v>23.84</v>
      </c>
      <c r="APV3">
        <v>23.69</v>
      </c>
      <c r="APW3">
        <v>23.81</v>
      </c>
      <c r="APX3">
        <v>24.15</v>
      </c>
      <c r="APY3">
        <v>23.5</v>
      </c>
      <c r="APZ3">
        <v>22.41</v>
      </c>
      <c r="AQA3">
        <v>22.5</v>
      </c>
      <c r="AQB3">
        <v>22.3</v>
      </c>
      <c r="AQC3">
        <v>22.08</v>
      </c>
      <c r="AQD3">
        <v>22.04</v>
      </c>
      <c r="AQE3">
        <v>21.99</v>
      </c>
      <c r="AQF3">
        <v>21.54</v>
      </c>
      <c r="AQG3">
        <v>21.26</v>
      </c>
      <c r="AQH3">
        <v>21.36</v>
      </c>
      <c r="AQI3">
        <v>20.95</v>
      </c>
      <c r="AQJ3">
        <v>21.53</v>
      </c>
      <c r="AQK3">
        <v>21.2</v>
      </c>
      <c r="AQL3">
        <v>20.59</v>
      </c>
      <c r="AQM3">
        <v>20.52</v>
      </c>
      <c r="AQN3">
        <v>20.92</v>
      </c>
      <c r="AQO3">
        <v>21.27</v>
      </c>
      <c r="AQP3">
        <v>20.87</v>
      </c>
      <c r="AQQ3">
        <v>20.39</v>
      </c>
      <c r="AQR3">
        <v>20.02</v>
      </c>
      <c r="AQS3">
        <v>20.05</v>
      </c>
      <c r="AQT3">
        <v>20.12</v>
      </c>
      <c r="AQU3">
        <v>19.57</v>
      </c>
      <c r="AQV3">
        <v>19.57</v>
      </c>
      <c r="AQW3">
        <v>19.809999999999999</v>
      </c>
      <c r="AQX3">
        <v>19.8</v>
      </c>
      <c r="AQY3">
        <v>19.920000000000002</v>
      </c>
      <c r="AQZ3">
        <v>19.71</v>
      </c>
      <c r="ARA3">
        <v>19.64</v>
      </c>
      <c r="ARB3">
        <v>19.39</v>
      </c>
      <c r="ARC3">
        <v>19.41</v>
      </c>
      <c r="ARD3">
        <v>19.64</v>
      </c>
      <c r="ARE3">
        <v>19.37</v>
      </c>
      <c r="ARF3">
        <v>19.23</v>
      </c>
      <c r="ARG3">
        <v>19.079999999999998</v>
      </c>
      <c r="ARH3">
        <v>19.25</v>
      </c>
      <c r="ARI3">
        <v>19.350000000000001</v>
      </c>
      <c r="ARJ3">
        <v>19.38</v>
      </c>
      <c r="ARK3">
        <v>19.579999999999998</v>
      </c>
      <c r="ARL3">
        <v>19.59</v>
      </c>
      <c r="ARM3">
        <v>19.62</v>
      </c>
      <c r="ARN3">
        <v>19.670000000000002</v>
      </c>
      <c r="ARO3">
        <v>19.440000000000001</v>
      </c>
      <c r="ARP3">
        <v>19.77</v>
      </c>
      <c r="ARQ3">
        <v>19.489999999999998</v>
      </c>
      <c r="ARR3">
        <v>19.57</v>
      </c>
      <c r="ARS3">
        <v>19.600000000000001</v>
      </c>
      <c r="ART3">
        <v>19.27</v>
      </c>
      <c r="ARU3">
        <v>19.57</v>
      </c>
      <c r="ARV3">
        <v>20.04</v>
      </c>
      <c r="ARW3">
        <v>20.11</v>
      </c>
      <c r="ARX3">
        <v>20.07</v>
      </c>
      <c r="ARY3">
        <v>19.82</v>
      </c>
      <c r="ARZ3">
        <v>19.45</v>
      </c>
      <c r="ASA3">
        <v>19.64</v>
      </c>
      <c r="ASB3">
        <v>19.52</v>
      </c>
      <c r="ASC3">
        <v>19.41</v>
      </c>
      <c r="ASD3">
        <v>19.52</v>
      </c>
      <c r="ASE3">
        <v>19.97</v>
      </c>
      <c r="ASF3">
        <v>20.2</v>
      </c>
      <c r="ASG3">
        <v>19.78</v>
      </c>
      <c r="ASH3">
        <v>19.39</v>
      </c>
      <c r="ASI3">
        <v>19.37</v>
      </c>
      <c r="ASJ3">
        <v>20.21</v>
      </c>
      <c r="ASK3">
        <v>20.2</v>
      </c>
      <c r="ASL3">
        <v>20.27</v>
      </c>
      <c r="ASM3">
        <v>20.09</v>
      </c>
      <c r="ASN3">
        <v>20.23</v>
      </c>
      <c r="ASO3">
        <v>20.81</v>
      </c>
      <c r="ASP3">
        <v>20.96</v>
      </c>
      <c r="ASQ3">
        <v>21.14</v>
      </c>
      <c r="ASR3">
        <v>21.48</v>
      </c>
      <c r="ASS3">
        <v>21.31</v>
      </c>
      <c r="AST3">
        <v>21.14</v>
      </c>
      <c r="ASU3">
        <v>21.62</v>
      </c>
      <c r="ASV3">
        <v>21.73</v>
      </c>
      <c r="ASW3">
        <v>21.91</v>
      </c>
      <c r="ASX3">
        <v>22.52</v>
      </c>
      <c r="ASY3">
        <v>22.71</v>
      </c>
      <c r="ASZ3">
        <v>22.82</v>
      </c>
      <c r="ATA3">
        <v>22.78</v>
      </c>
      <c r="ATB3">
        <v>22.82</v>
      </c>
      <c r="ATC3">
        <v>22.24</v>
      </c>
      <c r="ATD3">
        <v>22.54</v>
      </c>
      <c r="ATE3">
        <v>22.13</v>
      </c>
      <c r="ATF3">
        <v>21.83</v>
      </c>
      <c r="ATG3">
        <v>21.15</v>
      </c>
      <c r="ATH3">
        <v>21.5</v>
      </c>
      <c r="ATI3">
        <v>21.85</v>
      </c>
      <c r="ATJ3">
        <v>22.31</v>
      </c>
      <c r="ATK3">
        <v>22.45</v>
      </c>
      <c r="ATL3">
        <v>21.95</v>
      </c>
      <c r="ATM3">
        <v>21.57</v>
      </c>
      <c r="ATN3">
        <v>22.09</v>
      </c>
      <c r="ATO3">
        <v>22.07</v>
      </c>
      <c r="ATP3">
        <v>21.78</v>
      </c>
      <c r="ATQ3">
        <v>21.77</v>
      </c>
      <c r="ATR3">
        <v>21.89</v>
      </c>
      <c r="ATS3">
        <v>21.87</v>
      </c>
      <c r="ATT3">
        <v>22.15</v>
      </c>
      <c r="ATU3">
        <v>22.37</v>
      </c>
      <c r="ATV3">
        <v>22.59</v>
      </c>
      <c r="ATW3">
        <v>22.27</v>
      </c>
      <c r="ATX3">
        <v>22.18</v>
      </c>
      <c r="ATY3">
        <v>22.03</v>
      </c>
      <c r="ATZ3">
        <v>22.3</v>
      </c>
      <c r="AUA3">
        <v>22.26</v>
      </c>
      <c r="AUB3">
        <v>22.41</v>
      </c>
      <c r="AUC3">
        <v>22.62</v>
      </c>
      <c r="AUD3">
        <v>22.87</v>
      </c>
      <c r="AUE3">
        <v>23.26</v>
      </c>
      <c r="AUF3">
        <v>23.43</v>
      </c>
      <c r="AUG3">
        <v>23.18</v>
      </c>
      <c r="AUH3">
        <v>23.03</v>
      </c>
      <c r="AUI3">
        <v>23.08</v>
      </c>
      <c r="AUJ3">
        <v>23.43</v>
      </c>
      <c r="AUK3">
        <v>23.7</v>
      </c>
      <c r="AUL3">
        <v>23.95</v>
      </c>
      <c r="AUM3">
        <v>23.96</v>
      </c>
      <c r="AUN3">
        <v>24.06</v>
      </c>
      <c r="AUO3">
        <v>23.39</v>
      </c>
      <c r="AUP3">
        <v>23.73</v>
      </c>
      <c r="AUQ3">
        <v>23.19</v>
      </c>
      <c r="AUR3">
        <v>23.42</v>
      </c>
      <c r="AUS3">
        <v>22.95</v>
      </c>
      <c r="AUT3">
        <v>23.29</v>
      </c>
      <c r="AUU3">
        <v>24.11</v>
      </c>
      <c r="AUV3">
        <v>24.47</v>
      </c>
      <c r="AUW3">
        <v>24.69</v>
      </c>
      <c r="AUX3">
        <v>25.22</v>
      </c>
      <c r="AUY3">
        <v>25.81</v>
      </c>
      <c r="AUZ3">
        <v>25.51</v>
      </c>
      <c r="AVA3">
        <v>26.23</v>
      </c>
      <c r="AVB3">
        <v>26.71</v>
      </c>
      <c r="AVC3">
        <v>27.07</v>
      </c>
      <c r="AVD3">
        <v>26.79</v>
      </c>
      <c r="AVE3">
        <v>27.04</v>
      </c>
      <c r="AVF3">
        <v>27.32</v>
      </c>
      <c r="AVG3">
        <v>27.01</v>
      </c>
      <c r="AVH3">
        <v>26.74</v>
      </c>
      <c r="AVI3">
        <v>26.08</v>
      </c>
      <c r="AVJ3">
        <v>26.77</v>
      </c>
      <c r="AVK3">
        <v>26.63</v>
      </c>
      <c r="AVL3">
        <v>26.21</v>
      </c>
      <c r="AVM3">
        <v>26.1</v>
      </c>
      <c r="AVN3">
        <v>27.39</v>
      </c>
      <c r="AVO3">
        <v>27.47</v>
      </c>
      <c r="AVP3">
        <v>25.93</v>
      </c>
      <c r="AVQ3">
        <v>26.16</v>
      </c>
      <c r="AVR3">
        <v>26.61</v>
      </c>
      <c r="AVS3">
        <v>26.85</v>
      </c>
      <c r="AVT3">
        <v>26.54</v>
      </c>
      <c r="AVU3">
        <v>26.72</v>
      </c>
      <c r="AVV3">
        <v>26.06</v>
      </c>
      <c r="AVW3">
        <v>26.47</v>
      </c>
      <c r="AVX3">
        <v>25.68</v>
      </c>
      <c r="AVY3">
        <v>26.27</v>
      </c>
      <c r="AVZ3">
        <v>26.22</v>
      </c>
      <c r="AWA3">
        <v>26.03</v>
      </c>
      <c r="AWB3">
        <v>26.92</v>
      </c>
      <c r="AWC3">
        <v>27.48</v>
      </c>
      <c r="AWD3">
        <v>26.97</v>
      </c>
      <c r="AWE3">
        <v>27.34</v>
      </c>
      <c r="AWF3">
        <v>26.43</v>
      </c>
      <c r="AWG3">
        <v>26.23</v>
      </c>
      <c r="AWH3">
        <v>25.87</v>
      </c>
      <c r="AWI3">
        <v>26.13</v>
      </c>
      <c r="AWJ3">
        <v>26.45</v>
      </c>
      <c r="AWK3">
        <v>26.04</v>
      </c>
      <c r="AWL3">
        <v>26.15</v>
      </c>
      <c r="AWM3">
        <v>25.93</v>
      </c>
      <c r="AWN3">
        <v>25.61</v>
      </c>
      <c r="AWO3">
        <v>25.97</v>
      </c>
      <c r="AWP3">
        <v>25.31</v>
      </c>
      <c r="AWQ3">
        <v>25.43</v>
      </c>
      <c r="AWR3">
        <v>24.46</v>
      </c>
      <c r="AWS3">
        <v>23.96</v>
      </c>
      <c r="AWT3">
        <v>24.6</v>
      </c>
      <c r="AWU3">
        <v>24.09</v>
      </c>
      <c r="AWV3">
        <v>23.46</v>
      </c>
      <c r="AWW3">
        <v>23.44</v>
      </c>
      <c r="AWX3">
        <v>23.09</v>
      </c>
      <c r="AWY3">
        <v>23.48</v>
      </c>
      <c r="AWZ3">
        <v>23.62</v>
      </c>
      <c r="AXA3">
        <v>23.39</v>
      </c>
      <c r="AXB3">
        <v>23.42</v>
      </c>
      <c r="AXC3">
        <v>23.03</v>
      </c>
      <c r="AXD3">
        <v>23.11</v>
      </c>
      <c r="AXE3">
        <v>23.45</v>
      </c>
      <c r="AXF3">
        <v>23.78</v>
      </c>
      <c r="AXG3">
        <v>23.89</v>
      </c>
      <c r="AXH3">
        <v>24.65</v>
      </c>
      <c r="AXI3">
        <v>25.18</v>
      </c>
      <c r="AXJ3">
        <v>25.46</v>
      </c>
      <c r="AXK3">
        <v>25.79</v>
      </c>
      <c r="AXL3">
        <v>26.36</v>
      </c>
      <c r="AXM3">
        <v>26.43</v>
      </c>
      <c r="AXN3">
        <v>26.51</v>
      </c>
      <c r="AXO3">
        <v>25.71</v>
      </c>
      <c r="AXP3">
        <v>25.64</v>
      </c>
      <c r="AXQ3">
        <v>26.05</v>
      </c>
      <c r="AXR3">
        <v>26.07</v>
      </c>
      <c r="AXS3">
        <v>25.92</v>
      </c>
      <c r="AXT3">
        <v>25.53</v>
      </c>
      <c r="AXU3">
        <v>24.96</v>
      </c>
      <c r="AXV3">
        <v>24.36</v>
      </c>
      <c r="AXW3">
        <v>25.04</v>
      </c>
      <c r="AXX3">
        <v>24.57</v>
      </c>
      <c r="AXY3">
        <v>24.83</v>
      </c>
      <c r="AXZ3">
        <v>24.51</v>
      </c>
      <c r="AYA3">
        <v>24.03</v>
      </c>
      <c r="AYB3">
        <v>24</v>
      </c>
      <c r="AYC3">
        <v>23.93</v>
      </c>
      <c r="AYD3">
        <v>22.91</v>
      </c>
      <c r="AYE3">
        <v>22.95</v>
      </c>
      <c r="AYF3">
        <v>22.56</v>
      </c>
      <c r="AYG3">
        <v>22.1</v>
      </c>
      <c r="AYH3">
        <v>22.26</v>
      </c>
      <c r="AYI3">
        <v>22.56</v>
      </c>
      <c r="AYJ3">
        <v>22.29</v>
      </c>
      <c r="AYK3">
        <v>22.24</v>
      </c>
      <c r="AYL3">
        <v>22.5</v>
      </c>
      <c r="AYM3">
        <v>22.65</v>
      </c>
      <c r="AYN3">
        <v>22.49</v>
      </c>
      <c r="AYO3">
        <v>22.47</v>
      </c>
      <c r="AYP3">
        <v>22.85</v>
      </c>
      <c r="AYQ3">
        <v>22.83</v>
      </c>
      <c r="AYR3">
        <v>22.89</v>
      </c>
      <c r="AYS3">
        <v>22.72</v>
      </c>
      <c r="AYT3">
        <v>23.05</v>
      </c>
      <c r="AYU3">
        <v>22.42</v>
      </c>
      <c r="AYV3">
        <v>22.35</v>
      </c>
      <c r="AYW3">
        <v>22.51</v>
      </c>
      <c r="AYX3">
        <v>22.05</v>
      </c>
      <c r="AYY3">
        <v>21.36</v>
      </c>
      <c r="AYZ3">
        <v>21.15</v>
      </c>
      <c r="AZA3">
        <v>20.96</v>
      </c>
      <c r="AZB3">
        <v>20.94</v>
      </c>
      <c r="AZC3">
        <v>21.06</v>
      </c>
      <c r="AZD3">
        <v>21.03</v>
      </c>
      <c r="AZE3">
        <v>21.05</v>
      </c>
      <c r="AZF3">
        <v>20.97</v>
      </c>
      <c r="AZG3">
        <v>21.08</v>
      </c>
      <c r="AZH3">
        <v>21.1</v>
      </c>
      <c r="AZI3">
        <v>20.89</v>
      </c>
      <c r="AZJ3">
        <v>20.9</v>
      </c>
      <c r="AZK3">
        <v>20.96</v>
      </c>
      <c r="AZL3">
        <v>20.9</v>
      </c>
      <c r="AZM3">
        <v>20.93</v>
      </c>
      <c r="AZN3">
        <v>20.83</v>
      </c>
      <c r="AZO3">
        <v>20.61</v>
      </c>
      <c r="AZP3">
        <v>20.7</v>
      </c>
      <c r="AZQ3">
        <v>20.79</v>
      </c>
      <c r="AZR3">
        <v>20.91</v>
      </c>
      <c r="AZS3">
        <v>20.92</v>
      </c>
      <c r="AZT3">
        <v>20.82</v>
      </c>
      <c r="AZU3">
        <v>21.02</v>
      </c>
      <c r="AZV3">
        <v>21.15</v>
      </c>
      <c r="AZW3">
        <v>21.3</v>
      </c>
      <c r="AZX3">
        <v>21.06</v>
      </c>
      <c r="AZY3">
        <v>21.05</v>
      </c>
      <c r="AZZ3">
        <v>20.73</v>
      </c>
      <c r="BAA3">
        <v>20.97</v>
      </c>
      <c r="BAB3">
        <v>20.94</v>
      </c>
      <c r="BAC3">
        <v>20.91</v>
      </c>
      <c r="BAD3">
        <v>21.09</v>
      </c>
      <c r="BAE3">
        <v>21.37</v>
      </c>
      <c r="BAF3">
        <v>21.17</v>
      </c>
      <c r="BAG3">
        <v>21.49</v>
      </c>
      <c r="BAH3">
        <v>21.53</v>
      </c>
      <c r="BAI3">
        <v>21.57</v>
      </c>
      <c r="BAJ3">
        <v>21.65</v>
      </c>
      <c r="BAK3">
        <v>21.9</v>
      </c>
      <c r="BAL3">
        <v>22.08</v>
      </c>
      <c r="BAM3">
        <v>21.83</v>
      </c>
      <c r="BAN3">
        <v>21.91</v>
      </c>
      <c r="BAO3">
        <v>22.2</v>
      </c>
      <c r="BAP3">
        <v>22.11</v>
      </c>
      <c r="BAQ3">
        <v>22.16</v>
      </c>
      <c r="BAR3">
        <v>22.36</v>
      </c>
      <c r="BAS3">
        <v>22.14</v>
      </c>
      <c r="BAT3">
        <v>22.15</v>
      </c>
      <c r="BAU3">
        <v>22.23</v>
      </c>
      <c r="BAV3">
        <v>22.5</v>
      </c>
      <c r="BAW3">
        <v>22.25</v>
      </c>
      <c r="BAX3">
        <v>22.38</v>
      </c>
      <c r="BAY3">
        <v>22.18</v>
      </c>
      <c r="BAZ3">
        <v>22.35</v>
      </c>
      <c r="BBA3">
        <v>22.38</v>
      </c>
      <c r="BBB3">
        <v>21.95</v>
      </c>
      <c r="BBC3">
        <v>21.93</v>
      </c>
      <c r="BBD3">
        <v>22.57</v>
      </c>
      <c r="BBE3">
        <v>22.84</v>
      </c>
      <c r="BBF3">
        <v>22.85</v>
      </c>
      <c r="BBG3">
        <v>22.61</v>
      </c>
      <c r="BBH3">
        <v>22.73</v>
      </c>
      <c r="BBI3">
        <v>22.75</v>
      </c>
      <c r="BBJ3">
        <v>22.81</v>
      </c>
      <c r="BBK3">
        <v>23.23</v>
      </c>
      <c r="BBL3">
        <v>23.24</v>
      </c>
      <c r="BBM3">
        <v>23.26</v>
      </c>
      <c r="BBN3">
        <v>23.05</v>
      </c>
      <c r="BBO3">
        <v>22.85</v>
      </c>
      <c r="BBP3">
        <v>23.07</v>
      </c>
      <c r="BBQ3">
        <v>23.06</v>
      </c>
      <c r="BBR3">
        <v>22.92</v>
      </c>
      <c r="BBS3">
        <v>22.59</v>
      </c>
      <c r="BBT3">
        <v>22.97</v>
      </c>
      <c r="BBU3">
        <v>22.83</v>
      </c>
      <c r="BBV3">
        <v>22.42</v>
      </c>
      <c r="BBW3">
        <v>22.76</v>
      </c>
      <c r="BBX3">
        <v>22.7</v>
      </c>
      <c r="BBY3">
        <v>22.28</v>
      </c>
      <c r="BBZ3">
        <v>22.19</v>
      </c>
      <c r="BCA3">
        <v>21.64</v>
      </c>
      <c r="BCB3">
        <v>22.08</v>
      </c>
      <c r="BCC3">
        <v>21.84</v>
      </c>
      <c r="BCD3">
        <v>21.83</v>
      </c>
      <c r="BCE3">
        <v>22.12</v>
      </c>
      <c r="BCF3">
        <v>21.83</v>
      </c>
      <c r="BCG3">
        <v>21.87</v>
      </c>
      <c r="BCH3">
        <v>22.16</v>
      </c>
      <c r="BCI3">
        <v>21.8</v>
      </c>
      <c r="BCJ3">
        <v>22.19</v>
      </c>
      <c r="BCK3">
        <v>22.54</v>
      </c>
      <c r="BCL3">
        <v>22.94</v>
      </c>
      <c r="BCM3">
        <v>23</v>
      </c>
      <c r="BCN3">
        <v>23.08</v>
      </c>
      <c r="BCO3">
        <v>23.17</v>
      </c>
      <c r="BCP3">
        <v>23.29</v>
      </c>
      <c r="BCQ3">
        <v>23.58</v>
      </c>
      <c r="BCR3">
        <v>23.13</v>
      </c>
      <c r="BCS3">
        <v>23.31</v>
      </c>
      <c r="BCT3">
        <v>23.41</v>
      </c>
      <c r="BCU3">
        <v>22.6</v>
      </c>
      <c r="BCV3">
        <v>22.65</v>
      </c>
      <c r="BCW3">
        <v>22.46</v>
      </c>
      <c r="BCX3">
        <v>22.9</v>
      </c>
      <c r="BCY3">
        <v>22.92</v>
      </c>
      <c r="BCZ3">
        <v>22.85</v>
      </c>
      <c r="BDA3">
        <v>22.97</v>
      </c>
      <c r="BDB3">
        <v>23.64</v>
      </c>
      <c r="BDC3">
        <v>23.76</v>
      </c>
      <c r="BDD3">
        <v>24.03</v>
      </c>
      <c r="BDE3">
        <v>24.07</v>
      </c>
      <c r="BDF3">
        <v>24.21</v>
      </c>
      <c r="BDG3">
        <v>24.17</v>
      </c>
      <c r="BDH3">
        <v>23.63</v>
      </c>
      <c r="BDI3">
        <v>23.14</v>
      </c>
      <c r="BDJ3">
        <v>23.22</v>
      </c>
      <c r="BDK3">
        <v>23.53</v>
      </c>
      <c r="BDL3">
        <v>23.49</v>
      </c>
      <c r="BDM3">
        <v>23.22</v>
      </c>
      <c r="BDN3">
        <v>22.97</v>
      </c>
      <c r="BDO3">
        <v>23.11</v>
      </c>
      <c r="BDP3">
        <v>23.12</v>
      </c>
      <c r="BDQ3">
        <v>23.04</v>
      </c>
      <c r="BDR3">
        <v>23.03</v>
      </c>
      <c r="BDS3">
        <v>22.24</v>
      </c>
      <c r="BDT3">
        <v>22.61</v>
      </c>
      <c r="BDU3">
        <v>22.26</v>
      </c>
      <c r="BDV3">
        <v>22.8</v>
      </c>
      <c r="BDW3">
        <v>22.48</v>
      </c>
      <c r="BDX3">
        <v>22.62</v>
      </c>
      <c r="BDY3">
        <v>22.95</v>
      </c>
      <c r="BDZ3">
        <v>23.35</v>
      </c>
      <c r="BEA3">
        <v>22.86</v>
      </c>
      <c r="BEB3">
        <v>22.3</v>
      </c>
      <c r="BEC3">
        <v>22.34</v>
      </c>
      <c r="BED3">
        <v>22.27</v>
      </c>
      <c r="BEE3">
        <v>22.46</v>
      </c>
      <c r="BEF3">
        <v>22.89</v>
      </c>
      <c r="BEG3">
        <v>22.89</v>
      </c>
      <c r="BEH3">
        <v>22.79</v>
      </c>
      <c r="BEI3">
        <v>22.4</v>
      </c>
      <c r="BEJ3">
        <v>22.33</v>
      </c>
      <c r="BEK3">
        <v>22.19</v>
      </c>
      <c r="BEL3">
        <v>22.03</v>
      </c>
      <c r="BEM3">
        <v>22.24</v>
      </c>
      <c r="BEN3">
        <v>21.92</v>
      </c>
      <c r="BEO3">
        <v>22.44</v>
      </c>
      <c r="BEP3">
        <v>22.68</v>
      </c>
      <c r="BEQ3">
        <v>22.58</v>
      </c>
      <c r="BER3">
        <v>22.41</v>
      </c>
      <c r="BES3">
        <v>22.34</v>
      </c>
      <c r="BET3">
        <v>22.51</v>
      </c>
      <c r="BEU3">
        <v>22.17</v>
      </c>
      <c r="BEV3">
        <v>22.26</v>
      </c>
      <c r="BEW3">
        <v>22.74</v>
      </c>
      <c r="BEX3">
        <v>22.87</v>
      </c>
      <c r="BEY3">
        <v>22.99</v>
      </c>
      <c r="BEZ3">
        <v>22.93</v>
      </c>
      <c r="BFA3">
        <v>23.36</v>
      </c>
      <c r="BFB3">
        <v>23.5</v>
      </c>
      <c r="BFC3">
        <v>22.64</v>
      </c>
      <c r="BFD3">
        <v>22.71</v>
      </c>
      <c r="BFE3">
        <v>23.56</v>
      </c>
      <c r="BFF3">
        <v>23.27</v>
      </c>
      <c r="BFG3">
        <v>23.86</v>
      </c>
      <c r="BFH3">
        <v>23.87</v>
      </c>
      <c r="BFI3">
        <v>24.29</v>
      </c>
      <c r="BFJ3">
        <v>24.13</v>
      </c>
      <c r="BFK3">
        <v>23.75</v>
      </c>
      <c r="BFL3">
        <v>24.36</v>
      </c>
      <c r="BFM3">
        <v>23.83</v>
      </c>
      <c r="BFN3">
        <v>23.84</v>
      </c>
      <c r="BFO3">
        <v>23.47</v>
      </c>
      <c r="BFP3">
        <v>23.65</v>
      </c>
      <c r="BFQ3">
        <v>23.89</v>
      </c>
      <c r="BFR3">
        <v>24.32</v>
      </c>
      <c r="BFS3">
        <v>23.83</v>
      </c>
      <c r="BFT3">
        <v>23.69</v>
      </c>
      <c r="BFU3">
        <v>24.66</v>
      </c>
      <c r="BFV3">
        <v>24.48</v>
      </c>
      <c r="BFW3">
        <v>24.44</v>
      </c>
      <c r="BFX3">
        <v>24.58</v>
      </c>
      <c r="BFY3">
        <v>23.41</v>
      </c>
      <c r="BFZ3">
        <v>22.52</v>
      </c>
      <c r="BGA3">
        <v>22.77</v>
      </c>
      <c r="BGB3">
        <v>23.77</v>
      </c>
      <c r="BGC3">
        <v>23.58</v>
      </c>
      <c r="BGD3">
        <v>23.25</v>
      </c>
      <c r="BGE3">
        <v>22.98</v>
      </c>
      <c r="BGF3">
        <v>22.92</v>
      </c>
      <c r="BGG3">
        <v>23.11</v>
      </c>
      <c r="BGH3">
        <v>23.32</v>
      </c>
      <c r="BGI3">
        <v>23.8</v>
      </c>
      <c r="BGJ3">
        <v>24.2</v>
      </c>
      <c r="BGK3">
        <v>23.95</v>
      </c>
      <c r="BGL3">
        <v>23.48</v>
      </c>
      <c r="BGM3">
        <v>23.63</v>
      </c>
      <c r="BGN3">
        <v>23.97</v>
      </c>
      <c r="BGO3">
        <v>23.83</v>
      </c>
      <c r="BGP3">
        <v>23.72</v>
      </c>
      <c r="BGQ3">
        <v>23.58</v>
      </c>
      <c r="BGR3">
        <v>24.02</v>
      </c>
      <c r="BGS3">
        <v>24.02</v>
      </c>
      <c r="BGT3">
        <v>23.6</v>
      </c>
      <c r="BGU3">
        <v>23.3</v>
      </c>
      <c r="BGV3">
        <v>22.99</v>
      </c>
      <c r="BGW3">
        <v>23.1</v>
      </c>
      <c r="BGX3">
        <v>23.23</v>
      </c>
      <c r="BGY3">
        <v>22.78</v>
      </c>
      <c r="BGZ3">
        <v>22.09</v>
      </c>
      <c r="BHA3">
        <v>21.59</v>
      </c>
      <c r="BHB3">
        <v>21.41</v>
      </c>
      <c r="BHC3">
        <v>21.1</v>
      </c>
      <c r="BHD3">
        <v>21.02</v>
      </c>
      <c r="BHE3">
        <v>21.42</v>
      </c>
      <c r="BHF3">
        <v>21.61</v>
      </c>
      <c r="BHG3">
        <v>22.13</v>
      </c>
      <c r="BHH3">
        <v>22.31</v>
      </c>
      <c r="BHI3">
        <v>22.61</v>
      </c>
      <c r="BHJ3">
        <v>23.55</v>
      </c>
      <c r="BHK3">
        <v>23.32</v>
      </c>
      <c r="BHL3">
        <v>22.91</v>
      </c>
      <c r="BHM3">
        <v>22.26</v>
      </c>
      <c r="BHN3">
        <v>22.29</v>
      </c>
      <c r="BHO3">
        <v>22.21</v>
      </c>
      <c r="BHP3">
        <v>22.07</v>
      </c>
      <c r="BHQ3">
        <v>22.19</v>
      </c>
      <c r="BHR3">
        <v>22.52</v>
      </c>
      <c r="BHS3">
        <v>22.74</v>
      </c>
      <c r="BHT3">
        <v>22.79</v>
      </c>
      <c r="BHU3">
        <v>22.81</v>
      </c>
      <c r="BHV3">
        <v>23.1</v>
      </c>
      <c r="BHW3">
        <v>23.29</v>
      </c>
      <c r="BHX3">
        <v>22.92</v>
      </c>
      <c r="BHY3">
        <v>23.1</v>
      </c>
      <c r="BHZ3">
        <v>23.13</v>
      </c>
      <c r="BIA3">
        <v>23.08</v>
      </c>
      <c r="BIB3">
        <v>22.96</v>
      </c>
      <c r="BIC3">
        <v>22.82</v>
      </c>
      <c r="BID3">
        <v>22.48</v>
      </c>
      <c r="BIE3">
        <v>22.29</v>
      </c>
      <c r="BIF3">
        <v>22.65</v>
      </c>
      <c r="BIG3">
        <v>22.9</v>
      </c>
      <c r="BIH3">
        <v>22.93</v>
      </c>
      <c r="BII3">
        <v>23.13</v>
      </c>
      <c r="BIJ3">
        <v>22.91</v>
      </c>
      <c r="BIK3">
        <v>22.79</v>
      </c>
      <c r="BIL3">
        <v>22.84</v>
      </c>
      <c r="BIM3">
        <v>22.52</v>
      </c>
      <c r="BIN3">
        <v>22.49</v>
      </c>
      <c r="BIO3">
        <v>22.65</v>
      </c>
      <c r="BIP3">
        <v>22.48</v>
      </c>
      <c r="BIQ3">
        <v>22.25</v>
      </c>
      <c r="BIR3">
        <v>22.33</v>
      </c>
      <c r="BIS3">
        <v>22.32</v>
      </c>
      <c r="BIT3">
        <v>22.23</v>
      </c>
      <c r="BIU3">
        <v>22.44</v>
      </c>
      <c r="BIV3">
        <v>22.49</v>
      </c>
      <c r="BIW3">
        <v>22.67</v>
      </c>
      <c r="BIX3">
        <v>22.71</v>
      </c>
      <c r="BIY3">
        <v>22.74</v>
      </c>
      <c r="BIZ3">
        <v>22.68</v>
      </c>
      <c r="BJA3">
        <v>22.62</v>
      </c>
      <c r="BJB3">
        <v>22.41</v>
      </c>
      <c r="BJC3">
        <v>21.97</v>
      </c>
      <c r="BJD3">
        <v>21.84</v>
      </c>
      <c r="BJE3">
        <v>21.48</v>
      </c>
      <c r="BJF3">
        <v>21.48</v>
      </c>
      <c r="BJG3">
        <v>21.58</v>
      </c>
      <c r="BJH3">
        <v>21.49</v>
      </c>
      <c r="BJI3">
        <v>21.42</v>
      </c>
      <c r="BJJ3">
        <v>21.27</v>
      </c>
      <c r="BJK3">
        <v>21.07</v>
      </c>
      <c r="BJL3">
        <v>20.93</v>
      </c>
      <c r="BJM3">
        <v>21.09</v>
      </c>
      <c r="BJN3">
        <v>21.08</v>
      </c>
      <c r="BJO3">
        <v>21.31</v>
      </c>
      <c r="BJP3">
        <v>21.2</v>
      </c>
      <c r="BJQ3">
        <v>21.25</v>
      </c>
      <c r="BJR3">
        <v>21.3</v>
      </c>
      <c r="BJS3">
        <v>21.39</v>
      </c>
      <c r="BJT3">
        <v>21.46</v>
      </c>
      <c r="BJU3">
        <v>21.38</v>
      </c>
      <c r="BJV3">
        <v>21.35</v>
      </c>
      <c r="BJW3">
        <v>21.59</v>
      </c>
      <c r="BJX3">
        <v>21.59</v>
      </c>
      <c r="BJY3">
        <v>21.73</v>
      </c>
      <c r="BJZ3">
        <v>21.71</v>
      </c>
      <c r="BKA3">
        <v>21.54</v>
      </c>
      <c r="BKB3">
        <v>21.65</v>
      </c>
      <c r="BKC3">
        <v>21.57</v>
      </c>
      <c r="BKD3">
        <v>21.21</v>
      </c>
      <c r="BKE3">
        <v>21.34</v>
      </c>
      <c r="BKF3">
        <v>21</v>
      </c>
      <c r="BKG3">
        <v>21.41</v>
      </c>
      <c r="BKH3">
        <v>20.99</v>
      </c>
      <c r="BKI3">
        <v>20.86</v>
      </c>
      <c r="BKJ3">
        <v>21.19</v>
      </c>
      <c r="BKK3">
        <v>20.92</v>
      </c>
      <c r="BKL3">
        <v>20.77</v>
      </c>
      <c r="BKM3">
        <v>20.6</v>
      </c>
      <c r="BKN3">
        <v>20.7</v>
      </c>
      <c r="BKO3">
        <v>20.32</v>
      </c>
      <c r="BKP3">
        <v>20.440000000000001</v>
      </c>
      <c r="BKQ3">
        <v>20.82</v>
      </c>
      <c r="BKR3">
        <v>20.7</v>
      </c>
      <c r="BKS3">
        <v>20.86</v>
      </c>
      <c r="BKT3">
        <v>20.95</v>
      </c>
      <c r="BKU3">
        <v>20.66</v>
      </c>
      <c r="BKV3">
        <v>20.6</v>
      </c>
      <c r="BKW3">
        <v>20.7</v>
      </c>
      <c r="BKX3">
        <v>20.54</v>
      </c>
      <c r="BKY3">
        <v>20.65</v>
      </c>
      <c r="BKZ3">
        <v>20.84</v>
      </c>
      <c r="BLA3">
        <v>21.03</v>
      </c>
      <c r="BLB3">
        <v>20.82</v>
      </c>
      <c r="BLC3">
        <v>21.16</v>
      </c>
      <c r="BLD3">
        <v>21.43</v>
      </c>
      <c r="BLE3">
        <v>21.28</v>
      </c>
      <c r="BLF3">
        <v>21.16</v>
      </c>
      <c r="BLG3">
        <v>20.86</v>
      </c>
      <c r="BLH3">
        <v>20.76</v>
      </c>
      <c r="BLI3">
        <v>20.71</v>
      </c>
      <c r="BLJ3">
        <v>20.61</v>
      </c>
      <c r="BLK3">
        <v>20.399999999999999</v>
      </c>
      <c r="BLL3">
        <v>20.5</v>
      </c>
      <c r="BLM3">
        <v>20.350000000000001</v>
      </c>
      <c r="BLN3">
        <v>20.58</v>
      </c>
      <c r="BLO3">
        <v>20.37</v>
      </c>
      <c r="BLP3">
        <v>20.010000000000002</v>
      </c>
      <c r="BLQ3">
        <v>20.350000000000001</v>
      </c>
      <c r="BLR3">
        <v>20.29</v>
      </c>
      <c r="BLS3">
        <v>20.29</v>
      </c>
      <c r="BLT3">
        <v>20.29</v>
      </c>
      <c r="BLU3">
        <v>20.34</v>
      </c>
      <c r="BLV3">
        <v>20.53</v>
      </c>
      <c r="BLW3">
        <v>20.25</v>
      </c>
      <c r="BLX3">
        <v>20.2</v>
      </c>
      <c r="BLY3">
        <v>20.3</v>
      </c>
      <c r="BLZ3">
        <v>20.3</v>
      </c>
      <c r="BMA3">
        <v>20.239999999999998</v>
      </c>
      <c r="BMB3">
        <v>20.34</v>
      </c>
      <c r="BMC3">
        <v>20.66</v>
      </c>
      <c r="BMD3">
        <v>21.04</v>
      </c>
      <c r="BME3">
        <v>21.13</v>
      </c>
      <c r="BMF3">
        <v>20.94</v>
      </c>
      <c r="BMG3">
        <v>21.37</v>
      </c>
      <c r="BMH3">
        <v>21.34</v>
      </c>
      <c r="BMI3">
        <v>21.55</v>
      </c>
      <c r="BMJ3">
        <v>21.37</v>
      </c>
      <c r="BMK3">
        <v>21.61</v>
      </c>
      <c r="BML3">
        <v>22.14</v>
      </c>
      <c r="BMM3">
        <v>22.71</v>
      </c>
      <c r="BMN3">
        <v>22.84</v>
      </c>
      <c r="BMO3">
        <v>22.82</v>
      </c>
      <c r="BMP3">
        <v>22.95</v>
      </c>
      <c r="BMQ3">
        <v>22.81</v>
      </c>
      <c r="BMR3">
        <v>22.89</v>
      </c>
      <c r="BMS3">
        <v>23.18</v>
      </c>
      <c r="BMT3">
        <v>22.92</v>
      </c>
      <c r="BMU3">
        <v>23.01</v>
      </c>
      <c r="BMV3">
        <v>22.99</v>
      </c>
      <c r="BMW3">
        <v>23.04</v>
      </c>
      <c r="BMX3">
        <v>23.48</v>
      </c>
      <c r="BMY3">
        <v>23.62</v>
      </c>
      <c r="BMZ3">
        <v>23.56</v>
      </c>
      <c r="BNA3">
        <v>23.55</v>
      </c>
      <c r="BNB3">
        <v>23.53</v>
      </c>
      <c r="BNC3">
        <v>23.3</v>
      </c>
      <c r="BND3">
        <v>23.59</v>
      </c>
      <c r="BNE3">
        <v>23.61</v>
      </c>
      <c r="BNF3">
        <v>23.74</v>
      </c>
      <c r="BNG3">
        <v>23.92</v>
      </c>
      <c r="BNH3">
        <v>24</v>
      </c>
      <c r="BNI3">
        <v>24.2</v>
      </c>
      <c r="BNJ3">
        <v>24.18</v>
      </c>
      <c r="BNK3">
        <v>23.96</v>
      </c>
      <c r="BNL3">
        <v>24.18</v>
      </c>
      <c r="BNM3">
        <v>24.32</v>
      </c>
      <c r="BNN3">
        <v>24.42</v>
      </c>
      <c r="BNO3">
        <v>24.44</v>
      </c>
      <c r="BNP3">
        <v>24.45</v>
      </c>
      <c r="BNQ3">
        <v>24.58</v>
      </c>
      <c r="BNR3">
        <v>24.67</v>
      </c>
      <c r="BNS3">
        <v>24.44</v>
      </c>
      <c r="BNT3">
        <v>24.41</v>
      </c>
      <c r="BNU3">
        <v>24.85</v>
      </c>
      <c r="BNV3">
        <v>24.58</v>
      </c>
      <c r="BNW3">
        <v>24.61</v>
      </c>
      <c r="BNX3">
        <v>24.63</v>
      </c>
      <c r="BNY3">
        <v>24.82</v>
      </c>
      <c r="BNZ3">
        <v>24.99</v>
      </c>
      <c r="BOA3">
        <v>25.18</v>
      </c>
      <c r="BOB3">
        <v>25.32</v>
      </c>
      <c r="BOC3">
        <v>25.5</v>
      </c>
      <c r="BOD3">
        <v>25.19</v>
      </c>
      <c r="BOE3">
        <v>24.8</v>
      </c>
      <c r="BOF3">
        <v>24.7</v>
      </c>
      <c r="BOG3">
        <v>24.61</v>
      </c>
      <c r="BOH3">
        <v>24.82</v>
      </c>
      <c r="BOI3">
        <v>24.79</v>
      </c>
      <c r="BOJ3">
        <v>24.76</v>
      </c>
      <c r="BOK3">
        <v>25.17</v>
      </c>
      <c r="BOL3">
        <v>24.93</v>
      </c>
      <c r="BOM3">
        <v>24.78</v>
      </c>
      <c r="BON3">
        <v>25.12</v>
      </c>
      <c r="BOO3">
        <v>25.19</v>
      </c>
      <c r="BOP3">
        <v>25.03</v>
      </c>
      <c r="BOQ3">
        <v>25.12</v>
      </c>
      <c r="BOR3">
        <v>24.85</v>
      </c>
      <c r="BOS3">
        <v>24.94</v>
      </c>
      <c r="BOT3">
        <v>24.87</v>
      </c>
      <c r="BOU3">
        <v>24.64</v>
      </c>
      <c r="BOV3">
        <v>24.94</v>
      </c>
      <c r="BOW3">
        <v>24.97</v>
      </c>
      <c r="BOX3">
        <v>24.67</v>
      </c>
      <c r="BOY3">
        <v>24.61</v>
      </c>
      <c r="BOZ3">
        <v>24.39</v>
      </c>
      <c r="BPA3">
        <v>24.51</v>
      </c>
      <c r="BPB3">
        <v>24.55</v>
      </c>
      <c r="BPC3">
        <v>24.35</v>
      </c>
      <c r="BPD3">
        <v>24.75</v>
      </c>
      <c r="BPE3">
        <v>24.79</v>
      </c>
      <c r="BPF3">
        <v>24.99</v>
      </c>
      <c r="BPG3">
        <v>25.01</v>
      </c>
      <c r="BPH3">
        <v>25.04</v>
      </c>
      <c r="BPI3">
        <v>24.97</v>
      </c>
      <c r="BPJ3">
        <v>25.15</v>
      </c>
      <c r="BPK3">
        <v>24.63</v>
      </c>
      <c r="BPL3">
        <v>24.42</v>
      </c>
      <c r="BPM3">
        <v>24.18</v>
      </c>
      <c r="BPN3">
        <v>24.59</v>
      </c>
      <c r="BPO3">
        <v>24.45</v>
      </c>
      <c r="BPP3">
        <v>24.58</v>
      </c>
      <c r="BPQ3">
        <v>24.92</v>
      </c>
      <c r="BPR3">
        <v>25.11</v>
      </c>
      <c r="BPS3">
        <v>25.03</v>
      </c>
      <c r="BPT3">
        <v>25.54</v>
      </c>
      <c r="BPU3">
        <v>25.52</v>
      </c>
      <c r="BPV3">
        <v>26.04</v>
      </c>
      <c r="BPW3">
        <v>25.98</v>
      </c>
      <c r="BPX3">
        <v>26.05</v>
      </c>
      <c r="BPY3">
        <v>25.87</v>
      </c>
      <c r="BPZ3">
        <v>26.04</v>
      </c>
      <c r="BQA3">
        <v>26.2</v>
      </c>
      <c r="BQB3">
        <v>25.73</v>
      </c>
      <c r="BQC3">
        <v>25.95</v>
      </c>
      <c r="BQD3">
        <v>26.14</v>
      </c>
      <c r="BQE3">
        <v>25.84</v>
      </c>
      <c r="BQF3">
        <v>25.79</v>
      </c>
      <c r="BQG3">
        <v>25.87</v>
      </c>
      <c r="BQH3">
        <v>25.91</v>
      </c>
      <c r="BQI3">
        <v>25.35</v>
      </c>
      <c r="BQJ3">
        <v>25.83</v>
      </c>
      <c r="BQK3">
        <v>26.1</v>
      </c>
      <c r="BQL3">
        <v>26.43</v>
      </c>
      <c r="BQM3">
        <v>27</v>
      </c>
      <c r="BQN3">
        <v>26.2</v>
      </c>
      <c r="BQO3">
        <v>26.14</v>
      </c>
      <c r="BQP3">
        <v>26.56</v>
      </c>
      <c r="BQQ3">
        <v>27.14</v>
      </c>
      <c r="BQR3">
        <v>27</v>
      </c>
      <c r="BQS3">
        <v>26.54</v>
      </c>
      <c r="BQT3">
        <v>26.69</v>
      </c>
      <c r="BQU3">
        <v>27.32</v>
      </c>
      <c r="BQV3">
        <v>27.24</v>
      </c>
      <c r="BQW3">
        <v>26.75</v>
      </c>
      <c r="BQX3">
        <v>26.78</v>
      </c>
      <c r="BQY3">
        <v>27.23</v>
      </c>
      <c r="BQZ3">
        <v>26.85</v>
      </c>
      <c r="BRA3">
        <v>26.97</v>
      </c>
      <c r="BRB3">
        <v>26.88</v>
      </c>
      <c r="BRC3">
        <v>26.82</v>
      </c>
      <c r="BRD3">
        <v>27.03</v>
      </c>
      <c r="BRE3">
        <v>27.23</v>
      </c>
      <c r="BRF3">
        <v>26.58</v>
      </c>
      <c r="BRG3">
        <v>26.02</v>
      </c>
      <c r="BRH3">
        <v>26</v>
      </c>
      <c r="BRI3">
        <v>26.39</v>
      </c>
      <c r="BRJ3">
        <v>26.25</v>
      </c>
      <c r="BRK3">
        <v>26.82</v>
      </c>
      <c r="BRL3">
        <v>26.58</v>
      </c>
      <c r="BRM3">
        <v>26.08</v>
      </c>
      <c r="BRN3">
        <v>25.88</v>
      </c>
      <c r="BRO3">
        <v>26.01</v>
      </c>
      <c r="BRP3">
        <v>25.33</v>
      </c>
      <c r="BRQ3">
        <v>25.36</v>
      </c>
      <c r="BRR3">
        <v>24.6</v>
      </c>
      <c r="BRS3">
        <v>24.8</v>
      </c>
      <c r="BRT3">
        <v>24.34</v>
      </c>
      <c r="BRU3">
        <v>24.39</v>
      </c>
      <c r="BRV3">
        <v>24.62</v>
      </c>
      <c r="BRW3">
        <v>24.11</v>
      </c>
      <c r="BRX3">
        <v>23.89</v>
      </c>
      <c r="BRY3">
        <v>23.72</v>
      </c>
      <c r="BRZ3">
        <v>23.63</v>
      </c>
      <c r="BSA3">
        <v>23.54</v>
      </c>
      <c r="BSB3">
        <v>23.41</v>
      </c>
      <c r="BSC3">
        <v>23.44</v>
      </c>
      <c r="BSD3">
        <v>23.49</v>
      </c>
      <c r="BSE3">
        <v>23.61</v>
      </c>
      <c r="BSF3">
        <v>23.53</v>
      </c>
      <c r="BSG3">
        <v>23.39</v>
      </c>
      <c r="BSH3">
        <v>23.47</v>
      </c>
      <c r="BSI3">
        <v>23.59</v>
      </c>
      <c r="BSJ3">
        <v>23.21</v>
      </c>
      <c r="BSK3">
        <v>23.37</v>
      </c>
      <c r="BSL3">
        <v>23.3</v>
      </c>
      <c r="BSM3">
        <v>23.07</v>
      </c>
      <c r="BSN3">
        <v>23.43</v>
      </c>
      <c r="BSO3">
        <v>23.35</v>
      </c>
      <c r="BSP3">
        <v>23.37</v>
      </c>
      <c r="BSQ3">
        <v>23.22</v>
      </c>
      <c r="BSR3">
        <v>23.3</v>
      </c>
      <c r="BSS3">
        <v>23.48</v>
      </c>
      <c r="BST3">
        <v>23.55</v>
      </c>
      <c r="BSU3">
        <v>23.32</v>
      </c>
      <c r="BSV3">
        <v>23.55</v>
      </c>
      <c r="BSW3">
        <v>23.64</v>
      </c>
      <c r="BSX3">
        <v>24.01</v>
      </c>
      <c r="BSY3">
        <v>24.07</v>
      </c>
      <c r="BSZ3">
        <v>23.86</v>
      </c>
      <c r="BTA3">
        <v>23.71</v>
      </c>
      <c r="BTB3">
        <v>23.84</v>
      </c>
      <c r="BTC3">
        <v>23.98</v>
      </c>
      <c r="BTD3">
        <v>23.82</v>
      </c>
      <c r="BTE3">
        <v>23.96</v>
      </c>
      <c r="BTF3">
        <v>23.95</v>
      </c>
      <c r="BTG3">
        <v>23.79</v>
      </c>
      <c r="BTH3">
        <v>23.6</v>
      </c>
      <c r="BTI3">
        <v>23.29</v>
      </c>
      <c r="BTJ3">
        <v>23.56</v>
      </c>
      <c r="BTK3">
        <v>23.76</v>
      </c>
      <c r="BTL3">
        <v>24.22</v>
      </c>
      <c r="BTM3">
        <v>24.56</v>
      </c>
      <c r="BTN3">
        <v>24.69</v>
      </c>
      <c r="BTO3">
        <v>24.88</v>
      </c>
      <c r="BTP3">
        <v>25.11</v>
      </c>
      <c r="BTQ3">
        <v>25.36</v>
      </c>
      <c r="BTR3">
        <v>25</v>
      </c>
      <c r="BTS3">
        <v>25.32</v>
      </c>
      <c r="BTT3">
        <v>25.39</v>
      </c>
      <c r="BTU3">
        <v>25.43</v>
      </c>
      <c r="BTV3">
        <v>25.05</v>
      </c>
      <c r="BTW3">
        <v>24.68</v>
      </c>
      <c r="BTX3">
        <v>24.22</v>
      </c>
      <c r="BTY3">
        <v>24.17</v>
      </c>
      <c r="BTZ3">
        <v>23.71</v>
      </c>
      <c r="BUA3">
        <v>23.42</v>
      </c>
      <c r="BUB3">
        <v>22.99</v>
      </c>
      <c r="BUC3">
        <v>23.41</v>
      </c>
      <c r="BUD3">
        <v>23.68</v>
      </c>
      <c r="BUE3">
        <v>23.55</v>
      </c>
      <c r="BUF3">
        <v>23.48</v>
      </c>
      <c r="BUG3">
        <v>23.53</v>
      </c>
      <c r="BUH3">
        <v>23.17</v>
      </c>
      <c r="BUI3">
        <v>23.14</v>
      </c>
      <c r="BUJ3">
        <v>22.83</v>
      </c>
      <c r="BUK3">
        <v>22.96</v>
      </c>
      <c r="BUL3">
        <v>23.18</v>
      </c>
      <c r="BUM3">
        <v>23.26</v>
      </c>
      <c r="BUN3">
        <v>23.2</v>
      </c>
      <c r="BUO3">
        <v>23.82</v>
      </c>
      <c r="BUP3">
        <v>24.15</v>
      </c>
      <c r="BUQ3">
        <v>24.46</v>
      </c>
      <c r="BUR3">
        <v>24.73</v>
      </c>
      <c r="BUS3">
        <v>24.4</v>
      </c>
      <c r="BUT3">
        <v>24.37</v>
      </c>
      <c r="BUU3">
        <v>24.65</v>
      </c>
      <c r="BUV3">
        <v>24.81</v>
      </c>
      <c r="BUW3">
        <v>24.93</v>
      </c>
      <c r="BUX3">
        <v>24.93</v>
      </c>
      <c r="BUY3">
        <v>25.08</v>
      </c>
      <c r="BUZ3">
        <v>25.27</v>
      </c>
      <c r="BVA3">
        <v>24.71</v>
      </c>
      <c r="BVB3">
        <v>24.48</v>
      </c>
      <c r="BVC3">
        <v>24.52</v>
      </c>
      <c r="BVD3">
        <v>25.14</v>
      </c>
      <c r="BVE3">
        <v>25.03</v>
      </c>
      <c r="BVF3">
        <v>24.86</v>
      </c>
      <c r="BVG3">
        <v>24.19</v>
      </c>
      <c r="BVH3">
        <v>24.39</v>
      </c>
      <c r="BVI3">
        <v>24.33</v>
      </c>
      <c r="BVJ3">
        <v>25.01</v>
      </c>
      <c r="BVK3">
        <v>24.72</v>
      </c>
      <c r="BVL3">
        <v>25.42</v>
      </c>
      <c r="BVM3">
        <v>25.68</v>
      </c>
      <c r="BVN3">
        <v>26.07</v>
      </c>
      <c r="BVO3">
        <v>25.89</v>
      </c>
      <c r="BVP3">
        <v>26</v>
      </c>
      <c r="BVQ3">
        <v>26.05</v>
      </c>
      <c r="BVR3">
        <v>26.44</v>
      </c>
      <c r="BVS3">
        <v>26.79</v>
      </c>
      <c r="BVT3">
        <v>26.95</v>
      </c>
      <c r="BVU3">
        <v>27.52</v>
      </c>
      <c r="BVV3">
        <v>27.7</v>
      </c>
      <c r="BVW3">
        <v>27.58</v>
      </c>
      <c r="BVX3">
        <v>27.07</v>
      </c>
      <c r="BVY3">
        <v>27.77</v>
      </c>
      <c r="BVZ3">
        <v>27.5</v>
      </c>
      <c r="BWA3">
        <v>27.38</v>
      </c>
      <c r="BWB3">
        <v>27.34</v>
      </c>
      <c r="BWC3">
        <v>27.66</v>
      </c>
      <c r="BWD3">
        <v>27.45</v>
      </c>
      <c r="BWE3">
        <v>27.4</v>
      </c>
      <c r="BWF3">
        <v>27.15</v>
      </c>
      <c r="BWG3">
        <v>27.1</v>
      </c>
      <c r="BWH3">
        <v>27.15</v>
      </c>
      <c r="BWI3">
        <v>26.94</v>
      </c>
      <c r="BWJ3">
        <v>26.79</v>
      </c>
      <c r="BWK3">
        <v>26.57</v>
      </c>
      <c r="BWL3">
        <v>26.68</v>
      </c>
      <c r="BWM3">
        <v>26.83</v>
      </c>
      <c r="BWN3">
        <v>26.95</v>
      </c>
      <c r="BWO3">
        <v>27.03</v>
      </c>
      <c r="BWP3">
        <v>26.97</v>
      </c>
      <c r="BWQ3">
        <v>26.94</v>
      </c>
      <c r="BWR3">
        <v>27.06</v>
      </c>
      <c r="BWS3">
        <v>26.89</v>
      </c>
      <c r="BWT3">
        <v>27.05</v>
      </c>
      <c r="BWU3">
        <v>27.15</v>
      </c>
      <c r="BWV3">
        <v>27.21</v>
      </c>
      <c r="BWW3">
        <v>27.34</v>
      </c>
      <c r="BWX3">
        <v>27.36</v>
      </c>
      <c r="BWY3">
        <v>27.4</v>
      </c>
      <c r="BWZ3">
        <v>27.54</v>
      </c>
      <c r="BXA3">
        <v>27.23</v>
      </c>
      <c r="BXB3">
        <v>27.22</v>
      </c>
      <c r="BXC3">
        <v>27.28</v>
      </c>
      <c r="BXD3">
        <v>27.26</v>
      </c>
      <c r="BXE3">
        <v>27.13</v>
      </c>
      <c r="BXF3">
        <v>27.18</v>
      </c>
      <c r="BXG3">
        <v>27.5</v>
      </c>
      <c r="BXH3">
        <v>27.6</v>
      </c>
      <c r="BXI3">
        <v>27.86</v>
      </c>
      <c r="BXJ3">
        <v>27.95</v>
      </c>
      <c r="BXK3">
        <v>28.01</v>
      </c>
      <c r="BXL3">
        <v>27.77</v>
      </c>
      <c r="BXM3">
        <v>27.78</v>
      </c>
      <c r="BXN3">
        <v>27.89</v>
      </c>
      <c r="BXO3">
        <v>27.93</v>
      </c>
      <c r="BXP3">
        <v>28.16</v>
      </c>
      <c r="BXQ3">
        <v>28.3</v>
      </c>
      <c r="BXR3">
        <v>28.15</v>
      </c>
      <c r="BXS3">
        <v>27.84</v>
      </c>
      <c r="BXT3">
        <v>27.59</v>
      </c>
      <c r="BXU3">
        <v>27.73</v>
      </c>
      <c r="BXV3">
        <v>27.49</v>
      </c>
      <c r="BXW3">
        <v>27.28</v>
      </c>
      <c r="BXX3">
        <v>27.24</v>
      </c>
      <c r="BXY3">
        <v>27.25</v>
      </c>
      <c r="BXZ3">
        <v>27.2</v>
      </c>
      <c r="BYA3">
        <v>27.08</v>
      </c>
      <c r="BYB3">
        <v>27.18</v>
      </c>
      <c r="BYC3">
        <v>27.4</v>
      </c>
      <c r="BYD3">
        <v>27.34</v>
      </c>
      <c r="BYE3">
        <v>27.14</v>
      </c>
      <c r="BYF3">
        <v>27.43</v>
      </c>
      <c r="BYG3">
        <v>27.41</v>
      </c>
      <c r="BYH3">
        <v>27.71</v>
      </c>
      <c r="BYI3">
        <v>27.74</v>
      </c>
      <c r="BYJ3">
        <v>27.87</v>
      </c>
      <c r="BYK3">
        <v>27.99</v>
      </c>
      <c r="BYL3">
        <v>28.27</v>
      </c>
      <c r="BYM3">
        <v>28.33</v>
      </c>
      <c r="BYN3">
        <v>28.45</v>
      </c>
      <c r="BYO3">
        <v>27.96</v>
      </c>
      <c r="BYP3">
        <v>28.22</v>
      </c>
      <c r="BYQ3">
        <v>28.16</v>
      </c>
      <c r="BYR3">
        <v>28.16</v>
      </c>
      <c r="BYS3">
        <v>28.09</v>
      </c>
      <c r="BYT3">
        <v>27.83</v>
      </c>
      <c r="BYU3">
        <v>28.07</v>
      </c>
      <c r="BYV3">
        <v>28.29</v>
      </c>
      <c r="BYW3">
        <v>28.07</v>
      </c>
      <c r="BYX3">
        <v>28.24</v>
      </c>
      <c r="BYY3">
        <v>28.36</v>
      </c>
      <c r="BYZ3">
        <v>28.1</v>
      </c>
      <c r="BZA3">
        <v>28.37</v>
      </c>
      <c r="BZB3">
        <v>28.27</v>
      </c>
      <c r="BZC3">
        <v>28</v>
      </c>
      <c r="BZD3">
        <v>28.09</v>
      </c>
      <c r="BZE3">
        <v>28.14</v>
      </c>
      <c r="BZF3">
        <v>28.19</v>
      </c>
      <c r="BZG3">
        <v>28.36</v>
      </c>
      <c r="BZH3">
        <v>28.22</v>
      </c>
      <c r="BZI3">
        <v>27.86</v>
      </c>
      <c r="BZJ3">
        <v>27.82</v>
      </c>
      <c r="BZK3">
        <v>27.51</v>
      </c>
      <c r="BZL3">
        <v>27.48</v>
      </c>
      <c r="BZM3">
        <v>27.5</v>
      </c>
      <c r="BZN3">
        <v>27.12</v>
      </c>
      <c r="BZO3">
        <v>27.23</v>
      </c>
      <c r="BZP3">
        <v>27.43</v>
      </c>
      <c r="BZQ3">
        <v>27.27</v>
      </c>
      <c r="BZR3">
        <v>27.44</v>
      </c>
      <c r="BZS3">
        <v>27.28</v>
      </c>
      <c r="BZT3">
        <v>26.95</v>
      </c>
      <c r="BZU3">
        <v>27.09</v>
      </c>
      <c r="BZV3">
        <v>27.11</v>
      </c>
      <c r="BZW3">
        <v>27.29</v>
      </c>
      <c r="BZX3">
        <v>27.19</v>
      </c>
      <c r="BZY3">
        <v>27.19</v>
      </c>
      <c r="BZZ3">
        <v>27.16</v>
      </c>
      <c r="CAA3">
        <v>26.96</v>
      </c>
      <c r="CAB3">
        <v>27.64</v>
      </c>
      <c r="CAC3">
        <v>27.8</v>
      </c>
      <c r="CAD3">
        <v>28</v>
      </c>
      <c r="CAE3">
        <v>28.26</v>
      </c>
      <c r="CAF3">
        <v>28.39</v>
      </c>
      <c r="CAG3">
        <v>28.42</v>
      </c>
      <c r="CAH3">
        <v>28.24</v>
      </c>
      <c r="CAI3">
        <v>28.48</v>
      </c>
      <c r="CAJ3">
        <v>28.79</v>
      </c>
      <c r="CAK3">
        <v>28.71</v>
      </c>
      <c r="CAL3">
        <v>28.7</v>
      </c>
      <c r="CAM3">
        <v>28.7</v>
      </c>
      <c r="CAN3">
        <v>28.65</v>
      </c>
      <c r="CAO3">
        <v>28.67</v>
      </c>
      <c r="CAP3">
        <v>28.49</v>
      </c>
      <c r="CAQ3">
        <v>28.81</v>
      </c>
      <c r="CAR3">
        <v>28.75</v>
      </c>
      <c r="CAS3">
        <v>28.73</v>
      </c>
      <c r="CAT3">
        <v>28.52</v>
      </c>
      <c r="CAU3">
        <v>28.59</v>
      </c>
      <c r="CAV3">
        <v>28.49</v>
      </c>
      <c r="CAW3">
        <v>28.38</v>
      </c>
      <c r="CAX3">
        <v>28.18</v>
      </c>
      <c r="CAY3">
        <v>28.19</v>
      </c>
      <c r="CAZ3">
        <v>28.04</v>
      </c>
      <c r="CBA3">
        <v>28.13</v>
      </c>
      <c r="CBB3">
        <v>28.42</v>
      </c>
      <c r="CBC3">
        <v>28.36</v>
      </c>
      <c r="CBD3">
        <v>28.44</v>
      </c>
      <c r="CBE3">
        <v>28.37</v>
      </c>
      <c r="CBF3">
        <v>28.15</v>
      </c>
      <c r="CBG3">
        <v>27.74</v>
      </c>
      <c r="CBH3">
        <v>27.65</v>
      </c>
      <c r="CBI3">
        <v>27.52</v>
      </c>
      <c r="CBJ3">
        <v>27.28</v>
      </c>
      <c r="CBK3">
        <v>27.63</v>
      </c>
      <c r="CBL3">
        <v>27.55</v>
      </c>
      <c r="CBM3">
        <v>27.18</v>
      </c>
      <c r="CBN3">
        <v>27.33</v>
      </c>
      <c r="CBO3">
        <v>27.38</v>
      </c>
      <c r="CBP3">
        <v>27.35</v>
      </c>
      <c r="CBQ3">
        <v>27.78</v>
      </c>
      <c r="CBR3">
        <v>27.97</v>
      </c>
      <c r="CBS3">
        <v>27.89</v>
      </c>
      <c r="CBT3">
        <v>27.2</v>
      </c>
      <c r="CBU3">
        <v>27.59</v>
      </c>
      <c r="CBV3">
        <v>28.06</v>
      </c>
      <c r="CBW3">
        <v>28.47</v>
      </c>
      <c r="CBX3">
        <v>29.04</v>
      </c>
      <c r="CBY3">
        <v>29.18</v>
      </c>
      <c r="CBZ3">
        <v>29.04</v>
      </c>
      <c r="CCA3">
        <v>28.71</v>
      </c>
      <c r="CCB3">
        <v>28.44</v>
      </c>
      <c r="CCC3">
        <v>28.71</v>
      </c>
      <c r="CCD3">
        <v>28.75</v>
      </c>
      <c r="CCE3">
        <v>28.06</v>
      </c>
      <c r="CCF3">
        <v>27.77</v>
      </c>
      <c r="CCG3">
        <v>27.66</v>
      </c>
      <c r="CCH3">
        <v>27.71</v>
      </c>
      <c r="CCI3">
        <v>26.98</v>
      </c>
      <c r="CCJ3">
        <v>27.18</v>
      </c>
      <c r="CCK3">
        <v>27.69</v>
      </c>
      <c r="CCL3">
        <v>27.76</v>
      </c>
      <c r="CCM3">
        <v>27.78</v>
      </c>
      <c r="CCN3">
        <v>27.23</v>
      </c>
      <c r="CCO3">
        <v>27.26</v>
      </c>
      <c r="CCP3">
        <v>27.23</v>
      </c>
      <c r="CCQ3">
        <v>26.98</v>
      </c>
      <c r="CCR3">
        <v>26.29</v>
      </c>
      <c r="CCS3">
        <v>26.73</v>
      </c>
      <c r="CCT3">
        <v>26.35</v>
      </c>
      <c r="CCU3">
        <v>25.94</v>
      </c>
      <c r="CCV3">
        <v>26.4</v>
      </c>
      <c r="CCW3">
        <v>26.86</v>
      </c>
      <c r="CCX3">
        <v>26.43</v>
      </c>
      <c r="CCY3">
        <v>26.66</v>
      </c>
      <c r="CCZ3">
        <v>26.67</v>
      </c>
      <c r="CDA3">
        <v>27.12</v>
      </c>
      <c r="CDB3">
        <v>26.43</v>
      </c>
      <c r="CDC3">
        <v>25.6</v>
      </c>
      <c r="CDD3">
        <v>25.17</v>
      </c>
      <c r="CDE3">
        <v>24.82</v>
      </c>
      <c r="CDF3">
        <v>25.05</v>
      </c>
      <c r="CDG3">
        <v>24.72</v>
      </c>
      <c r="CDH3">
        <v>24.08</v>
      </c>
      <c r="CDI3">
        <v>23.02</v>
      </c>
      <c r="CDJ3">
        <v>22.78</v>
      </c>
      <c r="CDK3">
        <v>22.22</v>
      </c>
      <c r="CDL3">
        <v>21.97</v>
      </c>
      <c r="CDM3">
        <v>22.13</v>
      </c>
      <c r="CDN3">
        <v>22.14</v>
      </c>
      <c r="CDO3">
        <v>21.99</v>
      </c>
      <c r="CDP3">
        <v>21.84</v>
      </c>
      <c r="CDQ3">
        <v>21.55</v>
      </c>
      <c r="CDR3">
        <v>21.55</v>
      </c>
      <c r="CDS3">
        <v>21.48</v>
      </c>
      <c r="CDT3">
        <v>21.7</v>
      </c>
      <c r="CDU3">
        <v>21.61</v>
      </c>
      <c r="CDV3">
        <v>21.65</v>
      </c>
      <c r="CDW3">
        <v>21.71</v>
      </c>
      <c r="CDX3">
        <v>21.75</v>
      </c>
      <c r="CDY3">
        <v>22.06</v>
      </c>
      <c r="CDZ3">
        <v>21.79</v>
      </c>
      <c r="CEA3">
        <v>21.74</v>
      </c>
      <c r="CEB3">
        <v>21.61</v>
      </c>
      <c r="CEC3">
        <v>21.71</v>
      </c>
      <c r="CED3">
        <v>21.68</v>
      </c>
      <c r="CEE3">
        <v>21.74</v>
      </c>
      <c r="CEF3">
        <v>21.54</v>
      </c>
      <c r="CEG3">
        <v>21.42</v>
      </c>
      <c r="CEH3">
        <v>21.36</v>
      </c>
      <c r="CEI3">
        <v>21.38</v>
      </c>
      <c r="CEJ3">
        <v>21.65</v>
      </c>
      <c r="CEK3">
        <v>22.05</v>
      </c>
      <c r="CEL3">
        <v>22.2</v>
      </c>
      <c r="CEM3">
        <v>22.08</v>
      </c>
      <c r="CEN3">
        <v>22.6</v>
      </c>
      <c r="CEO3">
        <v>23.06</v>
      </c>
      <c r="CEP3">
        <v>24.01</v>
      </c>
      <c r="CEQ3">
        <v>24.18</v>
      </c>
      <c r="CER3">
        <v>24.59</v>
      </c>
      <c r="CES3">
        <v>24.71</v>
      </c>
      <c r="CET3">
        <v>25.29</v>
      </c>
      <c r="CEU3">
        <v>25.41</v>
      </c>
      <c r="CEV3">
        <v>25.44</v>
      </c>
      <c r="CEW3">
        <v>25.08</v>
      </c>
      <c r="CEX3">
        <v>25.03</v>
      </c>
      <c r="CEY3">
        <v>24.71</v>
      </c>
      <c r="CEZ3">
        <v>24.43</v>
      </c>
      <c r="CFA3">
        <v>25.04</v>
      </c>
      <c r="CFB3">
        <v>24.77</v>
      </c>
      <c r="CFC3">
        <v>24.21</v>
      </c>
      <c r="CFD3">
        <v>24.25</v>
      </c>
      <c r="CFE3">
        <v>24.75</v>
      </c>
      <c r="CFF3">
        <v>25.27</v>
      </c>
      <c r="CFG3">
        <v>25.14</v>
      </c>
      <c r="CFH3">
        <v>25.08</v>
      </c>
      <c r="CFI3">
        <v>25.61</v>
      </c>
      <c r="CFJ3">
        <v>25.6</v>
      </c>
      <c r="CFK3">
        <v>25.3</v>
      </c>
      <c r="CFL3">
        <v>25.42</v>
      </c>
      <c r="CFM3">
        <v>25.6</v>
      </c>
      <c r="CFN3">
        <v>25.91</v>
      </c>
      <c r="CFO3">
        <v>25.83</v>
      </c>
      <c r="CFP3">
        <v>25.98</v>
      </c>
      <c r="CFQ3">
        <v>25.99</v>
      </c>
      <c r="CFR3">
        <v>26.01</v>
      </c>
      <c r="CFS3">
        <v>26.41</v>
      </c>
      <c r="CFT3">
        <v>26.38</v>
      </c>
      <c r="CFU3">
        <v>26.3</v>
      </c>
      <c r="CFV3">
        <v>26.26</v>
      </c>
      <c r="CFW3">
        <v>26.21</v>
      </c>
      <c r="CFX3">
        <v>26.57</v>
      </c>
      <c r="CFY3">
        <v>27.13</v>
      </c>
      <c r="CFZ3">
        <v>27.23</v>
      </c>
      <c r="CGA3">
        <v>27.11</v>
      </c>
      <c r="CGB3">
        <v>27.13</v>
      </c>
      <c r="CGC3">
        <v>27.12</v>
      </c>
      <c r="CGD3">
        <v>26.97</v>
      </c>
      <c r="CGE3">
        <v>27.07</v>
      </c>
      <c r="CGF3">
        <v>27.21</v>
      </c>
      <c r="CGG3">
        <v>27.27</v>
      </c>
      <c r="CGH3">
        <v>27.19</v>
      </c>
      <c r="CGI3">
        <v>27.16</v>
      </c>
      <c r="CGJ3">
        <v>27.28</v>
      </c>
      <c r="CGK3">
        <v>27.27</v>
      </c>
      <c r="CGL3">
        <v>27.19</v>
      </c>
      <c r="CGM3">
        <v>27.4</v>
      </c>
      <c r="CGN3">
        <v>27.41</v>
      </c>
      <c r="CGO3">
        <v>27.66</v>
      </c>
      <c r="CGP3">
        <v>27.6</v>
      </c>
      <c r="CGQ3">
        <v>27.49</v>
      </c>
      <c r="CGR3">
        <v>27.3</v>
      </c>
      <c r="CGS3">
        <v>27.61</v>
      </c>
      <c r="CGT3">
        <v>27.75</v>
      </c>
      <c r="CGU3">
        <v>27.68</v>
      </c>
      <c r="CGV3">
        <v>27.9</v>
      </c>
      <c r="CGW3">
        <v>27.79</v>
      </c>
      <c r="CGX3">
        <v>27.62</v>
      </c>
      <c r="CGY3">
        <v>27.21</v>
      </c>
      <c r="CGZ3">
        <v>27.34</v>
      </c>
      <c r="CHA3">
        <v>27.21</v>
      </c>
      <c r="CHB3">
        <v>27.53</v>
      </c>
      <c r="CHC3">
        <v>27.15</v>
      </c>
      <c r="CHD3">
        <v>26.77</v>
      </c>
      <c r="CHE3">
        <v>26.6</v>
      </c>
      <c r="CHF3">
        <v>27.13</v>
      </c>
      <c r="CHG3">
        <v>27.31</v>
      </c>
      <c r="CHH3">
        <v>27.32</v>
      </c>
      <c r="CHI3">
        <v>27.49</v>
      </c>
      <c r="CHJ3">
        <v>27.44</v>
      </c>
      <c r="CHK3">
        <v>27.35</v>
      </c>
      <c r="CHL3">
        <v>27.32</v>
      </c>
      <c r="CHM3">
        <v>27.3</v>
      </c>
      <c r="CHN3">
        <v>27.29</v>
      </c>
      <c r="CHO3">
        <v>27.43</v>
      </c>
      <c r="CHP3">
        <v>27.49</v>
      </c>
      <c r="CHQ3">
        <v>27.4</v>
      </c>
      <c r="CHR3">
        <v>27.35</v>
      </c>
      <c r="CHS3">
        <v>27.42</v>
      </c>
      <c r="CHT3">
        <v>27.51</v>
      </c>
      <c r="CHU3">
        <v>27.52</v>
      </c>
      <c r="CHV3">
        <v>27.53</v>
      </c>
      <c r="CHW3">
        <v>27.3</v>
      </c>
      <c r="CHX3">
        <v>27.19</v>
      </c>
      <c r="CHY3">
        <v>27.17</v>
      </c>
      <c r="CHZ3">
        <v>27.01</v>
      </c>
      <c r="CIA3">
        <v>26.72</v>
      </c>
      <c r="CIB3">
        <v>26.69</v>
      </c>
      <c r="CIC3">
        <v>26.43</v>
      </c>
      <c r="CID3">
        <v>26.3</v>
      </c>
      <c r="CIE3">
        <v>26.48</v>
      </c>
      <c r="CIF3">
        <v>26.68</v>
      </c>
      <c r="CIG3">
        <v>26.48</v>
      </c>
      <c r="CIH3">
        <v>26.6</v>
      </c>
      <c r="CII3">
        <v>26.76</v>
      </c>
      <c r="CIJ3">
        <v>26.88</v>
      </c>
      <c r="CIK3">
        <v>26.6</v>
      </c>
      <c r="CIL3">
        <v>26.48</v>
      </c>
      <c r="CIM3">
        <v>26.47</v>
      </c>
      <c r="CIN3">
        <v>26.43</v>
      </c>
      <c r="CIO3">
        <v>26.54</v>
      </c>
      <c r="CIP3">
        <v>26.53</v>
      </c>
      <c r="CIQ3">
        <v>26.21</v>
      </c>
      <c r="CIR3">
        <v>26.23</v>
      </c>
      <c r="CIS3">
        <v>26.25</v>
      </c>
      <c r="CIT3">
        <v>26.21</v>
      </c>
      <c r="CIU3">
        <v>26.2</v>
      </c>
      <c r="CIV3">
        <v>26.23</v>
      </c>
      <c r="CIW3">
        <v>26.41</v>
      </c>
      <c r="CIX3">
        <v>26.63</v>
      </c>
      <c r="CIY3">
        <v>26.44</v>
      </c>
      <c r="CIZ3">
        <v>26.6</v>
      </c>
      <c r="CJA3">
        <v>26.59</v>
      </c>
      <c r="CJB3">
        <v>26.37</v>
      </c>
      <c r="CJC3">
        <v>26.48</v>
      </c>
      <c r="CJD3">
        <v>26.56</v>
      </c>
      <c r="CJE3">
        <v>26.74</v>
      </c>
      <c r="CJF3">
        <v>26.51</v>
      </c>
      <c r="CJG3">
        <v>26.37</v>
      </c>
      <c r="CJH3">
        <v>26.26</v>
      </c>
      <c r="CJI3">
        <v>26.26</v>
      </c>
      <c r="CJJ3">
        <v>26.22</v>
      </c>
      <c r="CJK3">
        <v>26.24</v>
      </c>
      <c r="CJL3">
        <v>26.27</v>
      </c>
      <c r="CJM3">
        <v>26.05</v>
      </c>
      <c r="CJN3">
        <v>26.18</v>
      </c>
      <c r="CJO3">
        <v>26.33</v>
      </c>
      <c r="CJP3">
        <v>26.46</v>
      </c>
      <c r="CJQ3">
        <v>26.18</v>
      </c>
      <c r="CJR3">
        <v>25.94</v>
      </c>
      <c r="CJS3">
        <v>25.64</v>
      </c>
      <c r="CJT3">
        <v>25.47</v>
      </c>
      <c r="CJU3">
        <v>25.87</v>
      </c>
      <c r="CJV3">
        <v>25.99</v>
      </c>
      <c r="CJW3">
        <v>25.77</v>
      </c>
      <c r="CJX3">
        <v>25.67</v>
      </c>
      <c r="CJY3">
        <v>25.76</v>
      </c>
      <c r="CJZ3">
        <v>25.89</v>
      </c>
      <c r="CKA3">
        <v>26.14</v>
      </c>
      <c r="CKB3">
        <v>26.28</v>
      </c>
      <c r="CKC3">
        <v>26.15</v>
      </c>
      <c r="CKD3">
        <v>26.1</v>
      </c>
      <c r="CKE3">
        <v>26.18</v>
      </c>
      <c r="CKF3">
        <v>26.15</v>
      </c>
      <c r="CKG3">
        <v>26.19</v>
      </c>
      <c r="CKH3">
        <v>25.96</v>
      </c>
      <c r="CKI3">
        <v>25.62</v>
      </c>
      <c r="CKJ3">
        <v>25.66</v>
      </c>
      <c r="CKK3">
        <v>25.74</v>
      </c>
      <c r="CKL3">
        <v>25.63</v>
      </c>
      <c r="CKM3">
        <v>25.3</v>
      </c>
      <c r="CKN3">
        <v>25.5</v>
      </c>
      <c r="CKO3">
        <v>25.75</v>
      </c>
      <c r="CKP3">
        <v>25.77</v>
      </c>
      <c r="CKQ3">
        <v>26.05</v>
      </c>
      <c r="CKR3">
        <v>25.89</v>
      </c>
      <c r="CKS3">
        <v>25.96</v>
      </c>
      <c r="CKT3">
        <v>25.75</v>
      </c>
      <c r="CKU3">
        <v>25.49</v>
      </c>
      <c r="CKV3">
        <v>25.39</v>
      </c>
      <c r="CKW3">
        <v>25.32</v>
      </c>
      <c r="CKX3">
        <v>25.39</v>
      </c>
      <c r="CKY3">
        <v>25.35</v>
      </c>
      <c r="CKZ3">
        <v>25.56</v>
      </c>
      <c r="CLA3">
        <v>25.46</v>
      </c>
      <c r="CLB3">
        <v>25.43</v>
      </c>
      <c r="CLC3">
        <v>25.68</v>
      </c>
      <c r="CLD3">
        <v>25.68</v>
      </c>
      <c r="CLE3">
        <v>25.68</v>
      </c>
      <c r="CLF3">
        <v>25.55</v>
      </c>
      <c r="CLG3">
        <v>25.07</v>
      </c>
      <c r="CLH3">
        <v>25.15</v>
      </c>
      <c r="CLI3">
        <v>25.37</v>
      </c>
      <c r="CLJ3">
        <v>25.45</v>
      </c>
      <c r="CLK3">
        <v>25.58</v>
      </c>
      <c r="CLL3">
        <v>25.5</v>
      </c>
      <c r="CLM3">
        <v>25.23</v>
      </c>
      <c r="CLN3">
        <v>25.31</v>
      </c>
      <c r="CLO3">
        <v>25.27</v>
      </c>
      <c r="CLP3">
        <v>25.27</v>
      </c>
      <c r="CLQ3">
        <v>25.53</v>
      </c>
      <c r="CLR3">
        <v>25.67</v>
      </c>
      <c r="CLS3">
        <v>25.64</v>
      </c>
      <c r="CLT3">
        <v>26.06</v>
      </c>
      <c r="CLU3">
        <v>25.82</v>
      </c>
      <c r="CLV3">
        <v>25.91</v>
      </c>
      <c r="CLW3">
        <v>25.92</v>
      </c>
      <c r="CLX3">
        <v>25.89</v>
      </c>
      <c r="CLY3">
        <v>25.85</v>
      </c>
      <c r="CLZ3">
        <v>25.7</v>
      </c>
      <c r="CMA3">
        <v>25.55</v>
      </c>
      <c r="CMB3">
        <v>25.53</v>
      </c>
      <c r="CMC3">
        <v>25.41</v>
      </c>
      <c r="CMD3">
        <v>25.49</v>
      </c>
      <c r="CME3">
        <v>25.42</v>
      </c>
      <c r="CMF3">
        <v>25.52</v>
      </c>
      <c r="CMG3">
        <v>25.46</v>
      </c>
      <c r="CMH3">
        <v>25.51</v>
      </c>
      <c r="CMI3">
        <v>25.55</v>
      </c>
      <c r="CMJ3">
        <v>25.44</v>
      </c>
      <c r="CMK3">
        <v>25.26</v>
      </c>
      <c r="CML3">
        <v>25.16</v>
      </c>
      <c r="CMM3">
        <v>25.22</v>
      </c>
      <c r="CMN3">
        <v>25.1</v>
      </c>
      <c r="CMO3">
        <v>25.27</v>
      </c>
      <c r="CMP3">
        <v>25.07</v>
      </c>
      <c r="CMQ3">
        <v>25.01</v>
      </c>
      <c r="CMR3">
        <v>24.88</v>
      </c>
      <c r="CMS3">
        <v>24.9</v>
      </c>
      <c r="CMT3">
        <v>24.9</v>
      </c>
      <c r="CMU3">
        <v>25.09</v>
      </c>
      <c r="CMV3">
        <v>25.09</v>
      </c>
      <c r="CMW3">
        <v>25.01</v>
      </c>
      <c r="CMX3">
        <v>24.88</v>
      </c>
      <c r="CMY3">
        <v>24.95</v>
      </c>
      <c r="CMZ3">
        <v>24.62</v>
      </c>
      <c r="CNA3">
        <v>24.65</v>
      </c>
      <c r="CNB3">
        <v>24.82</v>
      </c>
      <c r="CNC3">
        <v>24.73</v>
      </c>
      <c r="CND3">
        <v>24.88</v>
      </c>
      <c r="CNE3">
        <v>24.99</v>
      </c>
      <c r="CNF3">
        <v>24.84</v>
      </c>
      <c r="CNG3">
        <v>24.94</v>
      </c>
      <c r="CNH3">
        <v>24.99</v>
      </c>
      <c r="CNI3">
        <v>25.12</v>
      </c>
      <c r="CNJ3">
        <v>24.96</v>
      </c>
      <c r="CNK3">
        <v>24.87</v>
      </c>
      <c r="CNL3">
        <v>24.63</v>
      </c>
      <c r="CNM3">
        <v>24.65</v>
      </c>
      <c r="CNN3">
        <v>24.52</v>
      </c>
      <c r="CNO3">
        <v>24.62</v>
      </c>
      <c r="CNP3">
        <v>24.87</v>
      </c>
      <c r="CNQ3">
        <v>24.71</v>
      </c>
      <c r="CNR3">
        <v>24.91</v>
      </c>
      <c r="CNS3">
        <v>25.33</v>
      </c>
      <c r="CNT3">
        <v>25.25</v>
      </c>
      <c r="CNU3">
        <v>25.08</v>
      </c>
      <c r="CNV3">
        <v>24.76</v>
      </c>
      <c r="CNW3">
        <v>24.6</v>
      </c>
      <c r="CNX3">
        <v>24.59</v>
      </c>
      <c r="CNY3">
        <v>24.78</v>
      </c>
      <c r="CNZ3">
        <v>24.81</v>
      </c>
      <c r="COA3">
        <v>24.93</v>
      </c>
      <c r="COB3">
        <v>25.16</v>
      </c>
      <c r="COC3">
        <v>25.22</v>
      </c>
      <c r="COD3">
        <v>25.14</v>
      </c>
      <c r="COE3">
        <v>24.86</v>
      </c>
      <c r="COF3">
        <v>24.82</v>
      </c>
      <c r="COG3">
        <v>25.04</v>
      </c>
      <c r="COH3">
        <v>24.97</v>
      </c>
      <c r="COI3">
        <v>24.9</v>
      </c>
      <c r="COJ3">
        <v>25.11</v>
      </c>
      <c r="COK3">
        <v>25.16</v>
      </c>
      <c r="COL3">
        <v>25.23</v>
      </c>
      <c r="COM3">
        <v>25.25</v>
      </c>
      <c r="CON3">
        <v>25.48</v>
      </c>
      <c r="COO3">
        <v>25.75</v>
      </c>
      <c r="COP3">
        <v>25.92</v>
      </c>
      <c r="COQ3">
        <v>25.77</v>
      </c>
      <c r="COR3">
        <v>25.77</v>
      </c>
      <c r="COS3">
        <v>25.38</v>
      </c>
      <c r="COT3">
        <v>25.39</v>
      </c>
      <c r="COU3">
        <v>25.43</v>
      </c>
      <c r="COV3">
        <v>25.17</v>
      </c>
      <c r="COW3">
        <v>25.32</v>
      </c>
      <c r="COX3">
        <v>25.29</v>
      </c>
      <c r="COY3">
        <v>25.12</v>
      </c>
      <c r="COZ3">
        <v>25.05</v>
      </c>
      <c r="CPA3">
        <v>24.81</v>
      </c>
      <c r="CPB3">
        <v>24.62</v>
      </c>
      <c r="CPC3">
        <v>24.87</v>
      </c>
      <c r="CPD3">
        <v>24.45</v>
      </c>
      <c r="CPE3">
        <v>24.52</v>
      </c>
      <c r="CPF3">
        <v>24.14</v>
      </c>
      <c r="CPG3">
        <v>24.27</v>
      </c>
      <c r="CPH3">
        <v>24.18</v>
      </c>
      <c r="CPI3">
        <v>24.23</v>
      </c>
      <c r="CPJ3">
        <v>23.89</v>
      </c>
      <c r="CPK3">
        <v>23.81</v>
      </c>
      <c r="CPL3">
        <v>23.68</v>
      </c>
      <c r="CPM3">
        <v>23.58</v>
      </c>
      <c r="CPN3">
        <v>23.49</v>
      </c>
      <c r="CPO3">
        <v>23.75</v>
      </c>
      <c r="CPP3">
        <v>23.99</v>
      </c>
      <c r="CPQ3">
        <v>23.47</v>
      </c>
      <c r="CPR3">
        <v>23.91</v>
      </c>
      <c r="CPS3">
        <v>24.23</v>
      </c>
      <c r="CPT3">
        <v>24.34</v>
      </c>
      <c r="CPU3">
        <v>24.69</v>
      </c>
      <c r="CPV3">
        <v>24.61</v>
      </c>
      <c r="CPW3">
        <v>24.56</v>
      </c>
      <c r="CPX3">
        <v>24.94</v>
      </c>
      <c r="CPY3">
        <v>24.85</v>
      </c>
      <c r="CPZ3">
        <v>25.21</v>
      </c>
      <c r="CQA3">
        <v>25.6</v>
      </c>
      <c r="CQB3">
        <v>25.78</v>
      </c>
      <c r="CQC3">
        <v>25.85</v>
      </c>
      <c r="CQD3">
        <v>25.91</v>
      </c>
      <c r="CQE3">
        <v>25.7</v>
      </c>
      <c r="CQF3">
        <v>25.83</v>
      </c>
      <c r="CQG3">
        <v>25.79</v>
      </c>
      <c r="CQH3">
        <v>25.62</v>
      </c>
      <c r="CQI3">
        <v>26.19</v>
      </c>
      <c r="CQJ3">
        <v>26.61</v>
      </c>
      <c r="CQK3">
        <v>26.96</v>
      </c>
      <c r="CQL3">
        <v>26.58</v>
      </c>
      <c r="CQM3">
        <v>26.67</v>
      </c>
      <c r="CQN3">
        <v>26.71</v>
      </c>
      <c r="CQO3">
        <v>26.73</v>
      </c>
      <c r="CQP3">
        <v>26.85</v>
      </c>
      <c r="CQQ3">
        <v>26.7</v>
      </c>
      <c r="CQR3">
        <v>26.51</v>
      </c>
      <c r="CQS3">
        <v>26.71</v>
      </c>
      <c r="CQT3">
        <v>27.07</v>
      </c>
      <c r="CQU3">
        <v>27.26</v>
      </c>
      <c r="CQV3">
        <v>27.39</v>
      </c>
      <c r="CQW3">
        <v>27.37</v>
      </c>
      <c r="CQX3">
        <v>27.18</v>
      </c>
      <c r="CQY3">
        <v>27.08</v>
      </c>
      <c r="CQZ3">
        <v>27.07</v>
      </c>
      <c r="CRA3">
        <v>26.93</v>
      </c>
      <c r="CRB3">
        <v>26.85</v>
      </c>
      <c r="CRC3">
        <v>26.95</v>
      </c>
      <c r="CRD3">
        <v>27</v>
      </c>
      <c r="CRE3">
        <v>26.98</v>
      </c>
      <c r="CRF3">
        <v>26.88</v>
      </c>
      <c r="CRG3">
        <v>27.06</v>
      </c>
      <c r="CRH3">
        <v>26.95</v>
      </c>
      <c r="CRI3">
        <v>26.99</v>
      </c>
      <c r="CRJ3">
        <v>26.97</v>
      </c>
      <c r="CRK3">
        <v>27.16</v>
      </c>
      <c r="CRL3">
        <v>27.19</v>
      </c>
      <c r="CRM3">
        <v>27.17</v>
      </c>
      <c r="CRN3">
        <v>27.12</v>
      </c>
      <c r="CRO3">
        <v>27.08</v>
      </c>
      <c r="CRP3">
        <v>27.2</v>
      </c>
      <c r="CRQ3">
        <v>27.45</v>
      </c>
      <c r="CRR3">
        <v>27.47</v>
      </c>
      <c r="CRS3">
        <v>27.53</v>
      </c>
      <c r="CRT3">
        <v>27.22</v>
      </c>
      <c r="CRU3">
        <v>27.15</v>
      </c>
      <c r="CRV3">
        <v>27.45</v>
      </c>
      <c r="CRW3">
        <v>27.21</v>
      </c>
      <c r="CRX3">
        <v>27.17</v>
      </c>
      <c r="CRY3">
        <v>27.14</v>
      </c>
      <c r="CRZ3">
        <v>26.99</v>
      </c>
      <c r="CSA3">
        <v>26.65</v>
      </c>
      <c r="CSB3">
        <v>26.52</v>
      </c>
      <c r="CSC3">
        <v>26.36</v>
      </c>
      <c r="CSD3">
        <v>26.48</v>
      </c>
      <c r="CSE3">
        <v>26</v>
      </c>
      <c r="CSF3">
        <v>26.27</v>
      </c>
      <c r="CSG3">
        <v>26.1</v>
      </c>
      <c r="CSH3">
        <v>26.47</v>
      </c>
      <c r="CSI3">
        <v>26.14</v>
      </c>
      <c r="CSJ3">
        <v>26.37</v>
      </c>
      <c r="CSK3">
        <v>25.61</v>
      </c>
      <c r="CSL3">
        <v>25.61</v>
      </c>
      <c r="CSM3">
        <v>25.93</v>
      </c>
      <c r="CSN3">
        <v>26.14</v>
      </c>
      <c r="CSO3">
        <v>25.75</v>
      </c>
      <c r="CSP3">
        <v>25.67</v>
      </c>
      <c r="CSQ3">
        <v>25.81</v>
      </c>
      <c r="CSR3">
        <v>25.64</v>
      </c>
      <c r="CSS3">
        <v>25.53</v>
      </c>
      <c r="CST3">
        <v>26.03</v>
      </c>
      <c r="CSU3">
        <v>25.94</v>
      </c>
      <c r="CSV3">
        <v>25.23</v>
      </c>
      <c r="CSW3">
        <v>25.04</v>
      </c>
      <c r="CSX3">
        <v>24.95</v>
      </c>
      <c r="CSY3">
        <v>24.65</v>
      </c>
      <c r="CSZ3">
        <v>24.12</v>
      </c>
      <c r="CTA3">
        <v>24.06</v>
      </c>
      <c r="CTB3">
        <v>24.08</v>
      </c>
      <c r="CTC3">
        <v>24.02</v>
      </c>
      <c r="CTD3">
        <v>24.46</v>
      </c>
      <c r="CTE3">
        <v>24.24</v>
      </c>
      <c r="CTF3">
        <v>23.87</v>
      </c>
      <c r="CTG3">
        <v>23.56</v>
      </c>
      <c r="CTH3">
        <v>23.66</v>
      </c>
      <c r="CTI3">
        <v>23.77</v>
      </c>
      <c r="CTJ3">
        <v>23.77</v>
      </c>
      <c r="CTK3">
        <v>23.79</v>
      </c>
      <c r="CTL3">
        <v>24.02</v>
      </c>
      <c r="CTM3">
        <v>24.03</v>
      </c>
      <c r="CTN3">
        <v>24.08</v>
      </c>
      <c r="CTO3">
        <v>23.96</v>
      </c>
      <c r="CTP3">
        <v>23.96</v>
      </c>
      <c r="CTQ3">
        <v>24.01</v>
      </c>
      <c r="CTR3">
        <v>23.82</v>
      </c>
      <c r="CTS3">
        <v>23.93</v>
      </c>
      <c r="CTT3">
        <v>23.9</v>
      </c>
      <c r="CTU3">
        <v>23.99</v>
      </c>
      <c r="CTV3">
        <v>24.05</v>
      </c>
      <c r="CTW3">
        <v>23.98</v>
      </c>
      <c r="CTX3">
        <v>23.8</v>
      </c>
      <c r="CTY3">
        <v>23.78</v>
      </c>
      <c r="CTZ3">
        <v>23.63</v>
      </c>
      <c r="CUA3">
        <v>23.4</v>
      </c>
      <c r="CUB3">
        <v>23.38</v>
      </c>
      <c r="CUC3">
        <v>23.62</v>
      </c>
      <c r="CUD3">
        <v>23.43</v>
      </c>
      <c r="CUE3">
        <v>23.5</v>
      </c>
      <c r="CUF3">
        <v>23.65</v>
      </c>
      <c r="CUG3">
        <v>23.72</v>
      </c>
      <c r="CUH3">
        <v>23.91</v>
      </c>
      <c r="CUI3">
        <v>23.91</v>
      </c>
      <c r="CUJ3">
        <v>23.94</v>
      </c>
      <c r="CUK3">
        <v>24.1</v>
      </c>
      <c r="CUL3">
        <v>24.04</v>
      </c>
      <c r="CUM3">
        <v>23.74</v>
      </c>
      <c r="CUN3">
        <v>23.8</v>
      </c>
      <c r="CUO3">
        <v>24.06</v>
      </c>
      <c r="CUP3">
        <v>23.86</v>
      </c>
      <c r="CUQ3">
        <v>23.74</v>
      </c>
      <c r="CUR3">
        <v>23.62</v>
      </c>
      <c r="CUS3">
        <v>23.63</v>
      </c>
      <c r="CUT3">
        <v>23.58</v>
      </c>
      <c r="CUU3">
        <v>23.74</v>
      </c>
      <c r="CUV3">
        <v>23.86</v>
      </c>
      <c r="CUW3">
        <v>24.08</v>
      </c>
      <c r="CUX3">
        <v>24.02</v>
      </c>
      <c r="CUY3">
        <v>24.3</v>
      </c>
      <c r="CUZ3">
        <v>24.52</v>
      </c>
      <c r="CVA3">
        <v>24.79</v>
      </c>
      <c r="CVB3">
        <v>24.74</v>
      </c>
      <c r="CVC3">
        <v>24.77</v>
      </c>
      <c r="CVD3">
        <v>24.92</v>
      </c>
      <c r="CVE3">
        <v>25.03</v>
      </c>
      <c r="CVF3">
        <v>24.73</v>
      </c>
      <c r="CVG3">
        <v>24.61</v>
      </c>
      <c r="CVH3">
        <v>24.57</v>
      </c>
      <c r="CVI3">
        <v>24.67</v>
      </c>
      <c r="CVJ3">
        <v>24.58</v>
      </c>
      <c r="CVK3">
        <v>24.58</v>
      </c>
      <c r="CVL3">
        <v>24.65</v>
      </c>
      <c r="CVM3">
        <v>24.54</v>
      </c>
      <c r="CVN3">
        <v>24.68</v>
      </c>
      <c r="CVO3">
        <v>24.99</v>
      </c>
      <c r="CVP3">
        <v>24.77</v>
      </c>
      <c r="CVQ3">
        <v>24.7</v>
      </c>
      <c r="CVR3">
        <v>24.74</v>
      </c>
      <c r="CVS3">
        <v>24.68</v>
      </c>
      <c r="CVT3">
        <v>24.54</v>
      </c>
      <c r="CVU3">
        <v>24.64</v>
      </c>
      <c r="CVV3">
        <v>24.81</v>
      </c>
      <c r="CVW3">
        <v>24.79</v>
      </c>
      <c r="CVX3">
        <v>24.41</v>
      </c>
      <c r="CVY3">
        <v>24.21</v>
      </c>
      <c r="CVZ3">
        <v>24.29</v>
      </c>
      <c r="CWA3">
        <v>24.3</v>
      </c>
      <c r="CWB3">
        <v>24.52</v>
      </c>
      <c r="CWC3">
        <v>24.42</v>
      </c>
      <c r="CWD3">
        <v>24.05</v>
      </c>
      <c r="CWE3">
        <v>23.96</v>
      </c>
      <c r="CWF3">
        <v>23.93</v>
      </c>
      <c r="CWG3">
        <v>24.12</v>
      </c>
      <c r="CWH3">
        <v>23.92</v>
      </c>
      <c r="CWI3">
        <v>24.07</v>
      </c>
      <c r="CWJ3">
        <v>23.73</v>
      </c>
      <c r="CWK3">
        <v>23.7</v>
      </c>
      <c r="CWL3">
        <v>23.64</v>
      </c>
      <c r="CWM3">
        <v>23.67</v>
      </c>
      <c r="CWN3">
        <v>23.68</v>
      </c>
      <c r="CWO3">
        <v>23.88</v>
      </c>
      <c r="CWP3">
        <v>23.81</v>
      </c>
      <c r="CWQ3">
        <v>23.96</v>
      </c>
      <c r="CWR3">
        <v>24.15</v>
      </c>
      <c r="CWS3">
        <v>23.88</v>
      </c>
      <c r="CWT3">
        <v>23.75</v>
      </c>
      <c r="CWU3">
        <v>24</v>
      </c>
      <c r="CWV3">
        <v>23.73</v>
      </c>
      <c r="CWW3">
        <v>23.28</v>
      </c>
      <c r="CWX3">
        <v>23.19</v>
      </c>
      <c r="CWY3">
        <v>23.37</v>
      </c>
      <c r="CWZ3">
        <v>23.5</v>
      </c>
      <c r="CXA3">
        <v>23.74</v>
      </c>
      <c r="CXB3">
        <v>23.62</v>
      </c>
      <c r="CXC3">
        <v>23.34</v>
      </c>
      <c r="CXD3">
        <v>23.46</v>
      </c>
      <c r="CXE3">
        <v>23.09</v>
      </c>
      <c r="CXF3">
        <v>23.27</v>
      </c>
      <c r="CXG3">
        <v>22.99</v>
      </c>
      <c r="CXH3">
        <v>23.01</v>
      </c>
      <c r="CXI3">
        <v>22.96</v>
      </c>
      <c r="CXJ3">
        <v>22.72</v>
      </c>
      <c r="CXK3">
        <v>22.89</v>
      </c>
      <c r="CXL3">
        <v>23.04</v>
      </c>
      <c r="CXM3">
        <v>22.45</v>
      </c>
      <c r="CXN3">
        <v>21.65</v>
      </c>
      <c r="CXO3">
        <v>21.52</v>
      </c>
      <c r="CXP3">
        <v>21.25</v>
      </c>
      <c r="CXQ3">
        <v>21.24</v>
      </c>
      <c r="CXR3">
        <v>21.3</v>
      </c>
      <c r="CXS3">
        <v>20.89</v>
      </c>
      <c r="CXT3">
        <v>20.66</v>
      </c>
      <c r="CXU3">
        <v>20.329999999999998</v>
      </c>
      <c r="CXV3">
        <v>20.68</v>
      </c>
      <c r="CXW3">
        <v>20.47</v>
      </c>
      <c r="CXX3">
        <v>19.96</v>
      </c>
      <c r="CXY3">
        <v>19.87</v>
      </c>
      <c r="CXZ3">
        <v>20.05</v>
      </c>
      <c r="CYA3">
        <v>19.97</v>
      </c>
      <c r="CYB3">
        <v>20.02</v>
      </c>
      <c r="CYC3">
        <v>19.87</v>
      </c>
      <c r="CYD3">
        <v>19.78</v>
      </c>
      <c r="CYE3">
        <v>19.87</v>
      </c>
      <c r="CYF3">
        <v>20.14</v>
      </c>
      <c r="CYG3">
        <v>20.25</v>
      </c>
      <c r="CYH3">
        <v>20.21</v>
      </c>
      <c r="CYI3">
        <v>20.21</v>
      </c>
      <c r="CYJ3">
        <v>20.329999999999998</v>
      </c>
      <c r="CYK3">
        <v>20.37</v>
      </c>
      <c r="CYL3">
        <v>20.34</v>
      </c>
      <c r="CYM3">
        <v>20.309999999999999</v>
      </c>
      <c r="CYN3">
        <v>20.239999999999998</v>
      </c>
      <c r="CYO3">
        <v>20.53</v>
      </c>
      <c r="CYP3">
        <v>20.62</v>
      </c>
      <c r="CYQ3">
        <v>20.87</v>
      </c>
      <c r="CYR3">
        <v>20.88</v>
      </c>
      <c r="CYS3">
        <v>21.02</v>
      </c>
      <c r="CYT3">
        <v>21.32</v>
      </c>
      <c r="CYU3">
        <v>21</v>
      </c>
      <c r="CYV3">
        <v>21.25</v>
      </c>
      <c r="CYW3">
        <v>21.57</v>
      </c>
      <c r="CYX3">
        <v>21.28</v>
      </c>
      <c r="CYY3">
        <v>21.24</v>
      </c>
      <c r="CYZ3">
        <v>21.08</v>
      </c>
      <c r="CZA3">
        <v>21.09</v>
      </c>
      <c r="CZB3">
        <v>21.62</v>
      </c>
      <c r="CZC3">
        <v>21.26</v>
      </c>
      <c r="CZD3">
        <v>21.48</v>
      </c>
      <c r="CZE3">
        <v>21.37</v>
      </c>
      <c r="CZF3">
        <v>21.33</v>
      </c>
      <c r="CZG3">
        <v>20.89</v>
      </c>
      <c r="CZH3">
        <v>21.03</v>
      </c>
      <c r="CZI3">
        <v>21.24</v>
      </c>
      <c r="CZJ3">
        <v>21.32</v>
      </c>
      <c r="CZK3">
        <v>21.39</v>
      </c>
      <c r="CZL3">
        <v>21.17</v>
      </c>
      <c r="CZM3">
        <v>21.42</v>
      </c>
      <c r="CZN3">
        <v>21.68</v>
      </c>
      <c r="CZO3">
        <v>21.6</v>
      </c>
      <c r="CZP3">
        <v>21.79</v>
      </c>
      <c r="CZQ3">
        <v>22.13</v>
      </c>
      <c r="CZR3">
        <v>22.3</v>
      </c>
      <c r="CZS3">
        <v>22.19</v>
      </c>
      <c r="CZT3">
        <v>22.15</v>
      </c>
      <c r="CZU3">
        <v>22.27</v>
      </c>
      <c r="CZV3">
        <v>22.29</v>
      </c>
      <c r="CZW3">
        <v>22.28</v>
      </c>
      <c r="CZX3">
        <v>22.42</v>
      </c>
      <c r="CZY3">
        <v>22.03</v>
      </c>
      <c r="CZZ3">
        <v>21.95</v>
      </c>
      <c r="DAA3">
        <v>21.79</v>
      </c>
      <c r="DAB3">
        <v>21.78</v>
      </c>
      <c r="DAC3">
        <v>21.85</v>
      </c>
      <c r="DAD3">
        <v>22.1</v>
      </c>
      <c r="DAE3">
        <v>21.81</v>
      </c>
      <c r="DAF3">
        <v>21.72</v>
      </c>
      <c r="DAG3">
        <v>21.6</v>
      </c>
      <c r="DAH3">
        <v>21.22</v>
      </c>
      <c r="DAI3">
        <v>21.11</v>
      </c>
      <c r="DAJ3">
        <v>21.36</v>
      </c>
      <c r="DAK3">
        <v>21.5</v>
      </c>
      <c r="DAL3">
        <v>21.53</v>
      </c>
      <c r="DAM3">
        <v>21.51</v>
      </c>
      <c r="DAN3">
        <v>21.45</v>
      </c>
      <c r="DAO3">
        <v>21.43</v>
      </c>
      <c r="DAP3">
        <v>21.46</v>
      </c>
      <c r="DAQ3">
        <v>21.42</v>
      </c>
      <c r="DAR3">
        <v>21.67</v>
      </c>
      <c r="DAS3">
        <v>21.91</v>
      </c>
      <c r="DAT3">
        <v>21.77</v>
      </c>
      <c r="DAU3">
        <v>21.96</v>
      </c>
      <c r="DAV3">
        <v>21.76</v>
      </c>
      <c r="DAW3">
        <v>21.87</v>
      </c>
      <c r="DAX3">
        <v>21.82</v>
      </c>
      <c r="DAY3">
        <v>21.65</v>
      </c>
      <c r="DAZ3">
        <v>21.47</v>
      </c>
      <c r="DBA3">
        <v>21.37</v>
      </c>
      <c r="DBB3">
        <v>21.55</v>
      </c>
      <c r="DBC3">
        <v>21.43</v>
      </c>
      <c r="DBD3">
        <v>21.27</v>
      </c>
      <c r="DBE3">
        <v>20.95</v>
      </c>
      <c r="DBF3">
        <v>21.71</v>
      </c>
      <c r="DBG3">
        <v>21.91</v>
      </c>
      <c r="DBH3">
        <v>21.79</v>
      </c>
      <c r="DBI3">
        <v>21.49</v>
      </c>
      <c r="DBJ3">
        <v>21.36</v>
      </c>
      <c r="DBK3">
        <v>21.23</v>
      </c>
      <c r="DBL3">
        <v>21.26</v>
      </c>
      <c r="DBM3">
        <v>21.5</v>
      </c>
      <c r="DBN3">
        <v>21.24</v>
      </c>
      <c r="DBO3">
        <v>21.09</v>
      </c>
      <c r="DBP3">
        <v>20.91</v>
      </c>
      <c r="DBQ3">
        <v>21.14</v>
      </c>
      <c r="DBR3">
        <v>21.35</v>
      </c>
      <c r="DBS3">
        <v>21.49</v>
      </c>
      <c r="DBT3">
        <v>21.45</v>
      </c>
      <c r="DBU3">
        <v>21.36</v>
      </c>
      <c r="DBV3">
        <v>21.51</v>
      </c>
      <c r="DBW3">
        <v>20.93</v>
      </c>
      <c r="DBX3">
        <v>21.09</v>
      </c>
      <c r="DBY3">
        <v>21.09</v>
      </c>
      <c r="DBZ3">
        <v>21.68</v>
      </c>
      <c r="DCA3">
        <v>21.95</v>
      </c>
      <c r="DCB3">
        <v>21.97</v>
      </c>
      <c r="DCC3">
        <v>22.07</v>
      </c>
      <c r="DCD3">
        <v>22.26</v>
      </c>
      <c r="DCE3">
        <v>21.94</v>
      </c>
      <c r="DCF3">
        <v>21.85</v>
      </c>
      <c r="DCG3">
        <v>21.86</v>
      </c>
      <c r="DCH3">
        <v>21.67</v>
      </c>
      <c r="DCI3">
        <v>21.53</v>
      </c>
      <c r="DCJ3">
        <v>21.46</v>
      </c>
      <c r="DCK3">
        <v>21.56</v>
      </c>
      <c r="DCL3">
        <v>21.61</v>
      </c>
      <c r="DCM3">
        <v>21.6</v>
      </c>
      <c r="DCN3">
        <v>21.78</v>
      </c>
      <c r="DCO3">
        <v>21.67</v>
      </c>
      <c r="DCP3">
        <v>21.57</v>
      </c>
      <c r="DCQ3">
        <v>21.59</v>
      </c>
      <c r="DCR3">
        <v>21.49</v>
      </c>
      <c r="DCS3">
        <v>21.36</v>
      </c>
      <c r="DCT3">
        <v>21.15</v>
      </c>
      <c r="DCU3">
        <v>21.17</v>
      </c>
      <c r="DCV3">
        <v>21.32</v>
      </c>
      <c r="DCW3">
        <v>21.22</v>
      </c>
      <c r="DCX3">
        <v>21.19</v>
      </c>
      <c r="DCY3">
        <v>21.02</v>
      </c>
      <c r="DCZ3">
        <v>21.04</v>
      </c>
      <c r="DDA3">
        <v>20.87</v>
      </c>
      <c r="DDB3">
        <v>20.97</v>
      </c>
      <c r="DDC3">
        <v>20.9</v>
      </c>
      <c r="DDD3">
        <v>20.72</v>
      </c>
      <c r="DDE3">
        <v>20.7</v>
      </c>
      <c r="DDF3">
        <v>20.84</v>
      </c>
      <c r="DDG3">
        <v>21.41</v>
      </c>
      <c r="DDH3">
        <v>21.71</v>
      </c>
      <c r="DDI3">
        <v>22</v>
      </c>
      <c r="DDJ3">
        <v>21.65</v>
      </c>
      <c r="DDK3">
        <v>21.51</v>
      </c>
      <c r="DDL3">
        <v>21.37</v>
      </c>
      <c r="DDM3">
        <v>21.28</v>
      </c>
      <c r="DDN3">
        <v>21.56</v>
      </c>
      <c r="DDO3">
        <v>21.44</v>
      </c>
      <c r="DDP3">
        <v>21.06</v>
      </c>
      <c r="DDQ3">
        <v>21.1</v>
      </c>
      <c r="DDR3">
        <v>21.28</v>
      </c>
      <c r="DDS3">
        <v>21.05</v>
      </c>
      <c r="DDT3">
        <v>21.24</v>
      </c>
      <c r="DDU3">
        <v>21.24</v>
      </c>
      <c r="DDV3">
        <v>21.24</v>
      </c>
      <c r="DDW3">
        <v>21.33</v>
      </c>
      <c r="DDX3">
        <v>21.04</v>
      </c>
      <c r="DDY3">
        <v>21.15</v>
      </c>
      <c r="DDZ3">
        <v>21.16</v>
      </c>
      <c r="DEA3">
        <v>21.18</v>
      </c>
      <c r="DEB3">
        <v>21.23</v>
      </c>
      <c r="DEC3">
        <v>20.94</v>
      </c>
      <c r="DED3">
        <v>20.75</v>
      </c>
      <c r="DEE3">
        <v>20.76</v>
      </c>
      <c r="DEF3">
        <v>20.74</v>
      </c>
      <c r="DEG3">
        <v>20.6</v>
      </c>
      <c r="DEH3">
        <v>20.51</v>
      </c>
      <c r="DEI3">
        <v>20.66</v>
      </c>
      <c r="DEJ3">
        <v>20.61</v>
      </c>
      <c r="DEK3">
        <v>20.87</v>
      </c>
      <c r="DEL3">
        <v>20.84</v>
      </c>
      <c r="DEM3">
        <v>20.86</v>
      </c>
      <c r="DEN3">
        <v>21.21</v>
      </c>
      <c r="DEO3">
        <v>21.08</v>
      </c>
      <c r="DEP3">
        <v>21.12</v>
      </c>
      <c r="DEQ3">
        <v>21.41</v>
      </c>
      <c r="DER3">
        <v>21.38</v>
      </c>
      <c r="DES3">
        <v>21.51</v>
      </c>
      <c r="DET3">
        <v>21.85</v>
      </c>
      <c r="DEU3">
        <v>21.85</v>
      </c>
      <c r="DEV3">
        <v>21.68</v>
      </c>
      <c r="DEW3">
        <v>21.83</v>
      </c>
      <c r="DEX3">
        <v>21.82</v>
      </c>
      <c r="DEY3">
        <v>21.52</v>
      </c>
      <c r="DEZ3">
        <v>21.41</v>
      </c>
      <c r="DFA3">
        <v>21.51</v>
      </c>
      <c r="DFB3">
        <v>21</v>
      </c>
      <c r="DFC3">
        <v>20.9</v>
      </c>
      <c r="DFD3">
        <v>20.6</v>
      </c>
      <c r="DFE3">
        <v>20.45</v>
      </c>
      <c r="DFF3">
        <v>20.27</v>
      </c>
      <c r="DFG3">
        <v>19.7</v>
      </c>
      <c r="DFH3">
        <v>20.170000000000002</v>
      </c>
      <c r="DFI3">
        <v>20.72</v>
      </c>
      <c r="DFJ3">
        <v>20.87</v>
      </c>
      <c r="DFK3">
        <v>20.48</v>
      </c>
      <c r="DFL3">
        <v>20.54</v>
      </c>
      <c r="DFM3">
        <v>20.27</v>
      </c>
      <c r="DFN3">
        <v>20.3</v>
      </c>
      <c r="DFO3">
        <v>20.38</v>
      </c>
      <c r="DFP3">
        <v>20.72</v>
      </c>
      <c r="DFQ3">
        <v>20.56</v>
      </c>
      <c r="DFR3">
        <v>20.67</v>
      </c>
      <c r="DFS3">
        <v>20.69</v>
      </c>
      <c r="DFT3">
        <v>20.8</v>
      </c>
      <c r="DFU3">
        <v>20.66</v>
      </c>
      <c r="DFV3">
        <v>20.5</v>
      </c>
      <c r="DFW3">
        <v>20.260000000000002</v>
      </c>
      <c r="DFX3">
        <v>20.07</v>
      </c>
      <c r="DFY3">
        <v>19.89</v>
      </c>
      <c r="DFZ3">
        <v>19.88</v>
      </c>
      <c r="DGA3">
        <v>20.170000000000002</v>
      </c>
      <c r="DGB3">
        <v>20.440000000000001</v>
      </c>
      <c r="DGC3">
        <v>20.11</v>
      </c>
      <c r="DGD3">
        <v>20.059999999999999</v>
      </c>
      <c r="DGE3">
        <v>19.690000000000001</v>
      </c>
      <c r="DGF3">
        <v>19.59</v>
      </c>
      <c r="DGG3">
        <v>19.86</v>
      </c>
      <c r="DGH3">
        <v>19.670000000000002</v>
      </c>
      <c r="DGI3">
        <v>19.25</v>
      </c>
      <c r="DGJ3">
        <v>19.190000000000001</v>
      </c>
      <c r="DGK3">
        <v>19.22</v>
      </c>
      <c r="DGL3">
        <v>19.46</v>
      </c>
      <c r="DGM3">
        <v>19.329999999999998</v>
      </c>
      <c r="DGN3">
        <v>19.059999999999999</v>
      </c>
      <c r="DGO3">
        <v>19.149999999999999</v>
      </c>
      <c r="DGP3">
        <v>19.350000000000001</v>
      </c>
      <c r="DGQ3">
        <v>19.61</v>
      </c>
      <c r="DGR3">
        <v>19.59</v>
      </c>
      <c r="DGS3">
        <v>19.39</v>
      </c>
      <c r="DGT3">
        <v>19.27</v>
      </c>
      <c r="DGU3">
        <v>18.73</v>
      </c>
      <c r="DGV3">
        <v>18.72</v>
      </c>
      <c r="DGW3">
        <v>18.96</v>
      </c>
      <c r="DGX3">
        <v>19.03</v>
      </c>
      <c r="DGY3">
        <v>19.14</v>
      </c>
      <c r="DGZ3">
        <v>19.29</v>
      </c>
      <c r="DHA3">
        <v>19.760000000000002</v>
      </c>
      <c r="DHB3">
        <v>19.600000000000001</v>
      </c>
      <c r="DHC3">
        <v>19.8</v>
      </c>
      <c r="DHD3">
        <v>19.72</v>
      </c>
      <c r="DHE3">
        <v>19.350000000000001</v>
      </c>
      <c r="DHF3">
        <v>19.170000000000002</v>
      </c>
      <c r="DHG3">
        <v>19.09</v>
      </c>
      <c r="DHH3">
        <v>19.3</v>
      </c>
      <c r="DHI3">
        <v>19.22</v>
      </c>
      <c r="DHJ3">
        <v>19.489999999999998</v>
      </c>
      <c r="DHK3">
        <v>19.649999999999999</v>
      </c>
      <c r="DHL3">
        <v>19.87</v>
      </c>
      <c r="DHM3">
        <v>20.09</v>
      </c>
      <c r="DHN3">
        <v>20.25</v>
      </c>
      <c r="DHO3">
        <v>20.55</v>
      </c>
      <c r="DHP3">
        <v>20.48</v>
      </c>
      <c r="DHQ3">
        <v>20.53</v>
      </c>
      <c r="DHR3">
        <v>20.55</v>
      </c>
      <c r="DHS3">
        <v>20.37</v>
      </c>
      <c r="DHT3">
        <v>20.260000000000002</v>
      </c>
      <c r="DHU3">
        <v>20.37</v>
      </c>
      <c r="DHV3">
        <v>20.56</v>
      </c>
      <c r="DHW3">
        <v>20.64</v>
      </c>
      <c r="DHX3">
        <v>20.260000000000002</v>
      </c>
      <c r="DHY3">
        <v>20.12</v>
      </c>
      <c r="DHZ3">
        <v>20.14</v>
      </c>
      <c r="DIA3">
        <v>20.54</v>
      </c>
      <c r="DIB3">
        <v>20.71</v>
      </c>
      <c r="DIC3">
        <v>20.74</v>
      </c>
      <c r="DID3">
        <v>20.59</v>
      </c>
      <c r="DIE3">
        <v>20.6</v>
      </c>
      <c r="DIF3">
        <v>20.54</v>
      </c>
      <c r="DIG3">
        <v>20.89</v>
      </c>
      <c r="DIH3">
        <v>20.82</v>
      </c>
      <c r="DII3">
        <v>20.8</v>
      </c>
      <c r="DIJ3">
        <v>20.85</v>
      </c>
      <c r="DIK3">
        <v>21.07</v>
      </c>
      <c r="DIL3">
        <v>21.04</v>
      </c>
      <c r="DIM3">
        <v>20.89</v>
      </c>
      <c r="DIN3">
        <v>20.84</v>
      </c>
      <c r="DIO3">
        <v>20.86</v>
      </c>
      <c r="DIP3">
        <v>20.9</v>
      </c>
      <c r="DIQ3">
        <v>20.77</v>
      </c>
      <c r="DIR3">
        <v>20.71</v>
      </c>
      <c r="DIS3">
        <v>20.79</v>
      </c>
      <c r="DIT3">
        <v>20.56</v>
      </c>
      <c r="DIU3">
        <v>20.399999999999999</v>
      </c>
      <c r="DIV3">
        <v>20.47</v>
      </c>
      <c r="DIW3">
        <v>20.78</v>
      </c>
      <c r="DIX3">
        <v>20.89</v>
      </c>
      <c r="DIY3">
        <v>21.08</v>
      </c>
      <c r="DIZ3">
        <v>21.09</v>
      </c>
      <c r="DJA3">
        <v>21.01</v>
      </c>
      <c r="DJB3">
        <v>21.37</v>
      </c>
      <c r="DJC3">
        <v>21.37</v>
      </c>
      <c r="DJD3">
        <v>21.67</v>
      </c>
      <c r="DJE3">
        <v>21.27</v>
      </c>
      <c r="DJF3">
        <v>21.44</v>
      </c>
      <c r="DJG3">
        <v>21.62</v>
      </c>
      <c r="DJH3">
        <v>21.55</v>
      </c>
      <c r="DJI3">
        <v>21.39</v>
      </c>
      <c r="DJJ3">
        <v>21.45</v>
      </c>
      <c r="DJK3">
        <v>21.04</v>
      </c>
      <c r="DJL3">
        <v>21.39</v>
      </c>
      <c r="DJM3">
        <v>21.62</v>
      </c>
      <c r="DJN3">
        <v>21.52</v>
      </c>
      <c r="DJO3">
        <v>21.8</v>
      </c>
      <c r="DJP3">
        <v>21.82</v>
      </c>
      <c r="DJQ3">
        <v>22.19</v>
      </c>
      <c r="DJR3">
        <v>22.27</v>
      </c>
      <c r="DJS3">
        <v>21.72</v>
      </c>
      <c r="DJT3">
        <v>21.79</v>
      </c>
      <c r="DJU3">
        <v>21.81</v>
      </c>
      <c r="DJV3">
        <v>22.15</v>
      </c>
      <c r="DJW3">
        <v>22.49</v>
      </c>
      <c r="DJX3">
        <v>22.5</v>
      </c>
      <c r="DJY3">
        <v>22.31</v>
      </c>
      <c r="DJZ3">
        <v>21.79</v>
      </c>
      <c r="DKA3">
        <v>21.77</v>
      </c>
      <c r="DKB3">
        <v>21.87</v>
      </c>
      <c r="DKC3">
        <v>21.66</v>
      </c>
      <c r="DKD3">
        <v>21.64</v>
      </c>
      <c r="DKE3">
        <v>22.01</v>
      </c>
      <c r="DKF3">
        <v>22.32</v>
      </c>
      <c r="DKG3">
        <v>21.99</v>
      </c>
      <c r="DKH3">
        <v>22.45</v>
      </c>
      <c r="DKI3">
        <v>22.73</v>
      </c>
      <c r="DKJ3">
        <v>22.2</v>
      </c>
      <c r="DKK3">
        <v>22.07</v>
      </c>
      <c r="DKL3">
        <v>21.99</v>
      </c>
      <c r="DKM3">
        <v>21.98</v>
      </c>
      <c r="DKN3">
        <v>22.13</v>
      </c>
      <c r="DKO3">
        <v>22.16</v>
      </c>
      <c r="DKP3">
        <v>21.88</v>
      </c>
      <c r="DKQ3">
        <v>22.38</v>
      </c>
      <c r="DKR3">
        <v>22.51</v>
      </c>
      <c r="DKS3">
        <v>22.46</v>
      </c>
      <c r="DKT3">
        <v>22.93</v>
      </c>
      <c r="DKU3">
        <v>22.82</v>
      </c>
      <c r="DKV3">
        <v>22.99</v>
      </c>
      <c r="DKW3">
        <v>22.71</v>
      </c>
      <c r="DKX3">
        <v>23.37</v>
      </c>
      <c r="DKY3">
        <v>23.01</v>
      </c>
      <c r="DKZ3">
        <v>22.81</v>
      </c>
      <c r="DLA3">
        <v>22.52</v>
      </c>
      <c r="DLB3">
        <v>22.26</v>
      </c>
      <c r="DLC3">
        <v>22.42</v>
      </c>
      <c r="DLD3">
        <v>22.99</v>
      </c>
      <c r="DLE3">
        <v>22.86</v>
      </c>
      <c r="DLF3">
        <v>23.51</v>
      </c>
      <c r="DLG3">
        <v>23.23</v>
      </c>
      <c r="DLH3">
        <v>23.43</v>
      </c>
      <c r="DLI3">
        <v>22.82</v>
      </c>
      <c r="DLJ3">
        <v>23.16</v>
      </c>
      <c r="DLK3">
        <v>23.76</v>
      </c>
      <c r="DLL3">
        <v>23.73</v>
      </c>
      <c r="DLM3">
        <v>23.47</v>
      </c>
      <c r="DLN3">
        <v>23.11</v>
      </c>
      <c r="DLO3">
        <v>23.72</v>
      </c>
      <c r="DLP3">
        <v>23.94</v>
      </c>
      <c r="DLQ3">
        <v>24.24</v>
      </c>
      <c r="DLR3">
        <v>24.75</v>
      </c>
      <c r="DLS3">
        <v>24.56</v>
      </c>
      <c r="DLT3">
        <v>24.82</v>
      </c>
      <c r="DLU3">
        <v>24.75</v>
      </c>
      <c r="DLV3">
        <v>24.46</v>
      </c>
      <c r="DLW3">
        <v>24.88</v>
      </c>
      <c r="DLX3">
        <v>24.86</v>
      </c>
      <c r="DLY3">
        <v>24.21</v>
      </c>
      <c r="DLZ3">
        <v>24.44</v>
      </c>
      <c r="DMA3">
        <v>24.77</v>
      </c>
      <c r="DMB3">
        <v>24.09</v>
      </c>
      <c r="DMC3">
        <v>23.72</v>
      </c>
      <c r="DMD3">
        <v>23.15</v>
      </c>
      <c r="DME3">
        <v>23.23</v>
      </c>
      <c r="DMF3">
        <v>23.82</v>
      </c>
      <c r="DMG3">
        <v>23.78</v>
      </c>
      <c r="DMH3">
        <v>23.66</v>
      </c>
      <c r="DMI3">
        <v>23.42</v>
      </c>
      <c r="DMJ3">
        <v>24.15</v>
      </c>
      <c r="DMK3">
        <v>23.92</v>
      </c>
      <c r="DML3">
        <v>23.85</v>
      </c>
      <c r="DMM3">
        <v>23.78</v>
      </c>
      <c r="DMN3">
        <v>23.71</v>
      </c>
      <c r="DMO3">
        <v>23.79</v>
      </c>
      <c r="DMP3">
        <v>23.16</v>
      </c>
      <c r="DMQ3">
        <v>23.04</v>
      </c>
      <c r="DMR3">
        <v>22.56</v>
      </c>
      <c r="DMS3">
        <v>22.43</v>
      </c>
      <c r="DMT3">
        <v>22.38</v>
      </c>
      <c r="DMU3">
        <v>22.48</v>
      </c>
      <c r="DMV3">
        <v>22.46</v>
      </c>
      <c r="DMW3">
        <v>22.58</v>
      </c>
      <c r="DMX3">
        <v>22.86</v>
      </c>
      <c r="DMY3">
        <v>22.17</v>
      </c>
      <c r="DMZ3">
        <v>22.58</v>
      </c>
      <c r="DNA3">
        <v>23.16</v>
      </c>
      <c r="DNB3">
        <v>23.05</v>
      </c>
      <c r="DNC3">
        <v>22.66</v>
      </c>
      <c r="DND3">
        <v>22.58</v>
      </c>
      <c r="DNE3">
        <v>22.81</v>
      </c>
      <c r="DNF3">
        <v>22.61</v>
      </c>
      <c r="DNG3">
        <v>22.6</v>
      </c>
      <c r="DNH3">
        <v>22.6</v>
      </c>
      <c r="DNI3">
        <v>22.99</v>
      </c>
      <c r="DNJ3">
        <v>22.89</v>
      </c>
      <c r="DNK3">
        <v>23.17</v>
      </c>
      <c r="DNL3">
        <v>23.45</v>
      </c>
      <c r="DNM3">
        <v>23.49</v>
      </c>
      <c r="DNN3">
        <v>23.41</v>
      </c>
      <c r="DNO3">
        <v>22.81</v>
      </c>
      <c r="DNP3">
        <v>22.73</v>
      </c>
      <c r="DNQ3">
        <v>22.78</v>
      </c>
      <c r="DNR3">
        <v>22.64</v>
      </c>
      <c r="DNS3">
        <v>22.82</v>
      </c>
      <c r="DNT3">
        <v>22.93</v>
      </c>
      <c r="DNU3">
        <v>23.03</v>
      </c>
      <c r="DNV3">
        <v>22.47</v>
      </c>
      <c r="DNW3">
        <v>22.47</v>
      </c>
      <c r="DNX3">
        <v>22.89</v>
      </c>
      <c r="DNY3">
        <v>22.84</v>
      </c>
      <c r="DNZ3">
        <v>22.89</v>
      </c>
      <c r="DOA3">
        <v>22.7</v>
      </c>
      <c r="DOB3">
        <v>22.87</v>
      </c>
      <c r="DOC3">
        <v>22.86</v>
      </c>
      <c r="DOD3">
        <v>22.84</v>
      </c>
      <c r="DOE3">
        <v>22.79</v>
      </c>
      <c r="DOF3">
        <v>22.99</v>
      </c>
      <c r="DOG3">
        <v>23.17</v>
      </c>
      <c r="DOH3">
        <v>22.71</v>
      </c>
      <c r="DOI3">
        <v>22.66</v>
      </c>
      <c r="DOJ3">
        <v>22.54</v>
      </c>
      <c r="DOK3">
        <v>22.92</v>
      </c>
      <c r="DOL3">
        <v>22.76</v>
      </c>
      <c r="DOM3">
        <v>22.88</v>
      </c>
      <c r="DON3">
        <v>22.96</v>
      </c>
      <c r="DOO3">
        <v>22.51</v>
      </c>
      <c r="DOP3">
        <v>22.4</v>
      </c>
      <c r="DOQ3">
        <v>22.47</v>
      </c>
      <c r="DOR3">
        <v>22.4</v>
      </c>
      <c r="DOS3">
        <v>22.27</v>
      </c>
      <c r="DOT3">
        <v>22.17</v>
      </c>
      <c r="DOU3">
        <v>22.18</v>
      </c>
      <c r="DOV3">
        <v>22.11</v>
      </c>
      <c r="DOW3">
        <v>22.05</v>
      </c>
      <c r="DOX3">
        <v>22.01</v>
      </c>
      <c r="DOY3">
        <v>22.01</v>
      </c>
      <c r="DOZ3">
        <v>22.13</v>
      </c>
      <c r="DPA3">
        <v>21.83</v>
      </c>
      <c r="DPB3">
        <v>21.83</v>
      </c>
      <c r="DPC3">
        <v>22.02</v>
      </c>
      <c r="DPD3">
        <v>21.85</v>
      </c>
      <c r="DPE3">
        <v>22.03</v>
      </c>
      <c r="DPF3">
        <v>21.88</v>
      </c>
      <c r="DPG3">
        <v>22</v>
      </c>
      <c r="DPH3">
        <v>21.92</v>
      </c>
      <c r="DPI3">
        <v>21.61</v>
      </c>
      <c r="DPJ3">
        <v>21.73</v>
      </c>
      <c r="DPK3">
        <v>21.52</v>
      </c>
      <c r="DPL3">
        <v>21.33</v>
      </c>
      <c r="DPM3">
        <v>21.64</v>
      </c>
      <c r="DPN3">
        <v>21.64</v>
      </c>
      <c r="DPO3">
        <v>21.87</v>
      </c>
      <c r="DPP3">
        <v>21.81</v>
      </c>
      <c r="DPQ3">
        <v>21.74</v>
      </c>
      <c r="DPR3">
        <v>21.92</v>
      </c>
      <c r="DPS3">
        <v>21.9</v>
      </c>
      <c r="DPT3">
        <v>21.94</v>
      </c>
      <c r="DPU3">
        <v>21.82</v>
      </c>
      <c r="DPV3">
        <v>21.69</v>
      </c>
      <c r="DPW3">
        <v>21.47</v>
      </c>
      <c r="DPX3">
        <v>21.21</v>
      </c>
      <c r="DPY3">
        <v>21.52</v>
      </c>
      <c r="DPZ3">
        <v>21.53</v>
      </c>
      <c r="DQA3">
        <v>21.5</v>
      </c>
      <c r="DQB3">
        <v>21.59</v>
      </c>
      <c r="DQC3">
        <v>21.46</v>
      </c>
      <c r="DQD3">
        <v>21.6</v>
      </c>
      <c r="DQE3">
        <v>21.45</v>
      </c>
      <c r="DQF3">
        <v>20.83</v>
      </c>
      <c r="DQG3">
        <v>20.71</v>
      </c>
      <c r="DQH3">
        <v>20.63</v>
      </c>
      <c r="DQI3">
        <v>20.82</v>
      </c>
      <c r="DQJ3">
        <v>20.39</v>
      </c>
      <c r="DQK3">
        <v>20.25</v>
      </c>
      <c r="DQL3">
        <v>19.55</v>
      </c>
      <c r="DQM3">
        <v>19.5</v>
      </c>
      <c r="DQN3">
        <v>19.670000000000002</v>
      </c>
      <c r="DQO3">
        <v>19.64</v>
      </c>
      <c r="DQP3">
        <v>19.57</v>
      </c>
      <c r="DQQ3">
        <v>19.47</v>
      </c>
      <c r="DQR3">
        <v>19.47</v>
      </c>
      <c r="DQS3">
        <v>19.329999999999998</v>
      </c>
      <c r="DQT3">
        <v>19.059999999999999</v>
      </c>
      <c r="DQU3">
        <v>18.940000000000001</v>
      </c>
      <c r="DQV3">
        <v>18.89</v>
      </c>
      <c r="DQW3">
        <v>18.87</v>
      </c>
      <c r="DQX3">
        <v>18.87</v>
      </c>
      <c r="DQY3">
        <v>18.5</v>
      </c>
      <c r="DQZ3">
        <v>18.43</v>
      </c>
      <c r="DRA3">
        <v>18.36</v>
      </c>
      <c r="DRB3">
        <v>18.13</v>
      </c>
      <c r="DRC3">
        <v>18.2</v>
      </c>
      <c r="DRD3">
        <v>18.489999999999998</v>
      </c>
      <c r="DRE3">
        <v>18.47</v>
      </c>
      <c r="DRF3">
        <v>18.64</v>
      </c>
      <c r="DRG3">
        <v>18.489999999999998</v>
      </c>
      <c r="DRH3">
        <v>18.48</v>
      </c>
      <c r="DRI3">
        <v>18.23</v>
      </c>
      <c r="DRJ3">
        <v>18.21</v>
      </c>
      <c r="DRK3">
        <v>18.25</v>
      </c>
      <c r="DRL3">
        <v>18.239999999999998</v>
      </c>
      <c r="DRM3">
        <v>17.73</v>
      </c>
      <c r="DRN3">
        <v>17.71</v>
      </c>
      <c r="DRO3">
        <v>17.59</v>
      </c>
      <c r="DRP3">
        <v>17.649999999999999</v>
      </c>
      <c r="DRQ3">
        <v>17.600000000000001</v>
      </c>
      <c r="DRR3">
        <v>17.68</v>
      </c>
      <c r="DRS3">
        <v>17.95</v>
      </c>
      <c r="DRT3">
        <v>17.850000000000001</v>
      </c>
      <c r="DRU3">
        <v>17.64</v>
      </c>
      <c r="DRV3">
        <v>17.64</v>
      </c>
      <c r="DRW3">
        <v>17.829999999999998</v>
      </c>
      <c r="DRX3">
        <v>17.649999999999999</v>
      </c>
      <c r="DRY3">
        <v>17.39</v>
      </c>
      <c r="DRZ3">
        <v>17.27</v>
      </c>
      <c r="DSA3">
        <v>17.079999999999998</v>
      </c>
      <c r="DSB3">
        <v>17.09</v>
      </c>
      <c r="DSC3">
        <v>17.059999999999999</v>
      </c>
      <c r="DSD3">
        <v>17.11</v>
      </c>
      <c r="DSE3">
        <v>17.329999999999998</v>
      </c>
      <c r="DSF3">
        <v>17.38</v>
      </c>
      <c r="DSG3">
        <v>17.39</v>
      </c>
      <c r="DSH3">
        <v>17.329999999999998</v>
      </c>
      <c r="DSI3">
        <v>17.059999999999999</v>
      </c>
      <c r="DSJ3">
        <v>17</v>
      </c>
      <c r="DSK3">
        <v>17.190000000000001</v>
      </c>
      <c r="DSL3">
        <v>17.260000000000002</v>
      </c>
      <c r="DSM3">
        <v>17.37</v>
      </c>
      <c r="DSN3">
        <v>17.440000000000001</v>
      </c>
      <c r="DSO3">
        <v>17.329999999999998</v>
      </c>
      <c r="DSP3">
        <v>17.36</v>
      </c>
      <c r="DSQ3">
        <v>17.18</v>
      </c>
      <c r="DSR3">
        <v>17.190000000000001</v>
      </c>
      <c r="DSS3">
        <v>16.88</v>
      </c>
      <c r="DST3">
        <v>17.13</v>
      </c>
      <c r="DSU3">
        <v>16.84</v>
      </c>
      <c r="DSV3">
        <v>17.149999999999999</v>
      </c>
      <c r="DSW3">
        <v>17.21</v>
      </c>
      <c r="DSX3">
        <v>16.899999999999999</v>
      </c>
      <c r="DSY3">
        <v>17.170000000000002</v>
      </c>
      <c r="DSZ3">
        <v>17.07</v>
      </c>
      <c r="DTA3">
        <v>17.04</v>
      </c>
      <c r="DTB3">
        <v>17.47</v>
      </c>
      <c r="DTC3">
        <v>17.61</v>
      </c>
      <c r="DTD3">
        <v>17.64</v>
      </c>
      <c r="DTE3">
        <v>17.75</v>
      </c>
      <c r="DTF3">
        <v>18.07</v>
      </c>
      <c r="DTG3">
        <v>18.559999999999999</v>
      </c>
      <c r="DTH3">
        <v>18.47</v>
      </c>
      <c r="DTI3">
        <v>18.27</v>
      </c>
      <c r="DTJ3">
        <v>18.190000000000001</v>
      </c>
      <c r="DTK3">
        <v>18.170000000000002</v>
      </c>
      <c r="DTL3">
        <v>18.14</v>
      </c>
      <c r="DTM3">
        <v>18.170000000000002</v>
      </c>
      <c r="DTN3">
        <v>18.04</v>
      </c>
      <c r="DTO3">
        <v>18.09</v>
      </c>
      <c r="DTP3">
        <v>18.09</v>
      </c>
      <c r="DTQ3">
        <v>18.2</v>
      </c>
      <c r="DTR3">
        <v>18.36</v>
      </c>
      <c r="DTS3">
        <v>18.420000000000002</v>
      </c>
      <c r="DTT3">
        <v>18.27</v>
      </c>
      <c r="DTU3">
        <v>18.309999999999999</v>
      </c>
      <c r="DTV3">
        <v>18.28</v>
      </c>
      <c r="DTW3">
        <v>18.510000000000002</v>
      </c>
      <c r="DTX3">
        <v>18.440000000000001</v>
      </c>
      <c r="DTY3">
        <v>18.87</v>
      </c>
      <c r="DTZ3">
        <v>19.190000000000001</v>
      </c>
      <c r="DUA3">
        <v>19.14</v>
      </c>
      <c r="DUB3">
        <v>18.82</v>
      </c>
      <c r="DUC3">
        <v>18.97</v>
      </c>
      <c r="DUD3">
        <v>19.190000000000001</v>
      </c>
      <c r="DUE3">
        <v>19.25</v>
      </c>
      <c r="DUF3">
        <v>19.59</v>
      </c>
      <c r="DUG3">
        <v>19.07</v>
      </c>
      <c r="DUH3">
        <v>18.850000000000001</v>
      </c>
      <c r="DUI3">
        <v>19.010000000000002</v>
      </c>
      <c r="DUJ3">
        <v>18.86</v>
      </c>
      <c r="DUK3">
        <v>18.760000000000002</v>
      </c>
      <c r="DUL3">
        <v>18.63</v>
      </c>
      <c r="DUM3">
        <v>18.48</v>
      </c>
      <c r="DUN3">
        <v>18.579999999999998</v>
      </c>
      <c r="DUO3">
        <v>18.579999999999998</v>
      </c>
      <c r="DUP3">
        <v>18.649999999999999</v>
      </c>
      <c r="DUQ3">
        <v>18.96</v>
      </c>
      <c r="DUR3">
        <v>18.989999999999998</v>
      </c>
      <c r="DUS3">
        <v>19.03</v>
      </c>
      <c r="DUT3">
        <v>18.989999999999998</v>
      </c>
      <c r="DUU3">
        <v>19.11</v>
      </c>
      <c r="DUV3">
        <v>19.28</v>
      </c>
      <c r="DUW3">
        <v>19.239999999999998</v>
      </c>
      <c r="DUX3">
        <v>19.09</v>
      </c>
      <c r="DUY3">
        <v>19.170000000000002</v>
      </c>
      <c r="DUZ3">
        <v>19.100000000000001</v>
      </c>
      <c r="DVA3">
        <v>19.14</v>
      </c>
      <c r="DVB3">
        <v>18.64</v>
      </c>
      <c r="DVC3">
        <v>18.87</v>
      </c>
      <c r="DVD3">
        <v>18.86</v>
      </c>
      <c r="DVE3">
        <v>18.87</v>
      </c>
      <c r="DVF3">
        <v>19.05</v>
      </c>
      <c r="DVG3">
        <v>18.739999999999998</v>
      </c>
      <c r="DVH3">
        <v>18.77</v>
      </c>
      <c r="DVI3">
        <v>18.46</v>
      </c>
      <c r="DVJ3">
        <v>18.2</v>
      </c>
      <c r="DVK3">
        <v>18.78</v>
      </c>
      <c r="DVL3">
        <v>18.91</v>
      </c>
      <c r="DVM3">
        <v>19.04</v>
      </c>
      <c r="DVN3">
        <v>18.93</v>
      </c>
      <c r="DVO3">
        <v>18.53</v>
      </c>
      <c r="DVP3">
        <v>18.3</v>
      </c>
      <c r="DVQ3">
        <v>18.190000000000001</v>
      </c>
      <c r="DVR3">
        <v>18.100000000000001</v>
      </c>
      <c r="DVS3">
        <v>17.79</v>
      </c>
      <c r="DVT3">
        <v>17.89</v>
      </c>
      <c r="DVU3">
        <v>17.5</v>
      </c>
      <c r="DVV3">
        <v>17.21</v>
      </c>
      <c r="DVW3">
        <v>17.260000000000002</v>
      </c>
      <c r="DVX3">
        <v>17.13</v>
      </c>
      <c r="DVY3">
        <v>16.54</v>
      </c>
      <c r="DVZ3">
        <v>16.73</v>
      </c>
      <c r="DWA3">
        <v>16.579999999999998</v>
      </c>
      <c r="DWB3">
        <v>16.64</v>
      </c>
      <c r="DWC3">
        <v>17.010000000000002</v>
      </c>
      <c r="DWD3">
        <v>17.62</v>
      </c>
      <c r="DWE3">
        <v>17.73</v>
      </c>
      <c r="DWF3">
        <v>17.47</v>
      </c>
      <c r="DWG3">
        <v>17.510000000000002</v>
      </c>
      <c r="DWH3">
        <v>17.73</v>
      </c>
      <c r="DWI3">
        <v>18.100000000000001</v>
      </c>
      <c r="DWJ3">
        <v>18.04</v>
      </c>
      <c r="DWK3">
        <v>18.420000000000002</v>
      </c>
      <c r="DWL3">
        <v>18.73</v>
      </c>
      <c r="DWM3">
        <v>18.95</v>
      </c>
      <c r="DWN3">
        <v>19.32</v>
      </c>
      <c r="DWO3">
        <v>19.010000000000002</v>
      </c>
      <c r="DWP3">
        <v>18.63</v>
      </c>
      <c r="DWQ3">
        <v>18.73</v>
      </c>
      <c r="DWR3">
        <v>19.39</v>
      </c>
      <c r="DWS3">
        <v>19.79</v>
      </c>
      <c r="DWT3">
        <v>20.329999999999998</v>
      </c>
      <c r="DWU3">
        <v>20.260000000000002</v>
      </c>
      <c r="DWV3">
        <v>19.8</v>
      </c>
      <c r="DWW3">
        <v>19.61</v>
      </c>
      <c r="DWX3">
        <v>19.36</v>
      </c>
      <c r="DWY3">
        <v>19.29</v>
      </c>
      <c r="DWZ3">
        <v>19.2</v>
      </c>
      <c r="DXA3">
        <v>19.420000000000002</v>
      </c>
      <c r="DXB3">
        <v>19.32</v>
      </c>
      <c r="DXC3">
        <v>18.97</v>
      </c>
      <c r="DXD3">
        <v>18.899999999999999</v>
      </c>
      <c r="DXE3">
        <v>18.86</v>
      </c>
      <c r="DXF3">
        <v>18.73</v>
      </c>
      <c r="DXG3">
        <v>18.77</v>
      </c>
      <c r="DXH3">
        <v>18.829999999999998</v>
      </c>
      <c r="DXI3">
        <v>18.670000000000002</v>
      </c>
      <c r="DXJ3">
        <v>19.04</v>
      </c>
      <c r="DXK3">
        <v>18.66</v>
      </c>
      <c r="DXL3">
        <v>18.78</v>
      </c>
      <c r="DXM3">
        <v>18.72</v>
      </c>
      <c r="DXN3">
        <v>19.21</v>
      </c>
      <c r="DXO3">
        <v>18.97</v>
      </c>
      <c r="DXP3">
        <v>18.87</v>
      </c>
      <c r="DXQ3">
        <v>18.77</v>
      </c>
      <c r="DXR3">
        <v>18.59</v>
      </c>
      <c r="DXS3">
        <v>18.18</v>
      </c>
      <c r="DXT3">
        <v>19.309999999999999</v>
      </c>
      <c r="DXU3">
        <v>19.13</v>
      </c>
      <c r="DXV3">
        <v>18.940000000000001</v>
      </c>
      <c r="DXW3">
        <v>19.25</v>
      </c>
      <c r="DXX3">
        <v>19.079999999999998</v>
      </c>
      <c r="DXY3">
        <v>18.559999999999999</v>
      </c>
      <c r="DXZ3">
        <v>18.809999999999999</v>
      </c>
      <c r="DYA3">
        <v>17.29</v>
      </c>
      <c r="DYB3">
        <v>18.27</v>
      </c>
      <c r="DYC3">
        <v>17.989999999999998</v>
      </c>
      <c r="DYD3">
        <v>18.22</v>
      </c>
      <c r="DYE3">
        <v>17.8</v>
      </c>
      <c r="DYF3">
        <v>16.600000000000001</v>
      </c>
      <c r="DYG3">
        <v>16.02</v>
      </c>
      <c r="DYH3">
        <v>15.86</v>
      </c>
      <c r="DYI3">
        <v>15.73</v>
      </c>
      <c r="DYJ3">
        <v>15.48</v>
      </c>
      <c r="DYK3">
        <v>15.78</v>
      </c>
      <c r="DYL3">
        <v>15.87</v>
      </c>
      <c r="DYM3">
        <v>15.82</v>
      </c>
      <c r="DYN3">
        <v>15.55</v>
      </c>
      <c r="DYO3">
        <v>15.85</v>
      </c>
      <c r="DYP3">
        <v>15.79</v>
      </c>
      <c r="DYQ3">
        <v>15.85</v>
      </c>
      <c r="DYR3">
        <v>15.59</v>
      </c>
      <c r="DYS3">
        <v>15.44</v>
      </c>
      <c r="DYT3">
        <v>15.68</v>
      </c>
      <c r="DYU3">
        <v>15.79</v>
      </c>
      <c r="DYV3">
        <v>15.63</v>
      </c>
      <c r="DYW3">
        <v>15.62</v>
      </c>
      <c r="DYX3">
        <v>15.66</v>
      </c>
      <c r="DYY3">
        <v>15.42</v>
      </c>
      <c r="DYZ3">
        <v>15.02</v>
      </c>
      <c r="DZA3">
        <v>14.41</v>
      </c>
      <c r="DZB3">
        <v>14.47</v>
      </c>
      <c r="DZC3">
        <v>14.34</v>
      </c>
      <c r="DZD3">
        <v>14.72</v>
      </c>
      <c r="DZE3">
        <v>14.5</v>
      </c>
      <c r="DZF3">
        <v>15.01</v>
      </c>
      <c r="DZG3">
        <v>14.48</v>
      </c>
      <c r="DZH3">
        <v>15.25</v>
      </c>
      <c r="DZI3">
        <v>15.67</v>
      </c>
      <c r="DZJ3">
        <v>15.76</v>
      </c>
      <c r="DZK3">
        <v>16.149999999999999</v>
      </c>
      <c r="DZL3">
        <v>16.690000000000001</v>
      </c>
      <c r="DZM3">
        <v>17.07</v>
      </c>
      <c r="DZN3">
        <v>17.79</v>
      </c>
      <c r="DZO3">
        <v>17.739999999999998</v>
      </c>
      <c r="DZP3">
        <v>17.41</v>
      </c>
      <c r="DZQ3">
        <v>18.21</v>
      </c>
      <c r="DZR3">
        <v>18.12</v>
      </c>
      <c r="DZS3">
        <v>17.46</v>
      </c>
      <c r="DZT3">
        <v>17.78</v>
      </c>
      <c r="DZU3">
        <v>18.18</v>
      </c>
      <c r="DZV3">
        <v>17.91</v>
      </c>
      <c r="DZW3">
        <v>18.149999999999999</v>
      </c>
      <c r="DZX3">
        <v>17.8</v>
      </c>
      <c r="DZY3">
        <v>18.05</v>
      </c>
      <c r="DZZ3">
        <v>17.7</v>
      </c>
      <c r="EAA3">
        <v>17.46</v>
      </c>
      <c r="EAB3">
        <v>17.45</v>
      </c>
      <c r="EAC3">
        <v>17.72</v>
      </c>
      <c r="EAD3">
        <v>17.78</v>
      </c>
      <c r="EAE3">
        <v>17.95</v>
      </c>
      <c r="EAF3">
        <v>17.920000000000002</v>
      </c>
      <c r="EAG3">
        <v>18.18</v>
      </c>
      <c r="EAH3">
        <v>17.8</v>
      </c>
      <c r="EAI3">
        <v>18.09</v>
      </c>
      <c r="EAJ3">
        <v>18.96</v>
      </c>
      <c r="EAK3">
        <v>18.600000000000001</v>
      </c>
      <c r="EAL3">
        <v>17.829999999999998</v>
      </c>
      <c r="EAM3">
        <v>17.68</v>
      </c>
      <c r="EAN3">
        <v>17.82</v>
      </c>
      <c r="EAO3">
        <v>18.149999999999999</v>
      </c>
      <c r="EAP3">
        <v>18.75</v>
      </c>
      <c r="EAQ3">
        <v>18.36</v>
      </c>
      <c r="EAR3">
        <v>18.75</v>
      </c>
      <c r="EAS3">
        <v>17.71</v>
      </c>
      <c r="EAT3">
        <v>18.329999999999998</v>
      </c>
      <c r="EAU3">
        <v>17.87</v>
      </c>
      <c r="EAV3">
        <v>17.649999999999999</v>
      </c>
      <c r="EAW3">
        <v>17.63</v>
      </c>
      <c r="EAX3">
        <v>17.559999999999999</v>
      </c>
      <c r="EAY3">
        <v>17.329999999999998</v>
      </c>
      <c r="EAZ3">
        <v>17.61</v>
      </c>
      <c r="EBA3">
        <v>17.54</v>
      </c>
      <c r="EBB3">
        <v>17.68</v>
      </c>
      <c r="EBC3">
        <v>18.239999999999998</v>
      </c>
      <c r="EBD3">
        <v>18.600000000000001</v>
      </c>
      <c r="EBE3">
        <v>18.13</v>
      </c>
      <c r="EBF3">
        <v>18.27</v>
      </c>
      <c r="EBG3">
        <v>18.309999999999999</v>
      </c>
      <c r="EBH3">
        <v>18.22</v>
      </c>
      <c r="EBI3">
        <v>17.89</v>
      </c>
      <c r="EBJ3">
        <v>17.829999999999998</v>
      </c>
      <c r="EBK3">
        <v>17.72</v>
      </c>
      <c r="EBL3">
        <v>17.57</v>
      </c>
      <c r="EBM3">
        <v>17.04</v>
      </c>
      <c r="EBN3">
        <v>16.89</v>
      </c>
      <c r="EBO3">
        <v>16.850000000000001</v>
      </c>
      <c r="EBP3">
        <v>17.309999999999999</v>
      </c>
      <c r="EBQ3">
        <v>17.21</v>
      </c>
      <c r="EBR3">
        <v>17.059999999999999</v>
      </c>
      <c r="EBS3">
        <v>17.149999999999999</v>
      </c>
      <c r="EBT3">
        <v>16.989999999999998</v>
      </c>
      <c r="EBU3">
        <v>16.600000000000001</v>
      </c>
      <c r="EBV3">
        <v>16.82</v>
      </c>
      <c r="EBW3">
        <v>16.75</v>
      </c>
      <c r="EBX3">
        <v>16.77</v>
      </c>
      <c r="EBY3">
        <v>16.760000000000002</v>
      </c>
      <c r="EBZ3">
        <v>16.66</v>
      </c>
      <c r="ECA3">
        <v>16.87</v>
      </c>
      <c r="ECB3">
        <v>16.809999999999999</v>
      </c>
      <c r="ECC3">
        <v>16.850000000000001</v>
      </c>
      <c r="ECD3">
        <v>16.829999999999998</v>
      </c>
      <c r="ECE3">
        <v>16.96</v>
      </c>
      <c r="ECF3">
        <v>16.809999999999999</v>
      </c>
      <c r="ECG3">
        <v>17.07</v>
      </c>
      <c r="ECH3">
        <v>16.98</v>
      </c>
      <c r="ECI3">
        <v>17.22</v>
      </c>
      <c r="ECJ3">
        <v>17.13</v>
      </c>
      <c r="ECK3">
        <v>16.97</v>
      </c>
      <c r="ECL3">
        <v>16.68</v>
      </c>
      <c r="ECM3">
        <v>16.68</v>
      </c>
      <c r="ECN3">
        <v>16.7</v>
      </c>
      <c r="ECO3">
        <v>16.86</v>
      </c>
      <c r="ECP3">
        <v>16.55</v>
      </c>
      <c r="ECQ3">
        <v>16.27</v>
      </c>
      <c r="ECR3">
        <v>16.04</v>
      </c>
      <c r="ECS3">
        <v>16.57</v>
      </c>
      <c r="ECT3">
        <v>16.52</v>
      </c>
      <c r="ECU3">
        <v>16.11</v>
      </c>
      <c r="ECV3">
        <v>15.7</v>
      </c>
      <c r="ECW3">
        <v>15.55</v>
      </c>
      <c r="ECX3">
        <v>15.5</v>
      </c>
      <c r="ECY3">
        <v>15.45</v>
      </c>
      <c r="ECZ3">
        <v>15.9</v>
      </c>
      <c r="EDA3">
        <v>16.010000000000002</v>
      </c>
      <c r="EDB3">
        <v>16.329999999999998</v>
      </c>
      <c r="EDC3">
        <v>15.99</v>
      </c>
      <c r="EDD3">
        <v>16.45</v>
      </c>
      <c r="EDE3">
        <v>16.57</v>
      </c>
      <c r="EDF3">
        <v>17.11</v>
      </c>
      <c r="EDG3">
        <v>17.329999999999998</v>
      </c>
      <c r="EDH3">
        <v>17.170000000000002</v>
      </c>
      <c r="EDI3">
        <v>16.84</v>
      </c>
      <c r="EDJ3">
        <v>16.649999999999999</v>
      </c>
      <c r="EDK3">
        <v>16.57</v>
      </c>
      <c r="EDL3">
        <v>16.25</v>
      </c>
      <c r="EDM3">
        <v>16.32</v>
      </c>
      <c r="EDN3">
        <v>15.8</v>
      </c>
      <c r="EDO3">
        <v>15.53</v>
      </c>
      <c r="EDP3">
        <v>15.35</v>
      </c>
      <c r="EDQ3">
        <v>14.95</v>
      </c>
      <c r="EDR3">
        <v>15.4</v>
      </c>
      <c r="EDS3">
        <v>15.17</v>
      </c>
      <c r="EDT3">
        <v>14.15</v>
      </c>
      <c r="EDU3">
        <v>15.25</v>
      </c>
      <c r="EDV3">
        <v>15.48</v>
      </c>
      <c r="EDW3">
        <v>16.5</v>
      </c>
      <c r="EDX3">
        <v>16.16</v>
      </c>
      <c r="EDY3">
        <v>15.94</v>
      </c>
      <c r="EDZ3">
        <v>14.71</v>
      </c>
      <c r="EEA3">
        <v>15.61</v>
      </c>
      <c r="EEB3">
        <v>16.16</v>
      </c>
      <c r="EEC3">
        <v>15.85</v>
      </c>
      <c r="EED3">
        <v>16.350000000000001</v>
      </c>
      <c r="EEE3">
        <v>16.579999999999998</v>
      </c>
      <c r="EEF3">
        <v>16.670000000000002</v>
      </c>
      <c r="EEG3">
        <v>15.62</v>
      </c>
      <c r="EEH3">
        <v>16.149999999999999</v>
      </c>
      <c r="EEI3">
        <v>15.15</v>
      </c>
      <c r="EEJ3">
        <v>15.5</v>
      </c>
      <c r="EEK3">
        <v>14.97</v>
      </c>
      <c r="EEL3">
        <v>14.61</v>
      </c>
      <c r="EEM3">
        <v>15.07</v>
      </c>
      <c r="EEN3">
        <v>14.4</v>
      </c>
      <c r="EEO3">
        <v>15.05</v>
      </c>
      <c r="EEP3">
        <v>15.21</v>
      </c>
      <c r="EEQ3">
        <v>15.51</v>
      </c>
      <c r="EER3">
        <v>14.48</v>
      </c>
      <c r="EES3">
        <v>15.57</v>
      </c>
      <c r="EET3">
        <v>15.84</v>
      </c>
      <c r="EEU3">
        <v>16.5</v>
      </c>
      <c r="EEV3">
        <v>17</v>
      </c>
      <c r="EEW3">
        <v>17.190000000000001</v>
      </c>
      <c r="EEX3">
        <v>17.989999999999998</v>
      </c>
      <c r="EEY3">
        <v>17.73</v>
      </c>
      <c r="EEZ3">
        <v>18.2</v>
      </c>
      <c r="EFA3">
        <v>18.27</v>
      </c>
      <c r="EFB3">
        <v>18.329999999999998</v>
      </c>
      <c r="EFC3">
        <v>18.100000000000001</v>
      </c>
      <c r="EFD3">
        <v>18.22</v>
      </c>
      <c r="EFE3">
        <v>18.55</v>
      </c>
      <c r="EFF3">
        <v>18.96</v>
      </c>
      <c r="EFG3">
        <v>19.309999999999999</v>
      </c>
      <c r="EFH3">
        <v>19.64</v>
      </c>
      <c r="EFI3">
        <v>19.55</v>
      </c>
      <c r="EFJ3">
        <v>20.11</v>
      </c>
      <c r="EFK3">
        <v>20.11</v>
      </c>
      <c r="EFL3">
        <v>20.59</v>
      </c>
      <c r="EFM3">
        <v>20.6</v>
      </c>
      <c r="EFN3">
        <v>21.25</v>
      </c>
      <c r="EFO3">
        <v>21.29</v>
      </c>
      <c r="EFP3">
        <v>21.23</v>
      </c>
      <c r="EFQ3">
        <v>21.63</v>
      </c>
      <c r="EFR3">
        <v>21.85</v>
      </c>
      <c r="EFS3">
        <v>22.15</v>
      </c>
      <c r="EFT3">
        <v>22.08</v>
      </c>
      <c r="EFU3">
        <v>21.86</v>
      </c>
      <c r="EFV3">
        <v>21.46</v>
      </c>
      <c r="EFW3">
        <v>21.53</v>
      </c>
      <c r="EFX3">
        <v>21.78</v>
      </c>
      <c r="EFY3">
        <v>21.99</v>
      </c>
      <c r="EFZ3">
        <v>22.23</v>
      </c>
      <c r="EGA3">
        <v>22.58</v>
      </c>
      <c r="EGB3">
        <v>22.9</v>
      </c>
      <c r="EGC3">
        <v>22.57</v>
      </c>
      <c r="EGD3">
        <v>22.5</v>
      </c>
      <c r="EGE3">
        <v>22.94</v>
      </c>
      <c r="EGF3">
        <v>23.01</v>
      </c>
      <c r="EGG3">
        <v>23.48</v>
      </c>
      <c r="EGH3">
        <v>23.42</v>
      </c>
      <c r="EGI3">
        <v>23.5</v>
      </c>
      <c r="EGJ3">
        <v>23.56</v>
      </c>
      <c r="EGK3">
        <v>23.38</v>
      </c>
      <c r="EGL3">
        <v>23.45</v>
      </c>
      <c r="EGM3">
        <v>23.12</v>
      </c>
      <c r="EGN3">
        <v>23.3</v>
      </c>
      <c r="EGO3">
        <v>23.12</v>
      </c>
      <c r="EGP3">
        <v>23.22</v>
      </c>
      <c r="EGQ3">
        <v>23.02</v>
      </c>
      <c r="EGR3">
        <v>23.05</v>
      </c>
      <c r="EGS3">
        <v>23.01</v>
      </c>
      <c r="EGT3">
        <v>22.82</v>
      </c>
      <c r="EGU3">
        <v>22.55</v>
      </c>
      <c r="EGV3">
        <v>22.74</v>
      </c>
      <c r="EGW3">
        <v>22.75</v>
      </c>
      <c r="EGX3">
        <v>22.55</v>
      </c>
      <c r="EGY3">
        <v>22.7</v>
      </c>
      <c r="EGZ3">
        <v>22.93</v>
      </c>
      <c r="EHA3">
        <v>23.63</v>
      </c>
      <c r="EHB3">
        <v>23.15</v>
      </c>
      <c r="EHC3">
        <v>23.13</v>
      </c>
      <c r="EHD3">
        <v>22.59</v>
      </c>
      <c r="EHE3">
        <v>22.46</v>
      </c>
      <c r="EHF3">
        <v>22.6</v>
      </c>
      <c r="EHG3">
        <v>22.76</v>
      </c>
      <c r="EHH3">
        <v>21.64</v>
      </c>
      <c r="EHI3">
        <v>21.8</v>
      </c>
      <c r="EHJ3">
        <v>21.77</v>
      </c>
      <c r="EHK3">
        <v>22.02</v>
      </c>
      <c r="EHL3">
        <v>21.97</v>
      </c>
      <c r="EHM3">
        <v>21.88</v>
      </c>
      <c r="EHN3">
        <v>22.15</v>
      </c>
      <c r="EHO3">
        <v>22.23</v>
      </c>
      <c r="EHP3">
        <v>21.78</v>
      </c>
      <c r="EHQ3">
        <v>21.23</v>
      </c>
      <c r="EHR3">
        <v>21.49</v>
      </c>
      <c r="EHS3">
        <v>22.17</v>
      </c>
      <c r="EHT3">
        <v>22.36</v>
      </c>
      <c r="EHU3">
        <v>22.16</v>
      </c>
      <c r="EHV3">
        <v>22.29</v>
      </c>
      <c r="EHW3">
        <v>22.59</v>
      </c>
      <c r="EHX3">
        <v>22.61</v>
      </c>
      <c r="EHY3">
        <v>22.9</v>
      </c>
      <c r="EHZ3">
        <v>22.81</v>
      </c>
      <c r="EIA3">
        <v>22.82</v>
      </c>
      <c r="EIB3">
        <v>22.92</v>
      </c>
      <c r="EIC3">
        <v>23.21</v>
      </c>
      <c r="EID3">
        <v>23.43</v>
      </c>
      <c r="EIE3">
        <v>23.18</v>
      </c>
      <c r="EIF3">
        <v>23.16</v>
      </c>
      <c r="EIG3">
        <v>23.37</v>
      </c>
      <c r="EIH3">
        <v>23.46</v>
      </c>
      <c r="EII3">
        <v>23.49</v>
      </c>
      <c r="EIJ3">
        <v>23.51</v>
      </c>
      <c r="EIK3">
        <v>23.44</v>
      </c>
      <c r="EIL3">
        <v>23.43</v>
      </c>
      <c r="EIM3">
        <v>23.34</v>
      </c>
      <c r="EIN3">
        <v>23.13</v>
      </c>
      <c r="EIO3">
        <v>22.73</v>
      </c>
      <c r="EIP3">
        <v>23.12</v>
      </c>
      <c r="EIQ3">
        <v>23.21</v>
      </c>
      <c r="EIR3">
        <v>23.09</v>
      </c>
      <c r="EIS3">
        <v>22.83</v>
      </c>
      <c r="EIT3">
        <v>22.64</v>
      </c>
      <c r="EIU3">
        <v>22.94</v>
      </c>
      <c r="EIV3">
        <v>22.96</v>
      </c>
      <c r="EIW3">
        <v>22.77</v>
      </c>
      <c r="EIX3">
        <v>22.9</v>
      </c>
      <c r="EIY3">
        <v>22.68</v>
      </c>
      <c r="EIZ3">
        <v>22.5</v>
      </c>
      <c r="EJA3">
        <v>22.29</v>
      </c>
      <c r="EJB3">
        <v>22.06</v>
      </c>
      <c r="EJC3">
        <v>22.13</v>
      </c>
      <c r="EJD3">
        <v>22.2</v>
      </c>
      <c r="EJE3">
        <v>22.37</v>
      </c>
      <c r="EJF3">
        <v>22.46</v>
      </c>
      <c r="EJG3">
        <v>22.2</v>
      </c>
      <c r="EJH3">
        <v>22.43</v>
      </c>
      <c r="EJI3">
        <v>22.54</v>
      </c>
      <c r="EJJ3">
        <v>22.24</v>
      </c>
      <c r="EJK3">
        <v>22.58</v>
      </c>
      <c r="EJL3">
        <v>22.77</v>
      </c>
      <c r="EJM3">
        <v>22.98</v>
      </c>
      <c r="EJN3">
        <v>23.01</v>
      </c>
      <c r="EJO3">
        <v>22.85</v>
      </c>
      <c r="EJP3">
        <v>22.8</v>
      </c>
      <c r="EJQ3">
        <v>22.81</v>
      </c>
      <c r="EJR3">
        <v>22.82</v>
      </c>
      <c r="EJS3">
        <v>22.86</v>
      </c>
      <c r="EJT3">
        <v>23.11</v>
      </c>
      <c r="EJU3">
        <v>23.2</v>
      </c>
      <c r="EJV3">
        <v>23.24</v>
      </c>
      <c r="EJW3">
        <v>23.18</v>
      </c>
      <c r="EJX3">
        <v>23.23</v>
      </c>
      <c r="EJY3">
        <v>23.33</v>
      </c>
      <c r="EJZ3">
        <v>23.34</v>
      </c>
      <c r="EKA3">
        <v>23.22</v>
      </c>
      <c r="EKB3">
        <v>23.12</v>
      </c>
      <c r="EKC3">
        <v>23.01</v>
      </c>
      <c r="EKD3">
        <v>22.77</v>
      </c>
      <c r="EKE3">
        <v>22.65</v>
      </c>
      <c r="EKF3">
        <v>22.66</v>
      </c>
      <c r="EKG3">
        <v>22.76</v>
      </c>
      <c r="EKH3">
        <v>23.04</v>
      </c>
      <c r="EKI3">
        <v>23.14</v>
      </c>
      <c r="EKJ3">
        <v>23.13</v>
      </c>
      <c r="EKK3">
        <v>23.06</v>
      </c>
      <c r="EKL3">
        <v>23.27</v>
      </c>
      <c r="EKM3">
        <v>23.34</v>
      </c>
      <c r="EKN3">
        <v>23.36</v>
      </c>
      <c r="EKO3">
        <v>23.26</v>
      </c>
      <c r="EKP3">
        <v>23.34</v>
      </c>
      <c r="EKQ3">
        <v>23.25</v>
      </c>
      <c r="EKR3">
        <v>23.27</v>
      </c>
      <c r="EKS3">
        <v>23.25</v>
      </c>
      <c r="EKT3">
        <v>23.04</v>
      </c>
      <c r="EKU3">
        <v>23.31</v>
      </c>
      <c r="EKV3">
        <v>23.36</v>
      </c>
      <c r="EKW3">
        <v>23.13</v>
      </c>
      <c r="EKX3">
        <v>22.91</v>
      </c>
      <c r="EKY3">
        <v>22.99</v>
      </c>
      <c r="EKZ3">
        <v>23.04</v>
      </c>
      <c r="ELA3">
        <v>22.98</v>
      </c>
      <c r="ELB3">
        <v>23.06</v>
      </c>
      <c r="ELC3">
        <v>23.24</v>
      </c>
      <c r="ELD3">
        <v>23.14</v>
      </c>
      <c r="ELE3">
        <v>23</v>
      </c>
      <c r="ELF3">
        <v>22.93</v>
      </c>
      <c r="ELG3">
        <v>22.64</v>
      </c>
      <c r="ELH3">
        <v>22.69</v>
      </c>
      <c r="ELI3">
        <v>22.63</v>
      </c>
      <c r="ELJ3">
        <v>22.52</v>
      </c>
      <c r="ELK3">
        <v>22.66</v>
      </c>
      <c r="ELL3">
        <v>22.7</v>
      </c>
      <c r="ELM3">
        <v>22.63</v>
      </c>
      <c r="ELN3">
        <v>22.4</v>
      </c>
      <c r="ELO3">
        <v>22.53</v>
      </c>
      <c r="ELP3">
        <v>22.64</v>
      </c>
      <c r="ELQ3">
        <v>22.76</v>
      </c>
      <c r="ELR3">
        <v>23.04</v>
      </c>
      <c r="ELS3">
        <v>23.16</v>
      </c>
      <c r="ELT3">
        <v>23.15</v>
      </c>
      <c r="ELU3">
        <v>23.22</v>
      </c>
      <c r="ELV3">
        <v>23.48</v>
      </c>
      <c r="ELW3">
        <v>23.72</v>
      </c>
      <c r="ELX3">
        <v>23.86</v>
      </c>
      <c r="ELY3">
        <v>23.81</v>
      </c>
      <c r="ELZ3">
        <v>23.75</v>
      </c>
      <c r="EMA3">
        <v>23.49</v>
      </c>
      <c r="EMB3">
        <v>23.54</v>
      </c>
      <c r="EMC3">
        <v>23.48</v>
      </c>
      <c r="EMD3">
        <v>23.41</v>
      </c>
      <c r="EME3">
        <v>23.57</v>
      </c>
      <c r="EMF3">
        <v>23.94</v>
      </c>
      <c r="EMG3">
        <v>23.61</v>
      </c>
      <c r="EMH3">
        <v>23.06</v>
      </c>
      <c r="EMI3">
        <v>23.07</v>
      </c>
      <c r="EMJ3">
        <v>23.18</v>
      </c>
      <c r="EMK3">
        <v>22.83</v>
      </c>
      <c r="EML3">
        <v>22.69</v>
      </c>
      <c r="EMM3">
        <v>22.96</v>
      </c>
      <c r="EMN3">
        <v>23.21</v>
      </c>
      <c r="EMO3">
        <v>23.32</v>
      </c>
      <c r="EMP3">
        <v>23.64</v>
      </c>
      <c r="EMQ3">
        <v>24.23</v>
      </c>
      <c r="EMR3">
        <v>24.77</v>
      </c>
      <c r="EMS3">
        <v>24.68</v>
      </c>
      <c r="EMT3">
        <v>24.47</v>
      </c>
      <c r="EMU3">
        <v>24.62</v>
      </c>
      <c r="EMV3">
        <v>24.92</v>
      </c>
      <c r="EMW3">
        <v>25.08</v>
      </c>
      <c r="EMX3">
        <v>25.45</v>
      </c>
      <c r="EMY3">
        <v>25.23</v>
      </c>
      <c r="EMZ3">
        <v>25.31</v>
      </c>
      <c r="ENA3">
        <v>25.55</v>
      </c>
      <c r="ENB3">
        <v>26.05</v>
      </c>
      <c r="ENC3">
        <v>25.88</v>
      </c>
      <c r="END3">
        <v>25.54</v>
      </c>
      <c r="ENE3">
        <v>25.3</v>
      </c>
      <c r="ENF3">
        <v>24.68</v>
      </c>
      <c r="ENG3">
        <v>24.82</v>
      </c>
      <c r="ENH3">
        <v>24.6</v>
      </c>
      <c r="ENI3">
        <v>24.67</v>
      </c>
      <c r="ENJ3">
        <v>24.67</v>
      </c>
      <c r="ENK3">
        <v>25.01</v>
      </c>
      <c r="ENL3">
        <v>25.62</v>
      </c>
      <c r="ENM3">
        <v>26.06</v>
      </c>
      <c r="ENN3">
        <v>26.04</v>
      </c>
      <c r="ENO3">
        <v>26.94</v>
      </c>
      <c r="ENP3">
        <v>26.95</v>
      </c>
      <c r="ENQ3">
        <v>26.92</v>
      </c>
      <c r="ENR3">
        <v>26.58</v>
      </c>
      <c r="ENS3">
        <v>26.14</v>
      </c>
      <c r="ENT3">
        <v>26.26</v>
      </c>
      <c r="ENU3">
        <v>26.42</v>
      </c>
      <c r="ENV3">
        <v>26.46</v>
      </c>
      <c r="ENW3">
        <v>26.46</v>
      </c>
      <c r="ENX3">
        <v>26.27</v>
      </c>
      <c r="ENY3">
        <v>25.91</v>
      </c>
      <c r="ENZ3">
        <v>26.06</v>
      </c>
      <c r="EOA3">
        <v>26.52</v>
      </c>
      <c r="EOB3">
        <v>26.98</v>
      </c>
      <c r="EOC3">
        <v>26.59</v>
      </c>
      <c r="EOD3">
        <v>26.62</v>
      </c>
      <c r="EOE3">
        <v>26.26</v>
      </c>
      <c r="EOF3">
        <v>25.93</v>
      </c>
      <c r="EOG3">
        <v>26.21</v>
      </c>
      <c r="EOH3">
        <v>25.99</v>
      </c>
      <c r="EOI3">
        <v>26.13</v>
      </c>
      <c r="EOJ3">
        <v>25.92</v>
      </c>
      <c r="EOK3">
        <v>26.11</v>
      </c>
      <c r="EOL3">
        <v>26.19</v>
      </c>
      <c r="EOM3">
        <v>25.96</v>
      </c>
      <c r="EON3">
        <v>25.94</v>
      </c>
      <c r="EOO3">
        <v>25.71</v>
      </c>
      <c r="EOP3">
        <v>25.49</v>
      </c>
      <c r="EOQ3">
        <v>25.57</v>
      </c>
      <c r="EOR3">
        <v>25.62</v>
      </c>
      <c r="EOS3">
        <v>25.35</v>
      </c>
      <c r="EOT3">
        <v>25.23</v>
      </c>
      <c r="EOU3">
        <v>25.35</v>
      </c>
      <c r="EOV3">
        <v>25.37</v>
      </c>
      <c r="EOW3">
        <v>25.16</v>
      </c>
      <c r="EOX3">
        <v>25.32</v>
      </c>
      <c r="EOY3">
        <v>25.63</v>
      </c>
      <c r="EOZ3">
        <v>25.51</v>
      </c>
      <c r="EPA3">
        <v>25.76</v>
      </c>
      <c r="EPB3">
        <v>26.18</v>
      </c>
      <c r="EPC3">
        <v>26.28</v>
      </c>
      <c r="EPD3">
        <v>26</v>
      </c>
      <c r="EPE3">
        <v>25.74</v>
      </c>
      <c r="EPF3">
        <v>25.78</v>
      </c>
      <c r="EPG3">
        <v>25.77</v>
      </c>
      <c r="EPH3">
        <v>25.73</v>
      </c>
      <c r="EPI3">
        <v>25.91</v>
      </c>
      <c r="EPJ3">
        <v>25.95</v>
      </c>
      <c r="EPK3">
        <v>26.12</v>
      </c>
      <c r="EPL3">
        <v>26.19</v>
      </c>
      <c r="EPM3">
        <v>26.36</v>
      </c>
      <c r="EPN3">
        <v>26.44</v>
      </c>
      <c r="EPO3">
        <v>26.53</v>
      </c>
      <c r="EPP3">
        <v>26.74</v>
      </c>
      <c r="EPQ3">
        <v>26.97</v>
      </c>
      <c r="EPR3">
        <v>26.82</v>
      </c>
      <c r="EPS3">
        <v>27.12</v>
      </c>
      <c r="EPT3">
        <v>27.06</v>
      </c>
      <c r="EPU3">
        <v>27.03</v>
      </c>
      <c r="EPV3">
        <v>26.84</v>
      </c>
      <c r="EPW3">
        <v>26.91</v>
      </c>
      <c r="EPX3">
        <v>27.12</v>
      </c>
      <c r="EPY3">
        <v>27.3</v>
      </c>
      <c r="EPZ3">
        <v>27.44</v>
      </c>
      <c r="EQA3">
        <v>27.47</v>
      </c>
      <c r="EQB3">
        <v>27.62</v>
      </c>
      <c r="EQC3">
        <v>27.62</v>
      </c>
      <c r="EQD3">
        <v>27.88</v>
      </c>
      <c r="EQE3">
        <v>27.56</v>
      </c>
      <c r="EQF3">
        <v>28.03</v>
      </c>
      <c r="EQG3">
        <v>28.34</v>
      </c>
      <c r="EQH3">
        <v>28.15</v>
      </c>
      <c r="EQI3">
        <v>27.74</v>
      </c>
      <c r="EQJ3">
        <v>28.09</v>
      </c>
      <c r="EQK3">
        <v>28.12</v>
      </c>
      <c r="EQL3">
        <v>28.03</v>
      </c>
      <c r="EQM3">
        <v>27.51</v>
      </c>
      <c r="EQN3">
        <v>27.32</v>
      </c>
      <c r="EQO3">
        <v>26.81</v>
      </c>
      <c r="EQP3">
        <v>26.47</v>
      </c>
      <c r="EQQ3">
        <v>26.75</v>
      </c>
      <c r="EQR3">
        <v>26.92</v>
      </c>
      <c r="EQS3">
        <v>27.35</v>
      </c>
      <c r="EQT3">
        <v>27.89</v>
      </c>
      <c r="EQU3">
        <v>27.59</v>
      </c>
      <c r="EQV3">
        <v>27.71</v>
      </c>
      <c r="EQW3">
        <v>27.48</v>
      </c>
      <c r="EQX3">
        <v>27.52</v>
      </c>
      <c r="EQY3">
        <v>27.84</v>
      </c>
      <c r="EQZ3">
        <v>27.5</v>
      </c>
      <c r="ERA3">
        <v>27.59</v>
      </c>
      <c r="ERB3">
        <v>27.63</v>
      </c>
      <c r="ERC3">
        <v>27.51</v>
      </c>
      <c r="ERD3">
        <v>27.67</v>
      </c>
      <c r="ERE3">
        <v>27.53</v>
      </c>
      <c r="ERF3">
        <v>27.56</v>
      </c>
      <c r="ERG3">
        <v>27.84</v>
      </c>
      <c r="ERH3">
        <v>27.7</v>
      </c>
      <c r="ERI3">
        <v>27.29</v>
      </c>
      <c r="ERJ3">
        <v>26.89</v>
      </c>
      <c r="ERK3">
        <v>26.81</v>
      </c>
      <c r="ERL3">
        <v>26.97</v>
      </c>
      <c r="ERM3">
        <v>27.17</v>
      </c>
      <c r="ERN3">
        <v>27.22</v>
      </c>
      <c r="ERO3">
        <v>27.24</v>
      </c>
      <c r="ERP3">
        <v>27.53</v>
      </c>
      <c r="ERQ3">
        <v>27.61</v>
      </c>
      <c r="ERR3">
        <v>27.61</v>
      </c>
      <c r="ERS3">
        <v>27.75</v>
      </c>
      <c r="ERT3">
        <v>27.92</v>
      </c>
      <c r="ERU3">
        <v>28.03</v>
      </c>
      <c r="ERV3">
        <v>28.29</v>
      </c>
      <c r="ERW3">
        <v>28.14</v>
      </c>
      <c r="ERX3">
        <v>28.34</v>
      </c>
      <c r="ERY3">
        <v>28.24</v>
      </c>
      <c r="ERZ3">
        <v>28.11</v>
      </c>
      <c r="ESA3">
        <v>27.87</v>
      </c>
      <c r="ESB3">
        <v>28.08</v>
      </c>
      <c r="ESC3">
        <v>28.1</v>
      </c>
      <c r="ESD3">
        <v>28.08</v>
      </c>
      <c r="ESE3">
        <v>28.14</v>
      </c>
      <c r="ESF3">
        <v>27.74</v>
      </c>
      <c r="ESG3">
        <v>27.74</v>
      </c>
      <c r="ESH3">
        <v>27.64</v>
      </c>
      <c r="ESI3">
        <v>27.56</v>
      </c>
      <c r="ESJ3">
        <v>27.03</v>
      </c>
      <c r="ESK3">
        <v>26.87</v>
      </c>
      <c r="ESL3">
        <v>26.56</v>
      </c>
      <c r="ESM3">
        <v>26.67</v>
      </c>
      <c r="ESN3">
        <v>26.24</v>
      </c>
      <c r="ESO3">
        <v>26.35</v>
      </c>
      <c r="ESP3">
        <v>26.69</v>
      </c>
      <c r="ESQ3">
        <v>26.69</v>
      </c>
      <c r="ESR3">
        <v>26.75</v>
      </c>
      <c r="ESS3">
        <v>26.63</v>
      </c>
      <c r="EST3">
        <v>26.43</v>
      </c>
      <c r="ESU3">
        <v>26.23</v>
      </c>
      <c r="ESV3">
        <v>26.4</v>
      </c>
      <c r="ESW3">
        <v>26.37</v>
      </c>
      <c r="ESX3">
        <v>26.23</v>
      </c>
      <c r="ESY3">
        <v>25.96</v>
      </c>
      <c r="ESZ3">
        <v>25.84</v>
      </c>
      <c r="ETA3">
        <v>25.53</v>
      </c>
      <c r="ETB3">
        <v>25.55</v>
      </c>
      <c r="ETC3">
        <v>25.32</v>
      </c>
      <c r="ETD3">
        <v>25.43</v>
      </c>
      <c r="ETE3">
        <v>25.31</v>
      </c>
      <c r="ETF3">
        <v>25.26</v>
      </c>
      <c r="ETG3">
        <v>25.16</v>
      </c>
      <c r="ETH3">
        <v>25.32</v>
      </c>
      <c r="ETI3">
        <v>25.28</v>
      </c>
      <c r="ETJ3">
        <v>25.72</v>
      </c>
      <c r="ETK3">
        <v>25.79</v>
      </c>
      <c r="ETL3">
        <v>25.77</v>
      </c>
      <c r="ETM3">
        <v>25.7</v>
      </c>
      <c r="ETN3">
        <v>25.28</v>
      </c>
      <c r="ETO3">
        <v>25.23</v>
      </c>
      <c r="ETP3">
        <v>25.35</v>
      </c>
      <c r="ETQ3">
        <v>25.55</v>
      </c>
      <c r="ETR3">
        <v>25.38</v>
      </c>
      <c r="ETS3">
        <v>25.56</v>
      </c>
      <c r="ETT3">
        <v>25.41</v>
      </c>
      <c r="ETU3">
        <v>25.12</v>
      </c>
      <c r="ETV3">
        <v>25.45</v>
      </c>
      <c r="ETW3">
        <v>25.67</v>
      </c>
      <c r="ETX3">
        <v>25.95</v>
      </c>
      <c r="ETY3">
        <v>25.55</v>
      </c>
      <c r="ETZ3">
        <v>26.08</v>
      </c>
      <c r="EUA3">
        <v>25.94</v>
      </c>
      <c r="EUB3">
        <v>25.98</v>
      </c>
      <c r="EUC3">
        <v>25.61</v>
      </c>
      <c r="EUD3">
        <v>25.97</v>
      </c>
      <c r="EUE3">
        <v>25.74</v>
      </c>
      <c r="EUF3">
        <v>25.5</v>
      </c>
      <c r="EUG3">
        <v>25.75</v>
      </c>
      <c r="EUH3">
        <v>25.6</v>
      </c>
      <c r="EUI3">
        <v>25.89</v>
      </c>
      <c r="EUJ3">
        <v>25.64</v>
      </c>
      <c r="EUK3">
        <v>25.5</v>
      </c>
      <c r="EUL3">
        <v>25.36</v>
      </c>
      <c r="EUM3">
        <v>25.64</v>
      </c>
      <c r="EUN3">
        <v>25.84</v>
      </c>
      <c r="EUO3">
        <v>25.62</v>
      </c>
      <c r="EUP3">
        <v>25.6</v>
      </c>
      <c r="EUQ3">
        <v>25.52</v>
      </c>
      <c r="EUR3">
        <v>25.91</v>
      </c>
      <c r="EUS3">
        <v>26.01</v>
      </c>
      <c r="EUT3">
        <v>26.09</v>
      </c>
      <c r="EUU3">
        <v>25.92</v>
      </c>
      <c r="EUV3">
        <v>26.09</v>
      </c>
      <c r="EUW3">
        <v>26.18</v>
      </c>
      <c r="EUX3">
        <v>26.47</v>
      </c>
      <c r="EUY3">
        <v>26.54</v>
      </c>
      <c r="EUZ3">
        <v>26.5</v>
      </c>
      <c r="EVA3">
        <v>26.76</v>
      </c>
      <c r="EVB3">
        <v>26.79</v>
      </c>
      <c r="EVC3">
        <v>26.82</v>
      </c>
      <c r="EVD3">
        <v>26.76</v>
      </c>
      <c r="EVE3">
        <v>27.14</v>
      </c>
      <c r="EVF3">
        <v>27.15</v>
      </c>
      <c r="EVG3">
        <v>27.04</v>
      </c>
      <c r="EVH3">
        <v>26.89</v>
      </c>
      <c r="EVI3">
        <v>27.06</v>
      </c>
      <c r="EVJ3">
        <v>26.77</v>
      </c>
      <c r="EVK3">
        <v>26.88</v>
      </c>
      <c r="EVL3">
        <v>27.17</v>
      </c>
      <c r="EVM3">
        <v>26.72</v>
      </c>
      <c r="EVN3">
        <v>26.66</v>
      </c>
      <c r="EVO3">
        <v>26.64</v>
      </c>
      <c r="EVP3">
        <v>26.71</v>
      </c>
      <c r="EVQ3">
        <v>26.86</v>
      </c>
      <c r="EVR3">
        <v>26.92</v>
      </c>
      <c r="EVS3">
        <v>26.78</v>
      </c>
      <c r="EVT3">
        <v>26.89</v>
      </c>
      <c r="EVU3">
        <v>26.81</v>
      </c>
      <c r="EVV3">
        <v>26.85</v>
      </c>
      <c r="EVW3">
        <v>26.84</v>
      </c>
      <c r="EVX3">
        <v>26.72</v>
      </c>
      <c r="EVY3">
        <v>27.03</v>
      </c>
      <c r="EVZ3">
        <v>27.09</v>
      </c>
      <c r="EWA3">
        <v>27</v>
      </c>
      <c r="EWB3">
        <v>27.01</v>
      </c>
      <c r="EWC3">
        <v>27.09</v>
      </c>
      <c r="EWD3">
        <v>27.04</v>
      </c>
      <c r="EWE3">
        <v>27.02</v>
      </c>
      <c r="EWF3">
        <v>26.96</v>
      </c>
      <c r="EWG3">
        <v>26.9</v>
      </c>
      <c r="EWH3">
        <v>26.97</v>
      </c>
      <c r="EWI3">
        <v>27.3</v>
      </c>
      <c r="EWJ3">
        <v>27.39</v>
      </c>
      <c r="EWK3">
        <v>27.53</v>
      </c>
      <c r="EWL3">
        <v>27.42</v>
      </c>
      <c r="EWM3">
        <v>27.2</v>
      </c>
      <c r="EWN3">
        <v>26.97</v>
      </c>
      <c r="EWO3">
        <v>26.7</v>
      </c>
      <c r="EWP3">
        <v>26.66</v>
      </c>
      <c r="EWQ3">
        <v>26.28</v>
      </c>
      <c r="EWR3">
        <v>26.7</v>
      </c>
      <c r="EWS3">
        <v>27</v>
      </c>
      <c r="EWT3">
        <v>26.87</v>
      </c>
      <c r="EWU3">
        <v>26.86</v>
      </c>
      <c r="EWV3">
        <v>26.81</v>
      </c>
      <c r="EWW3">
        <v>26.91</v>
      </c>
      <c r="EWX3">
        <v>27.2</v>
      </c>
      <c r="EWY3">
        <v>26.92</v>
      </c>
      <c r="EWZ3">
        <v>27.22</v>
      </c>
      <c r="EXA3">
        <v>26.94</v>
      </c>
      <c r="EXB3">
        <v>26.83</v>
      </c>
      <c r="EXC3">
        <v>26.61</v>
      </c>
      <c r="EXD3">
        <v>26.51</v>
      </c>
      <c r="EXE3">
        <v>26.48</v>
      </c>
      <c r="EXF3">
        <v>26.08</v>
      </c>
      <c r="EXG3">
        <v>25.8</v>
      </c>
      <c r="EXH3">
        <v>25.6</v>
      </c>
      <c r="EXI3">
        <v>25.34</v>
      </c>
      <c r="EXJ3">
        <v>25.23</v>
      </c>
      <c r="EXK3">
        <v>25.28</v>
      </c>
      <c r="EXL3">
        <v>25.03</v>
      </c>
      <c r="EXM3">
        <v>24.75</v>
      </c>
      <c r="EXN3">
        <v>24.65</v>
      </c>
      <c r="EXO3">
        <v>24.61</v>
      </c>
      <c r="EXP3">
        <v>24.88</v>
      </c>
      <c r="EXQ3">
        <v>24.81</v>
      </c>
      <c r="EXR3">
        <v>24.53</v>
      </c>
      <c r="EXS3">
        <v>24.72</v>
      </c>
      <c r="EXT3">
        <v>24.69</v>
      </c>
      <c r="EXU3">
        <v>24.47</v>
      </c>
      <c r="EXV3">
        <v>24.63</v>
      </c>
      <c r="EXW3">
        <v>24.69</v>
      </c>
      <c r="EXX3">
        <v>24.69</v>
      </c>
      <c r="EXY3">
        <v>24.91</v>
      </c>
      <c r="EXZ3">
        <v>24.87</v>
      </c>
      <c r="EYA3">
        <v>24.74</v>
      </c>
      <c r="EYB3">
        <v>24.66</v>
      </c>
      <c r="EYC3">
        <v>24.6</v>
      </c>
      <c r="EYD3">
        <v>24.54</v>
      </c>
      <c r="EYE3">
        <v>24.61</v>
      </c>
      <c r="EYF3">
        <v>24.95</v>
      </c>
      <c r="EYG3">
        <v>24.71</v>
      </c>
      <c r="EYH3">
        <v>24.65</v>
      </c>
      <c r="EYI3">
        <v>24.68</v>
      </c>
      <c r="EYJ3">
        <v>24.64</v>
      </c>
      <c r="EYK3">
        <v>24.53</v>
      </c>
      <c r="EYL3">
        <v>24.58</v>
      </c>
      <c r="EYM3">
        <v>24.6</v>
      </c>
      <c r="EYN3">
        <v>24.56</v>
      </c>
      <c r="EYO3">
        <v>24.54</v>
      </c>
      <c r="EYP3">
        <v>24.41</v>
      </c>
      <c r="EYQ3">
        <v>24.6</v>
      </c>
      <c r="EYR3">
        <v>25.03</v>
      </c>
      <c r="EYS3">
        <v>24.84</v>
      </c>
      <c r="EYT3">
        <v>24.88</v>
      </c>
      <c r="EYU3">
        <v>24.93</v>
      </c>
      <c r="EYV3">
        <v>24.96</v>
      </c>
      <c r="EYW3">
        <v>24.78</v>
      </c>
      <c r="EYX3">
        <v>24.73</v>
      </c>
      <c r="EYY3">
        <v>24.58</v>
      </c>
      <c r="EYZ3">
        <v>24.6</v>
      </c>
      <c r="EZA3">
        <v>24.56</v>
      </c>
      <c r="EZB3">
        <v>24.34</v>
      </c>
      <c r="EZC3">
        <v>23.7</v>
      </c>
      <c r="EZD3">
        <v>23.44</v>
      </c>
      <c r="EZE3">
        <v>23.19</v>
      </c>
      <c r="EZF3">
        <v>23.1</v>
      </c>
      <c r="EZG3">
        <v>23.23</v>
      </c>
      <c r="EZH3">
        <v>23.11</v>
      </c>
      <c r="EZI3">
        <v>23.27</v>
      </c>
      <c r="EZJ3">
        <v>23.34</v>
      </c>
      <c r="EZK3">
        <v>23.15</v>
      </c>
      <c r="EZL3">
        <v>23.04</v>
      </c>
      <c r="EZM3">
        <v>23.1</v>
      </c>
      <c r="EZN3">
        <v>23.44</v>
      </c>
      <c r="EZO3">
        <v>23.01</v>
      </c>
      <c r="EZP3">
        <v>23.26</v>
      </c>
      <c r="EZQ3">
        <v>23.32</v>
      </c>
      <c r="EZR3">
        <v>23.46</v>
      </c>
      <c r="EZS3">
        <v>23.23</v>
      </c>
      <c r="EZT3">
        <v>23.01</v>
      </c>
      <c r="EZU3">
        <v>23.15</v>
      </c>
      <c r="EZV3">
        <v>23.18</v>
      </c>
      <c r="EZW3">
        <v>23.14</v>
      </c>
      <c r="EZX3">
        <v>23.4</v>
      </c>
      <c r="EZY3">
        <v>23.38</v>
      </c>
      <c r="EZZ3">
        <v>23.12</v>
      </c>
      <c r="FAA3">
        <v>23.3</v>
      </c>
      <c r="FAB3">
        <v>23.54</v>
      </c>
      <c r="FAC3">
        <v>24</v>
      </c>
      <c r="FAD3">
        <v>23.72</v>
      </c>
      <c r="FAE3">
        <v>23.82</v>
      </c>
      <c r="FAF3">
        <v>23.97</v>
      </c>
      <c r="FAG3">
        <v>24.1</v>
      </c>
      <c r="FAH3">
        <v>23.62</v>
      </c>
      <c r="FAI3">
        <v>24.05</v>
      </c>
      <c r="FAJ3">
        <v>24.14</v>
      </c>
      <c r="FAK3">
        <v>24.07</v>
      </c>
      <c r="FAL3">
        <v>23.94</v>
      </c>
      <c r="FAM3">
        <v>24.14</v>
      </c>
      <c r="FAN3">
        <v>24.3</v>
      </c>
      <c r="FAO3">
        <v>24.3</v>
      </c>
      <c r="FAP3">
        <v>24.36</v>
      </c>
      <c r="FAQ3">
        <v>24.42</v>
      </c>
      <c r="FAR3">
        <v>24.07</v>
      </c>
      <c r="FAS3">
        <v>24.05</v>
      </c>
      <c r="FAT3">
        <v>24</v>
      </c>
      <c r="FAU3">
        <v>23.94</v>
      </c>
      <c r="FAV3">
        <v>23.83</v>
      </c>
      <c r="FAW3">
        <v>23.88</v>
      </c>
      <c r="FAX3">
        <v>24.03</v>
      </c>
      <c r="FAY3">
        <v>23.63</v>
      </c>
      <c r="FAZ3">
        <v>23.49</v>
      </c>
      <c r="FBA3">
        <v>23.34</v>
      </c>
      <c r="FBB3">
        <v>23.44</v>
      </c>
      <c r="FBC3">
        <v>23.62</v>
      </c>
      <c r="FBD3">
        <v>23.5</v>
      </c>
      <c r="FBE3">
        <v>23.35</v>
      </c>
      <c r="FBF3">
        <v>23.35</v>
      </c>
      <c r="FBG3">
        <v>23.46</v>
      </c>
      <c r="FBH3">
        <v>23.44</v>
      </c>
      <c r="FBI3">
        <v>23.26</v>
      </c>
      <c r="FBJ3">
        <v>23.5</v>
      </c>
      <c r="FBK3">
        <v>23.57</v>
      </c>
      <c r="FBL3">
        <v>23.65</v>
      </c>
      <c r="FBM3">
        <v>23.63</v>
      </c>
      <c r="FBN3">
        <v>23.52</v>
      </c>
      <c r="FBO3">
        <v>23.38</v>
      </c>
      <c r="FBP3">
        <v>23.52</v>
      </c>
      <c r="FBQ3">
        <v>23.48</v>
      </c>
      <c r="FBR3">
        <v>23.33</v>
      </c>
      <c r="FBS3">
        <v>23.38</v>
      </c>
      <c r="FBT3">
        <v>23.49</v>
      </c>
      <c r="FBU3">
        <v>23.38</v>
      </c>
      <c r="FBV3">
        <v>23.23</v>
      </c>
      <c r="FBW3">
        <v>23.47</v>
      </c>
      <c r="FBX3">
        <v>22.95</v>
      </c>
      <c r="FBY3">
        <v>22.61</v>
      </c>
      <c r="FBZ3">
        <v>22.7</v>
      </c>
      <c r="FCA3">
        <v>22.22</v>
      </c>
      <c r="FCB3">
        <v>22.24</v>
      </c>
      <c r="FCC3">
        <v>22.2</v>
      </c>
      <c r="FCD3">
        <v>22.07</v>
      </c>
      <c r="FCE3">
        <v>21.75</v>
      </c>
      <c r="FCF3">
        <v>21.76</v>
      </c>
      <c r="FCG3">
        <v>21.74</v>
      </c>
      <c r="FCH3">
        <v>21.93</v>
      </c>
      <c r="FCI3">
        <v>21.92</v>
      </c>
      <c r="FCJ3">
        <v>21.79</v>
      </c>
      <c r="FCK3">
        <v>21.54</v>
      </c>
      <c r="FCL3">
        <v>21.39</v>
      </c>
      <c r="FCM3">
        <v>21.34</v>
      </c>
      <c r="FCN3">
        <v>21.32</v>
      </c>
      <c r="FCO3">
        <v>21.48</v>
      </c>
      <c r="FCP3">
        <v>21.69</v>
      </c>
      <c r="FCQ3">
        <v>21.75</v>
      </c>
      <c r="FCR3">
        <v>21.69</v>
      </c>
      <c r="FCS3">
        <v>21.96</v>
      </c>
      <c r="FCT3">
        <v>21.92</v>
      </c>
      <c r="FCU3">
        <v>21.59</v>
      </c>
      <c r="FCV3">
        <v>21.6</v>
      </c>
      <c r="FCW3">
        <v>21.39</v>
      </c>
      <c r="FCX3">
        <v>21.41</v>
      </c>
      <c r="FCY3">
        <v>21.45</v>
      </c>
      <c r="FCZ3">
        <v>21.34</v>
      </c>
      <c r="FDA3">
        <v>21.52</v>
      </c>
      <c r="FDB3">
        <v>21.58</v>
      </c>
      <c r="FDC3">
        <v>21.63</v>
      </c>
      <c r="FDD3">
        <v>21.6</v>
      </c>
      <c r="FDE3">
        <v>21.69</v>
      </c>
      <c r="FDF3">
        <v>21.82</v>
      </c>
      <c r="FDG3">
        <v>21.75</v>
      </c>
      <c r="FDH3">
        <v>21.88</v>
      </c>
      <c r="FDI3">
        <v>21.64</v>
      </c>
      <c r="FDJ3">
        <v>21.42</v>
      </c>
      <c r="FDK3">
        <v>21.23</v>
      </c>
      <c r="FDL3">
        <v>21.24</v>
      </c>
      <c r="FDM3">
        <v>21.33</v>
      </c>
      <c r="FDN3">
        <v>21.48</v>
      </c>
      <c r="FDO3">
        <v>21.31</v>
      </c>
      <c r="FDP3">
        <v>21.37</v>
      </c>
      <c r="FDQ3">
        <v>21</v>
      </c>
      <c r="FDR3">
        <v>21.2</v>
      </c>
      <c r="FDS3">
        <v>21.62</v>
      </c>
      <c r="FDT3">
        <v>21.41</v>
      </c>
      <c r="FDU3">
        <v>21.47</v>
      </c>
      <c r="FDV3">
        <v>21.75</v>
      </c>
      <c r="FDW3">
        <v>21.75</v>
      </c>
      <c r="FDX3">
        <v>21.29</v>
      </c>
      <c r="FDY3">
        <v>20.99</v>
      </c>
      <c r="FDZ3">
        <v>20.59</v>
      </c>
      <c r="FEA3">
        <v>20.21</v>
      </c>
      <c r="FEB3">
        <v>19.8</v>
      </c>
      <c r="FEC3">
        <v>20.149999999999999</v>
      </c>
      <c r="FED3">
        <v>20.22</v>
      </c>
      <c r="FEE3">
        <v>20.36</v>
      </c>
      <c r="FEF3">
        <v>20.78</v>
      </c>
      <c r="FEG3">
        <v>20.91</v>
      </c>
      <c r="FEH3">
        <v>21.01</v>
      </c>
      <c r="FEI3">
        <v>20.68</v>
      </c>
      <c r="FEJ3">
        <v>20.85</v>
      </c>
      <c r="FEK3">
        <v>21</v>
      </c>
      <c r="FEL3">
        <v>21.32</v>
      </c>
      <c r="FEM3">
        <v>21.2</v>
      </c>
      <c r="FEN3">
        <v>21.35</v>
      </c>
      <c r="FEO3">
        <v>21.33</v>
      </c>
      <c r="FEP3">
        <v>21.53</v>
      </c>
      <c r="FEQ3">
        <v>21.43</v>
      </c>
      <c r="FER3">
        <v>21.47</v>
      </c>
      <c r="FES3">
        <v>21.57</v>
      </c>
      <c r="FET3">
        <v>21.45</v>
      </c>
      <c r="FEU3">
        <v>21.56</v>
      </c>
      <c r="FEV3">
        <v>21.45</v>
      </c>
      <c r="FEW3">
        <v>21.15</v>
      </c>
      <c r="FEX3">
        <v>21.08</v>
      </c>
      <c r="FEY3">
        <v>20.74</v>
      </c>
      <c r="FEZ3">
        <v>20.88</v>
      </c>
      <c r="FFA3">
        <v>20.84</v>
      </c>
      <c r="FFB3">
        <v>21.03</v>
      </c>
      <c r="FFC3">
        <v>21.12</v>
      </c>
      <c r="FFD3">
        <v>21.22</v>
      </c>
      <c r="FFE3">
        <v>21.04</v>
      </c>
      <c r="FFF3">
        <v>21.17</v>
      </c>
      <c r="FFG3">
        <v>21.29</v>
      </c>
      <c r="FFH3">
        <v>21.22</v>
      </c>
      <c r="FFI3">
        <v>21.13</v>
      </c>
      <c r="FFJ3">
        <v>21.37</v>
      </c>
      <c r="FFK3">
        <v>21.37</v>
      </c>
      <c r="FFL3">
        <v>21.58</v>
      </c>
      <c r="FFM3">
        <v>21.55</v>
      </c>
      <c r="FFN3">
        <v>21.51</v>
      </c>
      <c r="FFO3">
        <v>21.19</v>
      </c>
      <c r="FFP3">
        <v>21.36</v>
      </c>
      <c r="FFQ3">
        <v>21.22</v>
      </c>
      <c r="FFR3">
        <v>21.22</v>
      </c>
      <c r="FFS3">
        <v>20.99</v>
      </c>
      <c r="FFT3">
        <v>20.98</v>
      </c>
      <c r="FFU3">
        <v>20.86</v>
      </c>
      <c r="FFV3">
        <v>20.63</v>
      </c>
      <c r="FFW3">
        <v>20.64</v>
      </c>
      <c r="FFX3">
        <v>20.54</v>
      </c>
      <c r="FFY3">
        <v>20.8</v>
      </c>
      <c r="FFZ3">
        <v>21.02</v>
      </c>
      <c r="FGA3">
        <v>20.65</v>
      </c>
      <c r="FGB3">
        <v>20.56</v>
      </c>
      <c r="FGC3">
        <v>20.75</v>
      </c>
      <c r="FGD3">
        <v>20.85</v>
      </c>
      <c r="FGE3">
        <v>21.11</v>
      </c>
      <c r="FGF3">
        <v>21.01</v>
      </c>
      <c r="FGG3">
        <v>20.57</v>
      </c>
      <c r="FGH3">
        <v>20.58</v>
      </c>
      <c r="FGI3">
        <v>20.38</v>
      </c>
      <c r="FGJ3">
        <v>20.190000000000001</v>
      </c>
      <c r="FGK3">
        <v>20.78</v>
      </c>
      <c r="FGL3">
        <v>20.96</v>
      </c>
      <c r="FGM3">
        <v>20.73</v>
      </c>
      <c r="FGN3">
        <v>20.03</v>
      </c>
      <c r="FGO3">
        <v>20.23</v>
      </c>
      <c r="FGP3">
        <v>20.57</v>
      </c>
      <c r="FGQ3">
        <v>19.91</v>
      </c>
      <c r="FGR3">
        <v>19.87</v>
      </c>
      <c r="FGS3">
        <v>19.61</v>
      </c>
      <c r="FGT3">
        <v>19.48</v>
      </c>
      <c r="FGU3">
        <v>19.53</v>
      </c>
      <c r="FGV3">
        <v>19.16</v>
      </c>
      <c r="FGW3">
        <v>19.149999999999999</v>
      </c>
      <c r="FGX3">
        <v>18.829999999999998</v>
      </c>
      <c r="FGY3">
        <v>18.79</v>
      </c>
      <c r="FGZ3">
        <v>18.739999999999998</v>
      </c>
      <c r="FHA3">
        <v>18.62</v>
      </c>
      <c r="FHB3">
        <v>18.78</v>
      </c>
      <c r="FHC3">
        <v>18.98</v>
      </c>
      <c r="FHD3">
        <v>18.89</v>
      </c>
      <c r="FHE3">
        <v>18.559999999999999</v>
      </c>
      <c r="FHF3">
        <v>18.75</v>
      </c>
      <c r="FHG3">
        <v>19.149999999999999</v>
      </c>
      <c r="FHH3">
        <v>18.89</v>
      </c>
      <c r="FHI3">
        <v>19.11</v>
      </c>
      <c r="FHJ3">
        <v>19.2</v>
      </c>
      <c r="FHK3">
        <v>19.53</v>
      </c>
      <c r="FHL3">
        <v>20.09</v>
      </c>
      <c r="FHM3">
        <v>20.100000000000001</v>
      </c>
      <c r="FHN3">
        <v>20.309999999999999</v>
      </c>
      <c r="FHO3">
        <v>19.829999999999998</v>
      </c>
      <c r="FHP3">
        <v>20</v>
      </c>
      <c r="FHQ3">
        <v>19.55</v>
      </c>
      <c r="FHR3">
        <v>19.91</v>
      </c>
      <c r="FHS3">
        <v>20.079999999999998</v>
      </c>
      <c r="FHT3">
        <v>20.12</v>
      </c>
      <c r="FHU3">
        <v>20.16</v>
      </c>
      <c r="FHV3">
        <v>19.399999999999999</v>
      </c>
      <c r="FHW3">
        <v>19.07</v>
      </c>
      <c r="FHX3">
        <v>18.16</v>
      </c>
      <c r="FHY3">
        <v>18.52</v>
      </c>
      <c r="FHZ3">
        <v>18.920000000000002</v>
      </c>
      <c r="FIA3">
        <v>18.739999999999998</v>
      </c>
      <c r="FIB3">
        <v>18.41</v>
      </c>
      <c r="FIC3">
        <v>18.079999999999998</v>
      </c>
      <c r="FID3">
        <v>17.95</v>
      </c>
      <c r="FIE3">
        <v>17.66</v>
      </c>
      <c r="FIF3">
        <v>17.52</v>
      </c>
      <c r="FIG3">
        <v>17.11</v>
      </c>
      <c r="FIH3">
        <v>16.739999999999998</v>
      </c>
      <c r="FII3">
        <v>16.829999999999998</v>
      </c>
      <c r="FIJ3">
        <v>16.34</v>
      </c>
      <c r="FIK3">
        <v>16.48</v>
      </c>
      <c r="FIL3">
        <v>16.829999999999998</v>
      </c>
      <c r="FIM3">
        <v>16.72</v>
      </c>
      <c r="FIN3">
        <v>16.739999999999998</v>
      </c>
      <c r="FIO3">
        <v>16.559999999999999</v>
      </c>
      <c r="FIP3">
        <v>16.36</v>
      </c>
      <c r="FIQ3">
        <v>16.170000000000002</v>
      </c>
      <c r="FIR3">
        <v>16.36</v>
      </c>
      <c r="FIS3">
        <v>16.89</v>
      </c>
      <c r="FIT3">
        <v>16.64</v>
      </c>
      <c r="FIU3">
        <v>16.53</v>
      </c>
      <c r="FIV3">
        <v>16.32</v>
      </c>
      <c r="FIW3">
        <v>16.190000000000001</v>
      </c>
      <c r="FIX3">
        <v>16.73</v>
      </c>
      <c r="FIY3">
        <v>16.559999999999999</v>
      </c>
      <c r="FIZ3">
        <v>16.690000000000001</v>
      </c>
      <c r="FJA3">
        <v>16.79</v>
      </c>
      <c r="FJB3">
        <v>16.62</v>
      </c>
      <c r="FJC3">
        <v>16.55</v>
      </c>
      <c r="FJD3">
        <v>16.78</v>
      </c>
      <c r="FJE3">
        <v>16.57</v>
      </c>
      <c r="FJF3">
        <v>16.739999999999998</v>
      </c>
      <c r="FJG3">
        <v>16.48</v>
      </c>
      <c r="FJH3">
        <v>16.14</v>
      </c>
      <c r="FJI3">
        <v>15.9</v>
      </c>
      <c r="FJJ3">
        <v>16.27</v>
      </c>
      <c r="FJK3">
        <v>15.92</v>
      </c>
      <c r="FJL3">
        <v>15.94</v>
      </c>
      <c r="FJM3">
        <v>15.11</v>
      </c>
      <c r="FJN3">
        <v>14.86</v>
      </c>
      <c r="FJO3">
        <v>15.18</v>
      </c>
      <c r="FJP3">
        <v>15.44</v>
      </c>
      <c r="FJQ3">
        <v>15.95</v>
      </c>
      <c r="FJR3">
        <v>16.07</v>
      </c>
      <c r="FJS3">
        <v>16.23</v>
      </c>
      <c r="FJT3">
        <v>16.04</v>
      </c>
      <c r="FJU3">
        <v>15.72</v>
      </c>
      <c r="FJV3">
        <v>15.84</v>
      </c>
      <c r="FJW3">
        <v>15.86</v>
      </c>
      <c r="FJX3">
        <v>16.48</v>
      </c>
      <c r="FJY3">
        <v>16.41</v>
      </c>
      <c r="FJZ3">
        <v>16.22</v>
      </c>
      <c r="FKA3">
        <v>16.22</v>
      </c>
      <c r="FKB3">
        <v>16.45</v>
      </c>
      <c r="FKC3">
        <v>16.190000000000001</v>
      </c>
      <c r="FKD3">
        <v>16.510000000000002</v>
      </c>
      <c r="FKE3">
        <v>16.71</v>
      </c>
      <c r="FKF3">
        <v>15.96</v>
      </c>
      <c r="FKG3">
        <v>15.37</v>
      </c>
      <c r="FKH3">
        <v>15.13</v>
      </c>
      <c r="FKI3">
        <v>14.4</v>
      </c>
      <c r="FKJ3">
        <v>14.45</v>
      </c>
      <c r="FKK3">
        <v>14.71</v>
      </c>
      <c r="FKL3">
        <v>14.02</v>
      </c>
      <c r="FKM3">
        <v>14.12</v>
      </c>
      <c r="FKN3">
        <v>14.55</v>
      </c>
      <c r="FKO3">
        <v>14.45</v>
      </c>
      <c r="FKP3">
        <v>14.17</v>
      </c>
      <c r="FKQ3">
        <v>14.4</v>
      </c>
      <c r="FKR3">
        <v>13.99</v>
      </c>
      <c r="FKS3">
        <v>13.76</v>
      </c>
      <c r="FKT3">
        <v>14.47</v>
      </c>
      <c r="FKU3">
        <v>14.92</v>
      </c>
      <c r="FKV3">
        <v>15.2</v>
      </c>
      <c r="FKW3">
        <v>15.72</v>
      </c>
      <c r="FKX3">
        <v>15.53</v>
      </c>
      <c r="FKY3">
        <v>15.92</v>
      </c>
      <c r="FKZ3">
        <v>15.72</v>
      </c>
      <c r="FLA3">
        <v>15.57</v>
      </c>
      <c r="FLB3">
        <v>15.95</v>
      </c>
      <c r="FLC3">
        <v>15.56</v>
      </c>
      <c r="FLD3">
        <v>15.54</v>
      </c>
      <c r="FLE3">
        <v>15</v>
      </c>
      <c r="FLF3">
        <v>15.7</v>
      </c>
      <c r="FLG3">
        <v>15.6</v>
      </c>
      <c r="FLH3">
        <v>14.88</v>
      </c>
      <c r="FLI3">
        <v>14.59</v>
      </c>
      <c r="FLJ3">
        <v>14.64</v>
      </c>
      <c r="FLK3">
        <v>14.98</v>
      </c>
      <c r="FLL3">
        <v>15.21</v>
      </c>
      <c r="FLM3">
        <v>14.71</v>
      </c>
      <c r="FLN3">
        <v>15.09</v>
      </c>
      <c r="FLO3">
        <v>15.32</v>
      </c>
      <c r="FLP3">
        <v>15.08</v>
      </c>
      <c r="FLQ3">
        <v>15.32</v>
      </c>
      <c r="FLR3">
        <v>15.33</v>
      </c>
      <c r="FLS3">
        <v>14.95</v>
      </c>
      <c r="FLT3">
        <v>15.05</v>
      </c>
      <c r="FLU3">
        <v>15.14</v>
      </c>
      <c r="FLV3">
        <v>14.89</v>
      </c>
      <c r="FLW3">
        <v>14.91</v>
      </c>
      <c r="FLX3">
        <v>14.53</v>
      </c>
      <c r="FLY3">
        <v>14.87</v>
      </c>
      <c r="FLZ3">
        <v>14.67</v>
      </c>
      <c r="FMA3">
        <v>14.87</v>
      </c>
      <c r="FMB3">
        <v>14.97</v>
      </c>
      <c r="FMC3">
        <v>14.93</v>
      </c>
      <c r="FMD3">
        <v>15.18</v>
      </c>
      <c r="FME3">
        <v>14.99</v>
      </c>
      <c r="FMF3">
        <v>15.02</v>
      </c>
      <c r="FMG3">
        <v>15.03</v>
      </c>
      <c r="FMH3">
        <v>15.08</v>
      </c>
      <c r="FMI3">
        <v>15.09</v>
      </c>
      <c r="FMJ3">
        <v>14.9</v>
      </c>
      <c r="FMK3">
        <v>14.91</v>
      </c>
      <c r="FML3">
        <v>15.03</v>
      </c>
      <c r="FMM3">
        <v>14.97</v>
      </c>
      <c r="FMN3">
        <v>14.85</v>
      </c>
      <c r="FMO3">
        <v>14.56</v>
      </c>
      <c r="FMP3">
        <v>14.48</v>
      </c>
      <c r="FMQ3">
        <v>14.4</v>
      </c>
      <c r="FMR3">
        <v>14.25</v>
      </c>
      <c r="FMS3">
        <v>14.33</v>
      </c>
      <c r="FMT3">
        <v>14.11</v>
      </c>
      <c r="FMU3">
        <v>13.84</v>
      </c>
      <c r="FMV3">
        <v>13.84</v>
      </c>
      <c r="FMW3">
        <v>13.73</v>
      </c>
      <c r="FMX3">
        <v>13.63</v>
      </c>
      <c r="FMY3">
        <v>13.66</v>
      </c>
      <c r="FMZ3">
        <v>13.5</v>
      </c>
      <c r="FNA3">
        <v>13.8</v>
      </c>
      <c r="FNB3">
        <v>13.66</v>
      </c>
      <c r="FNC3">
        <v>13.45</v>
      </c>
      <c r="FND3">
        <v>13.58</v>
      </c>
      <c r="FNE3">
        <v>13.44</v>
      </c>
      <c r="FNF3">
        <v>13.78</v>
      </c>
      <c r="FNG3">
        <v>13.62</v>
      </c>
      <c r="FNH3">
        <v>13.85</v>
      </c>
      <c r="FNI3">
        <v>13.89</v>
      </c>
      <c r="FNJ3">
        <v>13.81</v>
      </c>
      <c r="FNK3">
        <v>13.97</v>
      </c>
      <c r="FNL3">
        <v>13.71</v>
      </c>
      <c r="FNM3">
        <v>13.56</v>
      </c>
      <c r="FNN3">
        <v>13.75</v>
      </c>
      <c r="FNO3">
        <v>13.84</v>
      </c>
      <c r="FNP3">
        <v>13.84</v>
      </c>
      <c r="FNQ3">
        <v>13.89</v>
      </c>
      <c r="FNR3">
        <v>13.65</v>
      </c>
      <c r="FNS3">
        <v>13.84</v>
      </c>
      <c r="FNT3">
        <v>13.79</v>
      </c>
      <c r="FNU3">
        <v>13.88</v>
      </c>
      <c r="FNV3">
        <v>14</v>
      </c>
      <c r="FNW3">
        <v>14.08</v>
      </c>
      <c r="FNX3">
        <v>14.05</v>
      </c>
      <c r="FNY3">
        <v>13.97</v>
      </c>
      <c r="FNZ3">
        <v>13.88</v>
      </c>
      <c r="FOA3">
        <v>14</v>
      </c>
      <c r="FOB3">
        <v>13.95</v>
      </c>
      <c r="FOC3">
        <v>13.91</v>
      </c>
      <c r="FOD3">
        <v>13.82</v>
      </c>
      <c r="FOE3">
        <v>13.93</v>
      </c>
      <c r="FOF3">
        <v>13.55</v>
      </c>
      <c r="FOG3">
        <v>13.63</v>
      </c>
      <c r="FOH3">
        <v>13.93</v>
      </c>
      <c r="FOI3">
        <v>14.07</v>
      </c>
      <c r="FOJ3">
        <v>14.23</v>
      </c>
      <c r="FOK3">
        <v>14.34</v>
      </c>
      <c r="FOL3">
        <v>14.38</v>
      </c>
      <c r="FOM3">
        <v>14.34</v>
      </c>
      <c r="FON3">
        <v>14.05</v>
      </c>
      <c r="FOO3">
        <v>14.05</v>
      </c>
      <c r="FOP3">
        <v>14.17</v>
      </c>
      <c r="FOQ3">
        <v>14.25</v>
      </c>
      <c r="FOR3">
        <v>13.86</v>
      </c>
      <c r="FOS3">
        <v>14.23</v>
      </c>
      <c r="FOT3">
        <v>14.52</v>
      </c>
      <c r="FOU3">
        <v>14.3</v>
      </c>
      <c r="FOV3">
        <v>13.84</v>
      </c>
      <c r="FOW3">
        <v>13.55</v>
      </c>
      <c r="FOX3">
        <v>13.64</v>
      </c>
      <c r="FOY3">
        <v>13.94</v>
      </c>
      <c r="FOZ3">
        <v>14.05</v>
      </c>
      <c r="FPA3">
        <v>14.32</v>
      </c>
      <c r="FPB3">
        <v>14.2</v>
      </c>
      <c r="FPC3">
        <v>14.06</v>
      </c>
      <c r="FPD3">
        <v>14.35</v>
      </c>
      <c r="FPE3">
        <v>14.86</v>
      </c>
      <c r="FPF3">
        <v>15.13</v>
      </c>
      <c r="FPG3">
        <v>14.78</v>
      </c>
      <c r="FPH3">
        <v>15.03</v>
      </c>
      <c r="FPI3">
        <v>14.97</v>
      </c>
      <c r="FPJ3">
        <v>15.38</v>
      </c>
      <c r="FPK3">
        <v>15.24</v>
      </c>
      <c r="FPL3">
        <v>15.32</v>
      </c>
      <c r="FPM3">
        <v>15.4</v>
      </c>
      <c r="FPN3">
        <v>15.78</v>
      </c>
      <c r="FPO3">
        <v>15.42</v>
      </c>
      <c r="FPP3">
        <v>15.47</v>
      </c>
      <c r="FPQ3">
        <v>15.41</v>
      </c>
      <c r="FPR3">
        <v>15.22</v>
      </c>
      <c r="FPS3">
        <v>15.37</v>
      </c>
      <c r="FPT3">
        <v>15.12</v>
      </c>
      <c r="FPU3">
        <v>14.72</v>
      </c>
      <c r="FPV3">
        <v>14.55</v>
      </c>
      <c r="FPW3">
        <v>14.26</v>
      </c>
      <c r="FPX3">
        <v>14.48</v>
      </c>
      <c r="FPY3">
        <v>14.46</v>
      </c>
      <c r="FPZ3">
        <v>14.59</v>
      </c>
      <c r="FQA3">
        <v>14.56</v>
      </c>
      <c r="FQB3">
        <v>14.64</v>
      </c>
      <c r="FQC3">
        <v>14.93</v>
      </c>
      <c r="FQD3">
        <v>14.8</v>
      </c>
      <c r="FQE3">
        <v>14.43</v>
      </c>
      <c r="FQF3">
        <v>14.61</v>
      </c>
      <c r="FQG3">
        <v>14.59</v>
      </c>
      <c r="FQH3">
        <v>14.62</v>
      </c>
      <c r="FQI3">
        <v>14.46</v>
      </c>
      <c r="FQJ3">
        <v>14.24</v>
      </c>
      <c r="FQK3">
        <v>14.14</v>
      </c>
      <c r="FQL3">
        <v>14.27</v>
      </c>
      <c r="FQM3">
        <v>14.22</v>
      </c>
      <c r="FQN3">
        <v>14.3</v>
      </c>
      <c r="FQO3">
        <v>14.14</v>
      </c>
      <c r="FQP3">
        <v>13.92</v>
      </c>
      <c r="FQQ3">
        <v>13.99</v>
      </c>
      <c r="FQR3">
        <v>14.25</v>
      </c>
      <c r="FQS3">
        <v>14.21</v>
      </c>
      <c r="FQT3">
        <v>13.75</v>
      </c>
      <c r="FQU3">
        <v>13.79</v>
      </c>
      <c r="FQV3">
        <v>13.99</v>
      </c>
      <c r="FQW3">
        <v>13.66</v>
      </c>
      <c r="FQX3">
        <v>13.69</v>
      </c>
      <c r="FQY3">
        <v>13.74</v>
      </c>
      <c r="FQZ3">
        <v>14.31</v>
      </c>
      <c r="FRA3">
        <v>13.94</v>
      </c>
      <c r="FRB3">
        <v>13.93</v>
      </c>
      <c r="FRC3">
        <v>13.86</v>
      </c>
      <c r="FRD3">
        <v>14.14</v>
      </c>
      <c r="FRE3">
        <v>13.68</v>
      </c>
      <c r="FRF3">
        <v>14.25</v>
      </c>
      <c r="FRG3">
        <v>13.87</v>
      </c>
      <c r="FRH3">
        <v>13.66</v>
      </c>
      <c r="FRI3">
        <v>13.22</v>
      </c>
      <c r="FRJ3">
        <v>13.36</v>
      </c>
      <c r="FRK3">
        <v>13.27</v>
      </c>
      <c r="FRL3">
        <v>12.89</v>
      </c>
      <c r="FRM3">
        <v>12.54</v>
      </c>
      <c r="FRN3">
        <v>12.57</v>
      </c>
      <c r="FRO3">
        <v>12.71</v>
      </c>
      <c r="FRP3">
        <v>12.86</v>
      </c>
      <c r="FRQ3">
        <v>12.87</v>
      </c>
      <c r="FRR3">
        <v>12.96</v>
      </c>
      <c r="FRS3">
        <v>12.85</v>
      </c>
      <c r="FRT3">
        <v>13.2</v>
      </c>
      <c r="FRU3">
        <v>13.51</v>
      </c>
      <c r="FRV3">
        <v>13.62</v>
      </c>
      <c r="FRW3">
        <v>13.54</v>
      </c>
      <c r="FRX3">
        <v>14.13</v>
      </c>
      <c r="FRY3">
        <v>14.52</v>
      </c>
      <c r="FRZ3">
        <v>14.59</v>
      </c>
      <c r="FSA3">
        <v>14.17</v>
      </c>
      <c r="FSB3">
        <v>14.16</v>
      </c>
      <c r="FSC3">
        <v>13.71</v>
      </c>
      <c r="FSD3">
        <v>14.11</v>
      </c>
      <c r="FSE3">
        <v>13.71</v>
      </c>
      <c r="FSF3">
        <v>13.66</v>
      </c>
      <c r="FSG3">
        <v>13.85</v>
      </c>
      <c r="FSH3">
        <v>13.78</v>
      </c>
      <c r="FSI3">
        <v>13.61</v>
      </c>
      <c r="FSJ3">
        <v>13.84</v>
      </c>
      <c r="FSK3">
        <v>13.74</v>
      </c>
      <c r="FSL3">
        <v>13.89</v>
      </c>
      <c r="FSM3">
        <v>13.85</v>
      </c>
      <c r="FSN3">
        <v>13.99</v>
      </c>
      <c r="FSO3">
        <v>14.16</v>
      </c>
      <c r="FSP3">
        <v>13.97</v>
      </c>
      <c r="FSQ3">
        <v>13.82</v>
      </c>
      <c r="FSR3">
        <v>13.9</v>
      </c>
      <c r="FSS3">
        <v>14.09</v>
      </c>
      <c r="FST3">
        <v>14.36</v>
      </c>
      <c r="FSU3">
        <v>14.07</v>
      </c>
      <c r="FSV3">
        <v>14.58</v>
      </c>
      <c r="FSW3">
        <v>14.75</v>
      </c>
      <c r="FSX3">
        <v>14.68</v>
      </c>
      <c r="FSY3">
        <v>14.92</v>
      </c>
      <c r="FSZ3">
        <v>15.16</v>
      </c>
      <c r="FTA3">
        <v>14.79</v>
      </c>
      <c r="FTB3">
        <v>14.7</v>
      </c>
      <c r="FTC3">
        <v>14.85</v>
      </c>
      <c r="FTD3">
        <v>14.86</v>
      </c>
      <c r="FTE3">
        <v>14.6</v>
      </c>
      <c r="FTF3">
        <v>14.52</v>
      </c>
      <c r="FTG3">
        <v>14.55</v>
      </c>
      <c r="FTH3">
        <v>14.64</v>
      </c>
      <c r="FTI3">
        <v>14.62</v>
      </c>
      <c r="FTJ3">
        <v>15.01</v>
      </c>
      <c r="FTK3">
        <v>15.07</v>
      </c>
      <c r="FTL3">
        <v>14.91</v>
      </c>
      <c r="FTM3">
        <v>15.09</v>
      </c>
      <c r="FTN3">
        <v>14.87</v>
      </c>
      <c r="FTO3">
        <v>15.01</v>
      </c>
      <c r="FTP3">
        <v>15.26</v>
      </c>
      <c r="FTQ3">
        <v>15.22</v>
      </c>
      <c r="FTR3">
        <v>15.05</v>
      </c>
      <c r="FTS3">
        <v>15.09</v>
      </c>
      <c r="FTT3">
        <v>15.04</v>
      </c>
      <c r="FTU3">
        <v>15.09</v>
      </c>
      <c r="FTV3">
        <v>14.85</v>
      </c>
      <c r="FTW3">
        <v>14.73</v>
      </c>
      <c r="FTX3">
        <v>14.78</v>
      </c>
      <c r="FTY3">
        <v>14.73</v>
      </c>
      <c r="FTZ3">
        <v>14.24</v>
      </c>
      <c r="FUA3">
        <v>14.44</v>
      </c>
      <c r="FUB3">
        <v>14.22</v>
      </c>
      <c r="FUC3">
        <v>14.41</v>
      </c>
      <c r="FUD3">
        <v>13.63</v>
      </c>
      <c r="FUE3">
        <v>13.62</v>
      </c>
      <c r="FUF3">
        <v>13.49</v>
      </c>
      <c r="FUG3">
        <v>13.33</v>
      </c>
      <c r="FUH3">
        <v>13.31</v>
      </c>
      <c r="FUI3">
        <v>13.15</v>
      </c>
      <c r="FUJ3">
        <v>13.16</v>
      </c>
      <c r="FUK3">
        <v>12.95</v>
      </c>
      <c r="FUL3">
        <v>13.06</v>
      </c>
      <c r="FUM3">
        <v>13.16</v>
      </c>
      <c r="FUN3">
        <v>13.35</v>
      </c>
      <c r="FUO3">
        <v>12.93</v>
      </c>
      <c r="FUP3">
        <v>13.04</v>
      </c>
      <c r="FUQ3">
        <v>12.87</v>
      </c>
      <c r="FUR3">
        <v>13.55</v>
      </c>
      <c r="FUS3">
        <v>13.82</v>
      </c>
      <c r="FUT3">
        <v>13.91</v>
      </c>
      <c r="FUU3">
        <v>14.15</v>
      </c>
      <c r="FUV3">
        <v>14.33</v>
      </c>
      <c r="FUW3">
        <v>14.6</v>
      </c>
      <c r="FUX3">
        <v>14.74</v>
      </c>
      <c r="FUY3">
        <v>14.23</v>
      </c>
      <c r="FUZ3">
        <v>13.85</v>
      </c>
      <c r="FVA3">
        <v>14.04</v>
      </c>
      <c r="FVB3">
        <v>14.07</v>
      </c>
      <c r="FVC3">
        <v>14.03</v>
      </c>
      <c r="FVD3">
        <v>14.34</v>
      </c>
      <c r="FVE3">
        <v>14.43</v>
      </c>
      <c r="FVF3">
        <v>14.42</v>
      </c>
      <c r="FVG3">
        <v>14.26</v>
      </c>
      <c r="FVH3">
        <v>14.33</v>
      </c>
      <c r="FVI3">
        <v>14.45</v>
      </c>
      <c r="FVJ3">
        <v>14.53</v>
      </c>
      <c r="FVK3">
        <v>14.33</v>
      </c>
      <c r="FVL3">
        <v>14.51</v>
      </c>
      <c r="FVM3">
        <v>14.38</v>
      </c>
      <c r="FVN3">
        <v>14.39</v>
      </c>
      <c r="FVO3">
        <v>14.45</v>
      </c>
      <c r="FVP3">
        <v>14.48</v>
      </c>
      <c r="FVQ3">
        <v>14.45</v>
      </c>
      <c r="FVR3">
        <v>14.34</v>
      </c>
      <c r="FVS3">
        <v>14.1</v>
      </c>
      <c r="FVT3">
        <v>14.02</v>
      </c>
      <c r="FVU3">
        <v>14.24</v>
      </c>
      <c r="FVV3">
        <v>14.49</v>
      </c>
      <c r="FVW3">
        <v>14.56</v>
      </c>
      <c r="FVX3">
        <v>14.57</v>
      </c>
      <c r="FVY3">
        <v>14.26</v>
      </c>
      <c r="FVZ3">
        <v>14.3</v>
      </c>
      <c r="FWA3">
        <v>14.25</v>
      </c>
      <c r="FWB3">
        <v>13.99</v>
      </c>
      <c r="FWC3">
        <v>13.93</v>
      </c>
      <c r="FWD3">
        <v>13.93</v>
      </c>
      <c r="FWE3">
        <v>13.93</v>
      </c>
      <c r="FWF3">
        <v>13.84</v>
      </c>
      <c r="FWG3">
        <v>13.82</v>
      </c>
      <c r="FWH3">
        <v>13.72</v>
      </c>
      <c r="FWI3">
        <v>13.79</v>
      </c>
      <c r="FWJ3">
        <v>13.56</v>
      </c>
      <c r="FWK3">
        <v>13.35</v>
      </c>
      <c r="FWL3">
        <v>13.25</v>
      </c>
      <c r="FWM3">
        <v>13.18</v>
      </c>
      <c r="FWN3">
        <v>13.12</v>
      </c>
      <c r="FWO3">
        <v>13.08</v>
      </c>
      <c r="FWP3">
        <v>12.89</v>
      </c>
      <c r="FWQ3">
        <v>12.84</v>
      </c>
      <c r="FWR3">
        <v>12.83</v>
      </c>
      <c r="FWS3">
        <v>12.73</v>
      </c>
      <c r="FWT3">
        <v>12.84</v>
      </c>
      <c r="FWU3">
        <v>12.68</v>
      </c>
      <c r="FWV3">
        <v>12.8</v>
      </c>
      <c r="FWW3">
        <v>12.48</v>
      </c>
      <c r="FWX3">
        <v>12.67</v>
      </c>
      <c r="FWY3">
        <v>13.03</v>
      </c>
      <c r="FWZ3">
        <v>12.98</v>
      </c>
      <c r="FXA3">
        <v>13.15</v>
      </c>
      <c r="FXB3">
        <v>13.19</v>
      </c>
      <c r="FXC3">
        <v>13.08</v>
      </c>
      <c r="FXD3">
        <v>13.26</v>
      </c>
      <c r="FXE3">
        <v>13.26</v>
      </c>
      <c r="FXF3">
        <v>13.28</v>
      </c>
      <c r="FXG3">
        <v>12.95</v>
      </c>
      <c r="FXH3">
        <v>12.72</v>
      </c>
      <c r="FXI3">
        <v>12.4</v>
      </c>
      <c r="FXJ3">
        <v>12.23</v>
      </c>
      <c r="FXK3">
        <v>12.56</v>
      </c>
      <c r="FXL3">
        <v>12.84</v>
      </c>
      <c r="FXM3">
        <v>12.8</v>
      </c>
      <c r="FXN3">
        <v>12.88</v>
      </c>
      <c r="FXO3">
        <v>13.17</v>
      </c>
      <c r="FXP3">
        <v>13.11</v>
      </c>
      <c r="FXQ3">
        <v>12.95</v>
      </c>
      <c r="FXR3">
        <v>12.87</v>
      </c>
      <c r="FXS3">
        <v>13.12</v>
      </c>
      <c r="FXT3">
        <v>13.14</v>
      </c>
      <c r="FXU3">
        <v>12.84</v>
      </c>
      <c r="FXV3">
        <v>12.68</v>
      </c>
      <c r="FXW3">
        <v>12.58</v>
      </c>
      <c r="FXX3">
        <v>12.55</v>
      </c>
      <c r="FXY3">
        <v>12.48</v>
      </c>
      <c r="FXZ3">
        <v>12.67</v>
      </c>
      <c r="FYA3">
        <v>12.55</v>
      </c>
      <c r="FYB3">
        <v>12.38</v>
      </c>
      <c r="FYC3">
        <v>12.23</v>
      </c>
      <c r="FYD3">
        <v>12.13</v>
      </c>
      <c r="FYE3">
        <v>12.29</v>
      </c>
      <c r="FYF3">
        <v>12.22</v>
      </c>
      <c r="FYG3">
        <v>12.12</v>
      </c>
      <c r="FYH3">
        <v>12.16</v>
      </c>
      <c r="FYI3">
        <v>12.1</v>
      </c>
      <c r="FYJ3">
        <v>11.77</v>
      </c>
      <c r="FYK3">
        <v>11.7</v>
      </c>
      <c r="FYL3">
        <v>11.59</v>
      </c>
      <c r="FYM3">
        <v>11.59</v>
      </c>
      <c r="FYN3">
        <v>12.05</v>
      </c>
      <c r="FYO3">
        <v>11.8</v>
      </c>
      <c r="FYP3">
        <v>11.94</v>
      </c>
      <c r="FYQ3">
        <v>11.8</v>
      </c>
      <c r="FYR3">
        <v>12.08</v>
      </c>
      <c r="FYS3">
        <v>12.02</v>
      </c>
      <c r="FYT3">
        <v>12.47</v>
      </c>
      <c r="FYU3">
        <v>12.83</v>
      </c>
      <c r="FYV3">
        <v>12.71</v>
      </c>
      <c r="FYW3">
        <v>12.8</v>
      </c>
      <c r="FYX3">
        <v>13.12</v>
      </c>
      <c r="FYY3">
        <v>13.18</v>
      </c>
      <c r="FYZ3">
        <v>13.25</v>
      </c>
      <c r="FZA3">
        <v>13.11</v>
      </c>
      <c r="FZB3">
        <v>13.24</v>
      </c>
      <c r="FZC3">
        <v>13.3</v>
      </c>
      <c r="FZD3">
        <v>13.45</v>
      </c>
      <c r="FZE3">
        <v>13.5</v>
      </c>
      <c r="FZF3">
        <v>13.82</v>
      </c>
      <c r="FZG3">
        <v>13.82</v>
      </c>
      <c r="FZH3">
        <v>13.52</v>
      </c>
      <c r="FZI3">
        <v>13.43</v>
      </c>
      <c r="FZJ3">
        <v>13.47</v>
      </c>
      <c r="FZK3">
        <v>13.55</v>
      </c>
      <c r="FZL3">
        <v>13.65</v>
      </c>
      <c r="FZM3">
        <v>13.67</v>
      </c>
      <c r="FZN3">
        <v>13.71</v>
      </c>
      <c r="FZO3">
        <v>13.9</v>
      </c>
      <c r="FZP3">
        <v>13.79</v>
      </c>
      <c r="FZQ3">
        <v>14.08</v>
      </c>
      <c r="FZR3">
        <v>14.3</v>
      </c>
      <c r="FZS3">
        <v>14.14</v>
      </c>
      <c r="FZT3">
        <v>13.47</v>
      </c>
      <c r="FZU3">
        <v>14.32</v>
      </c>
      <c r="FZV3">
        <v>14.41</v>
      </c>
      <c r="FZW3">
        <v>14.17</v>
      </c>
      <c r="FZX3">
        <v>14.31</v>
      </c>
      <c r="FZY3">
        <v>14.83</v>
      </c>
      <c r="FZZ3">
        <v>14.59</v>
      </c>
      <c r="GAA3">
        <v>14.48</v>
      </c>
      <c r="GAB3">
        <v>14.86</v>
      </c>
      <c r="GAC3">
        <v>15.14</v>
      </c>
      <c r="GAD3">
        <v>15.17</v>
      </c>
      <c r="GAE3">
        <v>15.38</v>
      </c>
      <c r="GAF3">
        <v>15.66</v>
      </c>
      <c r="GAG3">
        <v>15.59</v>
      </c>
      <c r="GAH3">
        <v>16.16</v>
      </c>
      <c r="GAI3">
        <v>16.52</v>
      </c>
      <c r="GAJ3">
        <v>16.41</v>
      </c>
      <c r="GAK3">
        <v>16.510000000000002</v>
      </c>
      <c r="GAL3">
        <v>16.37</v>
      </c>
      <c r="GAM3">
        <v>16.07</v>
      </c>
      <c r="GAN3">
        <v>16.170000000000002</v>
      </c>
      <c r="GAO3">
        <v>16.32</v>
      </c>
      <c r="GAP3">
        <v>16.440000000000001</v>
      </c>
      <c r="GAQ3">
        <v>16.54</v>
      </c>
      <c r="GAR3">
        <v>16.53</v>
      </c>
      <c r="GAS3">
        <v>16.63</v>
      </c>
      <c r="GAT3">
        <v>16.489999999999998</v>
      </c>
      <c r="GAU3">
        <v>16.63</v>
      </c>
      <c r="GAV3">
        <v>16.64</v>
      </c>
      <c r="GAW3">
        <v>16.53</v>
      </c>
      <c r="GAX3">
        <v>16.61</v>
      </c>
      <c r="GAY3">
        <v>16.75</v>
      </c>
      <c r="GAZ3">
        <v>17.04</v>
      </c>
      <c r="GBA3">
        <v>17.22</v>
      </c>
      <c r="GBB3">
        <v>16.8</v>
      </c>
      <c r="GBC3">
        <v>16.899999999999999</v>
      </c>
      <c r="GBD3">
        <v>17.04</v>
      </c>
      <c r="GBE3">
        <v>16.899999999999999</v>
      </c>
      <c r="GBF3">
        <v>16.68</v>
      </c>
      <c r="GBG3">
        <v>16.600000000000001</v>
      </c>
      <c r="GBH3">
        <v>16.350000000000001</v>
      </c>
      <c r="GBI3">
        <v>16.34</v>
      </c>
      <c r="GBJ3">
        <v>16.54</v>
      </c>
      <c r="GBK3">
        <v>16.63</v>
      </c>
      <c r="GBL3">
        <v>16.440000000000001</v>
      </c>
      <c r="GBM3">
        <v>16.329999999999998</v>
      </c>
      <c r="GBN3">
        <v>16.260000000000002</v>
      </c>
      <c r="GBO3">
        <v>16.329999999999998</v>
      </c>
      <c r="GBP3">
        <v>16.54</v>
      </c>
      <c r="GBQ3">
        <v>16.420000000000002</v>
      </c>
      <c r="GBR3">
        <v>16.47</v>
      </c>
      <c r="GBS3">
        <v>16.12</v>
      </c>
      <c r="GBT3">
        <v>15.98</v>
      </c>
      <c r="GBU3">
        <v>16.010000000000002</v>
      </c>
      <c r="GBV3">
        <v>15.66</v>
      </c>
      <c r="GBW3">
        <v>15.77</v>
      </c>
      <c r="GBX3">
        <v>15.85</v>
      </c>
      <c r="GBY3">
        <v>16</v>
      </c>
      <c r="GBZ3">
        <v>15.8</v>
      </c>
      <c r="GCA3">
        <v>15.45</v>
      </c>
      <c r="GCB3">
        <v>14.63</v>
      </c>
      <c r="GCC3">
        <v>14.2</v>
      </c>
      <c r="GCD3">
        <v>14.25</v>
      </c>
      <c r="GCE3">
        <v>14.17</v>
      </c>
      <c r="GCF3">
        <v>15.03</v>
      </c>
      <c r="GCG3">
        <v>15.12</v>
      </c>
      <c r="GCH3">
        <v>14.76</v>
      </c>
      <c r="GCI3">
        <v>15.14</v>
      </c>
      <c r="GCJ3">
        <v>14.79</v>
      </c>
      <c r="GCK3">
        <v>14.26</v>
      </c>
      <c r="GCL3">
        <v>14.54</v>
      </c>
      <c r="GCM3">
        <v>14.74</v>
      </c>
      <c r="GCN3">
        <v>14.53</v>
      </c>
      <c r="GCO3">
        <v>14.85</v>
      </c>
      <c r="GCP3">
        <v>14.95</v>
      </c>
      <c r="GCQ3">
        <v>15.27</v>
      </c>
      <c r="GCR3">
        <v>14.96</v>
      </c>
      <c r="GCS3">
        <v>14.64</v>
      </c>
      <c r="GCT3">
        <v>14.79</v>
      </c>
      <c r="GCU3">
        <v>14.84</v>
      </c>
      <c r="GCV3">
        <v>14.99</v>
      </c>
      <c r="GCW3">
        <v>14.78</v>
      </c>
      <c r="GCX3">
        <v>14.92</v>
      </c>
      <c r="GCY3">
        <v>14.57</v>
      </c>
      <c r="GCZ3">
        <v>14.97</v>
      </c>
      <c r="GDA3">
        <v>14.64</v>
      </c>
      <c r="GDB3">
        <v>14.7</v>
      </c>
      <c r="GDC3">
        <v>15</v>
      </c>
      <c r="GDD3">
        <v>15</v>
      </c>
      <c r="GDE3">
        <v>15.24</v>
      </c>
      <c r="GDF3">
        <v>15.26</v>
      </c>
      <c r="GDG3">
        <v>15.44</v>
      </c>
      <c r="GDH3">
        <v>15.58</v>
      </c>
      <c r="GDI3">
        <v>15.45</v>
      </c>
      <c r="GDJ3">
        <v>15.54</v>
      </c>
      <c r="GDK3">
        <v>15.68</v>
      </c>
      <c r="GDL3">
        <v>15.54</v>
      </c>
      <c r="GDM3">
        <v>15.58</v>
      </c>
      <c r="GDN3">
        <v>15.31</v>
      </c>
      <c r="GDO3">
        <v>15.08</v>
      </c>
      <c r="GDP3">
        <v>15.17</v>
      </c>
      <c r="GDQ3">
        <v>15.22</v>
      </c>
      <c r="GDR3">
        <v>15.1</v>
      </c>
      <c r="GDS3">
        <v>15.08</v>
      </c>
      <c r="GDT3">
        <v>15.21</v>
      </c>
      <c r="GDU3">
        <v>15.27</v>
      </c>
      <c r="GDV3">
        <v>15.28</v>
      </c>
      <c r="GDW3">
        <v>15.13</v>
      </c>
      <c r="GDX3">
        <v>15.18</v>
      </c>
      <c r="GDY3">
        <v>15.23</v>
      </c>
      <c r="GDZ3">
        <v>15.18</v>
      </c>
      <c r="GEA3">
        <v>15.4</v>
      </c>
      <c r="GEB3">
        <v>15.34</v>
      </c>
      <c r="GEC3">
        <v>15.45</v>
      </c>
      <c r="GED3">
        <v>15.46</v>
      </c>
      <c r="GEE3">
        <v>15.43</v>
      </c>
      <c r="GEF3">
        <v>15.41</v>
      </c>
      <c r="GEG3">
        <v>15.29</v>
      </c>
      <c r="GEH3">
        <v>15.26</v>
      </c>
      <c r="GEI3">
        <v>15.59</v>
      </c>
      <c r="GEJ3">
        <v>15.84</v>
      </c>
      <c r="GEK3">
        <v>16.079999999999998</v>
      </c>
      <c r="GEL3">
        <v>15.85</v>
      </c>
      <c r="GEM3">
        <v>16.14</v>
      </c>
      <c r="GEN3">
        <v>16.14</v>
      </c>
      <c r="GEO3">
        <v>16.07</v>
      </c>
      <c r="GEP3">
        <v>16.28</v>
      </c>
      <c r="GEQ3">
        <v>15.82</v>
      </c>
      <c r="GER3">
        <v>15.74</v>
      </c>
      <c r="GES3">
        <v>16.170000000000002</v>
      </c>
      <c r="GET3">
        <v>16.43</v>
      </c>
      <c r="GEU3">
        <v>16.32</v>
      </c>
      <c r="GEV3">
        <v>15.97</v>
      </c>
      <c r="GEW3">
        <v>15.55</v>
      </c>
      <c r="GEX3">
        <v>15.33</v>
      </c>
      <c r="GEY3">
        <v>15.24</v>
      </c>
      <c r="GEZ3">
        <v>15.27</v>
      </c>
      <c r="GFA3">
        <v>15.37</v>
      </c>
      <c r="GFB3">
        <v>15.48</v>
      </c>
      <c r="GFC3">
        <v>15.3</v>
      </c>
      <c r="GFD3">
        <v>14.82</v>
      </c>
      <c r="GFE3">
        <v>14.73</v>
      </c>
      <c r="GFF3">
        <v>14.76</v>
      </c>
      <c r="GFG3">
        <v>14.62</v>
      </c>
      <c r="GFH3">
        <v>14.3</v>
      </c>
      <c r="GFI3">
        <v>14.22</v>
      </c>
      <c r="GFJ3">
        <v>14.26</v>
      </c>
      <c r="GFK3">
        <v>14.2</v>
      </c>
      <c r="GFL3">
        <v>14.17</v>
      </c>
      <c r="GFM3">
        <v>14.34</v>
      </c>
      <c r="GFN3">
        <v>14.27</v>
      </c>
      <c r="GFO3">
        <v>13.88</v>
      </c>
      <c r="GFP3">
        <v>13.97</v>
      </c>
      <c r="GFQ3">
        <v>13.88</v>
      </c>
      <c r="GFR3">
        <v>14.17</v>
      </c>
      <c r="GFS3">
        <v>14.19</v>
      </c>
      <c r="GFT3">
        <v>14.31</v>
      </c>
      <c r="GFU3">
        <v>14.18</v>
      </c>
      <c r="GFV3">
        <v>14.1</v>
      </c>
      <c r="GFW3">
        <v>14.36</v>
      </c>
      <c r="GFX3">
        <v>14.4</v>
      </c>
      <c r="GFY3">
        <v>14.94</v>
      </c>
      <c r="GFZ3">
        <v>15.25</v>
      </c>
      <c r="GGA3">
        <v>15.34</v>
      </c>
      <c r="GGB3">
        <v>15.33</v>
      </c>
      <c r="GGC3">
        <v>15.15</v>
      </c>
      <c r="GGD3">
        <v>15.01</v>
      </c>
      <c r="GGE3">
        <v>15.09</v>
      </c>
      <c r="GGF3">
        <v>14.96</v>
      </c>
      <c r="GGG3">
        <v>14.58</v>
      </c>
      <c r="GGH3">
        <v>14.86</v>
      </c>
      <c r="GGI3">
        <v>15.28</v>
      </c>
      <c r="GGJ3">
        <v>15.55</v>
      </c>
      <c r="GGK3">
        <v>15.72</v>
      </c>
      <c r="GGL3">
        <v>15.82</v>
      </c>
      <c r="GGM3">
        <v>15.55</v>
      </c>
      <c r="GGN3">
        <v>15.53</v>
      </c>
      <c r="GGO3">
        <v>15.42</v>
      </c>
      <c r="GGP3">
        <v>14.84</v>
      </c>
      <c r="GGQ3">
        <v>14.36</v>
      </c>
      <c r="GGR3">
        <v>14.32</v>
      </c>
      <c r="GGS3">
        <v>14.24</v>
      </c>
      <c r="GGT3">
        <v>14.11</v>
      </c>
      <c r="GGU3">
        <v>14.05</v>
      </c>
      <c r="GGV3">
        <v>14.08</v>
      </c>
      <c r="GGW3">
        <v>13.94</v>
      </c>
      <c r="GGX3">
        <v>14.03</v>
      </c>
      <c r="GGY3">
        <v>13.9</v>
      </c>
      <c r="GGZ3">
        <v>13.94</v>
      </c>
      <c r="GHA3">
        <v>13.92</v>
      </c>
      <c r="GHB3">
        <v>13.84</v>
      </c>
      <c r="GHC3">
        <v>13.79</v>
      </c>
      <c r="GHD3">
        <v>13.85</v>
      </c>
      <c r="GHE3">
        <v>14.02</v>
      </c>
      <c r="GHF3">
        <v>14.2</v>
      </c>
      <c r="GHG3">
        <v>14.15</v>
      </c>
      <c r="GHH3">
        <v>14.4</v>
      </c>
      <c r="GHI3">
        <v>14.04</v>
      </c>
      <c r="GHJ3">
        <v>13.99</v>
      </c>
      <c r="GHK3">
        <v>14.02</v>
      </c>
      <c r="GHL3">
        <v>14.55</v>
      </c>
      <c r="GHM3">
        <v>14.17</v>
      </c>
      <c r="GHN3">
        <v>14.43</v>
      </c>
      <c r="GHO3">
        <v>14.39</v>
      </c>
      <c r="GHP3">
        <v>14.27</v>
      </c>
      <c r="GHQ3">
        <v>13.79</v>
      </c>
      <c r="GHR3">
        <v>13.99</v>
      </c>
      <c r="GHS3">
        <v>13.92</v>
      </c>
      <c r="GHT3">
        <v>13.75</v>
      </c>
      <c r="GHU3">
        <v>14.47</v>
      </c>
      <c r="GHV3">
        <v>14.35</v>
      </c>
      <c r="GHW3">
        <v>14.39</v>
      </c>
      <c r="GHX3">
        <v>15.45</v>
      </c>
      <c r="GHY3">
        <v>15.01</v>
      </c>
      <c r="GHZ3">
        <v>14.77</v>
      </c>
      <c r="GIA3">
        <v>14.49</v>
      </c>
      <c r="GIB3">
        <v>15.3</v>
      </c>
      <c r="GIC3">
        <v>15.14</v>
      </c>
      <c r="GID3">
        <v>15.39</v>
      </c>
      <c r="GIE3">
        <v>15.27</v>
      </c>
      <c r="GIF3">
        <v>15.17</v>
      </c>
      <c r="GIG3">
        <v>15.07</v>
      </c>
      <c r="GIH3">
        <v>15.31</v>
      </c>
      <c r="GII3">
        <v>15.73</v>
      </c>
      <c r="GIJ3">
        <v>16.48</v>
      </c>
      <c r="GIK3">
        <v>16.28</v>
      </c>
      <c r="GIL3">
        <v>15.89</v>
      </c>
      <c r="GIM3">
        <v>16.489999999999998</v>
      </c>
      <c r="GIN3">
        <v>16.579999999999998</v>
      </c>
      <c r="GIO3">
        <v>16.25</v>
      </c>
      <c r="GIP3">
        <v>16.12</v>
      </c>
      <c r="GIQ3">
        <v>15.85</v>
      </c>
      <c r="GIR3">
        <v>15.73</v>
      </c>
      <c r="GIS3">
        <v>15.82</v>
      </c>
      <c r="GIT3">
        <v>15.93</v>
      </c>
      <c r="GIU3">
        <v>16.170000000000002</v>
      </c>
      <c r="GIV3">
        <v>16.059999999999999</v>
      </c>
      <c r="GIW3">
        <v>15.94</v>
      </c>
      <c r="GIX3">
        <v>15.86</v>
      </c>
      <c r="GIY3">
        <v>15.42</v>
      </c>
      <c r="GIZ3">
        <v>15.42</v>
      </c>
      <c r="GJA3">
        <v>15.05</v>
      </c>
      <c r="GJB3">
        <v>15.28</v>
      </c>
      <c r="GJC3">
        <v>15.72</v>
      </c>
      <c r="GJD3">
        <v>15.87</v>
      </c>
      <c r="GJE3">
        <v>15.55</v>
      </c>
      <c r="GJF3">
        <v>15.93</v>
      </c>
      <c r="GJG3">
        <v>16.059999999999999</v>
      </c>
      <c r="GJH3">
        <v>16.079999999999998</v>
      </c>
      <c r="GJI3">
        <v>15.94</v>
      </c>
      <c r="GJJ3">
        <v>16.25</v>
      </c>
      <c r="GJK3">
        <v>16.670000000000002</v>
      </c>
      <c r="GJL3">
        <v>16.75</v>
      </c>
      <c r="GJM3">
        <v>16.420000000000002</v>
      </c>
      <c r="GJN3">
        <v>15.92</v>
      </c>
      <c r="GJO3">
        <v>15.43</v>
      </c>
      <c r="GJP3">
        <v>14.8</v>
      </c>
      <c r="GJQ3">
        <v>14.8</v>
      </c>
      <c r="GJR3">
        <v>14.63</v>
      </c>
      <c r="GJS3">
        <v>13.94</v>
      </c>
      <c r="GJT3">
        <v>14.32</v>
      </c>
      <c r="GJU3">
        <v>14.2</v>
      </c>
      <c r="GJV3">
        <v>13.78</v>
      </c>
      <c r="GJW3">
        <v>14.05</v>
      </c>
      <c r="GJX3">
        <v>14.31</v>
      </c>
      <c r="GJY3">
        <v>14.31</v>
      </c>
      <c r="GJZ3">
        <v>14.28</v>
      </c>
      <c r="GKA3">
        <v>13.63</v>
      </c>
      <c r="GKB3">
        <v>14.25</v>
      </c>
      <c r="GKC3">
        <v>14.33</v>
      </c>
      <c r="GKD3">
        <v>14.61</v>
      </c>
      <c r="GKE3">
        <v>14.78</v>
      </c>
      <c r="GKF3">
        <v>15.13</v>
      </c>
      <c r="GKG3">
        <v>14.95</v>
      </c>
      <c r="GKH3">
        <v>15.13</v>
      </c>
      <c r="GKI3">
        <v>15.53</v>
      </c>
      <c r="GKJ3">
        <v>15.49</v>
      </c>
      <c r="GKK3">
        <v>15.25</v>
      </c>
      <c r="GKL3">
        <v>15.25</v>
      </c>
      <c r="GKM3">
        <v>15.26</v>
      </c>
      <c r="GKN3">
        <v>15.36</v>
      </c>
      <c r="GKO3">
        <v>15.38</v>
      </c>
      <c r="GKP3">
        <v>15.23</v>
      </c>
      <c r="GKQ3">
        <v>15.23</v>
      </c>
      <c r="GKR3">
        <v>14.63</v>
      </c>
      <c r="GKS3">
        <v>14.69</v>
      </c>
      <c r="GKT3">
        <v>14.8</v>
      </c>
      <c r="GKU3">
        <v>14.92</v>
      </c>
      <c r="GKV3">
        <v>14.48</v>
      </c>
      <c r="GKW3">
        <v>13.7</v>
      </c>
      <c r="GKX3">
        <v>14.08</v>
      </c>
      <c r="GKY3">
        <v>14.13</v>
      </c>
      <c r="GKZ3">
        <v>13.74</v>
      </c>
      <c r="GLA3">
        <v>13.62</v>
      </c>
      <c r="GLB3">
        <v>13.91</v>
      </c>
      <c r="GLC3">
        <v>13.93</v>
      </c>
      <c r="GLD3">
        <v>13.58</v>
      </c>
      <c r="GLE3">
        <v>13.43</v>
      </c>
      <c r="GLF3">
        <v>13.44</v>
      </c>
      <c r="GLG3">
        <v>13.37</v>
      </c>
      <c r="GLH3">
        <v>13.57</v>
      </c>
      <c r="GLI3">
        <v>13.27</v>
      </c>
      <c r="GLJ3">
        <v>13.38</v>
      </c>
      <c r="GLK3">
        <v>12.81</v>
      </c>
      <c r="GLL3">
        <v>13.16</v>
      </c>
      <c r="GLM3">
        <v>13.03</v>
      </c>
      <c r="GLN3">
        <v>12.81</v>
      </c>
      <c r="GLO3">
        <v>12.49</v>
      </c>
      <c r="GLP3">
        <v>12.28</v>
      </c>
      <c r="GLQ3">
        <v>11.86</v>
      </c>
      <c r="GLR3">
        <v>11.44</v>
      </c>
      <c r="GLS3">
        <v>11.4</v>
      </c>
      <c r="GLT3">
        <v>11.63</v>
      </c>
      <c r="GLU3">
        <v>11.48</v>
      </c>
      <c r="GLV3">
        <v>11.29</v>
      </c>
      <c r="GLW3">
        <v>11.6</v>
      </c>
      <c r="GLX3">
        <v>11.49</v>
      </c>
      <c r="GLY3">
        <v>11.46</v>
      </c>
      <c r="GLZ3">
        <v>11.39</v>
      </c>
      <c r="GMA3">
        <v>11.43</v>
      </c>
      <c r="GMB3">
        <v>11.42</v>
      </c>
      <c r="GMC3">
        <v>11.59</v>
      </c>
      <c r="GMD3">
        <v>11.78</v>
      </c>
      <c r="GME3">
        <v>11.65</v>
      </c>
      <c r="GMF3">
        <v>11.35</v>
      </c>
      <c r="GMG3">
        <v>11.43</v>
      </c>
      <c r="GMH3">
        <v>11.54</v>
      </c>
      <c r="GMI3">
        <v>11.16</v>
      </c>
      <c r="GMJ3">
        <v>11.06</v>
      </c>
      <c r="GMK3">
        <v>10.75</v>
      </c>
      <c r="GML3">
        <v>10.54</v>
      </c>
      <c r="GMM3">
        <v>10.33</v>
      </c>
      <c r="GMN3">
        <v>10.199999999999999</v>
      </c>
      <c r="GMO3">
        <v>10.32</v>
      </c>
      <c r="GMP3">
        <v>9.9499999999999993</v>
      </c>
      <c r="GMQ3">
        <v>10.18</v>
      </c>
      <c r="GMR3">
        <v>10.199999999999999</v>
      </c>
      <c r="GMS3">
        <v>10.28</v>
      </c>
      <c r="GMT3">
        <v>10.16</v>
      </c>
      <c r="GMU3">
        <v>10.16</v>
      </c>
      <c r="GMV3">
        <v>9.68</v>
      </c>
      <c r="GMW3">
        <v>9.56</v>
      </c>
      <c r="GMX3">
        <v>9.65</v>
      </c>
      <c r="GMY3">
        <v>9.67</v>
      </c>
      <c r="GMZ3">
        <v>9.91</v>
      </c>
      <c r="GNA3">
        <v>9.9600000000000009</v>
      </c>
      <c r="GNB3">
        <v>10.34</v>
      </c>
      <c r="GNC3">
        <v>10.34</v>
      </c>
      <c r="GND3">
        <v>11.35</v>
      </c>
      <c r="GNE3">
        <v>11.2</v>
      </c>
      <c r="GNF3">
        <v>10.81</v>
      </c>
      <c r="GNG3">
        <v>10.55</v>
      </c>
      <c r="GNH3">
        <v>10.7</v>
      </c>
      <c r="GNI3">
        <v>10.33</v>
      </c>
      <c r="GNJ3">
        <v>9.6999999999999993</v>
      </c>
      <c r="GNK3">
        <v>9.5399999999999991</v>
      </c>
      <c r="GNL3">
        <v>9.32</v>
      </c>
      <c r="GNM3">
        <v>9.32</v>
      </c>
      <c r="GNN3">
        <v>9.74</v>
      </c>
      <c r="GNO3">
        <v>9.98</v>
      </c>
      <c r="GNP3">
        <v>9.66</v>
      </c>
      <c r="GNQ3">
        <v>9.85</v>
      </c>
      <c r="GNR3">
        <v>9.76</v>
      </c>
      <c r="GNS3">
        <v>9.86</v>
      </c>
      <c r="GNT3">
        <v>9.76</v>
      </c>
      <c r="GNU3">
        <v>9.67</v>
      </c>
      <c r="GNV3">
        <v>9.86</v>
      </c>
      <c r="GNW3">
        <v>9.7899999999999991</v>
      </c>
      <c r="GNX3">
        <v>9.81</v>
      </c>
      <c r="GNY3">
        <v>9.7899999999999991</v>
      </c>
      <c r="GNZ3">
        <v>9.6300000000000008</v>
      </c>
      <c r="GOA3">
        <v>9.36</v>
      </c>
      <c r="GOB3">
        <v>9.59</v>
      </c>
      <c r="GOC3">
        <v>9.8699999999999992</v>
      </c>
      <c r="GOD3">
        <v>9.7100000000000009</v>
      </c>
      <c r="GOE3">
        <v>9.9</v>
      </c>
      <c r="GOF3">
        <v>9.7100000000000009</v>
      </c>
      <c r="GOG3">
        <v>9.1999999999999993</v>
      </c>
      <c r="GOH3">
        <v>9.0399999999999991</v>
      </c>
      <c r="GOI3">
        <v>9.16</v>
      </c>
      <c r="GOJ3">
        <v>9.07</v>
      </c>
      <c r="GOK3">
        <v>9.2799999999999994</v>
      </c>
      <c r="GOL3">
        <v>9.61</v>
      </c>
      <c r="GOM3">
        <v>9.73</v>
      </c>
      <c r="GON3">
        <v>9.92</v>
      </c>
      <c r="GOO3">
        <v>9.9499999999999993</v>
      </c>
      <c r="GOP3">
        <v>10.27</v>
      </c>
      <c r="GOQ3">
        <v>10.51</v>
      </c>
      <c r="GOR3">
        <v>10.47</v>
      </c>
      <c r="GOS3">
        <v>10.55</v>
      </c>
      <c r="GOT3">
        <v>10.5</v>
      </c>
      <c r="GOU3">
        <v>11.11</v>
      </c>
      <c r="GOV3">
        <v>11.13</v>
      </c>
      <c r="GOW3">
        <v>11.23</v>
      </c>
      <c r="GOX3">
        <v>10.91</v>
      </c>
      <c r="GOY3">
        <v>11.29</v>
      </c>
      <c r="GOZ3">
        <v>11.14</v>
      </c>
      <c r="GPA3">
        <v>11</v>
      </c>
      <c r="GPB3">
        <v>10.77</v>
      </c>
      <c r="GPC3">
        <v>10.85</v>
      </c>
      <c r="GPD3">
        <v>11.35</v>
      </c>
      <c r="GPE3">
        <v>11.08</v>
      </c>
      <c r="GPF3">
        <v>11.25</v>
      </c>
      <c r="GPG3">
        <v>11.62</v>
      </c>
      <c r="GPH3">
        <v>11.34</v>
      </c>
      <c r="GPI3">
        <v>11.52</v>
      </c>
      <c r="GPJ3">
        <v>11.5</v>
      </c>
      <c r="GPK3">
        <v>12.14</v>
      </c>
      <c r="GPL3">
        <v>11.85</v>
      </c>
      <c r="GPM3">
        <v>11.72</v>
      </c>
      <c r="GPN3">
        <v>11.94</v>
      </c>
      <c r="GPO3">
        <v>11.97</v>
      </c>
      <c r="GPP3">
        <v>11.95</v>
      </c>
      <c r="GPQ3">
        <v>12.02</v>
      </c>
      <c r="GPR3">
        <v>12.36</v>
      </c>
      <c r="GPS3">
        <v>11.66</v>
      </c>
      <c r="GPT3">
        <v>11.39</v>
      </c>
      <c r="GPU3">
        <v>11.22</v>
      </c>
      <c r="GPV3">
        <v>11.04</v>
      </c>
      <c r="GPW3">
        <v>10.93</v>
      </c>
      <c r="GPX3">
        <v>11.07</v>
      </c>
      <c r="GPY3">
        <v>10.95</v>
      </c>
      <c r="GPZ3">
        <v>11.14</v>
      </c>
      <c r="GQA3">
        <v>11.25</v>
      </c>
      <c r="GQB3">
        <v>11.01</v>
      </c>
      <c r="GQC3">
        <v>10.98</v>
      </c>
      <c r="GQD3">
        <v>10.78</v>
      </c>
      <c r="GQE3">
        <v>10.61</v>
      </c>
      <c r="GQF3">
        <v>10.57</v>
      </c>
      <c r="GQG3">
        <v>10.53</v>
      </c>
      <c r="GQH3">
        <v>10.6</v>
      </c>
      <c r="GQI3">
        <v>10.5</v>
      </c>
      <c r="GQJ3">
        <v>10.63</v>
      </c>
      <c r="GQK3">
        <v>10.66</v>
      </c>
      <c r="GQL3">
        <v>10.23</v>
      </c>
      <c r="GQM3">
        <v>10.09</v>
      </c>
      <c r="GQN3">
        <v>10.09</v>
      </c>
      <c r="GQO3">
        <v>9.85</v>
      </c>
      <c r="GQP3">
        <v>9.5399999999999991</v>
      </c>
      <c r="GQQ3">
        <v>9.76</v>
      </c>
      <c r="GQR3">
        <v>9.3699999999999992</v>
      </c>
      <c r="GQS3">
        <v>9.52</v>
      </c>
      <c r="GQT3">
        <v>9.58</v>
      </c>
      <c r="GQU3">
        <v>9.2100000000000009</v>
      </c>
      <c r="GQV3">
        <v>9.08</v>
      </c>
      <c r="GQW3">
        <v>8.93</v>
      </c>
      <c r="GQX3">
        <v>9.15</v>
      </c>
      <c r="GQY3">
        <v>9.09</v>
      </c>
      <c r="GQZ3">
        <v>8.93</v>
      </c>
      <c r="GRA3">
        <v>8.59</v>
      </c>
      <c r="GRB3">
        <v>8.92</v>
      </c>
      <c r="GRC3">
        <v>9.5399999999999991</v>
      </c>
      <c r="GRD3">
        <v>9.5399999999999991</v>
      </c>
      <c r="GRE3">
        <v>9.1199999999999992</v>
      </c>
      <c r="GRF3">
        <v>9.73</v>
      </c>
      <c r="GRG3">
        <v>9.4600000000000009</v>
      </c>
      <c r="GRH3">
        <v>9.51</v>
      </c>
      <c r="GRI3">
        <v>9.3800000000000008</v>
      </c>
      <c r="GRJ3">
        <v>10.37</v>
      </c>
      <c r="GRK3">
        <v>10.09</v>
      </c>
      <c r="GRL3">
        <v>9.6999999999999993</v>
      </c>
      <c r="GRM3">
        <v>10.1</v>
      </c>
      <c r="GRN3">
        <v>9.4</v>
      </c>
      <c r="GRO3">
        <v>9.06</v>
      </c>
      <c r="GRP3">
        <v>8.4600000000000009</v>
      </c>
      <c r="GRQ3">
        <v>8.06</v>
      </c>
      <c r="GRR3">
        <v>8.68</v>
      </c>
      <c r="GRS3">
        <v>8.51</v>
      </c>
      <c r="GRT3">
        <v>8.5299999999999994</v>
      </c>
      <c r="GRU3">
        <v>9.25</v>
      </c>
      <c r="GRV3">
        <v>9.6199999999999992</v>
      </c>
      <c r="GRW3">
        <v>10.1</v>
      </c>
      <c r="GRX3">
        <v>10.36</v>
      </c>
      <c r="GRY3">
        <v>10.62</v>
      </c>
      <c r="GRZ3">
        <v>10.74</v>
      </c>
      <c r="GSA3">
        <v>11.08</v>
      </c>
      <c r="GSB3">
        <v>10.55</v>
      </c>
      <c r="GSC3">
        <v>10.29</v>
      </c>
      <c r="GSD3">
        <v>10.29</v>
      </c>
      <c r="GSE3">
        <v>10.6</v>
      </c>
      <c r="GSF3">
        <v>10.41</v>
      </c>
      <c r="GSG3">
        <v>10.75</v>
      </c>
      <c r="GSH3">
        <v>10.58</v>
      </c>
      <c r="GSI3">
        <v>10.98</v>
      </c>
      <c r="GSJ3">
        <v>11.17</v>
      </c>
      <c r="GSK3">
        <v>11.13</v>
      </c>
      <c r="GSL3">
        <v>10.92</v>
      </c>
      <c r="GSM3">
        <v>11.17</v>
      </c>
      <c r="GSN3">
        <v>11.47</v>
      </c>
      <c r="GSO3">
        <v>11.78</v>
      </c>
      <c r="GSP3">
        <v>11.74</v>
      </c>
      <c r="GSQ3">
        <v>11.72</v>
      </c>
      <c r="GSR3">
        <v>12.17</v>
      </c>
      <c r="GSS3">
        <v>12.31</v>
      </c>
      <c r="GST3">
        <v>12.55</v>
      </c>
      <c r="GSU3">
        <v>12.38</v>
      </c>
      <c r="GSV3">
        <v>12.51</v>
      </c>
      <c r="GSW3">
        <v>12.42</v>
      </c>
      <c r="GSX3">
        <v>12.51</v>
      </c>
      <c r="GSY3">
        <v>12.63</v>
      </c>
      <c r="GSZ3">
        <v>12.63</v>
      </c>
      <c r="GTA3">
        <v>12.46</v>
      </c>
      <c r="GTB3">
        <v>12.75</v>
      </c>
      <c r="GTC3">
        <v>12.61</v>
      </c>
      <c r="GTD3">
        <v>12.78</v>
      </c>
      <c r="GTE3">
        <v>12.68</v>
      </c>
      <c r="GTF3">
        <v>12.68</v>
      </c>
      <c r="GTG3">
        <v>12.41</v>
      </c>
      <c r="GTH3">
        <v>12.56</v>
      </c>
      <c r="GTI3">
        <v>12.82</v>
      </c>
      <c r="GTJ3">
        <v>12.85</v>
      </c>
      <c r="GTK3">
        <v>12.75</v>
      </c>
      <c r="GTL3">
        <v>12.81</v>
      </c>
      <c r="GTM3">
        <v>12.8</v>
      </c>
      <c r="GTN3">
        <v>12.46</v>
      </c>
      <c r="GTO3">
        <v>12.36</v>
      </c>
      <c r="GTP3">
        <v>11.83</v>
      </c>
      <c r="GTQ3">
        <v>11.94</v>
      </c>
      <c r="GTR3">
        <v>11.96</v>
      </c>
      <c r="GTS3">
        <v>12.19</v>
      </c>
      <c r="GTT3">
        <v>11.93</v>
      </c>
      <c r="GTU3">
        <v>12.03</v>
      </c>
      <c r="GTV3">
        <v>12.14</v>
      </c>
      <c r="GTW3">
        <v>11.95</v>
      </c>
      <c r="GTX3">
        <v>11.84</v>
      </c>
      <c r="GTY3">
        <v>11.53</v>
      </c>
      <c r="GTZ3">
        <v>11.35</v>
      </c>
      <c r="GUA3">
        <v>11.28</v>
      </c>
      <c r="GUB3">
        <v>11.45</v>
      </c>
      <c r="GUC3">
        <v>11.25</v>
      </c>
      <c r="GUD3">
        <v>11.66</v>
      </c>
      <c r="GUE3">
        <v>12.44</v>
      </c>
      <c r="GUF3">
        <v>12.54</v>
      </c>
      <c r="GUG3">
        <v>12.71</v>
      </c>
      <c r="GUH3">
        <v>12.9</v>
      </c>
      <c r="GUI3">
        <v>12.94</v>
      </c>
      <c r="GUJ3">
        <v>12.87</v>
      </c>
      <c r="GUK3">
        <v>13.28</v>
      </c>
      <c r="GUL3">
        <v>13.51</v>
      </c>
      <c r="GUM3">
        <v>13.19</v>
      </c>
      <c r="GUN3">
        <v>13.5</v>
      </c>
      <c r="GUO3">
        <v>13.91</v>
      </c>
      <c r="GUP3">
        <v>14.05</v>
      </c>
      <c r="GUQ3">
        <v>14.07</v>
      </c>
      <c r="GUR3">
        <v>14.37</v>
      </c>
      <c r="GUS3">
        <v>14.84</v>
      </c>
      <c r="GUT3">
        <v>15.09</v>
      </c>
      <c r="GUU3">
        <v>14.9</v>
      </c>
      <c r="GUV3">
        <v>14.39</v>
      </c>
      <c r="GUW3">
        <v>14.08</v>
      </c>
      <c r="GUX3">
        <v>13.41</v>
      </c>
      <c r="GUY3">
        <v>13.97</v>
      </c>
      <c r="GUZ3">
        <v>14.36</v>
      </c>
      <c r="GVA3">
        <v>15.04</v>
      </c>
      <c r="GVB3">
        <v>15.29</v>
      </c>
      <c r="GVC3">
        <v>14.97</v>
      </c>
      <c r="GVD3">
        <v>16.12</v>
      </c>
      <c r="GVE3">
        <v>16.510000000000002</v>
      </c>
      <c r="GVF3">
        <v>16.59</v>
      </c>
      <c r="GVG3">
        <v>16.86</v>
      </c>
      <c r="GVH3">
        <v>16.72</v>
      </c>
      <c r="GVI3">
        <v>16.760000000000002</v>
      </c>
      <c r="GVJ3">
        <v>16.73</v>
      </c>
      <c r="GVK3">
        <v>16.59</v>
      </c>
      <c r="GVL3">
        <v>16.73</v>
      </c>
      <c r="GVM3">
        <v>16.239999999999998</v>
      </c>
      <c r="GVN3">
        <v>16.52</v>
      </c>
      <c r="GVO3">
        <v>16.559999999999999</v>
      </c>
      <c r="GVP3">
        <v>16.87</v>
      </c>
      <c r="GVQ3">
        <v>16.89</v>
      </c>
      <c r="GVR3">
        <v>16.66</v>
      </c>
      <c r="GVS3">
        <v>16.579999999999998</v>
      </c>
      <c r="GVT3">
        <v>16.73</v>
      </c>
      <c r="GVU3">
        <v>17.170000000000002</v>
      </c>
      <c r="GVV3">
        <v>17.329999999999998</v>
      </c>
      <c r="GVW3">
        <v>17.43</v>
      </c>
      <c r="GVX3">
        <v>17.7</v>
      </c>
      <c r="GVY3">
        <v>17.53</v>
      </c>
      <c r="GVZ3">
        <v>17.510000000000002</v>
      </c>
      <c r="GWA3">
        <v>17.71</v>
      </c>
      <c r="GWB3">
        <v>17.760000000000002</v>
      </c>
      <c r="GWC3">
        <v>17.72</v>
      </c>
      <c r="GWD3">
        <v>17.649999999999999</v>
      </c>
      <c r="GWE3">
        <v>17.63</v>
      </c>
      <c r="GWF3">
        <v>17.649999999999999</v>
      </c>
      <c r="GWG3">
        <v>17.579999999999998</v>
      </c>
      <c r="GWH3">
        <v>17.440000000000001</v>
      </c>
      <c r="GWI3">
        <v>17.16</v>
      </c>
      <c r="GWJ3">
        <v>17.25</v>
      </c>
      <c r="GWK3">
        <v>17.32</v>
      </c>
      <c r="GWL3">
        <v>17.309999999999999</v>
      </c>
      <c r="GWM3">
        <v>17.149999999999999</v>
      </c>
      <c r="GWN3">
        <v>17.13</v>
      </c>
      <c r="GWO3">
        <v>17.239999999999998</v>
      </c>
      <c r="GWP3">
        <v>17.13</v>
      </c>
      <c r="GWQ3">
        <v>16.88</v>
      </c>
      <c r="GWR3">
        <v>16.62</v>
      </c>
      <c r="GWS3">
        <v>16.54</v>
      </c>
      <c r="GWT3">
        <v>16.399999999999999</v>
      </c>
      <c r="GWU3">
        <v>16.18</v>
      </c>
      <c r="GWV3">
        <v>16.13</v>
      </c>
      <c r="GWW3">
        <v>16.07</v>
      </c>
      <c r="GWX3">
        <v>16.39</v>
      </c>
      <c r="GWY3">
        <v>16.45</v>
      </c>
      <c r="GWZ3">
        <v>16.64</v>
      </c>
      <c r="GXA3">
        <v>16.61</v>
      </c>
      <c r="GXB3">
        <v>16.48</v>
      </c>
      <c r="GXC3">
        <v>16.399999999999999</v>
      </c>
      <c r="GXD3">
        <v>16.510000000000002</v>
      </c>
      <c r="GXE3">
        <v>16.52</v>
      </c>
      <c r="GXF3">
        <v>16.23</v>
      </c>
      <c r="GXG3">
        <v>15.76</v>
      </c>
      <c r="GXH3">
        <v>16.05</v>
      </c>
      <c r="GXI3">
        <v>15.86</v>
      </c>
      <c r="GXJ3">
        <v>15.73</v>
      </c>
      <c r="GXK3">
        <v>15.4</v>
      </c>
      <c r="GXL3">
        <v>15.37</v>
      </c>
      <c r="GXM3">
        <v>15.24</v>
      </c>
      <c r="GXN3">
        <v>15.44</v>
      </c>
      <c r="GXO3">
        <v>15.83</v>
      </c>
      <c r="GXP3">
        <v>15.93</v>
      </c>
      <c r="GXQ3">
        <v>15.94</v>
      </c>
      <c r="GXR3">
        <v>15.93</v>
      </c>
      <c r="GXS3">
        <v>16.2</v>
      </c>
      <c r="GXT3">
        <v>16.27</v>
      </c>
      <c r="GXU3">
        <v>16.420000000000002</v>
      </c>
      <c r="GXV3">
        <v>16.399999999999999</v>
      </c>
      <c r="GXW3">
        <v>16.48</v>
      </c>
      <c r="GXX3">
        <v>16.34</v>
      </c>
      <c r="GXY3">
        <v>16.260000000000002</v>
      </c>
      <c r="GXZ3">
        <v>16.68</v>
      </c>
      <c r="GYA3">
        <v>16.39</v>
      </c>
      <c r="GYB3">
        <v>16.71</v>
      </c>
      <c r="GYC3">
        <v>16.510000000000002</v>
      </c>
      <c r="GYD3">
        <v>16.61</v>
      </c>
      <c r="GYE3">
        <v>16.53</v>
      </c>
      <c r="GYF3">
        <v>16.11</v>
      </c>
      <c r="GYG3">
        <v>16.13</v>
      </c>
      <c r="GYH3">
        <v>15.91</v>
      </c>
      <c r="GYI3">
        <v>15.83</v>
      </c>
      <c r="GYJ3">
        <v>15.48</v>
      </c>
      <c r="GYK3">
        <v>15.51</v>
      </c>
      <c r="GYL3">
        <v>15.56</v>
      </c>
      <c r="GYM3">
        <v>15.69</v>
      </c>
      <c r="GYN3">
        <v>15.67</v>
      </c>
      <c r="GYO3">
        <v>15.52</v>
      </c>
      <c r="GYP3">
        <v>15.19</v>
      </c>
      <c r="GYQ3">
        <v>14.82</v>
      </c>
      <c r="GYR3">
        <v>15.06</v>
      </c>
      <c r="GYS3">
        <v>15.19</v>
      </c>
      <c r="GYT3">
        <v>15.04</v>
      </c>
      <c r="GYU3">
        <v>14.85</v>
      </c>
      <c r="GYV3">
        <v>14.85</v>
      </c>
      <c r="GYW3">
        <v>14.84</v>
      </c>
      <c r="GYX3">
        <v>15.02</v>
      </c>
      <c r="GYY3">
        <v>15.23</v>
      </c>
      <c r="GYZ3">
        <v>15.05</v>
      </c>
      <c r="GZA3">
        <v>14.95</v>
      </c>
      <c r="GZB3">
        <v>14.75</v>
      </c>
      <c r="GZC3">
        <v>14.46</v>
      </c>
      <c r="GZD3">
        <v>14.61</v>
      </c>
      <c r="GZE3">
        <v>14.55</v>
      </c>
      <c r="GZF3">
        <v>14.88</v>
      </c>
      <c r="GZG3">
        <v>14.9</v>
      </c>
      <c r="GZH3">
        <v>14.81</v>
      </c>
      <c r="GZI3">
        <v>14.83</v>
      </c>
      <c r="GZJ3">
        <v>14.99</v>
      </c>
      <c r="GZK3">
        <v>14.99</v>
      </c>
      <c r="GZL3">
        <v>15.04</v>
      </c>
      <c r="GZM3">
        <v>14.96</v>
      </c>
      <c r="GZN3">
        <v>14.85</v>
      </c>
      <c r="GZO3">
        <v>14.49</v>
      </c>
      <c r="GZP3">
        <v>14.63</v>
      </c>
      <c r="GZQ3">
        <v>14.47</v>
      </c>
      <c r="GZR3">
        <v>14.45</v>
      </c>
      <c r="GZS3">
        <v>14.46</v>
      </c>
      <c r="GZT3">
        <v>14.43</v>
      </c>
      <c r="GZU3">
        <v>14.39</v>
      </c>
      <c r="GZV3">
        <v>14.14</v>
      </c>
      <c r="GZW3">
        <v>14.07</v>
      </c>
      <c r="GZX3">
        <v>14.24</v>
      </c>
      <c r="GZY3">
        <v>14.19</v>
      </c>
      <c r="GZZ3">
        <v>14.21</v>
      </c>
      <c r="HAA3">
        <v>14.36</v>
      </c>
      <c r="HAB3">
        <v>14.41</v>
      </c>
      <c r="HAC3">
        <v>14.57</v>
      </c>
      <c r="HAD3">
        <v>14.41</v>
      </c>
      <c r="HAE3">
        <v>14.77</v>
      </c>
      <c r="HAF3">
        <v>14.86</v>
      </c>
      <c r="HAG3">
        <v>14.89</v>
      </c>
      <c r="HAH3">
        <v>15.14</v>
      </c>
      <c r="HAI3">
        <v>15.35</v>
      </c>
      <c r="HAJ3">
        <v>15.41</v>
      </c>
      <c r="HAK3">
        <v>15.15</v>
      </c>
      <c r="HAL3">
        <v>15.36</v>
      </c>
      <c r="HAM3">
        <v>15.38</v>
      </c>
      <c r="HAN3">
        <v>15.17</v>
      </c>
      <c r="HAO3">
        <v>14.96</v>
      </c>
      <c r="HAP3">
        <v>14.91</v>
      </c>
      <c r="HAQ3">
        <v>14.76</v>
      </c>
      <c r="HAR3">
        <v>14.98</v>
      </c>
      <c r="HAS3">
        <v>14.62</v>
      </c>
      <c r="HAT3">
        <v>14.62</v>
      </c>
      <c r="HAU3">
        <v>14.47</v>
      </c>
      <c r="HAV3">
        <v>14.38</v>
      </c>
      <c r="HAW3">
        <v>14.37</v>
      </c>
      <c r="HAX3">
        <v>14.34</v>
      </c>
      <c r="HAY3">
        <v>14.5</v>
      </c>
      <c r="HAZ3">
        <v>14.56</v>
      </c>
      <c r="HBA3">
        <v>14.49</v>
      </c>
      <c r="HBB3">
        <v>14.13</v>
      </c>
      <c r="HBC3">
        <v>14.3</v>
      </c>
      <c r="HBD3">
        <v>14.18</v>
      </c>
      <c r="HBE3">
        <v>13.94</v>
      </c>
      <c r="HBF3">
        <v>14.06</v>
      </c>
      <c r="HBG3">
        <v>14.06</v>
      </c>
      <c r="HBH3">
        <v>14.16</v>
      </c>
      <c r="HBI3">
        <v>13.98</v>
      </c>
      <c r="HBJ3">
        <v>14.03</v>
      </c>
      <c r="HBK3">
        <v>13.96</v>
      </c>
      <c r="HBL3">
        <v>13.84</v>
      </c>
      <c r="HBM3">
        <v>13.5</v>
      </c>
      <c r="HBN3">
        <v>13.73</v>
      </c>
      <c r="HBO3">
        <v>14</v>
      </c>
      <c r="HBP3">
        <v>13.9</v>
      </c>
      <c r="HBQ3">
        <v>14.05</v>
      </c>
      <c r="HBR3">
        <v>14.19</v>
      </c>
      <c r="HBS3">
        <v>14.2</v>
      </c>
      <c r="HBT3">
        <v>14.38</v>
      </c>
      <c r="HBU3">
        <v>14.55</v>
      </c>
      <c r="HBV3">
        <v>14.56</v>
      </c>
      <c r="HBW3">
        <v>14.77</v>
      </c>
      <c r="HBX3">
        <v>14.79</v>
      </c>
      <c r="HBY3">
        <v>14.8</v>
      </c>
      <c r="HBZ3">
        <v>14.81</v>
      </c>
      <c r="HCA3">
        <v>14.5</v>
      </c>
      <c r="HCB3">
        <v>14.6</v>
      </c>
      <c r="HCC3">
        <v>14.61</v>
      </c>
      <c r="HCD3">
        <v>14.67</v>
      </c>
      <c r="HCE3">
        <v>14.71</v>
      </c>
      <c r="HCF3">
        <v>14.66</v>
      </c>
      <c r="HCG3">
        <v>14.63</v>
      </c>
      <c r="HCH3">
        <v>14.88</v>
      </c>
      <c r="HCI3">
        <v>14.8</v>
      </c>
      <c r="HCJ3">
        <v>14.63</v>
      </c>
      <c r="HCK3">
        <v>14.66</v>
      </c>
      <c r="HCL3">
        <v>14.63</v>
      </c>
      <c r="HCM3">
        <v>14.55</v>
      </c>
      <c r="HCN3">
        <v>14.33</v>
      </c>
      <c r="HCO3">
        <v>14.4</v>
      </c>
      <c r="HCP3">
        <v>14.35</v>
      </c>
      <c r="HCQ3">
        <v>14.09</v>
      </c>
      <c r="HCR3">
        <v>14.23</v>
      </c>
      <c r="HCS3">
        <v>14.08</v>
      </c>
      <c r="HCT3">
        <v>13.97</v>
      </c>
      <c r="HCU3">
        <v>13.56</v>
      </c>
      <c r="HCV3">
        <v>13.66</v>
      </c>
      <c r="HCW3">
        <v>13.71</v>
      </c>
      <c r="HCX3">
        <v>13.52</v>
      </c>
      <c r="HCY3">
        <v>13.47</v>
      </c>
      <c r="HCZ3">
        <v>13.93</v>
      </c>
      <c r="HDA3">
        <v>14.17</v>
      </c>
      <c r="HDB3">
        <v>14.14</v>
      </c>
      <c r="HDC3">
        <v>14.1</v>
      </c>
      <c r="HDD3">
        <v>14.33</v>
      </c>
      <c r="HDE3">
        <v>14.5</v>
      </c>
      <c r="HDF3">
        <v>14.53</v>
      </c>
      <c r="HDG3">
        <v>14.64</v>
      </c>
      <c r="HDH3">
        <v>14.82</v>
      </c>
      <c r="HDI3">
        <v>15.01</v>
      </c>
      <c r="HDJ3">
        <v>15.21</v>
      </c>
      <c r="HDK3">
        <v>15.21</v>
      </c>
      <c r="HDL3">
        <v>15.08</v>
      </c>
      <c r="HDM3">
        <v>15.06</v>
      </c>
      <c r="HDN3">
        <v>14.94</v>
      </c>
      <c r="HDO3">
        <v>14.92</v>
      </c>
      <c r="HDP3">
        <v>14.9</v>
      </c>
      <c r="HDQ3">
        <v>14.82</v>
      </c>
      <c r="HDR3">
        <v>15</v>
      </c>
      <c r="HDS3">
        <v>15.12</v>
      </c>
      <c r="HDT3">
        <v>14.96</v>
      </c>
      <c r="HDU3">
        <v>15.19</v>
      </c>
      <c r="HDV3">
        <v>15.29</v>
      </c>
      <c r="HDW3">
        <v>15.32</v>
      </c>
      <c r="HDX3">
        <v>15.42</v>
      </c>
      <c r="HDY3">
        <v>15.3</v>
      </c>
      <c r="HDZ3">
        <v>14.98</v>
      </c>
      <c r="HEA3">
        <v>14.71</v>
      </c>
      <c r="HEB3">
        <v>14.98</v>
      </c>
      <c r="HEC3">
        <v>15.44</v>
      </c>
      <c r="HED3">
        <v>14.97</v>
      </c>
      <c r="HEE3">
        <v>14.55</v>
      </c>
      <c r="HEF3">
        <v>14.98</v>
      </c>
      <c r="HEG3">
        <v>14.38</v>
      </c>
      <c r="HEH3">
        <v>14.33</v>
      </c>
      <c r="HEI3">
        <v>14.61</v>
      </c>
      <c r="HEJ3">
        <v>14.43</v>
      </c>
      <c r="HEK3">
        <v>14.33</v>
      </c>
      <c r="HEL3">
        <v>14.21</v>
      </c>
      <c r="HEM3">
        <v>14.4</v>
      </c>
      <c r="HEN3">
        <v>14.4</v>
      </c>
      <c r="HEO3">
        <v>14.42</v>
      </c>
      <c r="HEP3">
        <v>14.21</v>
      </c>
      <c r="HEQ3">
        <v>14.52</v>
      </c>
      <c r="HER3">
        <v>13.97</v>
      </c>
      <c r="HES3">
        <v>13.88</v>
      </c>
      <c r="HET3">
        <v>13.51</v>
      </c>
      <c r="HEU3">
        <v>13.82</v>
      </c>
      <c r="HEV3">
        <v>13.83</v>
      </c>
      <c r="HEW3">
        <v>14.14</v>
      </c>
      <c r="HEX3">
        <v>14.41</v>
      </c>
      <c r="HEY3">
        <v>14.51</v>
      </c>
      <c r="HEZ3">
        <v>14.66</v>
      </c>
      <c r="HFA3">
        <v>14.88</v>
      </c>
      <c r="HFB3">
        <v>14.31</v>
      </c>
      <c r="HFC3">
        <v>14.29</v>
      </c>
      <c r="HFD3">
        <v>14.82</v>
      </c>
      <c r="HFE3">
        <v>14.99</v>
      </c>
      <c r="HFF3">
        <v>14.91</v>
      </c>
      <c r="HFG3">
        <v>15.62</v>
      </c>
      <c r="HFH3">
        <v>15.55</v>
      </c>
      <c r="HFI3">
        <v>15.51</v>
      </c>
      <c r="HFJ3">
        <v>15.43</v>
      </c>
      <c r="HFK3">
        <v>15.11</v>
      </c>
      <c r="HFL3">
        <v>15.48</v>
      </c>
      <c r="HFM3">
        <v>15.39</v>
      </c>
      <c r="HFN3">
        <v>15.04</v>
      </c>
      <c r="HFO3">
        <v>14.47</v>
      </c>
      <c r="HFP3">
        <v>14.48</v>
      </c>
      <c r="HFQ3">
        <v>14.54</v>
      </c>
      <c r="HFR3">
        <v>14.37</v>
      </c>
      <c r="HFS3">
        <v>14.24</v>
      </c>
      <c r="HFT3">
        <v>14.77</v>
      </c>
      <c r="HFU3">
        <v>14.99</v>
      </c>
      <c r="HFV3">
        <v>15.22</v>
      </c>
      <c r="HFW3">
        <v>14.98</v>
      </c>
      <c r="HFX3">
        <v>14.68</v>
      </c>
      <c r="HFY3">
        <v>14.47</v>
      </c>
      <c r="HFZ3">
        <v>14.74</v>
      </c>
      <c r="HGA3">
        <v>14.7</v>
      </c>
      <c r="HGB3">
        <v>14.77</v>
      </c>
      <c r="HGC3">
        <v>14.85</v>
      </c>
      <c r="HGD3">
        <v>15.2</v>
      </c>
      <c r="HGE3">
        <v>15.52</v>
      </c>
      <c r="HGF3">
        <v>15.84</v>
      </c>
      <c r="HGG3">
        <v>15.89</v>
      </c>
      <c r="HGH3">
        <v>15.69</v>
      </c>
      <c r="HGI3">
        <v>15.76</v>
      </c>
      <c r="HGJ3">
        <v>15.59</v>
      </c>
      <c r="HGK3">
        <v>15.46</v>
      </c>
      <c r="HGL3">
        <v>15.52</v>
      </c>
      <c r="HGM3">
        <v>15.81</v>
      </c>
      <c r="HGN3">
        <v>16.02</v>
      </c>
      <c r="HGO3">
        <v>16.29</v>
      </c>
      <c r="HGP3">
        <v>16.440000000000001</v>
      </c>
      <c r="HGQ3">
        <v>16.190000000000001</v>
      </c>
      <c r="HGR3">
        <v>16.48</v>
      </c>
      <c r="HGS3">
        <v>16.53</v>
      </c>
      <c r="HGT3">
        <v>16.63</v>
      </c>
      <c r="HGU3">
        <v>16.309999999999999</v>
      </c>
      <c r="HGV3">
        <v>16.489999999999998</v>
      </c>
      <c r="HGW3">
        <v>16.43</v>
      </c>
      <c r="HGX3">
        <v>16.45</v>
      </c>
      <c r="HGY3">
        <v>16.170000000000002</v>
      </c>
      <c r="HGZ3">
        <v>16.489999999999998</v>
      </c>
      <c r="HHA3">
        <v>16.329999999999998</v>
      </c>
      <c r="HHB3">
        <v>16.11</v>
      </c>
      <c r="HHC3">
        <v>16.23</v>
      </c>
      <c r="HHD3">
        <v>15.69</v>
      </c>
      <c r="HHE3">
        <v>15.82</v>
      </c>
      <c r="HHF3">
        <v>15.67</v>
      </c>
      <c r="HHG3">
        <v>15.4</v>
      </c>
      <c r="HHH3">
        <v>15.6</v>
      </c>
      <c r="HHI3">
        <v>15.69</v>
      </c>
      <c r="HHJ3">
        <v>15.61</v>
      </c>
      <c r="HHK3">
        <v>15.84</v>
      </c>
      <c r="HHL3">
        <v>16</v>
      </c>
      <c r="HHM3">
        <v>16.29</v>
      </c>
      <c r="HHN3">
        <v>15.85</v>
      </c>
      <c r="HHO3">
        <v>15.67</v>
      </c>
      <c r="HHP3">
        <v>15.58</v>
      </c>
      <c r="HHQ3">
        <v>15.27</v>
      </c>
      <c r="HHR3">
        <v>15.35</v>
      </c>
      <c r="HHS3">
        <v>15.46</v>
      </c>
      <c r="HHT3">
        <v>15.8</v>
      </c>
      <c r="HHU3">
        <v>15.43</v>
      </c>
      <c r="HHV3">
        <v>15.31</v>
      </c>
      <c r="HHW3">
        <v>15.23</v>
      </c>
      <c r="HHX3">
        <v>15.16</v>
      </c>
      <c r="HHY3">
        <v>15.35</v>
      </c>
      <c r="HHZ3">
        <v>15.08</v>
      </c>
      <c r="HIA3">
        <v>14.84</v>
      </c>
      <c r="HIB3">
        <v>15.04</v>
      </c>
      <c r="HIC3">
        <v>15.11</v>
      </c>
      <c r="HID3">
        <v>14.96</v>
      </c>
      <c r="HIE3">
        <v>14.98</v>
      </c>
      <c r="HIF3">
        <v>15.07</v>
      </c>
      <c r="HIG3">
        <v>15.02</v>
      </c>
      <c r="HIH3">
        <v>14.94</v>
      </c>
      <c r="HII3">
        <v>14.85</v>
      </c>
      <c r="HIJ3">
        <v>14.83</v>
      </c>
      <c r="HIK3">
        <v>15.04</v>
      </c>
      <c r="HIL3">
        <v>14.37</v>
      </c>
      <c r="HIM3">
        <v>14.23</v>
      </c>
      <c r="HIN3">
        <v>14.16</v>
      </c>
      <c r="HIO3">
        <v>13.86</v>
      </c>
      <c r="HIP3">
        <v>14</v>
      </c>
      <c r="HIQ3">
        <v>14.13</v>
      </c>
      <c r="HIR3">
        <v>13.87</v>
      </c>
      <c r="HIS3">
        <v>14.06</v>
      </c>
      <c r="HIT3">
        <v>13.92</v>
      </c>
      <c r="HIU3">
        <v>13.99</v>
      </c>
      <c r="HIV3">
        <v>14.29</v>
      </c>
      <c r="HIW3">
        <v>14.06</v>
      </c>
      <c r="HIX3">
        <v>14.38</v>
      </c>
      <c r="HIY3">
        <v>14.58</v>
      </c>
      <c r="HIZ3">
        <v>14.75</v>
      </c>
      <c r="HJA3">
        <v>14.7</v>
      </c>
      <c r="HJB3">
        <v>14.74</v>
      </c>
      <c r="HJC3">
        <v>14.9</v>
      </c>
      <c r="HJD3">
        <v>14.96</v>
      </c>
      <c r="HJE3">
        <v>15.02</v>
      </c>
      <c r="HJF3">
        <v>14.93</v>
      </c>
      <c r="HJG3">
        <v>14.87</v>
      </c>
      <c r="HJH3">
        <v>14.95</v>
      </c>
      <c r="HJI3">
        <v>14.89</v>
      </c>
      <c r="HJJ3">
        <v>15.3</v>
      </c>
      <c r="HJK3">
        <v>15.35</v>
      </c>
      <c r="HJL3">
        <v>15.21</v>
      </c>
      <c r="HJM3">
        <v>15.08</v>
      </c>
      <c r="HJN3">
        <v>14.88</v>
      </c>
      <c r="HJO3">
        <v>15.12</v>
      </c>
      <c r="HJP3">
        <v>15.11</v>
      </c>
      <c r="HJQ3">
        <v>14.79</v>
      </c>
      <c r="HJR3">
        <v>14.95</v>
      </c>
      <c r="HJS3">
        <v>14.57</v>
      </c>
      <c r="HJT3">
        <v>15.15</v>
      </c>
      <c r="HJU3">
        <v>15.08</v>
      </c>
      <c r="HJV3">
        <v>14.93</v>
      </c>
      <c r="HJW3">
        <v>14.94</v>
      </c>
      <c r="HJX3">
        <v>14.84</v>
      </c>
      <c r="HJY3">
        <v>14.73</v>
      </c>
      <c r="HJZ3">
        <v>15.02</v>
      </c>
      <c r="HKA3">
        <v>15.06</v>
      </c>
      <c r="HKB3">
        <v>15.36</v>
      </c>
      <c r="HKC3">
        <v>15.61</v>
      </c>
      <c r="HKD3">
        <v>15.47</v>
      </c>
      <c r="HKE3">
        <v>15.41</v>
      </c>
      <c r="HKF3">
        <v>15.55</v>
      </c>
      <c r="HKG3">
        <v>15.32</v>
      </c>
      <c r="HKH3">
        <v>15.51</v>
      </c>
      <c r="HKI3">
        <v>15.68</v>
      </c>
      <c r="HKJ3">
        <v>15.5</v>
      </c>
      <c r="HKK3">
        <v>15.44</v>
      </c>
      <c r="HKL3">
        <v>15.65</v>
      </c>
      <c r="HKM3">
        <v>15.59</v>
      </c>
      <c r="HKN3">
        <v>15.46</v>
      </c>
      <c r="HKO3">
        <v>15.31</v>
      </c>
      <c r="HKP3">
        <v>15.54</v>
      </c>
      <c r="HKQ3">
        <v>15.31</v>
      </c>
      <c r="HKR3">
        <v>15.26</v>
      </c>
      <c r="HKS3">
        <v>15.35</v>
      </c>
      <c r="HKT3">
        <v>15.41</v>
      </c>
      <c r="HKU3">
        <v>15.24</v>
      </c>
      <c r="HKV3">
        <v>15.25</v>
      </c>
      <c r="HKW3">
        <v>15.37</v>
      </c>
      <c r="HKX3">
        <v>15.49</v>
      </c>
      <c r="HKY3">
        <v>15.28</v>
      </c>
      <c r="HKZ3">
        <v>15.34</v>
      </c>
      <c r="HLA3">
        <v>15.42</v>
      </c>
      <c r="HLB3">
        <v>15.36</v>
      </c>
      <c r="HLC3">
        <v>15.01</v>
      </c>
      <c r="HLD3">
        <v>15.08</v>
      </c>
      <c r="HLE3">
        <v>15.27</v>
      </c>
      <c r="HLF3">
        <v>15.25</v>
      </c>
      <c r="HLG3">
        <v>15.24</v>
      </c>
      <c r="HLH3">
        <v>15.06</v>
      </c>
      <c r="HLI3">
        <v>15.09</v>
      </c>
      <c r="HLJ3">
        <v>15.07</v>
      </c>
      <c r="HLK3">
        <v>14.86</v>
      </c>
      <c r="HLL3">
        <v>14.61</v>
      </c>
      <c r="HLM3">
        <v>14.83</v>
      </c>
      <c r="HLN3">
        <v>14.75</v>
      </c>
      <c r="HLO3">
        <v>14.95</v>
      </c>
      <c r="HLP3">
        <v>15.11</v>
      </c>
      <c r="HLQ3">
        <v>15.29</v>
      </c>
      <c r="HLR3">
        <v>15.28</v>
      </c>
      <c r="HLS3">
        <v>15.46</v>
      </c>
      <c r="HLT3">
        <v>15.44</v>
      </c>
      <c r="HLU3">
        <v>15.4</v>
      </c>
      <c r="HLV3">
        <v>15.16</v>
      </c>
      <c r="HLW3">
        <v>15.12</v>
      </c>
      <c r="HLX3">
        <v>14.8</v>
      </c>
      <c r="HLY3">
        <v>14.94</v>
      </c>
      <c r="HLZ3">
        <v>14.94</v>
      </c>
      <c r="HMA3">
        <v>15.08</v>
      </c>
      <c r="HMB3">
        <v>15</v>
      </c>
      <c r="HMC3">
        <v>15.14</v>
      </c>
      <c r="HMD3">
        <v>15.02</v>
      </c>
      <c r="HME3">
        <v>14.84</v>
      </c>
      <c r="HMF3">
        <v>14.8</v>
      </c>
      <c r="HMG3">
        <v>14.8</v>
      </c>
      <c r="HMH3">
        <v>14.6</v>
      </c>
      <c r="HMI3">
        <v>14.4</v>
      </c>
      <c r="HMJ3">
        <v>14.68</v>
      </c>
      <c r="HMK3">
        <v>14.7</v>
      </c>
      <c r="HML3">
        <v>14.54</v>
      </c>
      <c r="HMM3">
        <v>14.37</v>
      </c>
      <c r="HMN3">
        <v>14.34</v>
      </c>
      <c r="HMO3">
        <v>14.51</v>
      </c>
      <c r="HMP3">
        <v>14.52</v>
      </c>
      <c r="HMQ3">
        <v>14.6</v>
      </c>
      <c r="HMR3">
        <v>14.43</v>
      </c>
      <c r="HMS3">
        <v>14.33</v>
      </c>
      <c r="HMT3">
        <v>14.15</v>
      </c>
      <c r="HMU3">
        <v>14.09</v>
      </c>
      <c r="HMV3">
        <v>14.27</v>
      </c>
      <c r="HMW3">
        <v>14.39</v>
      </c>
      <c r="HMX3">
        <v>14.14</v>
      </c>
      <c r="HMY3">
        <v>14.36</v>
      </c>
      <c r="HMZ3">
        <v>14.39</v>
      </c>
      <c r="HNA3">
        <v>14.16</v>
      </c>
      <c r="HNB3">
        <v>14.32</v>
      </c>
      <c r="HNC3">
        <v>14.23</v>
      </c>
      <c r="HND3">
        <v>13.72</v>
      </c>
      <c r="HNE3">
        <v>13.69</v>
      </c>
      <c r="HNF3">
        <v>13.73</v>
      </c>
      <c r="HNG3">
        <v>13.78</v>
      </c>
      <c r="HNH3">
        <v>13.79</v>
      </c>
      <c r="HNI3">
        <v>13.54</v>
      </c>
      <c r="HNJ3">
        <v>13.59</v>
      </c>
      <c r="HNK3">
        <v>13.48</v>
      </c>
      <c r="HNL3">
        <v>13.82</v>
      </c>
      <c r="HNM3">
        <v>13.83</v>
      </c>
      <c r="HNN3">
        <v>13.77</v>
      </c>
      <c r="HNO3">
        <v>13.73</v>
      </c>
      <c r="HNP3">
        <v>13.47</v>
      </c>
      <c r="HNQ3">
        <v>13.53</v>
      </c>
      <c r="HNR3">
        <v>13.71</v>
      </c>
      <c r="HNS3">
        <v>13.86</v>
      </c>
      <c r="HNT3">
        <v>13.88</v>
      </c>
      <c r="HNU3">
        <v>13.88</v>
      </c>
      <c r="HNV3">
        <v>13.58</v>
      </c>
      <c r="HNW3">
        <v>13.98</v>
      </c>
      <c r="HNX3">
        <v>14.12</v>
      </c>
      <c r="HNY3">
        <v>13.82</v>
      </c>
      <c r="HNZ3">
        <v>13.97</v>
      </c>
      <c r="HOA3">
        <v>13.93</v>
      </c>
      <c r="HOB3">
        <v>13.76</v>
      </c>
      <c r="HOC3">
        <v>13.85</v>
      </c>
      <c r="HOD3">
        <v>13.66</v>
      </c>
      <c r="HOE3">
        <v>13.89</v>
      </c>
      <c r="HOF3">
        <v>13.47</v>
      </c>
      <c r="HOG3">
        <v>13.68</v>
      </c>
      <c r="HOH3">
        <v>14.26</v>
      </c>
      <c r="HOI3">
        <v>14.11</v>
      </c>
      <c r="HOJ3">
        <v>14.33</v>
      </c>
      <c r="HOK3">
        <v>14.53</v>
      </c>
      <c r="HOL3">
        <v>14.89</v>
      </c>
      <c r="HOM3">
        <v>15.09</v>
      </c>
      <c r="HON3">
        <v>15.28</v>
      </c>
      <c r="HOO3">
        <v>15.71</v>
      </c>
      <c r="HOP3">
        <v>15.28</v>
      </c>
      <c r="HOQ3">
        <v>15.87</v>
      </c>
      <c r="HOR3">
        <v>16.059999999999999</v>
      </c>
      <c r="HOS3">
        <v>16.13</v>
      </c>
      <c r="HOT3">
        <v>15.94</v>
      </c>
      <c r="HOU3">
        <v>16.37</v>
      </c>
      <c r="HOV3">
        <v>16.45</v>
      </c>
      <c r="HOW3">
        <v>16.760000000000002</v>
      </c>
      <c r="HOX3">
        <v>16.760000000000002</v>
      </c>
      <c r="HOY3">
        <v>16.46</v>
      </c>
      <c r="HOZ3">
        <v>16.88</v>
      </c>
      <c r="HPA3">
        <v>16.350000000000001</v>
      </c>
      <c r="HPB3">
        <v>17.07</v>
      </c>
      <c r="HPC3">
        <v>16.98</v>
      </c>
      <c r="HPD3">
        <v>16.88</v>
      </c>
      <c r="HPE3">
        <v>16.399999999999999</v>
      </c>
      <c r="HPF3">
        <v>16.22</v>
      </c>
      <c r="HPG3">
        <v>16.489999999999998</v>
      </c>
      <c r="HPH3">
        <v>16.53</v>
      </c>
      <c r="HPI3">
        <v>16.63</v>
      </c>
      <c r="HPJ3">
        <v>16.79</v>
      </c>
      <c r="HPK3">
        <v>16.91</v>
      </c>
      <c r="HPL3">
        <v>16.739999999999998</v>
      </c>
      <c r="HPM3">
        <v>16.79</v>
      </c>
      <c r="HPN3">
        <v>16.77</v>
      </c>
      <c r="HPO3">
        <v>16.760000000000002</v>
      </c>
      <c r="HPP3">
        <v>16.73</v>
      </c>
      <c r="HPQ3">
        <v>16.66</v>
      </c>
      <c r="HPR3">
        <v>16.36</v>
      </c>
      <c r="HPS3">
        <v>16.46</v>
      </c>
      <c r="HPT3">
        <v>15.9</v>
      </c>
      <c r="HPU3">
        <v>15.75</v>
      </c>
      <c r="HPV3">
        <v>16.309999999999999</v>
      </c>
      <c r="HPW3">
        <v>16.04</v>
      </c>
      <c r="HPX3">
        <v>15.71</v>
      </c>
      <c r="HPY3">
        <v>15.88</v>
      </c>
      <c r="HPZ3">
        <v>15.97</v>
      </c>
      <c r="HQA3">
        <v>16.37</v>
      </c>
      <c r="HQB3">
        <v>15.84</v>
      </c>
      <c r="HQC3">
        <v>15.92</v>
      </c>
      <c r="HQD3">
        <v>16.420000000000002</v>
      </c>
      <c r="HQE3">
        <v>16.43</v>
      </c>
      <c r="HQF3">
        <v>16.77</v>
      </c>
      <c r="HQG3">
        <v>17.100000000000001</v>
      </c>
      <c r="HQH3">
        <v>17.010000000000002</v>
      </c>
      <c r="HQI3">
        <v>17</v>
      </c>
      <c r="HQJ3">
        <v>16.829999999999998</v>
      </c>
      <c r="HQK3">
        <v>16.850000000000001</v>
      </c>
      <c r="HQL3">
        <v>16.53</v>
      </c>
      <c r="HQM3">
        <v>16.690000000000001</v>
      </c>
      <c r="HQN3">
        <v>16.77</v>
      </c>
      <c r="HQO3">
        <v>17.079999999999998</v>
      </c>
      <c r="HQP3">
        <v>17.14</v>
      </c>
      <c r="HQQ3">
        <v>17.14</v>
      </c>
      <c r="HQR3">
        <v>17.21</v>
      </c>
      <c r="HQS3">
        <v>17.18</v>
      </c>
      <c r="HQT3">
        <v>17.12</v>
      </c>
      <c r="HQU3">
        <v>16.89</v>
      </c>
      <c r="HQV3">
        <v>17.18</v>
      </c>
      <c r="HQW3">
        <v>17.36</v>
      </c>
      <c r="HQX3">
        <v>17.16</v>
      </c>
      <c r="HQY3">
        <v>17.329999999999998</v>
      </c>
      <c r="HQZ3">
        <v>16.62</v>
      </c>
      <c r="HRA3">
        <v>16.52</v>
      </c>
      <c r="HRB3">
        <v>17.079999999999998</v>
      </c>
      <c r="HRC3">
        <v>16.86</v>
      </c>
      <c r="HRD3">
        <v>16.68</v>
      </c>
      <c r="HRE3">
        <v>16.809999999999999</v>
      </c>
      <c r="HRF3">
        <v>16.89</v>
      </c>
      <c r="HRG3">
        <v>17.149999999999999</v>
      </c>
      <c r="HRH3">
        <v>17.12</v>
      </c>
      <c r="HRI3">
        <v>17.309999999999999</v>
      </c>
      <c r="HRJ3">
        <v>17.54</v>
      </c>
      <c r="HRK3">
        <v>17.829999999999998</v>
      </c>
      <c r="HRL3">
        <v>17.88</v>
      </c>
      <c r="HRM3">
        <v>18.07</v>
      </c>
      <c r="HRN3">
        <v>18.59</v>
      </c>
      <c r="HRO3">
        <v>18.3</v>
      </c>
      <c r="HRP3">
        <v>18.57</v>
      </c>
      <c r="HRQ3">
        <v>18.39</v>
      </c>
      <c r="HRR3">
        <v>18.059999999999999</v>
      </c>
      <c r="HRS3">
        <v>18.100000000000001</v>
      </c>
      <c r="HRT3">
        <v>18.28</v>
      </c>
      <c r="HRU3">
        <v>18.66</v>
      </c>
      <c r="HRV3">
        <v>18.7</v>
      </c>
      <c r="HRW3">
        <v>18.75</v>
      </c>
      <c r="HRX3">
        <v>18.47</v>
      </c>
      <c r="HRY3">
        <v>18.53</v>
      </c>
      <c r="HRZ3">
        <v>18.079999999999998</v>
      </c>
      <c r="HSA3">
        <v>17.89</v>
      </c>
      <c r="HSB3">
        <v>18.38</v>
      </c>
      <c r="HSC3">
        <v>18.59</v>
      </c>
      <c r="HSD3">
        <v>18.41</v>
      </c>
      <c r="HSE3">
        <v>18.95</v>
      </c>
      <c r="HSF3">
        <v>19.46</v>
      </c>
      <c r="HSG3">
        <v>19.3</v>
      </c>
      <c r="HSH3">
        <v>19.21</v>
      </c>
      <c r="HSI3">
        <v>19.170000000000002</v>
      </c>
      <c r="HSJ3">
        <v>19.3</v>
      </c>
      <c r="HSK3">
        <v>19.09</v>
      </c>
      <c r="HSL3">
        <v>19.41</v>
      </c>
      <c r="HSM3">
        <v>19.46</v>
      </c>
      <c r="HSN3">
        <v>19.3</v>
      </c>
      <c r="HSO3">
        <v>19.079999999999998</v>
      </c>
      <c r="HSP3">
        <v>18.68</v>
      </c>
      <c r="HSQ3">
        <v>19.149999999999999</v>
      </c>
      <c r="HSR3">
        <v>19.309999999999999</v>
      </c>
      <c r="HSS3">
        <v>19.2</v>
      </c>
      <c r="HST3">
        <v>19.53</v>
      </c>
      <c r="HSU3">
        <v>19.5</v>
      </c>
      <c r="HSV3">
        <v>19.25</v>
      </c>
      <c r="HSW3">
        <v>19.41</v>
      </c>
      <c r="HSX3">
        <v>19.3</v>
      </c>
      <c r="HSY3">
        <v>19.27</v>
      </c>
      <c r="HSZ3">
        <v>19.440000000000001</v>
      </c>
      <c r="HTA3">
        <v>19.84</v>
      </c>
      <c r="HTB3">
        <v>20.11</v>
      </c>
      <c r="HTC3">
        <v>20.36</v>
      </c>
      <c r="HTD3">
        <v>20.190000000000001</v>
      </c>
      <c r="HTE3">
        <v>20.45</v>
      </c>
      <c r="HTF3">
        <v>20.14</v>
      </c>
      <c r="HTG3">
        <v>20.58</v>
      </c>
      <c r="HTH3">
        <v>20.66</v>
      </c>
      <c r="HTI3">
        <v>20.65</v>
      </c>
      <c r="HTJ3">
        <v>20.21</v>
      </c>
      <c r="HTK3">
        <v>20.22</v>
      </c>
      <c r="HTL3">
        <v>20.61</v>
      </c>
      <c r="HTM3">
        <v>20.66</v>
      </c>
      <c r="HTN3">
        <v>20.420000000000002</v>
      </c>
      <c r="HTO3">
        <v>20.71</v>
      </c>
      <c r="HTP3">
        <v>20.37</v>
      </c>
      <c r="HTQ3">
        <v>20.399999999999999</v>
      </c>
      <c r="HTR3">
        <v>20.32</v>
      </c>
      <c r="HTS3">
        <v>20.21</v>
      </c>
      <c r="HTT3">
        <v>20.27</v>
      </c>
      <c r="HTU3">
        <v>20.3</v>
      </c>
      <c r="HTV3">
        <v>20.49</v>
      </c>
      <c r="HTW3">
        <v>20.38</v>
      </c>
      <c r="HTX3">
        <v>20.420000000000002</v>
      </c>
      <c r="HTY3">
        <v>20.34</v>
      </c>
      <c r="HTZ3">
        <v>20.18</v>
      </c>
      <c r="HUA3">
        <v>20.260000000000002</v>
      </c>
      <c r="HUB3">
        <v>20.18</v>
      </c>
      <c r="HUC3">
        <v>20.100000000000001</v>
      </c>
      <c r="HUD3">
        <v>19.649999999999999</v>
      </c>
      <c r="HUE3">
        <v>19.350000000000001</v>
      </c>
      <c r="HUF3">
        <v>19.690000000000001</v>
      </c>
      <c r="HUG3">
        <v>20.23</v>
      </c>
      <c r="HUH3">
        <v>20.329999999999998</v>
      </c>
      <c r="HUI3">
        <v>20.170000000000002</v>
      </c>
      <c r="HUJ3">
        <v>20.079999999999998</v>
      </c>
      <c r="HUK3">
        <v>20.09</v>
      </c>
      <c r="HUL3">
        <v>19.55</v>
      </c>
      <c r="HUM3">
        <v>19.739999999999998</v>
      </c>
      <c r="HUN3">
        <v>20.03</v>
      </c>
      <c r="HUO3">
        <v>20.8</v>
      </c>
      <c r="HUP3">
        <v>20.75</v>
      </c>
      <c r="HUQ3">
        <v>21.22</v>
      </c>
      <c r="HUR3">
        <v>21.02</v>
      </c>
      <c r="HUS3">
        <v>21.3</v>
      </c>
      <c r="HUT3">
        <v>20.98</v>
      </c>
      <c r="HUU3">
        <v>21</v>
      </c>
      <c r="HUV3">
        <v>20.54</v>
      </c>
      <c r="HUW3">
        <v>20.27</v>
      </c>
      <c r="HUX3">
        <v>20.100000000000001</v>
      </c>
      <c r="HUY3">
        <v>20.27</v>
      </c>
      <c r="HUZ3">
        <v>19.98</v>
      </c>
      <c r="HVA3">
        <v>20.04</v>
      </c>
      <c r="HVB3">
        <v>19.75</v>
      </c>
      <c r="HVC3">
        <v>20.14</v>
      </c>
      <c r="HVD3">
        <v>19.8</v>
      </c>
      <c r="HVE3">
        <v>19.54</v>
      </c>
      <c r="HVF3">
        <v>19.68</v>
      </c>
      <c r="HVG3">
        <v>19.59</v>
      </c>
      <c r="HVH3">
        <v>19.61</v>
      </c>
      <c r="HVI3">
        <v>19.5</v>
      </c>
      <c r="HVJ3">
        <v>19.34</v>
      </c>
      <c r="HVK3">
        <v>19.7</v>
      </c>
      <c r="HVL3">
        <v>19.489999999999998</v>
      </c>
      <c r="HVM3">
        <v>19.61</v>
      </c>
      <c r="HVN3">
        <v>19.72</v>
      </c>
      <c r="HVO3">
        <v>19.91</v>
      </c>
      <c r="HVP3">
        <v>19.920000000000002</v>
      </c>
      <c r="HVQ3">
        <v>20.14</v>
      </c>
      <c r="HVR3">
        <v>20.440000000000001</v>
      </c>
      <c r="HVS3">
        <v>20.45</v>
      </c>
      <c r="HVT3">
        <v>20.420000000000002</v>
      </c>
      <c r="HVU3">
        <v>20.53</v>
      </c>
      <c r="HVV3">
        <v>20.29</v>
      </c>
      <c r="HVW3">
        <v>20.16</v>
      </c>
      <c r="HVX3">
        <v>20.010000000000002</v>
      </c>
      <c r="HVY3">
        <v>20.100000000000001</v>
      </c>
      <c r="HVZ3">
        <v>20.39</v>
      </c>
      <c r="HWA3">
        <v>20.440000000000001</v>
      </c>
      <c r="HWB3">
        <v>20.260000000000002</v>
      </c>
      <c r="HWC3">
        <v>19.989999999999998</v>
      </c>
      <c r="HWD3">
        <v>20.21</v>
      </c>
      <c r="HWE3">
        <v>20.75</v>
      </c>
      <c r="HWF3">
        <v>20.309999999999999</v>
      </c>
      <c r="HWG3">
        <v>20.67</v>
      </c>
      <c r="HWH3">
        <v>20.45</v>
      </c>
      <c r="HWI3">
        <v>19.8</v>
      </c>
      <c r="HWJ3">
        <v>19.309999999999999</v>
      </c>
      <c r="HWK3">
        <v>18.989999999999998</v>
      </c>
      <c r="HWL3">
        <v>18.59</v>
      </c>
      <c r="HWM3">
        <v>18.64</v>
      </c>
      <c r="HWN3">
        <v>18.73</v>
      </c>
      <c r="HWO3">
        <v>18.53</v>
      </c>
      <c r="HWP3">
        <v>18.739999999999998</v>
      </c>
      <c r="HWQ3">
        <v>18.89</v>
      </c>
      <c r="HWR3">
        <v>18.88</v>
      </c>
      <c r="HWS3">
        <v>18.920000000000002</v>
      </c>
      <c r="HWT3">
        <v>18.79</v>
      </c>
      <c r="HWU3">
        <v>18.73</v>
      </c>
      <c r="HWV3">
        <v>19.37</v>
      </c>
      <c r="HWW3">
        <v>19.350000000000001</v>
      </c>
      <c r="HWX3">
        <v>19.28</v>
      </c>
      <c r="HWY3">
        <v>19.13</v>
      </c>
      <c r="HWZ3">
        <v>18.899999999999999</v>
      </c>
      <c r="HXA3">
        <v>19.399999999999999</v>
      </c>
      <c r="HXB3">
        <v>19.43</v>
      </c>
      <c r="HXC3">
        <v>19.7</v>
      </c>
      <c r="HXD3">
        <v>19.66</v>
      </c>
      <c r="HXE3">
        <v>20.16</v>
      </c>
      <c r="HXF3">
        <v>20.16</v>
      </c>
      <c r="HXG3">
        <v>19.59</v>
      </c>
      <c r="HXH3">
        <v>20.260000000000002</v>
      </c>
      <c r="HXI3">
        <v>20.190000000000001</v>
      </c>
      <c r="HXJ3">
        <v>20.38</v>
      </c>
      <c r="HXK3">
        <v>19.39</v>
      </c>
      <c r="HXL3">
        <v>19.71</v>
      </c>
      <c r="HXM3">
        <v>19.190000000000001</v>
      </c>
      <c r="HXN3">
        <v>17.829999999999998</v>
      </c>
      <c r="HXO3">
        <v>17.690000000000001</v>
      </c>
      <c r="HXP3">
        <v>17.38</v>
      </c>
      <c r="HXQ3">
        <v>17.170000000000002</v>
      </c>
      <c r="HXR3">
        <v>17.29</v>
      </c>
      <c r="HXS3">
        <v>16.03</v>
      </c>
      <c r="HXT3">
        <v>15.85</v>
      </c>
      <c r="HXU3">
        <v>16.489999999999998</v>
      </c>
      <c r="HXV3">
        <v>17.05</v>
      </c>
      <c r="HXW3">
        <v>17.420000000000002</v>
      </c>
      <c r="HXX3">
        <v>17.95</v>
      </c>
      <c r="HXY3">
        <v>18.22</v>
      </c>
      <c r="HXZ3">
        <v>18.350000000000001</v>
      </c>
      <c r="HYA3">
        <v>17.86</v>
      </c>
      <c r="HYB3">
        <v>18.71</v>
      </c>
      <c r="HYC3">
        <v>18.36</v>
      </c>
      <c r="HYD3">
        <v>18.04</v>
      </c>
      <c r="HYE3">
        <v>17.55</v>
      </c>
      <c r="HYF3">
        <v>17.3</v>
      </c>
      <c r="HYG3">
        <v>17.36</v>
      </c>
      <c r="HYH3">
        <v>17.75</v>
      </c>
      <c r="HYI3">
        <v>17.41</v>
      </c>
      <c r="HYJ3">
        <v>18.21</v>
      </c>
      <c r="HYK3">
        <v>17.91</v>
      </c>
      <c r="HYL3">
        <v>18.32</v>
      </c>
      <c r="HYM3">
        <v>18.350000000000001</v>
      </c>
      <c r="HYN3">
        <v>18.489999999999998</v>
      </c>
      <c r="HYO3">
        <v>18.95</v>
      </c>
      <c r="HYP3">
        <v>19.64</v>
      </c>
      <c r="HYQ3">
        <v>19.760000000000002</v>
      </c>
      <c r="HYR3">
        <v>20.51</v>
      </c>
      <c r="HYS3">
        <v>20.95</v>
      </c>
      <c r="HYT3">
        <v>21.34</v>
      </c>
      <c r="HYU3">
        <v>21.27</v>
      </c>
      <c r="HYV3">
        <v>21.11</v>
      </c>
      <c r="HYW3">
        <v>21.47</v>
      </c>
      <c r="HYX3">
        <v>21.32</v>
      </c>
      <c r="HYY3">
        <v>21.14</v>
      </c>
      <c r="HYZ3">
        <v>21.07</v>
      </c>
      <c r="HZA3">
        <v>21.24</v>
      </c>
      <c r="HZB3">
        <v>21.11</v>
      </c>
      <c r="HZC3">
        <v>21.01</v>
      </c>
      <c r="HZD3">
        <v>21.16</v>
      </c>
      <c r="HZE3">
        <v>20.88</v>
      </c>
      <c r="HZF3">
        <v>20.86</v>
      </c>
      <c r="HZG3">
        <v>20.94</v>
      </c>
      <c r="HZH3">
        <v>20.75</v>
      </c>
      <c r="HZI3">
        <v>20.73</v>
      </c>
      <c r="HZJ3">
        <v>20.59</v>
      </c>
      <c r="HZK3">
        <v>20.93</v>
      </c>
      <c r="HZL3">
        <v>21.14</v>
      </c>
      <c r="HZM3">
        <v>21.43</v>
      </c>
      <c r="HZN3">
        <v>21.37</v>
      </c>
      <c r="HZO3">
        <v>21.54</v>
      </c>
      <c r="HZP3">
        <v>21.6</v>
      </c>
      <c r="HZQ3">
        <v>21.47</v>
      </c>
      <c r="HZR3">
        <v>21.39</v>
      </c>
      <c r="HZS3">
        <v>22.18</v>
      </c>
      <c r="HZT3">
        <v>22.46</v>
      </c>
      <c r="HZU3">
        <v>22.55</v>
      </c>
      <c r="HZV3">
        <v>22.37</v>
      </c>
      <c r="HZW3">
        <v>22.35</v>
      </c>
      <c r="HZX3">
        <v>22.58</v>
      </c>
      <c r="HZY3">
        <v>22.86</v>
      </c>
      <c r="HZZ3">
        <v>22.94</v>
      </c>
      <c r="IAA3">
        <v>22.74</v>
      </c>
      <c r="IAB3">
        <v>22.86</v>
      </c>
      <c r="IAC3">
        <v>22.58</v>
      </c>
      <c r="IAD3">
        <v>22.7</v>
      </c>
      <c r="IAE3">
        <v>22.97</v>
      </c>
      <c r="IAF3">
        <v>22.98</v>
      </c>
      <c r="IAG3">
        <v>22.9</v>
      </c>
      <c r="IAH3">
        <v>22.86</v>
      </c>
      <c r="IAI3">
        <v>22.97</v>
      </c>
      <c r="IAJ3">
        <v>23.27</v>
      </c>
      <c r="IAK3">
        <v>23.31</v>
      </c>
      <c r="IAL3">
        <v>22.82</v>
      </c>
      <c r="IAM3">
        <v>22.73</v>
      </c>
      <c r="IAN3">
        <v>22.28</v>
      </c>
      <c r="IAO3">
        <v>22.86</v>
      </c>
      <c r="IAP3">
        <v>22.69</v>
      </c>
      <c r="IAQ3">
        <v>22.69</v>
      </c>
      <c r="IAR3">
        <v>22.45</v>
      </c>
      <c r="IAS3">
        <v>22.36</v>
      </c>
      <c r="IAT3">
        <v>21.87</v>
      </c>
      <c r="IAU3">
        <v>21.95</v>
      </c>
      <c r="IAV3">
        <v>21.73</v>
      </c>
      <c r="IAW3">
        <v>21.45</v>
      </c>
      <c r="IAX3">
        <v>21.54</v>
      </c>
      <c r="IAY3">
        <v>21.33</v>
      </c>
      <c r="IAZ3">
        <v>21.04</v>
      </c>
      <c r="IBA3">
        <v>21.28</v>
      </c>
      <c r="IBB3">
        <v>20.76</v>
      </c>
      <c r="IBC3">
        <v>20.58</v>
      </c>
      <c r="IBD3">
        <v>20.76</v>
      </c>
      <c r="IBE3">
        <v>20.89</v>
      </c>
      <c r="IBF3">
        <v>20.78</v>
      </c>
      <c r="IBG3">
        <v>20.78</v>
      </c>
      <c r="IBH3">
        <v>20.76</v>
      </c>
      <c r="IBI3">
        <v>20.79</v>
      </c>
      <c r="IBJ3">
        <v>20.62</v>
      </c>
      <c r="IBK3">
        <v>20.57</v>
      </c>
      <c r="IBL3">
        <v>20.260000000000002</v>
      </c>
      <c r="IBM3">
        <v>20</v>
      </c>
      <c r="IBN3">
        <v>20.16</v>
      </c>
      <c r="IBO3">
        <v>20.02</v>
      </c>
      <c r="IBP3">
        <v>20.04</v>
      </c>
      <c r="IBQ3">
        <v>20.14</v>
      </c>
      <c r="IBR3">
        <v>19.899999999999999</v>
      </c>
      <c r="IBS3">
        <v>20.09</v>
      </c>
      <c r="IBT3">
        <v>20.09</v>
      </c>
      <c r="IBU3">
        <v>20.22</v>
      </c>
      <c r="IBV3">
        <v>20.29</v>
      </c>
      <c r="IBW3">
        <v>20.77</v>
      </c>
      <c r="IBX3">
        <v>20.82</v>
      </c>
      <c r="IBY3">
        <v>20.8</v>
      </c>
      <c r="IBZ3">
        <v>21.05</v>
      </c>
      <c r="ICA3">
        <v>20.85</v>
      </c>
      <c r="ICB3">
        <v>20.79</v>
      </c>
      <c r="ICC3">
        <v>20.59</v>
      </c>
      <c r="ICD3">
        <v>20.74</v>
      </c>
      <c r="ICE3">
        <v>20.46</v>
      </c>
      <c r="ICF3">
        <v>20.49</v>
      </c>
      <c r="ICG3">
        <v>20.69</v>
      </c>
      <c r="ICH3">
        <v>21.06</v>
      </c>
      <c r="ICI3">
        <v>20.89</v>
      </c>
      <c r="ICJ3">
        <v>20.64</v>
      </c>
      <c r="ICK3">
        <v>20.64</v>
      </c>
      <c r="ICL3">
        <v>20.73</v>
      </c>
      <c r="ICM3">
        <v>20.32</v>
      </c>
      <c r="ICN3">
        <v>20.18</v>
      </c>
      <c r="ICO3">
        <v>20.57</v>
      </c>
      <c r="ICP3">
        <v>20.440000000000001</v>
      </c>
      <c r="ICQ3">
        <v>19.97</v>
      </c>
      <c r="ICR3">
        <v>19.27</v>
      </c>
      <c r="ICS3">
        <v>19.8</v>
      </c>
      <c r="ICT3">
        <v>19.37</v>
      </c>
      <c r="ICU3">
        <v>19.2</v>
      </c>
      <c r="ICV3">
        <v>19.72</v>
      </c>
      <c r="ICW3">
        <v>19.440000000000001</v>
      </c>
      <c r="ICX3">
        <v>19.38</v>
      </c>
      <c r="ICY3">
        <v>19.21</v>
      </c>
      <c r="ICZ3">
        <v>19.34</v>
      </c>
      <c r="IDA3">
        <v>19.25</v>
      </c>
      <c r="IDB3">
        <v>20.260000000000002</v>
      </c>
      <c r="IDC3">
        <v>20.09</v>
      </c>
      <c r="IDD3">
        <v>19.920000000000002</v>
      </c>
      <c r="IDE3">
        <v>19.59</v>
      </c>
      <c r="IDF3">
        <v>19.37</v>
      </c>
      <c r="IDG3">
        <v>19.55</v>
      </c>
      <c r="IDH3">
        <v>19.02</v>
      </c>
      <c r="IDI3">
        <v>19.82</v>
      </c>
      <c r="IDJ3">
        <v>19.55</v>
      </c>
      <c r="IDK3">
        <v>20.010000000000002</v>
      </c>
      <c r="IDL3">
        <v>19.82</v>
      </c>
      <c r="IDM3">
        <v>19.87</v>
      </c>
      <c r="IDN3">
        <v>20.36</v>
      </c>
      <c r="IDO3">
        <v>20.38</v>
      </c>
      <c r="IDP3">
        <v>20.92</v>
      </c>
      <c r="IDQ3">
        <v>21.44</v>
      </c>
      <c r="IDR3">
        <v>21.99</v>
      </c>
      <c r="IDS3">
        <v>22.07</v>
      </c>
      <c r="IDT3">
        <v>21.83</v>
      </c>
      <c r="IDU3">
        <v>22.59</v>
      </c>
      <c r="IDV3">
        <v>22.58</v>
      </c>
      <c r="IDW3">
        <v>22.44</v>
      </c>
      <c r="IDX3">
        <v>22.22</v>
      </c>
      <c r="IDY3">
        <v>21.36</v>
      </c>
      <c r="IDZ3">
        <v>21.56</v>
      </c>
      <c r="IEA3">
        <v>21.76</v>
      </c>
      <c r="IEB3">
        <v>21.62</v>
      </c>
      <c r="IEC3">
        <v>21.36</v>
      </c>
      <c r="IED3">
        <v>21.41</v>
      </c>
      <c r="IEE3">
        <v>21.65</v>
      </c>
      <c r="IEF3">
        <v>22.15</v>
      </c>
      <c r="IEG3">
        <v>22.06</v>
      </c>
      <c r="IEH3">
        <v>21.74</v>
      </c>
      <c r="IEI3">
        <v>21.31</v>
      </c>
      <c r="IEJ3">
        <v>20.79</v>
      </c>
      <c r="IEK3">
        <v>20.61</v>
      </c>
      <c r="IEL3">
        <v>20.86</v>
      </c>
      <c r="IEM3">
        <v>21.01</v>
      </c>
      <c r="IEN3">
        <v>20.62</v>
      </c>
      <c r="IEO3">
        <v>20.62</v>
      </c>
      <c r="IEP3">
        <v>21.02</v>
      </c>
      <c r="IEQ3">
        <v>20.59</v>
      </c>
      <c r="IER3">
        <v>20.2</v>
      </c>
      <c r="IES3">
        <v>20.239999999999998</v>
      </c>
      <c r="IET3">
        <v>20.65</v>
      </c>
      <c r="IEU3">
        <v>20.53</v>
      </c>
      <c r="IEV3">
        <v>20.02</v>
      </c>
      <c r="IEW3">
        <v>19.73</v>
      </c>
      <c r="IEX3">
        <v>21.02</v>
      </c>
      <c r="IEY3">
        <v>20.87</v>
      </c>
      <c r="IEZ3">
        <v>20.36</v>
      </c>
      <c r="IFA3">
        <v>20.49</v>
      </c>
      <c r="IFB3">
        <v>20.3</v>
      </c>
      <c r="IFC3">
        <v>20.260000000000002</v>
      </c>
      <c r="IFD3">
        <v>20.5</v>
      </c>
      <c r="IFE3">
        <v>20.46</v>
      </c>
      <c r="IFF3">
        <v>20.48</v>
      </c>
      <c r="IFG3">
        <v>20.55</v>
      </c>
      <c r="IFH3">
        <v>20.96</v>
      </c>
      <c r="IFI3">
        <v>21.36</v>
      </c>
      <c r="IFJ3">
        <v>21.33</v>
      </c>
      <c r="IFK3">
        <v>21.2</v>
      </c>
      <c r="IFL3">
        <v>21.1</v>
      </c>
      <c r="IFM3">
        <v>21.3</v>
      </c>
      <c r="IFN3">
        <v>21.47</v>
      </c>
      <c r="IFO3">
        <v>21.12</v>
      </c>
      <c r="IFP3">
        <v>21.16</v>
      </c>
      <c r="IFQ3">
        <v>21.13</v>
      </c>
      <c r="IFR3">
        <v>21.08</v>
      </c>
      <c r="IFS3">
        <v>21.17</v>
      </c>
      <c r="IFT3">
        <v>21.13</v>
      </c>
      <c r="IFU3">
        <v>20.84</v>
      </c>
      <c r="IFV3">
        <v>20.85</v>
      </c>
      <c r="IFW3">
        <v>20.48</v>
      </c>
      <c r="IFX3">
        <v>20.18</v>
      </c>
      <c r="IFY3">
        <v>20.09</v>
      </c>
      <c r="IFZ3">
        <v>19.809999999999999</v>
      </c>
      <c r="IGA3">
        <v>19.690000000000001</v>
      </c>
      <c r="IGB3">
        <v>19.600000000000001</v>
      </c>
      <c r="IGC3">
        <v>19.510000000000002</v>
      </c>
      <c r="IGD3">
        <v>19.38</v>
      </c>
      <c r="IGE3">
        <v>19.43</v>
      </c>
      <c r="IGF3">
        <v>19.649999999999999</v>
      </c>
      <c r="IGG3">
        <v>19.84</v>
      </c>
      <c r="IGH3">
        <v>20.170000000000002</v>
      </c>
      <c r="IGI3">
        <v>20.03</v>
      </c>
      <c r="IGJ3">
        <v>20.2</v>
      </c>
      <c r="IGK3">
        <v>20.39</v>
      </c>
      <c r="IGL3">
        <v>20.71</v>
      </c>
      <c r="IGM3">
        <v>21.45</v>
      </c>
      <c r="IGN3">
        <v>21.13</v>
      </c>
      <c r="IGO3">
        <v>21.08</v>
      </c>
      <c r="IGP3">
        <v>21.27</v>
      </c>
      <c r="IGQ3">
        <v>21.23</v>
      </c>
      <c r="IGR3">
        <v>21.19</v>
      </c>
      <c r="IGS3">
        <v>21.04</v>
      </c>
      <c r="IGT3">
        <v>21.22</v>
      </c>
      <c r="IGU3">
        <v>21.26</v>
      </c>
      <c r="IGV3">
        <v>21.55</v>
      </c>
      <c r="IGW3">
        <v>21.55</v>
      </c>
      <c r="IGX3">
        <v>21.26</v>
      </c>
      <c r="IGY3">
        <v>21.23</v>
      </c>
      <c r="IGZ3">
        <v>21.25</v>
      </c>
      <c r="IHA3">
        <v>21.35</v>
      </c>
      <c r="IHB3">
        <v>21.36</v>
      </c>
      <c r="IHC3">
        <v>21.57</v>
      </c>
      <c r="IHD3">
        <v>21.63</v>
      </c>
      <c r="IHE3">
        <v>21.33</v>
      </c>
      <c r="IHF3">
        <v>21.31</v>
      </c>
      <c r="IHG3">
        <v>21.24</v>
      </c>
      <c r="IHH3">
        <v>21.02</v>
      </c>
      <c r="IHI3">
        <v>21.24</v>
      </c>
      <c r="IHJ3">
        <v>21.33</v>
      </c>
      <c r="IHK3">
        <v>21.11</v>
      </c>
      <c r="IHL3">
        <v>20.98</v>
      </c>
      <c r="IHM3">
        <v>21.27</v>
      </c>
      <c r="IHN3">
        <v>20.79</v>
      </c>
      <c r="IHO3">
        <v>20.9</v>
      </c>
      <c r="IHP3">
        <v>20.83</v>
      </c>
      <c r="IHQ3">
        <v>20.87</v>
      </c>
      <c r="IHR3">
        <v>21.13</v>
      </c>
      <c r="IHS3">
        <v>21.03</v>
      </c>
      <c r="IHT3">
        <v>21.52</v>
      </c>
      <c r="IHU3">
        <v>21.71</v>
      </c>
      <c r="IHV3">
        <v>21.67</v>
      </c>
      <c r="IHW3">
        <v>21.92</v>
      </c>
      <c r="IHX3">
        <v>22.08</v>
      </c>
      <c r="IHY3">
        <v>21.87</v>
      </c>
      <c r="IHZ3">
        <v>21.77</v>
      </c>
      <c r="IIA3">
        <v>21.77</v>
      </c>
      <c r="IIB3">
        <v>21.69</v>
      </c>
      <c r="IIC3">
        <v>21.78</v>
      </c>
      <c r="IID3">
        <v>21.56</v>
      </c>
      <c r="IIE3">
        <v>21.73</v>
      </c>
      <c r="IIF3">
        <v>21.63</v>
      </c>
      <c r="IIG3">
        <v>21.84</v>
      </c>
      <c r="IIH3">
        <v>21.93</v>
      </c>
      <c r="III3">
        <v>21.82</v>
      </c>
      <c r="IIJ3">
        <v>21.69</v>
      </c>
      <c r="IIK3">
        <v>21.97</v>
      </c>
      <c r="IIL3">
        <v>21.8</v>
      </c>
      <c r="IIM3">
        <v>21.54</v>
      </c>
      <c r="IIN3">
        <v>21.68</v>
      </c>
      <c r="IIO3">
        <v>21.86</v>
      </c>
      <c r="IIP3">
        <v>21.58</v>
      </c>
      <c r="IIQ3">
        <v>21.43</v>
      </c>
      <c r="IIR3">
        <v>21.74</v>
      </c>
      <c r="IIS3">
        <v>22.04</v>
      </c>
      <c r="IIT3">
        <v>22.26</v>
      </c>
      <c r="IIU3">
        <v>22.13</v>
      </c>
      <c r="IIV3">
        <v>22.26</v>
      </c>
      <c r="IIW3">
        <v>22.12</v>
      </c>
      <c r="IIX3">
        <v>22.2</v>
      </c>
      <c r="IIY3">
        <v>22.2</v>
      </c>
      <c r="IIZ3">
        <v>22.32</v>
      </c>
      <c r="IJA3">
        <v>22.28</v>
      </c>
      <c r="IJB3">
        <v>22.46</v>
      </c>
      <c r="IJC3">
        <v>22.62</v>
      </c>
      <c r="IJD3">
        <v>22.47</v>
      </c>
      <c r="IJE3">
        <v>22.91</v>
      </c>
      <c r="IJF3">
        <v>22.83</v>
      </c>
      <c r="IJG3">
        <v>22.82</v>
      </c>
      <c r="IJH3">
        <v>22.76</v>
      </c>
      <c r="IJI3">
        <v>22.62</v>
      </c>
      <c r="IJJ3">
        <v>22.56</v>
      </c>
      <c r="IJK3">
        <v>22.85</v>
      </c>
      <c r="IJL3">
        <v>22.81</v>
      </c>
      <c r="IJM3">
        <v>22.76</v>
      </c>
      <c r="IJN3">
        <v>22.39</v>
      </c>
      <c r="IJO3">
        <v>22.91</v>
      </c>
      <c r="IJP3">
        <v>23.07</v>
      </c>
      <c r="IJQ3">
        <v>23.1</v>
      </c>
      <c r="IJR3">
        <v>23</v>
      </c>
      <c r="IJS3">
        <v>23.01</v>
      </c>
      <c r="IJT3">
        <v>23.05</v>
      </c>
      <c r="IJU3">
        <v>22.83</v>
      </c>
      <c r="IJV3">
        <v>23.07</v>
      </c>
      <c r="IJW3">
        <v>23.23</v>
      </c>
      <c r="IJX3">
        <v>22.88</v>
      </c>
      <c r="IJY3">
        <v>23.07</v>
      </c>
      <c r="IJZ3">
        <v>23.07</v>
      </c>
      <c r="IKA3">
        <v>22.72</v>
      </c>
      <c r="IKB3">
        <v>22.22</v>
      </c>
      <c r="IKC3">
        <v>22.32</v>
      </c>
      <c r="IKD3">
        <v>22.57</v>
      </c>
      <c r="IKE3">
        <v>22.46</v>
      </c>
      <c r="IKF3">
        <v>22.52</v>
      </c>
      <c r="IKG3">
        <v>22.87</v>
      </c>
      <c r="IKH3">
        <v>22.83</v>
      </c>
      <c r="IKI3">
        <v>23.08</v>
      </c>
      <c r="IKJ3">
        <v>23.36</v>
      </c>
      <c r="IKK3">
        <v>23.47</v>
      </c>
      <c r="IKL3">
        <v>23.19</v>
      </c>
      <c r="IKM3">
        <v>23.4</v>
      </c>
      <c r="IKN3">
        <v>23.62</v>
      </c>
      <c r="IKO3">
        <v>23.52</v>
      </c>
      <c r="IKP3">
        <v>23.76</v>
      </c>
      <c r="IKQ3">
        <v>23.59</v>
      </c>
      <c r="IKR3">
        <v>23.57</v>
      </c>
      <c r="IKS3">
        <v>23.33</v>
      </c>
      <c r="IKT3">
        <v>23.53</v>
      </c>
      <c r="IKU3">
        <v>23.29</v>
      </c>
      <c r="IKV3">
        <v>22.89</v>
      </c>
      <c r="IKW3">
        <v>23.05</v>
      </c>
      <c r="IKX3">
        <v>23.14</v>
      </c>
      <c r="IKY3">
        <v>22.6</v>
      </c>
      <c r="IKZ3">
        <v>22.77</v>
      </c>
      <c r="ILA3">
        <v>22.93</v>
      </c>
      <c r="ILB3">
        <v>22.84</v>
      </c>
      <c r="ILC3">
        <v>22.98</v>
      </c>
      <c r="ILD3">
        <v>23.2</v>
      </c>
      <c r="ILE3">
        <v>23.01</v>
      </c>
      <c r="ILF3">
        <v>22.87</v>
      </c>
      <c r="ILG3">
        <v>22.97</v>
      </c>
      <c r="ILH3">
        <v>22.88</v>
      </c>
      <c r="ILI3">
        <v>22.93</v>
      </c>
      <c r="ILJ3">
        <v>23.1</v>
      </c>
      <c r="ILK3">
        <v>23</v>
      </c>
      <c r="ILL3">
        <v>22.7</v>
      </c>
      <c r="ILM3">
        <v>22.8</v>
      </c>
      <c r="ILN3">
        <v>22.63</v>
      </c>
      <c r="ILO3">
        <v>22.67</v>
      </c>
      <c r="ILP3">
        <v>22.81</v>
      </c>
      <c r="ILQ3">
        <v>23.05</v>
      </c>
      <c r="ILR3">
        <v>22.89</v>
      </c>
      <c r="ILS3">
        <v>22.78</v>
      </c>
      <c r="ILT3">
        <v>23.21</v>
      </c>
      <c r="ILU3">
        <v>23.5</v>
      </c>
      <c r="ILV3">
        <v>23.4</v>
      </c>
      <c r="ILW3">
        <v>23.43</v>
      </c>
      <c r="ILX3">
        <v>23.62</v>
      </c>
      <c r="ILY3">
        <v>23.69</v>
      </c>
      <c r="ILZ3">
        <v>23.69</v>
      </c>
      <c r="IMA3">
        <v>23.6</v>
      </c>
      <c r="IMB3">
        <v>23.65</v>
      </c>
      <c r="IMC3">
        <v>23.53</v>
      </c>
      <c r="IMD3">
        <v>23.73</v>
      </c>
      <c r="IME3">
        <v>23.76</v>
      </c>
      <c r="IMF3">
        <v>23.76</v>
      </c>
      <c r="IMG3">
        <v>23.71</v>
      </c>
      <c r="IMH3">
        <v>23.72</v>
      </c>
      <c r="IMI3">
        <v>23.41</v>
      </c>
      <c r="IMJ3">
        <v>23.91</v>
      </c>
      <c r="IMK3">
        <v>23.2</v>
      </c>
      <c r="IML3">
        <v>23.25</v>
      </c>
      <c r="IMM3">
        <v>23.16</v>
      </c>
      <c r="IMN3">
        <v>23</v>
      </c>
      <c r="IMO3">
        <v>23.09</v>
      </c>
      <c r="IMP3">
        <v>22.91</v>
      </c>
      <c r="IMQ3">
        <v>23.14</v>
      </c>
      <c r="IMR3">
        <v>23.04</v>
      </c>
      <c r="IMS3">
        <v>22.86</v>
      </c>
      <c r="IMT3">
        <v>22.78</v>
      </c>
      <c r="IMU3">
        <v>22.69</v>
      </c>
      <c r="IMV3">
        <v>22.73</v>
      </c>
      <c r="IMW3">
        <v>22.8</v>
      </c>
      <c r="IMX3">
        <v>22.9</v>
      </c>
      <c r="IMY3">
        <v>22.76</v>
      </c>
      <c r="IMZ3">
        <v>22.63</v>
      </c>
      <c r="INA3">
        <v>22.4</v>
      </c>
      <c r="INB3">
        <v>22.45</v>
      </c>
      <c r="INC3">
        <v>22.43</v>
      </c>
      <c r="IND3">
        <v>22.54</v>
      </c>
      <c r="INE3">
        <v>22.48</v>
      </c>
      <c r="INF3">
        <v>22.5</v>
      </c>
      <c r="ING3">
        <v>22.52</v>
      </c>
      <c r="INH3">
        <v>22.45</v>
      </c>
      <c r="INI3">
        <v>22.34</v>
      </c>
      <c r="INJ3">
        <v>22.27</v>
      </c>
      <c r="INK3">
        <v>22.48</v>
      </c>
      <c r="INL3">
        <v>22.46</v>
      </c>
      <c r="INM3">
        <v>22.55</v>
      </c>
      <c r="INN3">
        <v>22.67</v>
      </c>
      <c r="INO3">
        <v>22.69</v>
      </c>
      <c r="INP3">
        <v>22.87</v>
      </c>
      <c r="INQ3">
        <v>23.07</v>
      </c>
      <c r="INR3">
        <v>22.94</v>
      </c>
      <c r="INS3">
        <v>23.03</v>
      </c>
      <c r="INT3">
        <v>23.26</v>
      </c>
      <c r="INU3">
        <v>23.31</v>
      </c>
      <c r="INV3">
        <v>23.12</v>
      </c>
      <c r="INW3">
        <v>23.45</v>
      </c>
      <c r="INX3">
        <v>23.63</v>
      </c>
      <c r="INY3">
        <v>23.78</v>
      </c>
      <c r="INZ3">
        <v>24.03</v>
      </c>
      <c r="IOA3">
        <v>23.86</v>
      </c>
      <c r="IOB3">
        <v>24.17</v>
      </c>
      <c r="IOC3">
        <v>24.13</v>
      </c>
      <c r="IOD3">
        <v>24.27</v>
      </c>
      <c r="IOE3">
        <v>24.57</v>
      </c>
      <c r="IOF3">
        <v>24.24</v>
      </c>
      <c r="IOG3">
        <v>24.38</v>
      </c>
      <c r="IOH3">
        <v>24.19</v>
      </c>
      <c r="IOI3">
        <v>24.07</v>
      </c>
      <c r="IOJ3">
        <v>24.29</v>
      </c>
      <c r="IOK3">
        <v>24.1</v>
      </c>
      <c r="IOL3">
        <v>24.01</v>
      </c>
      <c r="IOM3">
        <v>23.98</v>
      </c>
      <c r="ION3">
        <v>24.22</v>
      </c>
      <c r="IOO3">
        <v>23.96</v>
      </c>
      <c r="IOP3">
        <v>23.97</v>
      </c>
      <c r="IOQ3">
        <v>23.6</v>
      </c>
      <c r="IOR3">
        <v>23.3</v>
      </c>
      <c r="IOS3">
        <v>23.52</v>
      </c>
      <c r="IOT3">
        <v>23.42</v>
      </c>
      <c r="IOU3">
        <v>23.71</v>
      </c>
      <c r="IOV3">
        <v>23.75</v>
      </c>
      <c r="IOW3">
        <v>23.88</v>
      </c>
      <c r="IOX3">
        <v>24.14</v>
      </c>
      <c r="IOY3">
        <v>24.24</v>
      </c>
      <c r="IOZ3">
        <v>23.93</v>
      </c>
      <c r="IPA3">
        <v>23.92</v>
      </c>
      <c r="IPB3">
        <v>23.95</v>
      </c>
      <c r="IPC3">
        <v>23.5</v>
      </c>
      <c r="IPD3">
        <v>23.47</v>
      </c>
      <c r="IPE3">
        <v>23.6</v>
      </c>
      <c r="IPF3">
        <v>23.96</v>
      </c>
      <c r="IPG3">
        <v>24.03</v>
      </c>
      <c r="IPH3">
        <v>24.02</v>
      </c>
      <c r="IPI3">
        <v>23.7</v>
      </c>
      <c r="IPJ3">
        <v>23.16</v>
      </c>
      <c r="IPK3">
        <v>23.22</v>
      </c>
      <c r="IPL3">
        <v>23.17</v>
      </c>
      <c r="IPM3">
        <v>22.78</v>
      </c>
      <c r="IPN3">
        <v>22.36</v>
      </c>
      <c r="IPO3">
        <v>22.78</v>
      </c>
      <c r="IPP3">
        <v>22.65</v>
      </c>
      <c r="IPQ3">
        <v>22.64</v>
      </c>
      <c r="IPR3">
        <v>22.22</v>
      </c>
      <c r="IPS3">
        <v>22.24</v>
      </c>
      <c r="IPT3">
        <v>22.18</v>
      </c>
      <c r="IPU3">
        <v>22.58</v>
      </c>
      <c r="IPV3">
        <v>22.66</v>
      </c>
      <c r="IPW3">
        <v>22.36</v>
      </c>
      <c r="IPX3">
        <v>22.66</v>
      </c>
      <c r="IPY3">
        <v>23.31</v>
      </c>
      <c r="IPZ3">
        <v>23.2</v>
      </c>
      <c r="IQA3">
        <v>23.29</v>
      </c>
      <c r="IQB3">
        <v>22.38</v>
      </c>
      <c r="IQC3">
        <v>21.73</v>
      </c>
      <c r="IQD3">
        <v>21.7</v>
      </c>
      <c r="IQE3">
        <v>22.05</v>
      </c>
      <c r="IQF3">
        <v>22.1</v>
      </c>
      <c r="IQG3">
        <v>22.4</v>
      </c>
      <c r="IQH3">
        <v>22.49</v>
      </c>
      <c r="IQI3">
        <v>22.38</v>
      </c>
      <c r="IQJ3">
        <v>22.43</v>
      </c>
      <c r="IQK3">
        <v>22.54</v>
      </c>
      <c r="IQL3">
        <v>22.33</v>
      </c>
      <c r="IQM3">
        <v>22.67</v>
      </c>
      <c r="IQN3">
        <v>22.53</v>
      </c>
      <c r="IQO3">
        <v>22.37</v>
      </c>
      <c r="IQP3">
        <v>22.01</v>
      </c>
      <c r="IQQ3">
        <v>22.71</v>
      </c>
      <c r="IQR3">
        <v>22.79</v>
      </c>
      <c r="IQS3">
        <v>22.6</v>
      </c>
      <c r="IQT3">
        <v>22.54</v>
      </c>
      <c r="IQU3">
        <v>22.72</v>
      </c>
      <c r="IQV3">
        <v>22.75</v>
      </c>
      <c r="IQW3">
        <v>22.88</v>
      </c>
      <c r="IQX3">
        <v>22.45</v>
      </c>
      <c r="IQY3">
        <v>22.06</v>
      </c>
      <c r="IQZ3">
        <v>21.67</v>
      </c>
      <c r="IRA3">
        <v>20.77</v>
      </c>
      <c r="IRB3">
        <v>20.45</v>
      </c>
      <c r="IRC3">
        <v>20.76</v>
      </c>
      <c r="IRD3">
        <v>20.87</v>
      </c>
      <c r="IRE3">
        <v>20.57</v>
      </c>
      <c r="IRF3">
        <v>19.579999999999998</v>
      </c>
      <c r="IRG3">
        <v>20.059999999999999</v>
      </c>
      <c r="IRH3">
        <v>20.239999999999998</v>
      </c>
      <c r="IRI3">
        <v>20.010000000000002</v>
      </c>
      <c r="IRJ3">
        <v>19.79</v>
      </c>
      <c r="IRK3">
        <v>20.73</v>
      </c>
      <c r="IRL3">
        <v>20.77</v>
      </c>
      <c r="IRM3">
        <v>19.71</v>
      </c>
      <c r="IRN3">
        <v>19.12</v>
      </c>
      <c r="IRO3">
        <v>19.87</v>
      </c>
      <c r="IRP3">
        <v>20.149999999999999</v>
      </c>
      <c r="IRQ3">
        <v>19.3</v>
      </c>
      <c r="IRR3">
        <v>20.18</v>
      </c>
      <c r="IRS3">
        <v>20.02</v>
      </c>
      <c r="IRT3">
        <v>19.96</v>
      </c>
      <c r="IRU3">
        <v>19.45</v>
      </c>
      <c r="IRV3">
        <v>19.27</v>
      </c>
      <c r="IRW3">
        <v>19.22</v>
      </c>
      <c r="IRX3">
        <v>19.670000000000002</v>
      </c>
      <c r="IRY3">
        <v>19.559999999999999</v>
      </c>
      <c r="IRZ3">
        <v>19.739999999999998</v>
      </c>
      <c r="ISA3">
        <v>20.170000000000002</v>
      </c>
      <c r="ISB3">
        <v>19.940000000000001</v>
      </c>
      <c r="ISC3">
        <v>20.03</v>
      </c>
      <c r="ISD3">
        <v>19.87</v>
      </c>
      <c r="ISE3">
        <v>19.52</v>
      </c>
      <c r="ISF3">
        <v>20.09</v>
      </c>
      <c r="ISG3">
        <v>19.809999999999999</v>
      </c>
      <c r="ISH3">
        <v>19.940000000000001</v>
      </c>
      <c r="ISI3">
        <v>20.74</v>
      </c>
      <c r="ISJ3">
        <v>21.55</v>
      </c>
      <c r="ISK3">
        <v>21</v>
      </c>
      <c r="ISL3">
        <v>20.8</v>
      </c>
      <c r="ISM3">
        <v>20.37</v>
      </c>
      <c r="ISN3">
        <v>20.95</v>
      </c>
      <c r="ISO3">
        <v>21.38</v>
      </c>
      <c r="ISP3">
        <v>21.39</v>
      </c>
      <c r="ISQ3">
        <v>21.16</v>
      </c>
      <c r="ISR3">
        <v>20.53</v>
      </c>
      <c r="ISS3">
        <v>21.57</v>
      </c>
      <c r="IST3">
        <v>20.81</v>
      </c>
      <c r="ISU3">
        <v>20.88</v>
      </c>
      <c r="ISV3">
        <v>20.45</v>
      </c>
      <c r="ISW3">
        <v>19.489999999999998</v>
      </c>
      <c r="ISX3">
        <v>19.2</v>
      </c>
      <c r="ISY3">
        <v>18.25</v>
      </c>
      <c r="ISZ3">
        <v>18.25</v>
      </c>
      <c r="ITA3">
        <v>18.809999999999999</v>
      </c>
      <c r="ITB3">
        <v>18.27</v>
      </c>
      <c r="ITC3">
        <v>18.149999999999999</v>
      </c>
      <c r="ITD3">
        <v>18.329999999999998</v>
      </c>
      <c r="ITE3">
        <v>18.329999999999998</v>
      </c>
      <c r="ITF3">
        <v>18.78</v>
      </c>
      <c r="ITG3">
        <v>19.09</v>
      </c>
      <c r="ITH3">
        <v>19.25</v>
      </c>
      <c r="ITI3">
        <v>19.84</v>
      </c>
      <c r="ITJ3">
        <v>20.03</v>
      </c>
      <c r="ITK3">
        <v>20.51</v>
      </c>
      <c r="ITL3">
        <v>20.91</v>
      </c>
      <c r="ITM3">
        <v>20.75</v>
      </c>
      <c r="ITN3">
        <v>21.26</v>
      </c>
      <c r="ITO3">
        <v>21.71</v>
      </c>
      <c r="ITP3">
        <v>22.5</v>
      </c>
      <c r="ITQ3">
        <v>22.8</v>
      </c>
      <c r="ITR3">
        <v>22.53</v>
      </c>
      <c r="ITS3">
        <v>22.11</v>
      </c>
      <c r="ITT3">
        <v>22.27</v>
      </c>
      <c r="ITU3">
        <v>21.65</v>
      </c>
      <c r="ITV3">
        <v>21.11</v>
      </c>
      <c r="ITW3">
        <v>20.170000000000002</v>
      </c>
      <c r="ITX3">
        <v>20.02</v>
      </c>
      <c r="ITY3">
        <v>20.04</v>
      </c>
      <c r="ITZ3">
        <v>20.37</v>
      </c>
      <c r="IUA3">
        <v>20.239999999999998</v>
      </c>
      <c r="IUB3">
        <v>19.13</v>
      </c>
      <c r="IUC3">
        <v>19.829999999999998</v>
      </c>
      <c r="IUD3">
        <v>20.59</v>
      </c>
      <c r="IUE3">
        <v>20.82</v>
      </c>
      <c r="IUF3">
        <v>21.06</v>
      </c>
      <c r="IUG3">
        <v>21.65</v>
      </c>
      <c r="IUH3">
        <v>21.78</v>
      </c>
      <c r="IUI3">
        <v>21.5</v>
      </c>
      <c r="IUJ3">
        <v>21.58</v>
      </c>
      <c r="IUK3">
        <v>20.69</v>
      </c>
      <c r="IUL3">
        <v>21.26</v>
      </c>
      <c r="IUM3">
        <v>21.34</v>
      </c>
      <c r="IUN3">
        <v>21.05</v>
      </c>
      <c r="IUO3">
        <v>20.76</v>
      </c>
      <c r="IUP3">
        <v>19.940000000000001</v>
      </c>
      <c r="IUQ3">
        <v>19.829999999999998</v>
      </c>
      <c r="IUR3">
        <v>20.260000000000002</v>
      </c>
      <c r="IUS3">
        <v>20.67</v>
      </c>
      <c r="IUT3">
        <v>21.52</v>
      </c>
      <c r="IUU3">
        <v>21.25</v>
      </c>
      <c r="IUV3">
        <v>21.41</v>
      </c>
      <c r="IUW3">
        <v>21.07</v>
      </c>
      <c r="IUX3">
        <v>20.76</v>
      </c>
      <c r="IUY3">
        <v>20.85</v>
      </c>
      <c r="IUZ3">
        <v>20.75</v>
      </c>
      <c r="IVA3">
        <v>21</v>
      </c>
      <c r="IVB3">
        <v>20.2</v>
      </c>
      <c r="IVC3">
        <v>20.91</v>
      </c>
      <c r="IVD3">
        <v>21.49</v>
      </c>
      <c r="IVE3">
        <v>20.9</v>
      </c>
      <c r="IVF3">
        <v>21.71</v>
      </c>
      <c r="IVG3">
        <v>20.76</v>
      </c>
      <c r="IVH3">
        <v>20.12</v>
      </c>
      <c r="IVI3">
        <v>19.87</v>
      </c>
      <c r="IVJ3">
        <v>19.98</v>
      </c>
      <c r="IVK3">
        <v>20.420000000000002</v>
      </c>
      <c r="IVL3">
        <v>19.8</v>
      </c>
      <c r="IVM3">
        <v>19.54</v>
      </c>
      <c r="IVN3">
        <v>19.47</v>
      </c>
      <c r="IVO3">
        <v>19.48</v>
      </c>
      <c r="IVP3">
        <v>19.989999999999998</v>
      </c>
      <c r="IVQ3">
        <v>20.100000000000001</v>
      </c>
      <c r="IVR3">
        <v>20.68</v>
      </c>
      <c r="IVS3">
        <v>20.260000000000002</v>
      </c>
      <c r="IVT3">
        <v>19.97</v>
      </c>
      <c r="IVU3">
        <v>19.61</v>
      </c>
      <c r="IVV3">
        <v>19.07</v>
      </c>
      <c r="IVW3">
        <v>18.89</v>
      </c>
      <c r="IVX3">
        <v>18.670000000000002</v>
      </c>
      <c r="IVY3">
        <v>18.57</v>
      </c>
      <c r="IVZ3">
        <v>18.72</v>
      </c>
      <c r="IWA3">
        <v>18.29</v>
      </c>
      <c r="IWB3">
        <v>18.28</v>
      </c>
      <c r="IWC3">
        <v>18.39</v>
      </c>
      <c r="IWD3">
        <v>18.46</v>
      </c>
      <c r="IWE3">
        <v>18.3</v>
      </c>
      <c r="IWF3">
        <v>18.329999999999998</v>
      </c>
      <c r="IWG3">
        <v>18.670000000000002</v>
      </c>
      <c r="IWH3">
        <v>18.75</v>
      </c>
      <c r="IWI3">
        <v>18.87</v>
      </c>
      <c r="IWJ3">
        <v>19.100000000000001</v>
      </c>
      <c r="IWK3">
        <v>19.239999999999998</v>
      </c>
      <c r="IWL3">
        <v>19.11</v>
      </c>
      <c r="IWM3">
        <v>19.37</v>
      </c>
      <c r="IWN3">
        <v>19.600000000000001</v>
      </c>
      <c r="IWO3">
        <v>19.579999999999998</v>
      </c>
      <c r="IWP3">
        <v>19.37</v>
      </c>
      <c r="IWQ3">
        <v>19.170000000000002</v>
      </c>
      <c r="IWR3">
        <v>19.46</v>
      </c>
      <c r="IWS3">
        <v>19.79</v>
      </c>
      <c r="IWT3">
        <v>19.84</v>
      </c>
      <c r="IWU3">
        <v>20.2</v>
      </c>
      <c r="IWV3">
        <v>20.39</v>
      </c>
      <c r="IWW3">
        <v>20.14</v>
      </c>
      <c r="IWX3">
        <v>20.16</v>
      </c>
      <c r="IWY3">
        <v>20.41</v>
      </c>
      <c r="IWZ3">
        <v>20.37</v>
      </c>
      <c r="IXA3">
        <v>20.63</v>
      </c>
      <c r="IXB3">
        <v>20.190000000000001</v>
      </c>
      <c r="IXC3">
        <v>21.14</v>
      </c>
      <c r="IXD3">
        <v>21.33</v>
      </c>
      <c r="IXE3">
        <v>21.36</v>
      </c>
      <c r="IXF3">
        <v>22.11</v>
      </c>
      <c r="IXG3">
        <v>22.7</v>
      </c>
      <c r="IXH3">
        <v>22.91</v>
      </c>
      <c r="IXI3">
        <v>22.61</v>
      </c>
      <c r="IXJ3">
        <v>22.06</v>
      </c>
      <c r="IXK3">
        <v>22.56</v>
      </c>
      <c r="IXL3">
        <v>22.34</v>
      </c>
      <c r="IXM3">
        <v>22.15</v>
      </c>
      <c r="IXN3">
        <v>22.15</v>
      </c>
      <c r="IXO3">
        <v>22.07</v>
      </c>
      <c r="IXP3">
        <v>22.2</v>
      </c>
      <c r="IXQ3">
        <v>22.59</v>
      </c>
      <c r="IXR3">
        <v>22.51</v>
      </c>
      <c r="IXS3">
        <v>22.55</v>
      </c>
      <c r="IXT3">
        <v>22.44</v>
      </c>
      <c r="IXU3">
        <v>22.13</v>
      </c>
      <c r="IXV3">
        <v>22.39</v>
      </c>
      <c r="IXW3">
        <v>22.04</v>
      </c>
      <c r="IXX3">
        <v>21.95</v>
      </c>
      <c r="IXY3">
        <v>21.84</v>
      </c>
      <c r="IXZ3">
        <v>21.58</v>
      </c>
      <c r="IYA3">
        <v>21.28</v>
      </c>
      <c r="IYB3">
        <v>21.43</v>
      </c>
      <c r="IYC3">
        <v>21.43</v>
      </c>
      <c r="IYD3">
        <v>21.25</v>
      </c>
      <c r="IYE3">
        <v>21.32</v>
      </c>
      <c r="IYF3">
        <v>21.22</v>
      </c>
      <c r="IYG3">
        <v>21.19</v>
      </c>
      <c r="IYH3">
        <v>21.32</v>
      </c>
      <c r="IYI3">
        <v>21.33</v>
      </c>
      <c r="IYJ3">
        <v>21.54</v>
      </c>
      <c r="IYK3">
        <v>21.25</v>
      </c>
      <c r="IYL3">
        <v>20.97</v>
      </c>
      <c r="IYM3">
        <v>21.37</v>
      </c>
      <c r="IYN3">
        <v>21.46</v>
      </c>
      <c r="IYO3">
        <v>21.54</v>
      </c>
      <c r="IYP3">
        <v>21.57</v>
      </c>
      <c r="IYQ3">
        <v>21.72</v>
      </c>
      <c r="IYR3">
        <v>21.74</v>
      </c>
      <c r="IYS3">
        <v>22.06</v>
      </c>
      <c r="IYT3">
        <v>21.61</v>
      </c>
      <c r="IYU3">
        <v>21.3</v>
      </c>
      <c r="IYV3">
        <v>20.91</v>
      </c>
      <c r="IYW3">
        <v>20.65</v>
      </c>
      <c r="IYX3">
        <v>20.87</v>
      </c>
      <c r="IYY3">
        <v>21.17</v>
      </c>
      <c r="IYZ3">
        <v>21.04</v>
      </c>
      <c r="IZA3">
        <v>21.13</v>
      </c>
      <c r="IZB3">
        <v>21.49</v>
      </c>
      <c r="IZC3">
        <v>21.82</v>
      </c>
      <c r="IZD3">
        <v>22.02</v>
      </c>
      <c r="IZE3">
        <v>21.93</v>
      </c>
      <c r="IZF3">
        <v>22.26</v>
      </c>
      <c r="IZG3">
        <v>22.63</v>
      </c>
      <c r="IZH3">
        <v>22.82</v>
      </c>
      <c r="IZI3">
        <v>22.62</v>
      </c>
      <c r="IZJ3">
        <v>22.55</v>
      </c>
      <c r="IZK3">
        <v>22.85</v>
      </c>
      <c r="IZL3">
        <v>22.92</v>
      </c>
      <c r="IZM3">
        <v>22.93</v>
      </c>
      <c r="IZN3">
        <v>22.57</v>
      </c>
      <c r="IZO3">
        <v>22.44</v>
      </c>
      <c r="IZP3">
        <v>23</v>
      </c>
      <c r="IZQ3">
        <v>22.93</v>
      </c>
      <c r="IZR3">
        <v>23.07</v>
      </c>
      <c r="IZS3">
        <v>23.2</v>
      </c>
      <c r="IZT3">
        <v>23.2</v>
      </c>
      <c r="IZU3">
        <v>23.47</v>
      </c>
      <c r="IZV3">
        <v>23.24</v>
      </c>
      <c r="IZW3">
        <v>23.52</v>
      </c>
      <c r="IZX3">
        <v>23.37</v>
      </c>
      <c r="IZY3">
        <v>23.14</v>
      </c>
      <c r="IZZ3">
        <v>22.71</v>
      </c>
      <c r="JAA3">
        <v>23.3</v>
      </c>
      <c r="JAB3">
        <v>23.93</v>
      </c>
      <c r="JAC3">
        <v>23.87</v>
      </c>
      <c r="JAD3">
        <v>23.7</v>
      </c>
      <c r="JAE3">
        <v>23.6</v>
      </c>
      <c r="JAF3">
        <v>23.53</v>
      </c>
      <c r="JAG3">
        <v>23.96</v>
      </c>
      <c r="JAH3">
        <v>24.04</v>
      </c>
      <c r="JAI3">
        <v>24.07</v>
      </c>
      <c r="JAJ3">
        <v>24.06</v>
      </c>
      <c r="JAK3">
        <v>23.88</v>
      </c>
      <c r="JAL3">
        <v>23.62</v>
      </c>
      <c r="JAM3">
        <v>24.13</v>
      </c>
      <c r="JAN3">
        <v>24.39</v>
      </c>
      <c r="JAO3">
        <v>24.17</v>
      </c>
      <c r="JAP3">
        <v>24.02</v>
      </c>
      <c r="JAQ3">
        <v>24.09</v>
      </c>
      <c r="JAR3">
        <v>24.23</v>
      </c>
      <c r="JAS3">
        <v>24.36</v>
      </c>
      <c r="JAT3">
        <v>24.72</v>
      </c>
      <c r="JAU3">
        <v>24.74</v>
      </c>
      <c r="JAV3">
        <v>25.14</v>
      </c>
      <c r="JAW3">
        <v>24.92</v>
      </c>
      <c r="JAX3">
        <v>25.04</v>
      </c>
      <c r="JAY3">
        <v>25.06</v>
      </c>
      <c r="JAZ3">
        <v>24.78</v>
      </c>
      <c r="JBA3">
        <v>25.25</v>
      </c>
      <c r="JBB3">
        <v>25.47</v>
      </c>
      <c r="JBC3">
        <v>24.89</v>
      </c>
      <c r="JBD3">
        <v>25.16</v>
      </c>
      <c r="JBE3">
        <v>25.03</v>
      </c>
      <c r="JBF3">
        <v>24.91</v>
      </c>
      <c r="JBG3">
        <v>24.92</v>
      </c>
      <c r="JBH3">
        <v>24.8</v>
      </c>
      <c r="JBI3">
        <v>24.94</v>
      </c>
      <c r="JBJ3">
        <v>24.7</v>
      </c>
      <c r="JBK3">
        <v>24.83</v>
      </c>
      <c r="JBL3">
        <v>24.89</v>
      </c>
      <c r="JBM3">
        <v>24.44</v>
      </c>
      <c r="JBN3">
        <v>24.65</v>
      </c>
      <c r="JBO3">
        <v>24.45</v>
      </c>
      <c r="JBP3">
        <v>24.29</v>
      </c>
      <c r="JBQ3">
        <v>24.26</v>
      </c>
      <c r="JBR3">
        <v>24.25</v>
      </c>
      <c r="JBS3">
        <v>23.62</v>
      </c>
      <c r="JBT3">
        <v>23.13</v>
      </c>
      <c r="JBU3">
        <v>23.08</v>
      </c>
      <c r="JBV3">
        <v>22.89</v>
      </c>
      <c r="JBW3">
        <v>23.06</v>
      </c>
      <c r="JBX3">
        <v>22.75</v>
      </c>
      <c r="JBY3">
        <v>22.81</v>
      </c>
      <c r="JBZ3">
        <v>22.96</v>
      </c>
      <c r="JCA3">
        <v>22.61</v>
      </c>
      <c r="JCB3">
        <v>22.48</v>
      </c>
      <c r="JCC3">
        <v>22.44</v>
      </c>
      <c r="JCD3">
        <v>22.5</v>
      </c>
      <c r="JCE3">
        <v>22.5</v>
      </c>
      <c r="JCF3">
        <v>22.33</v>
      </c>
      <c r="JCG3">
        <v>22.16</v>
      </c>
      <c r="JCH3">
        <v>22.22</v>
      </c>
      <c r="JCI3">
        <v>21.96</v>
      </c>
      <c r="JCJ3">
        <v>21.62</v>
      </c>
      <c r="JCK3">
        <v>21.73</v>
      </c>
      <c r="JCL3">
        <v>21.73</v>
      </c>
      <c r="JCM3">
        <v>21.69</v>
      </c>
      <c r="JCN3">
        <v>21.49</v>
      </c>
      <c r="JCO3">
        <v>21.42</v>
      </c>
      <c r="JCP3">
        <v>21.45</v>
      </c>
      <c r="JCQ3">
        <v>21.32</v>
      </c>
      <c r="JCR3">
        <v>21.17</v>
      </c>
      <c r="JCS3">
        <v>20.94</v>
      </c>
      <c r="JCT3">
        <v>20.98</v>
      </c>
      <c r="JCU3">
        <v>21.06</v>
      </c>
      <c r="JCV3">
        <v>21.27</v>
      </c>
      <c r="JCW3">
        <v>20.71</v>
      </c>
      <c r="JCX3">
        <v>20.190000000000001</v>
      </c>
      <c r="JCY3">
        <v>20.46</v>
      </c>
      <c r="JCZ3">
        <v>20.52</v>
      </c>
      <c r="JDA3">
        <v>21.04</v>
      </c>
      <c r="JDB3">
        <v>21.25</v>
      </c>
      <c r="JDC3">
        <v>20.99</v>
      </c>
      <c r="JDD3">
        <v>20.85</v>
      </c>
      <c r="JDE3">
        <v>20.85</v>
      </c>
      <c r="JDF3">
        <v>21.12</v>
      </c>
      <c r="JDG3">
        <v>21.29</v>
      </c>
      <c r="JDH3">
        <v>21.09</v>
      </c>
      <c r="JDI3">
        <v>20.91</v>
      </c>
      <c r="JDJ3">
        <v>20.91</v>
      </c>
      <c r="JDK3">
        <v>20.55</v>
      </c>
      <c r="JDL3">
        <v>20.53</v>
      </c>
      <c r="JDM3">
        <v>20.76</v>
      </c>
      <c r="JDN3">
        <v>20.79</v>
      </c>
      <c r="JDO3">
        <v>20.239999999999998</v>
      </c>
      <c r="JDP3">
        <v>20.41</v>
      </c>
      <c r="JDQ3">
        <v>20.65</v>
      </c>
      <c r="JDR3">
        <v>21.15</v>
      </c>
      <c r="JDS3">
        <v>21.05</v>
      </c>
      <c r="JDT3">
        <v>20.81</v>
      </c>
      <c r="JDU3">
        <v>20.63</v>
      </c>
      <c r="JDV3">
        <v>20.05</v>
      </c>
      <c r="JDW3">
        <v>20.28</v>
      </c>
      <c r="JDX3">
        <v>20.3</v>
      </c>
      <c r="JDY3">
        <v>20.18</v>
      </c>
      <c r="JDZ3">
        <v>20.2</v>
      </c>
      <c r="JEA3">
        <v>20.43</v>
      </c>
      <c r="JEB3">
        <v>19.829999999999998</v>
      </c>
      <c r="JEC3">
        <v>19.55</v>
      </c>
      <c r="JED3">
        <v>19.54</v>
      </c>
      <c r="JEE3">
        <v>19.850000000000001</v>
      </c>
      <c r="JEF3">
        <v>19.899999999999999</v>
      </c>
      <c r="JEG3">
        <v>19.61</v>
      </c>
      <c r="JEH3">
        <v>19.07</v>
      </c>
      <c r="JEI3">
        <v>19.440000000000001</v>
      </c>
      <c r="JEJ3">
        <v>19.079999999999998</v>
      </c>
      <c r="JEK3">
        <v>19.2</v>
      </c>
      <c r="JEL3">
        <v>19.78</v>
      </c>
      <c r="JEM3">
        <v>19.989999999999998</v>
      </c>
      <c r="JEN3">
        <v>20.38</v>
      </c>
      <c r="JEO3">
        <v>20.22</v>
      </c>
      <c r="JEP3">
        <v>19.399999999999999</v>
      </c>
      <c r="JEQ3">
        <v>20.02</v>
      </c>
      <c r="JER3">
        <v>20.23</v>
      </c>
      <c r="JES3">
        <v>19.82</v>
      </c>
      <c r="JET3">
        <v>19.579999999999998</v>
      </c>
      <c r="JEU3">
        <v>18.91</v>
      </c>
      <c r="JEV3">
        <v>18.5</v>
      </c>
      <c r="JEW3">
        <v>19.03</v>
      </c>
      <c r="JEX3">
        <v>18.760000000000002</v>
      </c>
      <c r="JEY3">
        <v>18.54</v>
      </c>
      <c r="JEZ3">
        <v>18.329999999999998</v>
      </c>
      <c r="JFA3">
        <v>18.61</v>
      </c>
      <c r="JFB3">
        <v>19.02</v>
      </c>
      <c r="JFC3">
        <v>18.75</v>
      </c>
      <c r="JFD3">
        <v>18.28</v>
      </c>
      <c r="JFE3">
        <v>18.149999999999999</v>
      </c>
      <c r="JFF3">
        <v>18.39</v>
      </c>
      <c r="JFG3">
        <v>17.77</v>
      </c>
      <c r="JFH3">
        <v>17.71</v>
      </c>
      <c r="JFI3">
        <v>17.8</v>
      </c>
      <c r="JFJ3">
        <v>17.82</v>
      </c>
      <c r="JFK3">
        <v>17.899999999999999</v>
      </c>
      <c r="JFL3">
        <v>17.649999999999999</v>
      </c>
      <c r="JFM3">
        <v>17.34</v>
      </c>
      <c r="JFN3">
        <v>17.59</v>
      </c>
      <c r="JFO3">
        <v>17.84</v>
      </c>
      <c r="JFP3">
        <v>17.850000000000001</v>
      </c>
      <c r="JFQ3">
        <v>18</v>
      </c>
      <c r="JFR3">
        <v>17.8</v>
      </c>
      <c r="JFS3">
        <v>17.84</v>
      </c>
      <c r="JFT3">
        <v>17.760000000000002</v>
      </c>
      <c r="JFU3">
        <v>18.059999999999999</v>
      </c>
      <c r="JFV3">
        <v>18.22</v>
      </c>
      <c r="JFW3">
        <v>18.510000000000002</v>
      </c>
      <c r="JFX3">
        <v>18.920000000000002</v>
      </c>
      <c r="JFY3">
        <v>18.5</v>
      </c>
      <c r="JFZ3">
        <v>18.22</v>
      </c>
      <c r="JGA3">
        <v>17.829999999999998</v>
      </c>
      <c r="JGB3">
        <v>17.43</v>
      </c>
      <c r="JGC3">
        <v>17.3</v>
      </c>
      <c r="JGD3">
        <v>17.600000000000001</v>
      </c>
      <c r="JGE3">
        <v>17.34</v>
      </c>
      <c r="JGF3">
        <v>17.170000000000002</v>
      </c>
      <c r="JGG3">
        <v>17.59</v>
      </c>
      <c r="JGH3">
        <v>17.14</v>
      </c>
      <c r="JGI3">
        <v>16.940000000000001</v>
      </c>
      <c r="JGJ3">
        <v>16.98</v>
      </c>
      <c r="JGK3">
        <v>17</v>
      </c>
      <c r="JGL3">
        <v>17.079999999999998</v>
      </c>
      <c r="JGM3">
        <v>17.170000000000002</v>
      </c>
      <c r="JGN3">
        <v>17.39</v>
      </c>
      <c r="JGO3">
        <v>17.14</v>
      </c>
      <c r="JGP3">
        <v>17.579999999999998</v>
      </c>
      <c r="JGQ3">
        <v>17.829999999999998</v>
      </c>
      <c r="JGR3">
        <v>17.68</v>
      </c>
      <c r="JGS3">
        <v>17.71</v>
      </c>
      <c r="JGT3">
        <v>17.760000000000002</v>
      </c>
      <c r="JGU3">
        <v>17.850000000000001</v>
      </c>
      <c r="JGV3">
        <v>17.75</v>
      </c>
      <c r="JGW3">
        <v>17.68</v>
      </c>
      <c r="JGX3">
        <v>17.66</v>
      </c>
      <c r="JGY3">
        <v>17.71</v>
      </c>
      <c r="JGZ3">
        <v>17.8</v>
      </c>
      <c r="JHA3">
        <v>17.68</v>
      </c>
      <c r="JHB3">
        <v>17.71</v>
      </c>
      <c r="JHC3">
        <v>17.7</v>
      </c>
      <c r="JHD3">
        <v>17.649999999999999</v>
      </c>
      <c r="JHE3">
        <v>17.71</v>
      </c>
      <c r="JHF3">
        <v>17.39</v>
      </c>
      <c r="JHG3">
        <v>17.47</v>
      </c>
      <c r="JHH3">
        <v>17.48</v>
      </c>
      <c r="JHI3">
        <v>17.440000000000001</v>
      </c>
      <c r="JHJ3">
        <v>17.41</v>
      </c>
      <c r="JHK3">
        <v>17.47</v>
      </c>
      <c r="JHL3">
        <v>17.670000000000002</v>
      </c>
      <c r="JHM3">
        <v>17.690000000000001</v>
      </c>
      <c r="JHN3">
        <v>17.440000000000001</v>
      </c>
      <c r="JHO3">
        <v>17.399999999999999</v>
      </c>
      <c r="JHP3">
        <v>17.41</v>
      </c>
      <c r="JHQ3">
        <v>17.41</v>
      </c>
      <c r="JHR3">
        <v>17.37</v>
      </c>
      <c r="JHS3">
        <v>17.309999999999999</v>
      </c>
      <c r="JHT3">
        <v>17.2</v>
      </c>
      <c r="JHU3">
        <v>16.87</v>
      </c>
      <c r="JHV3">
        <v>16.899999999999999</v>
      </c>
      <c r="JHW3">
        <v>16.91</v>
      </c>
      <c r="JHX3">
        <v>16.97</v>
      </c>
      <c r="JHY3">
        <v>16.84</v>
      </c>
      <c r="JHZ3">
        <v>16.690000000000001</v>
      </c>
      <c r="JIA3">
        <v>16.510000000000002</v>
      </c>
      <c r="JIB3">
        <v>16.43</v>
      </c>
      <c r="JIC3">
        <v>16.760000000000002</v>
      </c>
      <c r="JID3">
        <v>16.809999999999999</v>
      </c>
      <c r="JIE3">
        <v>16.78</v>
      </c>
      <c r="JIF3">
        <v>16.73</v>
      </c>
      <c r="JIG3">
        <v>16.53</v>
      </c>
    </row>
    <row r="4" spans="1:7001" x14ac:dyDescent="0.35">
      <c r="A4">
        <v>7</v>
      </c>
      <c r="B4">
        <v>1.26</v>
      </c>
      <c r="C4">
        <v>1.24</v>
      </c>
      <c r="D4">
        <v>1.1499999999999999</v>
      </c>
      <c r="E4">
        <v>1.1299999999999999</v>
      </c>
      <c r="F4">
        <v>1.1200000000000001</v>
      </c>
      <c r="G4">
        <v>1.1000000000000001</v>
      </c>
      <c r="H4">
        <v>1.1200000000000001</v>
      </c>
      <c r="I4">
        <v>1.07</v>
      </c>
      <c r="J4">
        <v>1.1599999999999999</v>
      </c>
      <c r="K4">
        <v>1.38</v>
      </c>
      <c r="L4">
        <v>1.55</v>
      </c>
      <c r="M4">
        <v>1.54</v>
      </c>
      <c r="N4">
        <v>1.46</v>
      </c>
      <c r="O4">
        <v>1.54</v>
      </c>
      <c r="P4">
        <v>1.61</v>
      </c>
      <c r="Q4">
        <v>1.74</v>
      </c>
      <c r="R4">
        <v>2.06</v>
      </c>
      <c r="S4">
        <v>1.96</v>
      </c>
      <c r="T4">
        <v>2.14</v>
      </c>
      <c r="U4">
        <v>2.41</v>
      </c>
      <c r="V4">
        <v>2.6</v>
      </c>
      <c r="W4">
        <v>2.5299999999999998</v>
      </c>
      <c r="X4">
        <v>2.35</v>
      </c>
      <c r="Y4">
        <v>2.5299999999999998</v>
      </c>
      <c r="Z4">
        <v>2.61</v>
      </c>
      <c r="AA4">
        <v>2.7</v>
      </c>
      <c r="AB4">
        <v>2.98</v>
      </c>
      <c r="AC4">
        <v>3.12</v>
      </c>
      <c r="AD4">
        <v>3.71</v>
      </c>
      <c r="AE4">
        <v>3.78</v>
      </c>
      <c r="AF4">
        <v>3.86</v>
      </c>
      <c r="AG4">
        <v>4.33</v>
      </c>
      <c r="AH4">
        <v>4.8600000000000003</v>
      </c>
      <c r="AI4">
        <v>5.23</v>
      </c>
      <c r="AJ4">
        <v>5.43</v>
      </c>
      <c r="AK4">
        <v>5.08</v>
      </c>
      <c r="AL4">
        <v>5.16</v>
      </c>
      <c r="AM4">
        <v>4.96</v>
      </c>
      <c r="AN4">
        <v>5</v>
      </c>
      <c r="AO4">
        <v>5.05</v>
      </c>
      <c r="AP4">
        <v>5.07</v>
      </c>
      <c r="AQ4">
        <v>5.08</v>
      </c>
      <c r="AR4">
        <v>5.15</v>
      </c>
      <c r="AS4">
        <v>5.18</v>
      </c>
      <c r="AT4">
        <v>5.12</v>
      </c>
      <c r="AU4">
        <v>4.88</v>
      </c>
      <c r="AV4">
        <v>4.9000000000000004</v>
      </c>
      <c r="AW4">
        <v>4.9400000000000004</v>
      </c>
      <c r="AX4">
        <v>5.43</v>
      </c>
      <c r="AY4">
        <v>5.78</v>
      </c>
      <c r="AZ4">
        <v>6.4</v>
      </c>
      <c r="BA4">
        <v>6.02</v>
      </c>
      <c r="BB4">
        <v>6.15</v>
      </c>
      <c r="BC4">
        <v>6.36</v>
      </c>
      <c r="BD4">
        <v>6.84</v>
      </c>
      <c r="BE4">
        <v>6.88</v>
      </c>
      <c r="BF4">
        <v>7.21</v>
      </c>
      <c r="BG4">
        <v>7.16</v>
      </c>
      <c r="BH4">
        <v>7.72</v>
      </c>
      <c r="BI4">
        <v>8.08</v>
      </c>
      <c r="BJ4">
        <v>8.0399999999999991</v>
      </c>
      <c r="BK4">
        <v>8.08</v>
      </c>
      <c r="BL4">
        <v>8.2200000000000006</v>
      </c>
      <c r="BM4">
        <v>8.3699999999999992</v>
      </c>
      <c r="BN4">
        <v>8.59</v>
      </c>
      <c r="BO4">
        <v>8.4600000000000009</v>
      </c>
      <c r="BP4">
        <v>8.6</v>
      </c>
      <c r="BQ4">
        <v>8.56</v>
      </c>
      <c r="BR4">
        <v>8.6300000000000008</v>
      </c>
      <c r="BS4">
        <v>8.6199999999999992</v>
      </c>
      <c r="BT4">
        <v>8.8000000000000007</v>
      </c>
      <c r="BU4">
        <v>8.74</v>
      </c>
      <c r="BV4">
        <v>8.8699999999999992</v>
      </c>
      <c r="BW4">
        <v>8.94</v>
      </c>
      <c r="BX4">
        <v>8.8800000000000008</v>
      </c>
      <c r="BY4">
        <v>8.77</v>
      </c>
      <c r="BZ4">
        <v>8.69</v>
      </c>
      <c r="CA4">
        <v>8.7100000000000009</v>
      </c>
      <c r="CB4">
        <v>8.5299999999999994</v>
      </c>
      <c r="CC4">
        <v>8.48</v>
      </c>
      <c r="CD4">
        <v>8.4700000000000006</v>
      </c>
      <c r="CE4">
        <v>8.4700000000000006</v>
      </c>
      <c r="CF4">
        <v>8.4700000000000006</v>
      </c>
      <c r="CG4">
        <v>8.5299999999999994</v>
      </c>
      <c r="CH4">
        <v>8.44</v>
      </c>
      <c r="CI4">
        <v>8.81</v>
      </c>
      <c r="CJ4">
        <v>8.4700000000000006</v>
      </c>
      <c r="CK4">
        <v>8.65</v>
      </c>
      <c r="CL4">
        <v>8.43</v>
      </c>
      <c r="CM4">
        <v>8.08</v>
      </c>
      <c r="CN4">
        <v>8.3699999999999992</v>
      </c>
      <c r="CO4">
        <v>8.6</v>
      </c>
      <c r="CP4">
        <v>8.52</v>
      </c>
      <c r="CQ4">
        <v>8.5299999999999994</v>
      </c>
      <c r="CR4">
        <v>8.98</v>
      </c>
      <c r="CS4">
        <v>9.17</v>
      </c>
      <c r="CT4">
        <v>9.32</v>
      </c>
      <c r="CU4">
        <v>9.2899999999999991</v>
      </c>
      <c r="CV4">
        <v>9.48</v>
      </c>
      <c r="CW4">
        <v>9.4700000000000006</v>
      </c>
      <c r="CX4">
        <v>9.58</v>
      </c>
      <c r="CY4">
        <v>9.57</v>
      </c>
      <c r="CZ4">
        <v>9.41</v>
      </c>
      <c r="DA4">
        <v>9.43</v>
      </c>
      <c r="DB4">
        <v>9.36</v>
      </c>
      <c r="DC4">
        <v>9.34</v>
      </c>
      <c r="DD4">
        <v>9.52</v>
      </c>
      <c r="DE4">
        <v>9.42</v>
      </c>
      <c r="DF4">
        <v>9.61</v>
      </c>
      <c r="DG4">
        <v>9.5399999999999991</v>
      </c>
      <c r="DH4">
        <v>9.84</v>
      </c>
      <c r="DI4">
        <v>9.9600000000000009</v>
      </c>
      <c r="DJ4">
        <v>10.09</v>
      </c>
      <c r="DK4">
        <v>10.17</v>
      </c>
      <c r="DL4">
        <v>10.31</v>
      </c>
      <c r="DM4">
        <v>10.38</v>
      </c>
      <c r="DN4">
        <v>10.97</v>
      </c>
      <c r="DO4">
        <v>11.11</v>
      </c>
      <c r="DP4">
        <v>11.11</v>
      </c>
      <c r="DQ4">
        <v>11.12</v>
      </c>
      <c r="DR4">
        <v>11.05</v>
      </c>
      <c r="DS4">
        <v>11.02</v>
      </c>
      <c r="DT4">
        <v>10.83</v>
      </c>
      <c r="DU4">
        <v>11.15</v>
      </c>
      <c r="DV4">
        <v>11.2</v>
      </c>
      <c r="DW4">
        <v>10.82</v>
      </c>
      <c r="DX4">
        <v>10.89</v>
      </c>
      <c r="DY4">
        <v>10.5</v>
      </c>
      <c r="DZ4">
        <v>10.44</v>
      </c>
      <c r="EA4">
        <v>10.51</v>
      </c>
      <c r="EB4">
        <v>10.25</v>
      </c>
      <c r="EC4">
        <v>10.32</v>
      </c>
      <c r="ED4">
        <v>10.27</v>
      </c>
      <c r="EE4">
        <v>10.36</v>
      </c>
      <c r="EF4">
        <v>10.15</v>
      </c>
      <c r="EG4">
        <v>9.91</v>
      </c>
      <c r="EH4">
        <v>10.17</v>
      </c>
      <c r="EI4">
        <v>10.43</v>
      </c>
      <c r="EJ4">
        <v>10.6</v>
      </c>
      <c r="EK4">
        <v>10.92</v>
      </c>
      <c r="EL4">
        <v>11.17</v>
      </c>
      <c r="EM4">
        <v>11.49</v>
      </c>
      <c r="EN4">
        <v>11.71</v>
      </c>
      <c r="EO4">
        <v>11.61</v>
      </c>
      <c r="EP4">
        <v>11.26</v>
      </c>
      <c r="EQ4">
        <v>11.28</v>
      </c>
      <c r="ER4">
        <v>11.11</v>
      </c>
      <c r="ES4">
        <v>11.4</v>
      </c>
      <c r="ET4">
        <v>11.67</v>
      </c>
      <c r="EU4">
        <v>11.66</v>
      </c>
      <c r="EV4">
        <v>11.42</v>
      </c>
      <c r="EW4">
        <v>11.55</v>
      </c>
      <c r="EX4">
        <v>11.73</v>
      </c>
      <c r="EY4">
        <v>11.53</v>
      </c>
      <c r="EZ4">
        <v>11.21</v>
      </c>
      <c r="FA4">
        <v>11.4</v>
      </c>
      <c r="FB4">
        <v>11.41</v>
      </c>
      <c r="FC4">
        <v>11.21</v>
      </c>
      <c r="FD4">
        <v>11.53</v>
      </c>
      <c r="FE4">
        <v>11.15</v>
      </c>
      <c r="FF4">
        <v>11.42</v>
      </c>
      <c r="FG4">
        <v>11.56</v>
      </c>
      <c r="FH4">
        <v>11.46</v>
      </c>
      <c r="FI4">
        <v>11.8</v>
      </c>
      <c r="FJ4">
        <v>11.91</v>
      </c>
      <c r="FK4">
        <v>12.05</v>
      </c>
      <c r="FL4">
        <v>12.29</v>
      </c>
      <c r="FM4">
        <v>12.39</v>
      </c>
      <c r="FN4">
        <v>12.22</v>
      </c>
      <c r="FO4">
        <v>11.95</v>
      </c>
      <c r="FP4">
        <v>11.99</v>
      </c>
      <c r="FQ4">
        <v>12.37</v>
      </c>
      <c r="FR4">
        <v>12.32</v>
      </c>
      <c r="FS4">
        <v>12.27</v>
      </c>
      <c r="FT4">
        <v>12.22</v>
      </c>
      <c r="FU4">
        <v>12.5</v>
      </c>
      <c r="FV4">
        <v>12.64</v>
      </c>
      <c r="FW4">
        <v>12.73</v>
      </c>
      <c r="FX4">
        <v>12.78</v>
      </c>
      <c r="FY4">
        <v>13</v>
      </c>
      <c r="FZ4">
        <v>12.7</v>
      </c>
      <c r="GA4">
        <v>12.91</v>
      </c>
      <c r="GB4">
        <v>12.38</v>
      </c>
      <c r="GC4">
        <v>12.19</v>
      </c>
      <c r="GD4">
        <v>12.53</v>
      </c>
      <c r="GE4">
        <v>12.53</v>
      </c>
      <c r="GF4">
        <v>12.76</v>
      </c>
      <c r="GG4">
        <v>13.04</v>
      </c>
      <c r="GH4">
        <v>13.23</v>
      </c>
      <c r="GI4">
        <v>12.75</v>
      </c>
      <c r="GJ4">
        <v>12.41</v>
      </c>
      <c r="GK4">
        <v>12.69</v>
      </c>
      <c r="GL4">
        <v>12.71</v>
      </c>
      <c r="GM4">
        <v>12.7</v>
      </c>
      <c r="GN4">
        <v>12.51</v>
      </c>
      <c r="GO4">
        <v>12.22</v>
      </c>
      <c r="GP4">
        <v>12.29</v>
      </c>
      <c r="GQ4">
        <v>12.72</v>
      </c>
      <c r="GR4">
        <v>13.1</v>
      </c>
      <c r="GS4">
        <v>13.23</v>
      </c>
      <c r="GT4">
        <v>13.17</v>
      </c>
      <c r="GU4">
        <v>13.42</v>
      </c>
      <c r="GV4">
        <v>13.56</v>
      </c>
      <c r="GW4">
        <v>13.66</v>
      </c>
      <c r="GX4">
        <v>13.28</v>
      </c>
      <c r="GY4">
        <v>13.65</v>
      </c>
      <c r="GZ4">
        <v>13.73</v>
      </c>
      <c r="HA4">
        <v>13.54</v>
      </c>
      <c r="HB4">
        <v>13.95</v>
      </c>
      <c r="HC4">
        <v>13.96</v>
      </c>
      <c r="HD4">
        <v>14.28</v>
      </c>
      <c r="HE4">
        <v>14</v>
      </c>
      <c r="HF4">
        <v>13.63</v>
      </c>
      <c r="HG4">
        <v>13.94</v>
      </c>
      <c r="HH4">
        <v>14</v>
      </c>
      <c r="HI4">
        <v>14.09</v>
      </c>
      <c r="HJ4">
        <v>14.23</v>
      </c>
      <c r="HK4">
        <v>14.19</v>
      </c>
      <c r="HL4">
        <v>13.95</v>
      </c>
      <c r="HM4">
        <v>14.15</v>
      </c>
      <c r="HN4">
        <v>14</v>
      </c>
      <c r="HO4">
        <v>14.11</v>
      </c>
      <c r="HP4">
        <v>13.98</v>
      </c>
      <c r="HQ4">
        <v>13.75</v>
      </c>
      <c r="HR4">
        <v>13.65</v>
      </c>
      <c r="HS4">
        <v>14.22</v>
      </c>
      <c r="HT4">
        <v>14.06</v>
      </c>
      <c r="HU4">
        <v>14.89</v>
      </c>
      <c r="HV4">
        <v>14.77</v>
      </c>
      <c r="HW4">
        <v>14.38</v>
      </c>
      <c r="HX4">
        <v>13.75</v>
      </c>
      <c r="HY4">
        <v>13.43</v>
      </c>
      <c r="HZ4">
        <v>13.27</v>
      </c>
      <c r="IA4">
        <v>13.23</v>
      </c>
      <c r="IB4">
        <v>13.32</v>
      </c>
      <c r="IC4">
        <v>12.68</v>
      </c>
      <c r="ID4">
        <v>12.59</v>
      </c>
      <c r="IE4">
        <v>12.15</v>
      </c>
      <c r="IF4">
        <v>12.37</v>
      </c>
      <c r="IG4">
        <v>12.37</v>
      </c>
      <c r="IH4">
        <v>12.07</v>
      </c>
      <c r="II4">
        <v>12.27</v>
      </c>
      <c r="IJ4">
        <v>12.21</v>
      </c>
      <c r="IK4">
        <v>12.44</v>
      </c>
      <c r="IL4">
        <v>12.73</v>
      </c>
      <c r="IM4">
        <v>12.33</v>
      </c>
      <c r="IN4">
        <v>12.22</v>
      </c>
      <c r="IO4">
        <v>12.53</v>
      </c>
      <c r="IP4">
        <v>12.47</v>
      </c>
      <c r="IQ4">
        <v>12.68</v>
      </c>
      <c r="IR4">
        <v>12.57</v>
      </c>
      <c r="IS4">
        <v>12.5</v>
      </c>
      <c r="IT4">
        <v>12.44</v>
      </c>
      <c r="IU4">
        <v>12.62</v>
      </c>
      <c r="IV4">
        <v>12.68</v>
      </c>
      <c r="IW4">
        <v>12.47</v>
      </c>
      <c r="IX4">
        <v>12.51</v>
      </c>
      <c r="IY4">
        <v>12.69</v>
      </c>
      <c r="IZ4">
        <v>12.77</v>
      </c>
      <c r="JA4">
        <v>12.81</v>
      </c>
      <c r="JB4">
        <v>12.6</v>
      </c>
      <c r="JC4">
        <v>12.15</v>
      </c>
      <c r="JD4">
        <v>11.89</v>
      </c>
      <c r="JE4">
        <v>11.63</v>
      </c>
      <c r="JF4">
        <v>11.52</v>
      </c>
      <c r="JG4">
        <v>11.75</v>
      </c>
      <c r="JH4">
        <v>11.81</v>
      </c>
      <c r="JI4">
        <v>11.78</v>
      </c>
      <c r="JJ4">
        <v>11.86</v>
      </c>
      <c r="JK4">
        <v>11.73</v>
      </c>
      <c r="JL4">
        <v>11.83</v>
      </c>
      <c r="JM4">
        <v>11.85</v>
      </c>
      <c r="JN4">
        <v>11.91</v>
      </c>
      <c r="JO4">
        <v>11.85</v>
      </c>
      <c r="JP4">
        <v>11.77</v>
      </c>
      <c r="JQ4">
        <v>11.82</v>
      </c>
      <c r="JR4">
        <v>11.71</v>
      </c>
      <c r="JS4">
        <v>11.84</v>
      </c>
      <c r="JT4">
        <v>11.52</v>
      </c>
      <c r="JU4">
        <v>11.44</v>
      </c>
      <c r="JV4">
        <v>11.54</v>
      </c>
      <c r="JW4">
        <v>11.41</v>
      </c>
      <c r="JX4">
        <v>11.46</v>
      </c>
      <c r="JY4">
        <v>11.62</v>
      </c>
      <c r="JZ4">
        <v>11.68</v>
      </c>
      <c r="KA4">
        <v>11.61</v>
      </c>
      <c r="KB4">
        <v>11.75</v>
      </c>
      <c r="KC4">
        <v>11.66</v>
      </c>
      <c r="KD4">
        <v>11.92</v>
      </c>
      <c r="KE4">
        <v>11.93</v>
      </c>
      <c r="KF4">
        <v>12.1</v>
      </c>
      <c r="KG4">
        <v>12.15</v>
      </c>
      <c r="KH4">
        <v>12.09</v>
      </c>
      <c r="KI4">
        <v>12.62</v>
      </c>
      <c r="KJ4">
        <v>12.28</v>
      </c>
      <c r="KK4">
        <v>12.53</v>
      </c>
      <c r="KL4">
        <v>12.78</v>
      </c>
      <c r="KM4">
        <v>12.75</v>
      </c>
      <c r="KN4">
        <v>12.65</v>
      </c>
      <c r="KO4">
        <v>12.01</v>
      </c>
      <c r="KP4">
        <v>12.07</v>
      </c>
      <c r="KQ4">
        <v>12.34</v>
      </c>
      <c r="KR4">
        <v>12.35</v>
      </c>
      <c r="KS4">
        <v>12.1</v>
      </c>
      <c r="KT4">
        <v>12.12</v>
      </c>
      <c r="KU4">
        <v>11.92</v>
      </c>
      <c r="KV4">
        <v>11.85</v>
      </c>
      <c r="KW4">
        <v>11.31</v>
      </c>
      <c r="KX4">
        <v>11.35</v>
      </c>
      <c r="KY4">
        <v>11.84</v>
      </c>
      <c r="KZ4">
        <v>11.99</v>
      </c>
      <c r="LA4">
        <v>11.92</v>
      </c>
      <c r="LB4">
        <v>12.02</v>
      </c>
      <c r="LC4">
        <v>12.06</v>
      </c>
      <c r="LD4">
        <v>12.1</v>
      </c>
      <c r="LE4">
        <v>12.22</v>
      </c>
      <c r="LF4">
        <v>12.03</v>
      </c>
      <c r="LG4">
        <v>11.85</v>
      </c>
      <c r="LH4">
        <v>12.15</v>
      </c>
      <c r="LI4">
        <v>12.44</v>
      </c>
      <c r="LJ4">
        <v>13.11</v>
      </c>
      <c r="LK4">
        <v>13.31</v>
      </c>
      <c r="LL4">
        <v>13.58</v>
      </c>
      <c r="LM4">
        <v>13.47</v>
      </c>
      <c r="LN4">
        <v>13.7</v>
      </c>
      <c r="LO4">
        <v>13.71</v>
      </c>
      <c r="LP4">
        <v>13.77</v>
      </c>
      <c r="LQ4">
        <v>13.69</v>
      </c>
      <c r="LR4">
        <v>13.73</v>
      </c>
      <c r="LS4">
        <v>14.09</v>
      </c>
      <c r="LT4">
        <v>14.08</v>
      </c>
      <c r="LU4">
        <v>14.4</v>
      </c>
      <c r="LV4">
        <v>14.28</v>
      </c>
      <c r="LW4">
        <v>13.92</v>
      </c>
      <c r="LX4">
        <v>13.89</v>
      </c>
      <c r="LY4">
        <v>13.85</v>
      </c>
      <c r="LZ4">
        <v>13.75</v>
      </c>
      <c r="MA4">
        <v>13.64</v>
      </c>
      <c r="MB4">
        <v>13.54</v>
      </c>
      <c r="MC4">
        <v>13.7</v>
      </c>
      <c r="MD4">
        <v>14.06</v>
      </c>
      <c r="ME4">
        <v>13.97</v>
      </c>
      <c r="MF4">
        <v>14.02</v>
      </c>
      <c r="MG4">
        <v>14.39</v>
      </c>
      <c r="MH4">
        <v>14.63</v>
      </c>
      <c r="MI4">
        <v>14.27</v>
      </c>
      <c r="MJ4">
        <v>14.52</v>
      </c>
      <c r="MK4">
        <v>14.79</v>
      </c>
      <c r="ML4">
        <v>14.93</v>
      </c>
      <c r="MM4">
        <v>14.62</v>
      </c>
      <c r="MN4">
        <v>14.58</v>
      </c>
      <c r="MO4">
        <v>14.83</v>
      </c>
      <c r="MP4">
        <v>14.96</v>
      </c>
      <c r="MQ4">
        <v>15.43</v>
      </c>
      <c r="MR4">
        <v>15.46</v>
      </c>
      <c r="MS4">
        <v>15.62</v>
      </c>
      <c r="MT4">
        <v>15.66</v>
      </c>
      <c r="MU4">
        <v>15.68</v>
      </c>
      <c r="MV4">
        <v>15.47</v>
      </c>
      <c r="MW4">
        <v>15.5</v>
      </c>
      <c r="MX4">
        <v>15.29</v>
      </c>
      <c r="MY4">
        <v>15.3</v>
      </c>
      <c r="MZ4">
        <v>15.32</v>
      </c>
      <c r="NA4">
        <v>15.5</v>
      </c>
      <c r="NB4">
        <v>15.55</v>
      </c>
      <c r="NC4">
        <v>15.46</v>
      </c>
      <c r="ND4">
        <v>15.09</v>
      </c>
      <c r="NE4">
        <v>15.36</v>
      </c>
      <c r="NF4">
        <v>15.32</v>
      </c>
      <c r="NG4">
        <v>15.52</v>
      </c>
      <c r="NH4">
        <v>15.49</v>
      </c>
      <c r="NI4">
        <v>15.65</v>
      </c>
      <c r="NJ4">
        <v>15.52</v>
      </c>
      <c r="NK4">
        <v>15.6</v>
      </c>
      <c r="NL4">
        <v>14.96</v>
      </c>
      <c r="NM4">
        <v>14.85</v>
      </c>
      <c r="NN4">
        <v>14.44</v>
      </c>
      <c r="NO4">
        <v>14.77</v>
      </c>
      <c r="NP4">
        <v>14.13</v>
      </c>
      <c r="NQ4">
        <v>13.85</v>
      </c>
      <c r="NR4">
        <v>14.85</v>
      </c>
      <c r="NS4">
        <v>14.98</v>
      </c>
      <c r="NT4">
        <v>15.24</v>
      </c>
      <c r="NU4">
        <v>14.77</v>
      </c>
      <c r="NV4">
        <v>15.13</v>
      </c>
      <c r="NW4">
        <v>14.92</v>
      </c>
      <c r="NX4">
        <v>15.03</v>
      </c>
      <c r="NY4">
        <v>14.69</v>
      </c>
      <c r="NZ4">
        <v>14.01</v>
      </c>
      <c r="OA4">
        <v>14.14</v>
      </c>
      <c r="OB4">
        <v>13.82</v>
      </c>
      <c r="OC4">
        <v>13.27</v>
      </c>
      <c r="OD4">
        <v>13.38</v>
      </c>
      <c r="OE4">
        <v>13.72</v>
      </c>
      <c r="OF4">
        <v>13.71</v>
      </c>
      <c r="OG4">
        <v>13.79</v>
      </c>
      <c r="OH4">
        <v>13.31</v>
      </c>
      <c r="OI4">
        <v>12.68</v>
      </c>
      <c r="OJ4">
        <v>13.59</v>
      </c>
      <c r="OK4">
        <v>13.69</v>
      </c>
      <c r="OL4">
        <v>13.62</v>
      </c>
      <c r="OM4">
        <v>12.8</v>
      </c>
      <c r="ON4">
        <v>12.73</v>
      </c>
      <c r="OO4">
        <v>12.09</v>
      </c>
      <c r="OP4">
        <v>12.57</v>
      </c>
      <c r="OQ4">
        <v>12.17</v>
      </c>
      <c r="OR4">
        <v>12.38</v>
      </c>
      <c r="OS4">
        <v>11.9</v>
      </c>
      <c r="OT4">
        <v>12.33</v>
      </c>
      <c r="OU4">
        <v>12.03</v>
      </c>
      <c r="OV4">
        <v>11.48</v>
      </c>
      <c r="OW4">
        <v>11.51</v>
      </c>
      <c r="OX4">
        <v>12.23</v>
      </c>
      <c r="OY4">
        <v>11.47</v>
      </c>
      <c r="OZ4">
        <v>11.47</v>
      </c>
      <c r="PA4">
        <v>11.06</v>
      </c>
      <c r="PB4">
        <v>11.22</v>
      </c>
      <c r="PC4">
        <v>11.33</v>
      </c>
      <c r="PD4">
        <v>11</v>
      </c>
      <c r="PE4">
        <v>10.84</v>
      </c>
      <c r="PF4">
        <v>10.54</v>
      </c>
      <c r="PG4">
        <v>9.98</v>
      </c>
      <c r="PH4">
        <v>10.07</v>
      </c>
      <c r="PI4">
        <v>10.17</v>
      </c>
      <c r="PJ4">
        <v>10.39</v>
      </c>
      <c r="PK4">
        <v>10.47</v>
      </c>
      <c r="PL4">
        <v>10.79</v>
      </c>
      <c r="PM4">
        <v>10.71</v>
      </c>
      <c r="PN4">
        <v>11.27</v>
      </c>
      <c r="PO4">
        <v>11.01</v>
      </c>
      <c r="PP4">
        <v>11.94</v>
      </c>
      <c r="PQ4">
        <v>11.96</v>
      </c>
      <c r="PR4">
        <v>12.41</v>
      </c>
      <c r="PS4">
        <v>13</v>
      </c>
      <c r="PT4">
        <v>12.43</v>
      </c>
      <c r="PU4">
        <v>12.71</v>
      </c>
      <c r="PV4">
        <v>13.39</v>
      </c>
      <c r="PW4">
        <v>13.54</v>
      </c>
      <c r="PX4">
        <v>13.71</v>
      </c>
      <c r="PY4">
        <v>13.51</v>
      </c>
      <c r="PZ4">
        <v>14.27</v>
      </c>
      <c r="QA4">
        <v>13.44</v>
      </c>
      <c r="QB4">
        <v>15.56</v>
      </c>
      <c r="QC4">
        <v>15.88</v>
      </c>
      <c r="QD4">
        <v>16.54</v>
      </c>
      <c r="QE4">
        <v>16.64</v>
      </c>
      <c r="QF4">
        <v>17.170000000000002</v>
      </c>
      <c r="QG4">
        <v>17.47</v>
      </c>
      <c r="QH4">
        <v>17.59</v>
      </c>
      <c r="QI4">
        <v>17.93</v>
      </c>
      <c r="QJ4">
        <v>17.84</v>
      </c>
      <c r="QK4">
        <v>17.829999999999998</v>
      </c>
      <c r="QL4">
        <v>17.91</v>
      </c>
      <c r="QM4">
        <v>18.149999999999999</v>
      </c>
      <c r="QN4">
        <v>18.41</v>
      </c>
      <c r="QO4">
        <v>18.350000000000001</v>
      </c>
      <c r="QP4">
        <v>18.350000000000001</v>
      </c>
      <c r="QQ4">
        <v>18.329999999999998</v>
      </c>
      <c r="QR4">
        <v>18.45</v>
      </c>
      <c r="QS4">
        <v>18.46</v>
      </c>
      <c r="QT4">
        <v>18.600000000000001</v>
      </c>
      <c r="QU4">
        <v>18.5</v>
      </c>
      <c r="QV4">
        <v>18.510000000000002</v>
      </c>
      <c r="QW4">
        <v>18.52</v>
      </c>
      <c r="QX4">
        <v>18.53</v>
      </c>
      <c r="QY4">
        <v>18.53</v>
      </c>
      <c r="QZ4">
        <v>18.47</v>
      </c>
      <c r="RA4">
        <v>18.190000000000001</v>
      </c>
      <c r="RB4">
        <v>18.190000000000001</v>
      </c>
      <c r="RC4">
        <v>18.190000000000001</v>
      </c>
      <c r="RD4">
        <v>17.989999999999998</v>
      </c>
      <c r="RE4">
        <v>17.989999999999998</v>
      </c>
      <c r="RF4">
        <v>18.12</v>
      </c>
      <c r="RG4">
        <v>18.07</v>
      </c>
      <c r="RH4">
        <v>17.95</v>
      </c>
      <c r="RI4">
        <v>17.98</v>
      </c>
      <c r="RJ4">
        <v>18.059999999999999</v>
      </c>
      <c r="RK4">
        <v>18.02</v>
      </c>
      <c r="RL4">
        <v>18.309999999999999</v>
      </c>
      <c r="RM4">
        <v>18.079999999999998</v>
      </c>
      <c r="RN4">
        <v>18.07</v>
      </c>
      <c r="RO4">
        <v>17.96</v>
      </c>
      <c r="RP4">
        <v>18.23</v>
      </c>
      <c r="RQ4">
        <v>18.41</v>
      </c>
      <c r="RR4">
        <v>18.489999999999998</v>
      </c>
      <c r="RS4">
        <v>18.27</v>
      </c>
      <c r="RT4">
        <v>17.989999999999998</v>
      </c>
      <c r="RU4">
        <v>18.14</v>
      </c>
      <c r="RV4">
        <v>18.11</v>
      </c>
      <c r="RW4">
        <v>18.309999999999999</v>
      </c>
      <c r="RX4">
        <v>18.27</v>
      </c>
      <c r="RY4">
        <v>18.64</v>
      </c>
      <c r="RZ4">
        <v>18.649999999999999</v>
      </c>
      <c r="SA4">
        <v>18.46</v>
      </c>
      <c r="SB4">
        <v>18.260000000000002</v>
      </c>
      <c r="SC4">
        <v>18.14</v>
      </c>
      <c r="SD4">
        <v>18.14</v>
      </c>
      <c r="SE4">
        <v>18.11</v>
      </c>
      <c r="SF4">
        <v>18.22</v>
      </c>
      <c r="SG4">
        <v>18.3</v>
      </c>
      <c r="SH4">
        <v>18.309999999999999</v>
      </c>
      <c r="SI4">
        <v>18.350000000000001</v>
      </c>
      <c r="SJ4">
        <v>18.63</v>
      </c>
      <c r="SK4">
        <v>18.600000000000001</v>
      </c>
      <c r="SL4">
        <v>18.32</v>
      </c>
      <c r="SM4">
        <v>18.420000000000002</v>
      </c>
      <c r="SN4">
        <v>18.739999999999998</v>
      </c>
      <c r="SO4">
        <v>18.55</v>
      </c>
      <c r="SP4">
        <v>18.309999999999999</v>
      </c>
      <c r="SQ4">
        <v>18.350000000000001</v>
      </c>
      <c r="SR4">
        <v>18.239999999999998</v>
      </c>
      <c r="SS4">
        <v>18.059999999999999</v>
      </c>
      <c r="ST4">
        <v>17.899999999999999</v>
      </c>
      <c r="SU4">
        <v>17.95</v>
      </c>
      <c r="SV4">
        <v>17.82</v>
      </c>
      <c r="SW4">
        <v>17.97</v>
      </c>
      <c r="SX4">
        <v>18.14</v>
      </c>
      <c r="SY4">
        <v>18.43</v>
      </c>
      <c r="SZ4">
        <v>18.38</v>
      </c>
      <c r="TA4">
        <v>18.37</v>
      </c>
      <c r="TB4">
        <v>18.36</v>
      </c>
      <c r="TC4">
        <v>18.3</v>
      </c>
      <c r="TD4">
        <v>18.010000000000002</v>
      </c>
      <c r="TE4">
        <v>18.22</v>
      </c>
      <c r="TF4">
        <v>18.04</v>
      </c>
      <c r="TG4">
        <v>18.239999999999998</v>
      </c>
      <c r="TH4">
        <v>17.88</v>
      </c>
      <c r="TI4">
        <v>17.82</v>
      </c>
      <c r="TJ4">
        <v>17.989999999999998</v>
      </c>
      <c r="TK4">
        <v>18.13</v>
      </c>
      <c r="TL4">
        <v>18.2</v>
      </c>
      <c r="TM4">
        <v>18.54</v>
      </c>
      <c r="TN4">
        <v>18.63</v>
      </c>
      <c r="TO4">
        <v>18.559999999999999</v>
      </c>
      <c r="TP4">
        <v>18.8</v>
      </c>
      <c r="TQ4">
        <v>18.63</v>
      </c>
      <c r="TR4">
        <v>18.829999999999998</v>
      </c>
      <c r="TS4">
        <v>18.989999999999998</v>
      </c>
      <c r="TT4">
        <v>18.82</v>
      </c>
      <c r="TU4">
        <v>19.03</v>
      </c>
      <c r="TV4">
        <v>18.88</v>
      </c>
      <c r="TW4">
        <v>18.940000000000001</v>
      </c>
      <c r="TX4">
        <v>18.98</v>
      </c>
      <c r="TY4">
        <v>18.93</v>
      </c>
      <c r="TZ4">
        <v>18.96</v>
      </c>
      <c r="UA4">
        <v>18.829999999999998</v>
      </c>
      <c r="UB4">
        <v>18.760000000000002</v>
      </c>
      <c r="UC4">
        <v>18.649999999999999</v>
      </c>
      <c r="UD4">
        <v>18.7</v>
      </c>
      <c r="UE4">
        <v>18.670000000000002</v>
      </c>
      <c r="UF4">
        <v>18.66</v>
      </c>
      <c r="UG4">
        <v>18.68</v>
      </c>
      <c r="UH4">
        <v>18.71</v>
      </c>
      <c r="UI4">
        <v>18.59</v>
      </c>
      <c r="UJ4">
        <v>18.57</v>
      </c>
      <c r="UK4">
        <v>18.46</v>
      </c>
      <c r="UL4">
        <v>18.489999999999998</v>
      </c>
      <c r="UM4">
        <v>18.38</v>
      </c>
      <c r="UN4">
        <v>18.100000000000001</v>
      </c>
      <c r="UO4">
        <v>18.05</v>
      </c>
      <c r="UP4">
        <v>18.04</v>
      </c>
      <c r="UQ4">
        <v>18.07</v>
      </c>
      <c r="UR4">
        <v>18.149999999999999</v>
      </c>
      <c r="US4">
        <v>18.18</v>
      </c>
      <c r="UT4">
        <v>18.190000000000001</v>
      </c>
      <c r="UU4">
        <v>18.07</v>
      </c>
      <c r="UV4">
        <v>18.16</v>
      </c>
      <c r="UW4">
        <v>18.07</v>
      </c>
      <c r="UX4">
        <v>17.95</v>
      </c>
      <c r="UY4">
        <v>17.91</v>
      </c>
      <c r="UZ4">
        <v>17.670000000000002</v>
      </c>
      <c r="VA4">
        <v>18.079999999999998</v>
      </c>
      <c r="VB4">
        <v>17.93</v>
      </c>
      <c r="VC4">
        <v>17.760000000000002</v>
      </c>
      <c r="VD4">
        <v>17.850000000000001</v>
      </c>
      <c r="VE4">
        <v>17.91</v>
      </c>
      <c r="VF4">
        <v>18.02</v>
      </c>
      <c r="VG4">
        <v>18.059999999999999</v>
      </c>
      <c r="VH4">
        <v>18.07</v>
      </c>
      <c r="VI4">
        <v>18.03</v>
      </c>
      <c r="VJ4">
        <v>18.079999999999998</v>
      </c>
      <c r="VK4">
        <v>18.21</v>
      </c>
      <c r="VL4">
        <v>17.91</v>
      </c>
      <c r="VM4">
        <v>18.23</v>
      </c>
      <c r="VN4">
        <v>18.34</v>
      </c>
      <c r="VO4">
        <v>18.420000000000002</v>
      </c>
      <c r="VP4">
        <v>18.670000000000002</v>
      </c>
      <c r="VQ4">
        <v>18.82</v>
      </c>
      <c r="VR4">
        <v>19.28</v>
      </c>
      <c r="VS4">
        <v>19.23</v>
      </c>
      <c r="VT4">
        <v>19.149999999999999</v>
      </c>
      <c r="VU4">
        <v>19.190000000000001</v>
      </c>
      <c r="VV4">
        <v>19.05</v>
      </c>
      <c r="VW4">
        <v>19.23</v>
      </c>
      <c r="VX4">
        <v>19.29</v>
      </c>
      <c r="VY4">
        <v>19.559999999999999</v>
      </c>
      <c r="VZ4">
        <v>19.690000000000001</v>
      </c>
      <c r="WA4">
        <v>19.96</v>
      </c>
      <c r="WB4">
        <v>19.89</v>
      </c>
      <c r="WC4">
        <v>19.809999999999999</v>
      </c>
      <c r="WD4">
        <v>19.940000000000001</v>
      </c>
      <c r="WE4">
        <v>19.62</v>
      </c>
      <c r="WF4">
        <v>19.510000000000002</v>
      </c>
      <c r="WG4">
        <v>19.54</v>
      </c>
      <c r="WH4">
        <v>19.170000000000002</v>
      </c>
      <c r="WI4">
        <v>18.89</v>
      </c>
      <c r="WJ4">
        <v>18.920000000000002</v>
      </c>
      <c r="WK4">
        <v>18.64</v>
      </c>
      <c r="WL4">
        <v>18.489999999999998</v>
      </c>
      <c r="WM4">
        <v>19.16</v>
      </c>
      <c r="WN4">
        <v>19.13</v>
      </c>
      <c r="WO4">
        <v>19.41</v>
      </c>
      <c r="WP4">
        <v>19.559999999999999</v>
      </c>
      <c r="WQ4">
        <v>19.010000000000002</v>
      </c>
      <c r="WR4">
        <v>19.54</v>
      </c>
      <c r="WS4">
        <v>19.21</v>
      </c>
      <c r="WT4">
        <v>18.940000000000001</v>
      </c>
      <c r="WU4">
        <v>18.61</v>
      </c>
      <c r="WV4">
        <v>18.52</v>
      </c>
      <c r="WW4">
        <v>18.77</v>
      </c>
      <c r="WX4">
        <v>18.39</v>
      </c>
      <c r="WY4">
        <v>18.34</v>
      </c>
      <c r="WZ4">
        <v>17.84</v>
      </c>
      <c r="XA4">
        <v>17.809999999999999</v>
      </c>
      <c r="XB4">
        <v>17.190000000000001</v>
      </c>
      <c r="XC4">
        <v>17.12</v>
      </c>
      <c r="XD4">
        <v>16.559999999999999</v>
      </c>
      <c r="XE4">
        <v>16.43</v>
      </c>
      <c r="XF4">
        <v>16.239999999999998</v>
      </c>
      <c r="XG4">
        <v>16.54</v>
      </c>
      <c r="XH4">
        <v>16.39</v>
      </c>
      <c r="XI4">
        <v>16.18</v>
      </c>
      <c r="XJ4">
        <v>15.98</v>
      </c>
      <c r="XK4">
        <v>15.9</v>
      </c>
      <c r="XL4">
        <v>15.99</v>
      </c>
      <c r="XM4">
        <v>15.73</v>
      </c>
      <c r="XN4">
        <v>15.42</v>
      </c>
      <c r="XO4">
        <v>15.28</v>
      </c>
      <c r="XP4">
        <v>15.21</v>
      </c>
      <c r="XQ4">
        <v>14.98</v>
      </c>
      <c r="XR4">
        <v>14.86</v>
      </c>
      <c r="XS4">
        <v>14.82</v>
      </c>
      <c r="XT4">
        <v>15.06</v>
      </c>
      <c r="XU4">
        <v>15.06</v>
      </c>
      <c r="XV4">
        <v>15.14</v>
      </c>
      <c r="XW4">
        <v>15.19</v>
      </c>
      <c r="XX4">
        <v>15.25</v>
      </c>
      <c r="XY4">
        <v>15.39</v>
      </c>
      <c r="XZ4">
        <v>15.33</v>
      </c>
      <c r="YA4">
        <v>15.3</v>
      </c>
      <c r="YB4">
        <v>15.04</v>
      </c>
      <c r="YC4">
        <v>14.92</v>
      </c>
      <c r="YD4">
        <v>14.95</v>
      </c>
      <c r="YE4">
        <v>14.97</v>
      </c>
      <c r="YF4">
        <v>14.97</v>
      </c>
      <c r="YG4">
        <v>14.97</v>
      </c>
      <c r="YH4">
        <v>14.66</v>
      </c>
      <c r="YI4">
        <v>14.52</v>
      </c>
      <c r="YJ4">
        <v>14.56</v>
      </c>
      <c r="YK4">
        <v>14.63</v>
      </c>
      <c r="YL4">
        <v>14.61</v>
      </c>
      <c r="YM4">
        <v>14.54</v>
      </c>
      <c r="YN4">
        <v>14.78</v>
      </c>
      <c r="YO4">
        <v>14.78</v>
      </c>
      <c r="YP4">
        <v>14.55</v>
      </c>
      <c r="YQ4">
        <v>14.4</v>
      </c>
      <c r="YR4">
        <v>14.39</v>
      </c>
      <c r="YS4">
        <v>14.13</v>
      </c>
      <c r="YT4">
        <v>14.13</v>
      </c>
      <c r="YU4">
        <v>14.43</v>
      </c>
      <c r="YV4">
        <v>14.4</v>
      </c>
      <c r="YW4">
        <v>14.28</v>
      </c>
      <c r="YX4">
        <v>14.18</v>
      </c>
      <c r="YY4">
        <v>13.78</v>
      </c>
      <c r="YZ4">
        <v>13.54</v>
      </c>
      <c r="ZA4">
        <v>13.66</v>
      </c>
      <c r="ZB4">
        <v>13.78</v>
      </c>
      <c r="ZC4">
        <v>13.85</v>
      </c>
      <c r="ZD4">
        <v>14.06</v>
      </c>
      <c r="ZE4">
        <v>14.08</v>
      </c>
      <c r="ZF4">
        <v>14.24</v>
      </c>
      <c r="ZG4">
        <v>14.33</v>
      </c>
      <c r="ZH4">
        <v>14.2</v>
      </c>
      <c r="ZI4">
        <v>14.49</v>
      </c>
      <c r="ZJ4">
        <v>14.85</v>
      </c>
      <c r="ZK4">
        <v>15.06</v>
      </c>
      <c r="ZL4">
        <v>15.09</v>
      </c>
      <c r="ZM4">
        <v>15.35</v>
      </c>
      <c r="ZN4">
        <v>15.16</v>
      </c>
      <c r="ZO4">
        <v>15.24</v>
      </c>
      <c r="ZP4">
        <v>15.32</v>
      </c>
      <c r="ZQ4">
        <v>14.94</v>
      </c>
      <c r="ZR4">
        <v>14.74</v>
      </c>
      <c r="ZS4">
        <v>14.78</v>
      </c>
      <c r="ZT4">
        <v>14.5</v>
      </c>
      <c r="ZU4">
        <v>14.6</v>
      </c>
      <c r="ZV4">
        <v>14.86</v>
      </c>
      <c r="ZW4">
        <v>14.65</v>
      </c>
      <c r="ZX4">
        <v>14.63</v>
      </c>
      <c r="ZY4">
        <v>14.9</v>
      </c>
      <c r="ZZ4">
        <v>15.1</v>
      </c>
      <c r="AAA4">
        <v>14.64</v>
      </c>
      <c r="AAB4">
        <v>15.01</v>
      </c>
      <c r="AAC4">
        <v>15.57</v>
      </c>
      <c r="AAD4">
        <v>15.33</v>
      </c>
      <c r="AAE4">
        <v>14.96</v>
      </c>
      <c r="AAF4">
        <v>15.36</v>
      </c>
      <c r="AAG4">
        <v>15.09</v>
      </c>
      <c r="AAH4">
        <v>14.73</v>
      </c>
      <c r="AAI4">
        <v>14.9</v>
      </c>
      <c r="AAJ4">
        <v>15.29</v>
      </c>
      <c r="AAK4">
        <v>15.39</v>
      </c>
      <c r="AAL4">
        <v>14.92</v>
      </c>
      <c r="AAM4">
        <v>15.22</v>
      </c>
      <c r="AAN4">
        <v>15.7</v>
      </c>
      <c r="AAO4">
        <v>16.14</v>
      </c>
      <c r="AAP4">
        <v>16.02</v>
      </c>
      <c r="AAQ4">
        <v>15.33</v>
      </c>
      <c r="AAR4">
        <v>15.53</v>
      </c>
      <c r="AAS4">
        <v>15.58</v>
      </c>
      <c r="AAT4">
        <v>16.45</v>
      </c>
      <c r="AAU4">
        <v>16.100000000000001</v>
      </c>
      <c r="AAV4">
        <v>15.64</v>
      </c>
      <c r="AAW4">
        <v>15.77</v>
      </c>
      <c r="AAX4">
        <v>15.55</v>
      </c>
      <c r="AAY4">
        <v>14.99</v>
      </c>
      <c r="AAZ4">
        <v>15.25</v>
      </c>
      <c r="ABA4">
        <v>15</v>
      </c>
      <c r="ABB4">
        <v>14.85</v>
      </c>
      <c r="ABC4">
        <v>14.97</v>
      </c>
      <c r="ABD4">
        <v>15.36</v>
      </c>
      <c r="ABE4">
        <v>15.58</v>
      </c>
      <c r="ABF4">
        <v>16.11</v>
      </c>
      <c r="ABG4">
        <v>15.72</v>
      </c>
      <c r="ABH4">
        <v>15.37</v>
      </c>
      <c r="ABI4">
        <v>16</v>
      </c>
      <c r="ABJ4">
        <v>15.94</v>
      </c>
      <c r="ABK4">
        <v>15.9</v>
      </c>
      <c r="ABL4">
        <v>16.350000000000001</v>
      </c>
      <c r="ABM4">
        <v>16.21</v>
      </c>
      <c r="ABN4">
        <v>15.66</v>
      </c>
      <c r="ABO4">
        <v>15.55</v>
      </c>
      <c r="ABP4">
        <v>15.35</v>
      </c>
      <c r="ABQ4">
        <v>15.8</v>
      </c>
      <c r="ABR4">
        <v>16.11</v>
      </c>
      <c r="ABS4">
        <v>16.53</v>
      </c>
      <c r="ABT4">
        <v>16.420000000000002</v>
      </c>
      <c r="ABU4">
        <v>15.82</v>
      </c>
      <c r="ABV4">
        <v>15.68</v>
      </c>
      <c r="ABW4">
        <v>15.32</v>
      </c>
      <c r="ABX4">
        <v>15.02</v>
      </c>
      <c r="ABY4">
        <v>15.02</v>
      </c>
      <c r="ABZ4">
        <v>14.53</v>
      </c>
      <c r="ACA4">
        <v>14.53</v>
      </c>
      <c r="ACB4">
        <v>14.68</v>
      </c>
      <c r="ACC4">
        <v>14.47</v>
      </c>
      <c r="ACD4">
        <v>14.41</v>
      </c>
      <c r="ACE4">
        <v>14.41</v>
      </c>
      <c r="ACF4">
        <v>14.64</v>
      </c>
      <c r="ACG4">
        <v>14.33</v>
      </c>
      <c r="ACH4">
        <v>14.51</v>
      </c>
      <c r="ACI4">
        <v>14.46</v>
      </c>
      <c r="ACJ4">
        <v>14.61</v>
      </c>
      <c r="ACK4">
        <v>14.68</v>
      </c>
      <c r="ACL4">
        <v>14.94</v>
      </c>
      <c r="ACM4">
        <v>14.74</v>
      </c>
      <c r="ACN4">
        <v>14.69</v>
      </c>
      <c r="ACO4">
        <v>14.71</v>
      </c>
      <c r="ACP4">
        <v>14.69</v>
      </c>
      <c r="ACQ4">
        <v>14.91</v>
      </c>
      <c r="ACR4">
        <v>15.02</v>
      </c>
      <c r="ACS4">
        <v>14.78</v>
      </c>
      <c r="ACT4">
        <v>14.59</v>
      </c>
      <c r="ACU4">
        <v>14.67</v>
      </c>
      <c r="ACV4">
        <v>14.75</v>
      </c>
      <c r="ACW4">
        <v>15.41</v>
      </c>
      <c r="ACX4">
        <v>15.68</v>
      </c>
      <c r="ACY4">
        <v>16.309999999999999</v>
      </c>
      <c r="ACZ4">
        <v>15.75</v>
      </c>
      <c r="ADA4">
        <v>15.82</v>
      </c>
      <c r="ADB4">
        <v>15.61</v>
      </c>
      <c r="ADC4">
        <v>15.49</v>
      </c>
      <c r="ADD4">
        <v>15.62</v>
      </c>
      <c r="ADE4">
        <v>15.06</v>
      </c>
      <c r="ADF4">
        <v>14.9</v>
      </c>
      <c r="ADG4">
        <v>15.95</v>
      </c>
      <c r="ADH4">
        <v>16.03</v>
      </c>
      <c r="ADI4">
        <v>15.95</v>
      </c>
      <c r="ADJ4">
        <v>15.77</v>
      </c>
      <c r="ADK4">
        <v>16.14</v>
      </c>
      <c r="ADL4">
        <v>16.48</v>
      </c>
      <c r="ADM4">
        <v>16.78</v>
      </c>
      <c r="ADN4">
        <v>17.23</v>
      </c>
      <c r="ADO4">
        <v>16.86</v>
      </c>
      <c r="ADP4">
        <v>16.579999999999998</v>
      </c>
      <c r="ADQ4">
        <v>16.309999999999999</v>
      </c>
      <c r="ADR4">
        <v>16.86</v>
      </c>
      <c r="ADS4">
        <v>16.32</v>
      </c>
      <c r="ADT4">
        <v>16.07</v>
      </c>
      <c r="ADU4">
        <v>15.7</v>
      </c>
      <c r="ADV4">
        <v>15.61</v>
      </c>
      <c r="ADW4">
        <v>15.53</v>
      </c>
      <c r="ADX4">
        <v>15.44</v>
      </c>
      <c r="ADY4">
        <v>15.2</v>
      </c>
      <c r="ADZ4">
        <v>14.69</v>
      </c>
      <c r="AEA4">
        <v>14.05</v>
      </c>
      <c r="AEB4">
        <v>13.56</v>
      </c>
      <c r="AEC4">
        <v>13.8</v>
      </c>
      <c r="AED4">
        <v>14.02</v>
      </c>
      <c r="AEE4">
        <v>14.46</v>
      </c>
      <c r="AEF4">
        <v>15.03</v>
      </c>
      <c r="AEG4">
        <v>15.54</v>
      </c>
      <c r="AEH4">
        <v>16.09</v>
      </c>
      <c r="AEI4">
        <v>15.63</v>
      </c>
      <c r="AEJ4">
        <v>15.71</v>
      </c>
      <c r="AEK4">
        <v>15.67</v>
      </c>
      <c r="AEL4">
        <v>15.87</v>
      </c>
      <c r="AEM4">
        <v>15.77</v>
      </c>
      <c r="AEN4">
        <v>16.13</v>
      </c>
      <c r="AEO4">
        <v>16.14</v>
      </c>
      <c r="AEP4">
        <v>16.29</v>
      </c>
      <c r="AEQ4">
        <v>16.760000000000002</v>
      </c>
      <c r="AER4">
        <v>16.399999999999999</v>
      </c>
      <c r="AES4">
        <v>16.45</v>
      </c>
      <c r="AET4">
        <v>16.45</v>
      </c>
      <c r="AEU4">
        <v>17.05</v>
      </c>
      <c r="AEV4">
        <v>16.97</v>
      </c>
      <c r="AEW4">
        <v>17.38</v>
      </c>
      <c r="AEX4">
        <v>17.690000000000001</v>
      </c>
      <c r="AEY4">
        <v>17.600000000000001</v>
      </c>
      <c r="AEZ4">
        <v>17.87</v>
      </c>
      <c r="AFA4">
        <v>17.78</v>
      </c>
      <c r="AFB4">
        <v>17.75</v>
      </c>
      <c r="AFC4">
        <v>18.16</v>
      </c>
      <c r="AFD4">
        <v>18.579999999999998</v>
      </c>
      <c r="AFE4">
        <v>18.100000000000001</v>
      </c>
      <c r="AFF4">
        <v>17.77</v>
      </c>
      <c r="AFG4">
        <v>17.690000000000001</v>
      </c>
      <c r="AFH4">
        <v>17.170000000000002</v>
      </c>
      <c r="AFI4">
        <v>16.91</v>
      </c>
      <c r="AFJ4">
        <v>17.350000000000001</v>
      </c>
      <c r="AFK4">
        <v>17.75</v>
      </c>
      <c r="AFL4">
        <v>18.36</v>
      </c>
      <c r="AFM4">
        <v>17.82</v>
      </c>
      <c r="AFN4">
        <v>17.64</v>
      </c>
      <c r="AFO4">
        <v>17.579999999999998</v>
      </c>
      <c r="AFP4">
        <v>16.809999999999999</v>
      </c>
      <c r="AFQ4">
        <v>16.14</v>
      </c>
      <c r="AFR4">
        <v>16.25</v>
      </c>
      <c r="AFS4">
        <v>16.14</v>
      </c>
      <c r="AFT4">
        <v>15.93</v>
      </c>
      <c r="AFU4">
        <v>16.079999999999998</v>
      </c>
      <c r="AFV4">
        <v>16.07</v>
      </c>
      <c r="AFW4">
        <v>17.25</v>
      </c>
      <c r="AFX4">
        <v>18.04</v>
      </c>
      <c r="AFY4">
        <v>18.12</v>
      </c>
      <c r="AFZ4">
        <v>17.989999999999998</v>
      </c>
      <c r="AGA4">
        <v>17.07</v>
      </c>
      <c r="AGB4">
        <v>17.190000000000001</v>
      </c>
      <c r="AGC4">
        <v>18.02</v>
      </c>
      <c r="AGD4">
        <v>17.72</v>
      </c>
      <c r="AGE4">
        <v>17.27</v>
      </c>
      <c r="AGF4">
        <v>17.489999999999998</v>
      </c>
      <c r="AGG4">
        <v>18.5</v>
      </c>
      <c r="AGH4">
        <v>18.64</v>
      </c>
      <c r="AGI4">
        <v>18.829999999999998</v>
      </c>
      <c r="AGJ4">
        <v>19.27</v>
      </c>
      <c r="AGK4">
        <v>19.38</v>
      </c>
      <c r="AGL4">
        <v>18.940000000000001</v>
      </c>
      <c r="AGM4">
        <v>19.25</v>
      </c>
      <c r="AGN4">
        <v>18.55</v>
      </c>
      <c r="AGO4">
        <v>18.59</v>
      </c>
      <c r="AGP4">
        <v>17.36</v>
      </c>
      <c r="AGQ4">
        <v>16.64</v>
      </c>
      <c r="AGR4">
        <v>17.64</v>
      </c>
      <c r="AGS4">
        <v>18.440000000000001</v>
      </c>
      <c r="AGT4">
        <v>18.57</v>
      </c>
      <c r="AGU4">
        <v>18.88</v>
      </c>
      <c r="AGV4">
        <v>18.399999999999999</v>
      </c>
      <c r="AGW4">
        <v>18.57</v>
      </c>
      <c r="AGX4">
        <v>18.71</v>
      </c>
      <c r="AGY4">
        <v>17.8</v>
      </c>
      <c r="AGZ4">
        <v>18.29</v>
      </c>
      <c r="AHA4">
        <v>17.21</v>
      </c>
      <c r="AHB4">
        <v>17.21</v>
      </c>
      <c r="AHC4">
        <v>17.600000000000001</v>
      </c>
      <c r="AHD4">
        <v>18.23</v>
      </c>
      <c r="AHE4">
        <v>17.850000000000001</v>
      </c>
      <c r="AHF4">
        <v>18.809999999999999</v>
      </c>
      <c r="AHG4">
        <v>18.77</v>
      </c>
      <c r="AHH4">
        <v>18.36</v>
      </c>
      <c r="AHI4">
        <v>18.47</v>
      </c>
      <c r="AHJ4">
        <v>18.21</v>
      </c>
      <c r="AHK4">
        <v>18.84</v>
      </c>
      <c r="AHL4">
        <v>19.75</v>
      </c>
      <c r="AHM4">
        <v>19.940000000000001</v>
      </c>
      <c r="AHN4">
        <v>20.25</v>
      </c>
      <c r="AHO4">
        <v>20.04</v>
      </c>
      <c r="AHP4">
        <v>20.149999999999999</v>
      </c>
      <c r="AHQ4">
        <v>20.420000000000002</v>
      </c>
      <c r="AHR4">
        <v>20.28</v>
      </c>
      <c r="AHS4">
        <v>20.14</v>
      </c>
      <c r="AHT4">
        <v>20.56</v>
      </c>
      <c r="AHU4">
        <v>20.67</v>
      </c>
      <c r="AHV4">
        <v>20.64</v>
      </c>
      <c r="AHW4">
        <v>20.6</v>
      </c>
      <c r="AHX4">
        <v>20.49</v>
      </c>
      <c r="AHY4">
        <v>20.329999999999998</v>
      </c>
      <c r="AHZ4">
        <v>20.43</v>
      </c>
      <c r="AIA4">
        <v>20.399999999999999</v>
      </c>
      <c r="AIB4">
        <v>20.2</v>
      </c>
      <c r="AIC4">
        <v>20.25</v>
      </c>
      <c r="AID4">
        <v>19.98</v>
      </c>
      <c r="AIE4">
        <v>19.96</v>
      </c>
      <c r="AIF4">
        <v>19.579999999999998</v>
      </c>
      <c r="AIG4">
        <v>19.62</v>
      </c>
      <c r="AIH4">
        <v>19.68</v>
      </c>
      <c r="AII4">
        <v>19.64</v>
      </c>
      <c r="AIJ4">
        <v>19.66</v>
      </c>
      <c r="AIK4">
        <v>19.850000000000001</v>
      </c>
      <c r="AIL4">
        <v>19.899999999999999</v>
      </c>
      <c r="AIM4">
        <v>20.02</v>
      </c>
      <c r="AIN4">
        <v>19.84</v>
      </c>
      <c r="AIO4">
        <v>19.91</v>
      </c>
      <c r="AIP4">
        <v>20.16</v>
      </c>
      <c r="AIQ4">
        <v>20.170000000000002</v>
      </c>
      <c r="AIR4">
        <v>20.309999999999999</v>
      </c>
      <c r="AIS4">
        <v>20.57</v>
      </c>
      <c r="AIT4">
        <v>20.16</v>
      </c>
      <c r="AIU4">
        <v>20.02</v>
      </c>
      <c r="AIV4">
        <v>20.29</v>
      </c>
      <c r="AIW4">
        <v>20.29</v>
      </c>
      <c r="AIX4">
        <v>20.38</v>
      </c>
      <c r="AIY4">
        <v>20.420000000000002</v>
      </c>
      <c r="AIZ4">
        <v>20.39</v>
      </c>
      <c r="AJA4">
        <v>20.62</v>
      </c>
      <c r="AJB4">
        <v>20.51</v>
      </c>
      <c r="AJC4">
        <v>20.61</v>
      </c>
      <c r="AJD4">
        <v>20.79</v>
      </c>
      <c r="AJE4">
        <v>20.83</v>
      </c>
      <c r="AJF4">
        <v>20.84</v>
      </c>
      <c r="AJG4">
        <v>20.68</v>
      </c>
      <c r="AJH4">
        <v>20.79</v>
      </c>
      <c r="AJI4">
        <v>20.53</v>
      </c>
      <c r="AJJ4">
        <v>20.16</v>
      </c>
      <c r="AJK4">
        <v>19.78</v>
      </c>
      <c r="AJL4">
        <v>19.850000000000001</v>
      </c>
      <c r="AJM4">
        <v>19.82</v>
      </c>
      <c r="AJN4">
        <v>19.53</v>
      </c>
      <c r="AJO4">
        <v>19.66</v>
      </c>
      <c r="AJP4">
        <v>19.920000000000002</v>
      </c>
      <c r="AJQ4">
        <v>20.05</v>
      </c>
      <c r="AJR4">
        <v>20.34</v>
      </c>
      <c r="AJS4">
        <v>20.48</v>
      </c>
      <c r="AJT4">
        <v>20.69</v>
      </c>
      <c r="AJU4">
        <v>20.87</v>
      </c>
      <c r="AJV4">
        <v>20.94</v>
      </c>
      <c r="AJW4">
        <v>20.91</v>
      </c>
      <c r="AJX4">
        <v>20.82</v>
      </c>
      <c r="AJY4">
        <v>20.99</v>
      </c>
      <c r="AJZ4">
        <v>21.06</v>
      </c>
      <c r="AKA4">
        <v>21.38</v>
      </c>
      <c r="AKB4">
        <v>21.73</v>
      </c>
      <c r="AKC4">
        <v>21.63</v>
      </c>
      <c r="AKD4">
        <v>21.65</v>
      </c>
      <c r="AKE4">
        <v>21.88</v>
      </c>
      <c r="AKF4">
        <v>21.75</v>
      </c>
      <c r="AKG4">
        <v>21.84</v>
      </c>
      <c r="AKH4">
        <v>21.6</v>
      </c>
      <c r="AKI4">
        <v>21.98</v>
      </c>
      <c r="AKJ4">
        <v>21.87</v>
      </c>
      <c r="AKK4">
        <v>22.03</v>
      </c>
      <c r="AKL4">
        <v>21.91</v>
      </c>
      <c r="AKM4">
        <v>21.96</v>
      </c>
      <c r="AKN4">
        <v>22</v>
      </c>
      <c r="AKO4">
        <v>22.19</v>
      </c>
      <c r="AKP4">
        <v>22.32</v>
      </c>
      <c r="AKQ4">
        <v>22.51</v>
      </c>
      <c r="AKR4">
        <v>22.58</v>
      </c>
      <c r="AKS4">
        <v>22.83</v>
      </c>
      <c r="AKT4">
        <v>22.77</v>
      </c>
      <c r="AKU4">
        <v>22.66</v>
      </c>
      <c r="AKV4">
        <v>22.27</v>
      </c>
      <c r="AKW4">
        <v>22.3</v>
      </c>
      <c r="AKX4">
        <v>22.03</v>
      </c>
      <c r="AKY4">
        <v>22.14</v>
      </c>
      <c r="AKZ4">
        <v>22.23</v>
      </c>
      <c r="ALA4">
        <v>22.81</v>
      </c>
      <c r="ALB4">
        <v>22.74</v>
      </c>
      <c r="ALC4">
        <v>22.98</v>
      </c>
      <c r="ALD4">
        <v>23.11</v>
      </c>
      <c r="ALE4">
        <v>23.3</v>
      </c>
      <c r="ALF4">
        <v>23.11</v>
      </c>
      <c r="ALG4">
        <v>23.16</v>
      </c>
      <c r="ALH4">
        <v>23.28</v>
      </c>
      <c r="ALI4">
        <v>23.53</v>
      </c>
      <c r="ALJ4">
        <v>23.47</v>
      </c>
      <c r="ALK4">
        <v>23.49</v>
      </c>
      <c r="ALL4">
        <v>24.36</v>
      </c>
      <c r="ALM4">
        <v>24.2</v>
      </c>
      <c r="ALN4">
        <v>24.19</v>
      </c>
      <c r="ALO4">
        <v>24.26</v>
      </c>
      <c r="ALP4">
        <v>24.45</v>
      </c>
      <c r="ALQ4">
        <v>24.69</v>
      </c>
      <c r="ALR4">
        <v>24.87</v>
      </c>
      <c r="ALS4">
        <v>24.91</v>
      </c>
      <c r="ALT4">
        <v>24.88</v>
      </c>
      <c r="ALU4">
        <v>24.85</v>
      </c>
      <c r="ALV4">
        <v>24.75</v>
      </c>
      <c r="ALW4">
        <v>25.01</v>
      </c>
      <c r="ALX4">
        <v>25.01</v>
      </c>
      <c r="ALY4">
        <v>25.06</v>
      </c>
      <c r="ALZ4">
        <v>24.97</v>
      </c>
      <c r="AMA4">
        <v>25.02</v>
      </c>
      <c r="AMB4">
        <v>24.46</v>
      </c>
      <c r="AMC4">
        <v>24.67</v>
      </c>
      <c r="AMD4">
        <v>24.08</v>
      </c>
      <c r="AME4">
        <v>24.38</v>
      </c>
      <c r="AMF4">
        <v>24.01</v>
      </c>
      <c r="AMG4">
        <v>24.54</v>
      </c>
      <c r="AMH4">
        <v>24.72</v>
      </c>
      <c r="AMI4">
        <v>24.84</v>
      </c>
      <c r="AMJ4">
        <v>24.29</v>
      </c>
      <c r="AMK4">
        <v>23.95</v>
      </c>
      <c r="AML4">
        <v>24.26</v>
      </c>
      <c r="AMM4">
        <v>24.36</v>
      </c>
      <c r="AMN4">
        <v>24.31</v>
      </c>
      <c r="AMO4">
        <v>24.24</v>
      </c>
      <c r="AMP4">
        <v>24.46</v>
      </c>
      <c r="AMQ4">
        <v>24.67</v>
      </c>
      <c r="AMR4">
        <v>24.01</v>
      </c>
      <c r="AMS4">
        <v>23.09</v>
      </c>
      <c r="AMT4">
        <v>22.72</v>
      </c>
      <c r="AMU4">
        <v>22.88</v>
      </c>
      <c r="AMV4">
        <v>22.99</v>
      </c>
      <c r="AMW4">
        <v>22.88</v>
      </c>
      <c r="AMX4">
        <v>22.75</v>
      </c>
      <c r="AMY4">
        <v>23.34</v>
      </c>
      <c r="AMZ4">
        <v>23.55</v>
      </c>
      <c r="ANA4">
        <v>23.44</v>
      </c>
      <c r="ANB4">
        <v>23.29</v>
      </c>
      <c r="ANC4">
        <v>22.93</v>
      </c>
      <c r="AND4">
        <v>22.62</v>
      </c>
      <c r="ANE4">
        <v>22.73</v>
      </c>
      <c r="ANF4">
        <v>22.65</v>
      </c>
      <c r="ANG4">
        <v>22.88</v>
      </c>
      <c r="ANH4">
        <v>22.84</v>
      </c>
      <c r="ANI4">
        <v>22.56</v>
      </c>
      <c r="ANJ4">
        <v>22.78</v>
      </c>
      <c r="ANK4">
        <v>22.86</v>
      </c>
      <c r="ANL4">
        <v>22.89</v>
      </c>
      <c r="ANM4">
        <v>22.9</v>
      </c>
      <c r="ANN4">
        <v>22.86</v>
      </c>
      <c r="ANO4">
        <v>23.03</v>
      </c>
      <c r="ANP4">
        <v>22.78</v>
      </c>
      <c r="ANQ4">
        <v>22.92</v>
      </c>
      <c r="ANR4">
        <v>23.05</v>
      </c>
      <c r="ANS4">
        <v>22.8</v>
      </c>
      <c r="ANT4">
        <v>22.75</v>
      </c>
      <c r="ANU4">
        <v>22.73</v>
      </c>
      <c r="ANV4">
        <v>22.81</v>
      </c>
      <c r="ANW4">
        <v>23.34</v>
      </c>
      <c r="ANX4">
        <v>23.14</v>
      </c>
      <c r="ANY4">
        <v>23.13</v>
      </c>
      <c r="ANZ4">
        <v>22.92</v>
      </c>
      <c r="AOA4">
        <v>22.78</v>
      </c>
      <c r="AOB4">
        <v>22.81</v>
      </c>
      <c r="AOC4">
        <v>22.56</v>
      </c>
      <c r="AOD4">
        <v>22.74</v>
      </c>
      <c r="AOE4">
        <v>22.65</v>
      </c>
      <c r="AOF4">
        <v>22.51</v>
      </c>
      <c r="AOG4">
        <v>22.55</v>
      </c>
      <c r="AOH4">
        <v>22.5</v>
      </c>
      <c r="AOI4">
        <v>22.7</v>
      </c>
      <c r="AOJ4">
        <v>23.05</v>
      </c>
      <c r="AOK4">
        <v>23.28</v>
      </c>
      <c r="AOL4">
        <v>23.35</v>
      </c>
      <c r="AOM4">
        <v>23.45</v>
      </c>
      <c r="AON4">
        <v>23.36</v>
      </c>
      <c r="AOO4">
        <v>23.27</v>
      </c>
      <c r="AOP4">
        <v>23.44</v>
      </c>
      <c r="AOQ4">
        <v>23.59</v>
      </c>
      <c r="AOR4">
        <v>23.47</v>
      </c>
      <c r="AOS4">
        <v>23.09</v>
      </c>
      <c r="AOT4">
        <v>23.76</v>
      </c>
      <c r="AOU4">
        <v>23.84</v>
      </c>
      <c r="AOV4">
        <v>24.12</v>
      </c>
      <c r="AOW4">
        <v>23.82</v>
      </c>
      <c r="AOX4">
        <v>24.04</v>
      </c>
      <c r="AOY4">
        <v>23.73</v>
      </c>
      <c r="AOZ4">
        <v>23.5</v>
      </c>
      <c r="APA4">
        <v>23.44</v>
      </c>
      <c r="APB4">
        <v>23.56</v>
      </c>
      <c r="APC4">
        <v>23.39</v>
      </c>
      <c r="APD4">
        <v>23.49</v>
      </c>
      <c r="APE4">
        <v>23.43</v>
      </c>
      <c r="APF4">
        <v>24.13</v>
      </c>
      <c r="APG4">
        <v>23.45</v>
      </c>
      <c r="APH4">
        <v>23.43</v>
      </c>
      <c r="API4">
        <v>23.27</v>
      </c>
      <c r="APJ4">
        <v>23.36</v>
      </c>
      <c r="APK4">
        <v>23.82</v>
      </c>
      <c r="APL4">
        <v>23.37</v>
      </c>
      <c r="APM4">
        <v>23.16</v>
      </c>
      <c r="APN4">
        <v>22.84</v>
      </c>
      <c r="APO4">
        <v>22.57</v>
      </c>
      <c r="APP4">
        <v>23.2</v>
      </c>
      <c r="APQ4">
        <v>23.52</v>
      </c>
      <c r="APR4">
        <v>23.71</v>
      </c>
      <c r="APS4">
        <v>23.68</v>
      </c>
      <c r="APT4">
        <v>23.78</v>
      </c>
      <c r="APU4">
        <v>23.84</v>
      </c>
      <c r="APV4">
        <v>23.69</v>
      </c>
      <c r="APW4">
        <v>23.81</v>
      </c>
      <c r="APX4">
        <v>24.15</v>
      </c>
      <c r="APY4">
        <v>23.5</v>
      </c>
      <c r="APZ4">
        <v>22.41</v>
      </c>
      <c r="AQA4">
        <v>22.5</v>
      </c>
      <c r="AQB4">
        <v>22.3</v>
      </c>
      <c r="AQC4">
        <v>22.08</v>
      </c>
      <c r="AQD4">
        <v>22.04</v>
      </c>
      <c r="AQE4">
        <v>21.99</v>
      </c>
      <c r="AQF4">
        <v>21.54</v>
      </c>
      <c r="AQG4">
        <v>21.26</v>
      </c>
      <c r="AQH4">
        <v>21.36</v>
      </c>
      <c r="AQI4">
        <v>20.95</v>
      </c>
      <c r="AQJ4">
        <v>21.53</v>
      </c>
      <c r="AQK4">
        <v>21.2</v>
      </c>
      <c r="AQL4">
        <v>20.59</v>
      </c>
      <c r="AQM4">
        <v>20.52</v>
      </c>
      <c r="AQN4">
        <v>20.92</v>
      </c>
      <c r="AQO4">
        <v>21.27</v>
      </c>
      <c r="AQP4">
        <v>20.87</v>
      </c>
      <c r="AQQ4">
        <v>20.39</v>
      </c>
      <c r="AQR4">
        <v>20.02</v>
      </c>
      <c r="AQS4">
        <v>20.05</v>
      </c>
      <c r="AQT4">
        <v>20.12</v>
      </c>
      <c r="AQU4">
        <v>19.57</v>
      </c>
      <c r="AQV4">
        <v>19.57</v>
      </c>
      <c r="AQW4">
        <v>19.809999999999999</v>
      </c>
      <c r="AQX4">
        <v>19.8</v>
      </c>
      <c r="AQY4">
        <v>19.920000000000002</v>
      </c>
      <c r="AQZ4">
        <v>19.71</v>
      </c>
      <c r="ARA4">
        <v>19.64</v>
      </c>
      <c r="ARB4">
        <v>19.39</v>
      </c>
      <c r="ARC4">
        <v>19.41</v>
      </c>
      <c r="ARD4">
        <v>19.64</v>
      </c>
      <c r="ARE4">
        <v>19.37</v>
      </c>
      <c r="ARF4">
        <v>19.23</v>
      </c>
      <c r="ARG4">
        <v>19.079999999999998</v>
      </c>
      <c r="ARH4">
        <v>19.25</v>
      </c>
      <c r="ARI4">
        <v>19.350000000000001</v>
      </c>
      <c r="ARJ4">
        <v>19.38</v>
      </c>
      <c r="ARK4">
        <v>19.579999999999998</v>
      </c>
      <c r="ARL4">
        <v>19.59</v>
      </c>
      <c r="ARM4">
        <v>19.62</v>
      </c>
      <c r="ARN4">
        <v>19.670000000000002</v>
      </c>
      <c r="ARO4">
        <v>19.440000000000001</v>
      </c>
      <c r="ARP4">
        <v>19.77</v>
      </c>
      <c r="ARQ4">
        <v>19.489999999999998</v>
      </c>
      <c r="ARR4">
        <v>19.57</v>
      </c>
      <c r="ARS4">
        <v>19.600000000000001</v>
      </c>
      <c r="ART4">
        <v>19.27</v>
      </c>
      <c r="ARU4">
        <v>19.57</v>
      </c>
      <c r="ARV4">
        <v>20.04</v>
      </c>
      <c r="ARW4">
        <v>20.11</v>
      </c>
      <c r="ARX4">
        <v>20.07</v>
      </c>
      <c r="ARY4">
        <v>19.82</v>
      </c>
      <c r="ARZ4">
        <v>19.45</v>
      </c>
      <c r="ASA4">
        <v>19.64</v>
      </c>
      <c r="ASB4">
        <v>19.52</v>
      </c>
      <c r="ASC4">
        <v>19.41</v>
      </c>
      <c r="ASD4">
        <v>19.52</v>
      </c>
      <c r="ASE4">
        <v>19.97</v>
      </c>
      <c r="ASF4">
        <v>20.2</v>
      </c>
      <c r="ASG4">
        <v>19.78</v>
      </c>
      <c r="ASH4">
        <v>19.39</v>
      </c>
      <c r="ASI4">
        <v>19.37</v>
      </c>
      <c r="ASJ4">
        <v>20.21</v>
      </c>
      <c r="ASK4">
        <v>20.2</v>
      </c>
      <c r="ASL4">
        <v>20.27</v>
      </c>
      <c r="ASM4">
        <v>20.09</v>
      </c>
      <c r="ASN4">
        <v>20.23</v>
      </c>
      <c r="ASO4">
        <v>20.81</v>
      </c>
      <c r="ASP4">
        <v>20.96</v>
      </c>
      <c r="ASQ4">
        <v>21.14</v>
      </c>
      <c r="ASR4">
        <v>21.48</v>
      </c>
      <c r="ASS4">
        <v>21.31</v>
      </c>
      <c r="AST4">
        <v>21.14</v>
      </c>
      <c r="ASU4">
        <v>21.62</v>
      </c>
      <c r="ASV4">
        <v>21.73</v>
      </c>
      <c r="ASW4">
        <v>21.91</v>
      </c>
      <c r="ASX4">
        <v>22.52</v>
      </c>
      <c r="ASY4">
        <v>22.71</v>
      </c>
      <c r="ASZ4">
        <v>22.82</v>
      </c>
      <c r="ATA4">
        <v>22.78</v>
      </c>
      <c r="ATB4">
        <v>22.82</v>
      </c>
      <c r="ATC4">
        <v>22.24</v>
      </c>
      <c r="ATD4">
        <v>22.54</v>
      </c>
      <c r="ATE4">
        <v>22.13</v>
      </c>
      <c r="ATF4">
        <v>21.83</v>
      </c>
      <c r="ATG4">
        <v>21.15</v>
      </c>
      <c r="ATH4">
        <v>21.5</v>
      </c>
      <c r="ATI4">
        <v>21.85</v>
      </c>
      <c r="ATJ4">
        <v>22.31</v>
      </c>
      <c r="ATK4">
        <v>22.45</v>
      </c>
      <c r="ATL4">
        <v>21.95</v>
      </c>
      <c r="ATM4">
        <v>21.57</v>
      </c>
      <c r="ATN4">
        <v>22.09</v>
      </c>
      <c r="ATO4">
        <v>22.07</v>
      </c>
      <c r="ATP4">
        <v>21.78</v>
      </c>
      <c r="ATQ4">
        <v>21.77</v>
      </c>
      <c r="ATR4">
        <v>21.89</v>
      </c>
      <c r="ATS4">
        <v>21.87</v>
      </c>
      <c r="ATT4">
        <v>22.15</v>
      </c>
      <c r="ATU4">
        <v>22.37</v>
      </c>
      <c r="ATV4">
        <v>22.59</v>
      </c>
      <c r="ATW4">
        <v>22.27</v>
      </c>
      <c r="ATX4">
        <v>22.18</v>
      </c>
      <c r="ATY4">
        <v>22.03</v>
      </c>
      <c r="ATZ4">
        <v>22.3</v>
      </c>
      <c r="AUA4">
        <v>22.26</v>
      </c>
      <c r="AUB4">
        <v>22.41</v>
      </c>
      <c r="AUC4">
        <v>22.62</v>
      </c>
      <c r="AUD4">
        <v>22.87</v>
      </c>
      <c r="AUE4">
        <v>23.26</v>
      </c>
      <c r="AUF4">
        <v>23.43</v>
      </c>
      <c r="AUG4">
        <v>23.18</v>
      </c>
      <c r="AUH4">
        <v>23.03</v>
      </c>
      <c r="AUI4">
        <v>23.08</v>
      </c>
      <c r="AUJ4">
        <v>23.43</v>
      </c>
      <c r="AUK4">
        <v>23.7</v>
      </c>
      <c r="AUL4">
        <v>23.95</v>
      </c>
      <c r="AUM4">
        <v>23.96</v>
      </c>
      <c r="AUN4">
        <v>24.06</v>
      </c>
      <c r="AUO4">
        <v>23.39</v>
      </c>
      <c r="AUP4">
        <v>23.73</v>
      </c>
      <c r="AUQ4">
        <v>23.19</v>
      </c>
      <c r="AUR4">
        <v>23.42</v>
      </c>
      <c r="AUS4">
        <v>22.95</v>
      </c>
      <c r="AUT4">
        <v>23.29</v>
      </c>
      <c r="AUU4">
        <v>24.11</v>
      </c>
      <c r="AUV4">
        <v>24.47</v>
      </c>
      <c r="AUW4">
        <v>24.69</v>
      </c>
      <c r="AUX4">
        <v>25.22</v>
      </c>
      <c r="AUY4">
        <v>25.81</v>
      </c>
      <c r="AUZ4">
        <v>25.51</v>
      </c>
      <c r="AVA4">
        <v>26.23</v>
      </c>
      <c r="AVB4">
        <v>26.71</v>
      </c>
      <c r="AVC4">
        <v>27.07</v>
      </c>
      <c r="AVD4">
        <v>26.79</v>
      </c>
      <c r="AVE4">
        <v>27.04</v>
      </c>
      <c r="AVF4">
        <v>27.32</v>
      </c>
      <c r="AVG4">
        <v>27.01</v>
      </c>
      <c r="AVH4">
        <v>26.74</v>
      </c>
      <c r="AVI4">
        <v>26.08</v>
      </c>
      <c r="AVJ4">
        <v>26.77</v>
      </c>
      <c r="AVK4">
        <v>26.63</v>
      </c>
      <c r="AVL4">
        <v>26.21</v>
      </c>
      <c r="AVM4">
        <v>26.1</v>
      </c>
      <c r="AVN4">
        <v>27.39</v>
      </c>
      <c r="AVO4">
        <v>27.47</v>
      </c>
      <c r="AVP4">
        <v>25.93</v>
      </c>
      <c r="AVQ4">
        <v>26.16</v>
      </c>
      <c r="AVR4">
        <v>26.61</v>
      </c>
      <c r="AVS4">
        <v>26.85</v>
      </c>
      <c r="AVT4">
        <v>26.54</v>
      </c>
      <c r="AVU4">
        <v>26.72</v>
      </c>
      <c r="AVV4">
        <v>26.06</v>
      </c>
      <c r="AVW4">
        <v>26.47</v>
      </c>
      <c r="AVX4">
        <v>25.68</v>
      </c>
      <c r="AVY4">
        <v>26.27</v>
      </c>
      <c r="AVZ4">
        <v>26.22</v>
      </c>
      <c r="AWA4">
        <v>26.03</v>
      </c>
      <c r="AWB4">
        <v>26.92</v>
      </c>
      <c r="AWC4">
        <v>27.48</v>
      </c>
      <c r="AWD4">
        <v>26.97</v>
      </c>
      <c r="AWE4">
        <v>27.34</v>
      </c>
      <c r="AWF4">
        <v>26.43</v>
      </c>
      <c r="AWG4">
        <v>26.23</v>
      </c>
      <c r="AWH4">
        <v>25.87</v>
      </c>
      <c r="AWI4">
        <v>26.13</v>
      </c>
      <c r="AWJ4">
        <v>26.45</v>
      </c>
      <c r="AWK4">
        <v>26.04</v>
      </c>
      <c r="AWL4">
        <v>26.15</v>
      </c>
      <c r="AWM4">
        <v>25.93</v>
      </c>
      <c r="AWN4">
        <v>25.61</v>
      </c>
      <c r="AWO4">
        <v>25.97</v>
      </c>
      <c r="AWP4">
        <v>25.31</v>
      </c>
      <c r="AWQ4">
        <v>25.43</v>
      </c>
      <c r="AWR4">
        <v>24.46</v>
      </c>
      <c r="AWS4">
        <v>23.96</v>
      </c>
      <c r="AWT4">
        <v>24.6</v>
      </c>
      <c r="AWU4">
        <v>24.09</v>
      </c>
      <c r="AWV4">
        <v>23.46</v>
      </c>
      <c r="AWW4">
        <v>23.44</v>
      </c>
      <c r="AWX4">
        <v>23.09</v>
      </c>
      <c r="AWY4">
        <v>23.48</v>
      </c>
      <c r="AWZ4">
        <v>23.62</v>
      </c>
      <c r="AXA4">
        <v>23.39</v>
      </c>
      <c r="AXB4">
        <v>23.42</v>
      </c>
      <c r="AXC4">
        <v>23.03</v>
      </c>
      <c r="AXD4">
        <v>23.11</v>
      </c>
      <c r="AXE4">
        <v>23.45</v>
      </c>
      <c r="AXF4">
        <v>23.78</v>
      </c>
      <c r="AXG4">
        <v>23.89</v>
      </c>
      <c r="AXH4">
        <v>24.65</v>
      </c>
      <c r="AXI4">
        <v>25.18</v>
      </c>
      <c r="AXJ4">
        <v>25.46</v>
      </c>
      <c r="AXK4">
        <v>25.79</v>
      </c>
      <c r="AXL4">
        <v>26.36</v>
      </c>
      <c r="AXM4">
        <v>26.43</v>
      </c>
      <c r="AXN4">
        <v>26.51</v>
      </c>
      <c r="AXO4">
        <v>25.71</v>
      </c>
      <c r="AXP4">
        <v>25.64</v>
      </c>
      <c r="AXQ4">
        <v>26.05</v>
      </c>
      <c r="AXR4">
        <v>26.07</v>
      </c>
      <c r="AXS4">
        <v>25.92</v>
      </c>
      <c r="AXT4">
        <v>25.53</v>
      </c>
      <c r="AXU4">
        <v>24.96</v>
      </c>
      <c r="AXV4">
        <v>24.36</v>
      </c>
      <c r="AXW4">
        <v>25.04</v>
      </c>
      <c r="AXX4">
        <v>24.57</v>
      </c>
      <c r="AXY4">
        <v>24.83</v>
      </c>
      <c r="AXZ4">
        <v>24.51</v>
      </c>
      <c r="AYA4">
        <v>24.03</v>
      </c>
      <c r="AYB4">
        <v>24</v>
      </c>
      <c r="AYC4">
        <v>23.93</v>
      </c>
      <c r="AYD4">
        <v>22.91</v>
      </c>
      <c r="AYE4">
        <v>22.95</v>
      </c>
      <c r="AYF4">
        <v>22.56</v>
      </c>
      <c r="AYG4">
        <v>22.1</v>
      </c>
      <c r="AYH4">
        <v>22.26</v>
      </c>
      <c r="AYI4">
        <v>22.56</v>
      </c>
      <c r="AYJ4">
        <v>22.29</v>
      </c>
      <c r="AYK4">
        <v>22.24</v>
      </c>
      <c r="AYL4">
        <v>22.5</v>
      </c>
      <c r="AYM4">
        <v>22.65</v>
      </c>
      <c r="AYN4">
        <v>22.49</v>
      </c>
      <c r="AYO4">
        <v>22.47</v>
      </c>
      <c r="AYP4">
        <v>22.85</v>
      </c>
      <c r="AYQ4">
        <v>22.83</v>
      </c>
      <c r="AYR4">
        <v>22.89</v>
      </c>
      <c r="AYS4">
        <v>22.72</v>
      </c>
      <c r="AYT4">
        <v>23.05</v>
      </c>
      <c r="AYU4">
        <v>22.42</v>
      </c>
      <c r="AYV4">
        <v>22.35</v>
      </c>
      <c r="AYW4">
        <v>22.51</v>
      </c>
      <c r="AYX4">
        <v>22.05</v>
      </c>
      <c r="AYY4">
        <v>21.36</v>
      </c>
      <c r="AYZ4">
        <v>21.15</v>
      </c>
      <c r="AZA4">
        <v>20.96</v>
      </c>
      <c r="AZB4">
        <v>20.94</v>
      </c>
      <c r="AZC4">
        <v>21.06</v>
      </c>
      <c r="AZD4">
        <v>21.03</v>
      </c>
      <c r="AZE4">
        <v>21.05</v>
      </c>
      <c r="AZF4">
        <v>20.97</v>
      </c>
      <c r="AZG4">
        <v>21.08</v>
      </c>
      <c r="AZH4">
        <v>21.1</v>
      </c>
      <c r="AZI4">
        <v>20.89</v>
      </c>
      <c r="AZJ4">
        <v>20.9</v>
      </c>
      <c r="AZK4">
        <v>20.96</v>
      </c>
      <c r="AZL4">
        <v>20.9</v>
      </c>
      <c r="AZM4">
        <v>20.93</v>
      </c>
      <c r="AZN4">
        <v>20.83</v>
      </c>
      <c r="AZO4">
        <v>20.61</v>
      </c>
      <c r="AZP4">
        <v>20.7</v>
      </c>
      <c r="AZQ4">
        <v>20.79</v>
      </c>
      <c r="AZR4">
        <v>20.91</v>
      </c>
      <c r="AZS4">
        <v>20.92</v>
      </c>
      <c r="AZT4">
        <v>20.82</v>
      </c>
      <c r="AZU4">
        <v>21.02</v>
      </c>
      <c r="AZV4">
        <v>21.15</v>
      </c>
      <c r="AZW4">
        <v>21.3</v>
      </c>
      <c r="AZX4">
        <v>21.06</v>
      </c>
      <c r="AZY4">
        <v>21.05</v>
      </c>
      <c r="AZZ4">
        <v>20.73</v>
      </c>
      <c r="BAA4">
        <v>20.97</v>
      </c>
      <c r="BAB4">
        <v>20.94</v>
      </c>
      <c r="BAC4">
        <v>20.91</v>
      </c>
      <c r="BAD4">
        <v>21.09</v>
      </c>
      <c r="BAE4">
        <v>21.37</v>
      </c>
      <c r="BAF4">
        <v>21.17</v>
      </c>
      <c r="BAG4">
        <v>21.49</v>
      </c>
      <c r="BAH4">
        <v>21.53</v>
      </c>
      <c r="BAI4">
        <v>21.57</v>
      </c>
      <c r="BAJ4">
        <v>21.65</v>
      </c>
      <c r="BAK4">
        <v>21.9</v>
      </c>
      <c r="BAL4">
        <v>22.08</v>
      </c>
      <c r="BAM4">
        <v>21.83</v>
      </c>
      <c r="BAN4">
        <v>21.91</v>
      </c>
      <c r="BAO4">
        <v>22.2</v>
      </c>
      <c r="BAP4">
        <v>22.11</v>
      </c>
      <c r="BAQ4">
        <v>22.16</v>
      </c>
      <c r="BAR4">
        <v>22.36</v>
      </c>
      <c r="BAS4">
        <v>22.14</v>
      </c>
      <c r="BAT4">
        <v>22.15</v>
      </c>
      <c r="BAU4">
        <v>22.23</v>
      </c>
      <c r="BAV4">
        <v>22.5</v>
      </c>
      <c r="BAW4">
        <v>22.25</v>
      </c>
      <c r="BAX4">
        <v>22.38</v>
      </c>
      <c r="BAY4">
        <v>22.18</v>
      </c>
      <c r="BAZ4">
        <v>22.35</v>
      </c>
      <c r="BBA4">
        <v>22.38</v>
      </c>
      <c r="BBB4">
        <v>21.95</v>
      </c>
      <c r="BBC4">
        <v>21.93</v>
      </c>
      <c r="BBD4">
        <v>22.57</v>
      </c>
      <c r="BBE4">
        <v>22.84</v>
      </c>
      <c r="BBF4">
        <v>22.85</v>
      </c>
      <c r="BBG4">
        <v>22.61</v>
      </c>
      <c r="BBH4">
        <v>22.73</v>
      </c>
      <c r="BBI4">
        <v>22.75</v>
      </c>
      <c r="BBJ4">
        <v>22.81</v>
      </c>
      <c r="BBK4">
        <v>23.23</v>
      </c>
      <c r="BBL4">
        <v>23.24</v>
      </c>
      <c r="BBM4">
        <v>23.26</v>
      </c>
      <c r="BBN4">
        <v>23.05</v>
      </c>
      <c r="BBO4">
        <v>22.85</v>
      </c>
      <c r="BBP4">
        <v>23.07</v>
      </c>
      <c r="BBQ4">
        <v>23.06</v>
      </c>
      <c r="BBR4">
        <v>22.92</v>
      </c>
      <c r="BBS4">
        <v>22.59</v>
      </c>
      <c r="BBT4">
        <v>22.97</v>
      </c>
      <c r="BBU4">
        <v>22.83</v>
      </c>
      <c r="BBV4">
        <v>22.42</v>
      </c>
      <c r="BBW4">
        <v>22.76</v>
      </c>
      <c r="BBX4">
        <v>22.7</v>
      </c>
      <c r="BBY4">
        <v>22.28</v>
      </c>
      <c r="BBZ4">
        <v>22.19</v>
      </c>
      <c r="BCA4">
        <v>21.64</v>
      </c>
      <c r="BCB4">
        <v>22.08</v>
      </c>
      <c r="BCC4">
        <v>21.84</v>
      </c>
      <c r="BCD4">
        <v>21.83</v>
      </c>
      <c r="BCE4">
        <v>22.12</v>
      </c>
      <c r="BCF4">
        <v>21.83</v>
      </c>
      <c r="BCG4">
        <v>21.87</v>
      </c>
      <c r="BCH4">
        <v>22.16</v>
      </c>
      <c r="BCI4">
        <v>21.8</v>
      </c>
      <c r="BCJ4">
        <v>22.19</v>
      </c>
      <c r="BCK4">
        <v>22.54</v>
      </c>
      <c r="BCL4">
        <v>22.94</v>
      </c>
      <c r="BCM4">
        <v>23</v>
      </c>
      <c r="BCN4">
        <v>23.08</v>
      </c>
      <c r="BCO4">
        <v>23.17</v>
      </c>
      <c r="BCP4">
        <v>23.29</v>
      </c>
      <c r="BCQ4">
        <v>23.58</v>
      </c>
      <c r="BCR4">
        <v>23.13</v>
      </c>
      <c r="BCS4">
        <v>23.31</v>
      </c>
      <c r="BCT4">
        <v>23.41</v>
      </c>
      <c r="BCU4">
        <v>22.6</v>
      </c>
      <c r="BCV4">
        <v>22.65</v>
      </c>
      <c r="BCW4">
        <v>22.46</v>
      </c>
      <c r="BCX4">
        <v>22.9</v>
      </c>
      <c r="BCY4">
        <v>22.92</v>
      </c>
      <c r="BCZ4">
        <v>22.85</v>
      </c>
      <c r="BDA4">
        <v>22.97</v>
      </c>
      <c r="BDB4">
        <v>23.64</v>
      </c>
      <c r="BDC4">
        <v>23.76</v>
      </c>
      <c r="BDD4">
        <v>24.03</v>
      </c>
      <c r="BDE4">
        <v>24.07</v>
      </c>
      <c r="BDF4">
        <v>24.21</v>
      </c>
      <c r="BDG4">
        <v>24.17</v>
      </c>
      <c r="BDH4">
        <v>23.63</v>
      </c>
      <c r="BDI4">
        <v>23.14</v>
      </c>
      <c r="BDJ4">
        <v>23.22</v>
      </c>
      <c r="BDK4">
        <v>23.53</v>
      </c>
      <c r="BDL4">
        <v>23.49</v>
      </c>
      <c r="BDM4">
        <v>23.22</v>
      </c>
      <c r="BDN4">
        <v>22.97</v>
      </c>
      <c r="BDO4">
        <v>23.11</v>
      </c>
      <c r="BDP4">
        <v>23.12</v>
      </c>
      <c r="BDQ4">
        <v>23.04</v>
      </c>
      <c r="BDR4">
        <v>23.03</v>
      </c>
      <c r="BDS4">
        <v>22.24</v>
      </c>
      <c r="BDT4">
        <v>22.61</v>
      </c>
      <c r="BDU4">
        <v>22.26</v>
      </c>
      <c r="BDV4">
        <v>22.8</v>
      </c>
      <c r="BDW4">
        <v>22.48</v>
      </c>
      <c r="BDX4">
        <v>22.62</v>
      </c>
      <c r="BDY4">
        <v>22.95</v>
      </c>
      <c r="BDZ4">
        <v>23.35</v>
      </c>
      <c r="BEA4">
        <v>22.86</v>
      </c>
      <c r="BEB4">
        <v>22.3</v>
      </c>
      <c r="BEC4">
        <v>22.34</v>
      </c>
      <c r="BED4">
        <v>22.27</v>
      </c>
      <c r="BEE4">
        <v>22.46</v>
      </c>
      <c r="BEF4">
        <v>22.89</v>
      </c>
      <c r="BEG4">
        <v>22.89</v>
      </c>
      <c r="BEH4">
        <v>22.79</v>
      </c>
      <c r="BEI4">
        <v>22.4</v>
      </c>
      <c r="BEJ4">
        <v>22.33</v>
      </c>
      <c r="BEK4">
        <v>22.19</v>
      </c>
      <c r="BEL4">
        <v>22.03</v>
      </c>
      <c r="BEM4">
        <v>22.24</v>
      </c>
      <c r="BEN4">
        <v>21.92</v>
      </c>
      <c r="BEO4">
        <v>22.44</v>
      </c>
      <c r="BEP4">
        <v>22.68</v>
      </c>
      <c r="BEQ4">
        <v>22.58</v>
      </c>
      <c r="BER4">
        <v>22.41</v>
      </c>
      <c r="BES4">
        <v>22.34</v>
      </c>
      <c r="BET4">
        <v>22.51</v>
      </c>
      <c r="BEU4">
        <v>22.17</v>
      </c>
      <c r="BEV4">
        <v>22.26</v>
      </c>
      <c r="BEW4">
        <v>22.74</v>
      </c>
      <c r="BEX4">
        <v>22.87</v>
      </c>
      <c r="BEY4">
        <v>22.99</v>
      </c>
      <c r="BEZ4">
        <v>22.93</v>
      </c>
      <c r="BFA4">
        <v>23.36</v>
      </c>
      <c r="BFB4">
        <v>23.5</v>
      </c>
      <c r="BFC4">
        <v>22.64</v>
      </c>
      <c r="BFD4">
        <v>22.71</v>
      </c>
      <c r="BFE4">
        <v>23.56</v>
      </c>
      <c r="BFF4">
        <v>23.27</v>
      </c>
      <c r="BFG4">
        <v>23.86</v>
      </c>
      <c r="BFH4">
        <v>23.87</v>
      </c>
      <c r="BFI4">
        <v>24.29</v>
      </c>
      <c r="BFJ4">
        <v>24.13</v>
      </c>
      <c r="BFK4">
        <v>23.75</v>
      </c>
      <c r="BFL4">
        <v>24.36</v>
      </c>
      <c r="BFM4">
        <v>23.83</v>
      </c>
      <c r="BFN4">
        <v>23.84</v>
      </c>
      <c r="BFO4">
        <v>23.47</v>
      </c>
      <c r="BFP4">
        <v>23.65</v>
      </c>
      <c r="BFQ4">
        <v>23.89</v>
      </c>
      <c r="BFR4">
        <v>24.32</v>
      </c>
      <c r="BFS4">
        <v>23.83</v>
      </c>
      <c r="BFT4">
        <v>23.69</v>
      </c>
      <c r="BFU4">
        <v>24.66</v>
      </c>
      <c r="BFV4">
        <v>24.48</v>
      </c>
      <c r="BFW4">
        <v>24.44</v>
      </c>
      <c r="BFX4">
        <v>24.58</v>
      </c>
      <c r="BFY4">
        <v>23.41</v>
      </c>
      <c r="BFZ4">
        <v>22.52</v>
      </c>
      <c r="BGA4">
        <v>22.77</v>
      </c>
      <c r="BGB4">
        <v>23.77</v>
      </c>
      <c r="BGC4">
        <v>23.58</v>
      </c>
      <c r="BGD4">
        <v>23.25</v>
      </c>
      <c r="BGE4">
        <v>22.98</v>
      </c>
      <c r="BGF4">
        <v>22.92</v>
      </c>
      <c r="BGG4">
        <v>23.11</v>
      </c>
      <c r="BGH4">
        <v>23.32</v>
      </c>
      <c r="BGI4">
        <v>23.8</v>
      </c>
      <c r="BGJ4">
        <v>24.2</v>
      </c>
      <c r="BGK4">
        <v>23.95</v>
      </c>
      <c r="BGL4">
        <v>23.48</v>
      </c>
      <c r="BGM4">
        <v>23.63</v>
      </c>
      <c r="BGN4">
        <v>23.97</v>
      </c>
      <c r="BGO4">
        <v>23.83</v>
      </c>
      <c r="BGP4">
        <v>23.72</v>
      </c>
      <c r="BGQ4">
        <v>23.58</v>
      </c>
      <c r="BGR4">
        <v>24.02</v>
      </c>
      <c r="BGS4">
        <v>24.02</v>
      </c>
      <c r="BGT4">
        <v>23.6</v>
      </c>
      <c r="BGU4">
        <v>23.3</v>
      </c>
      <c r="BGV4">
        <v>22.99</v>
      </c>
      <c r="BGW4">
        <v>23.1</v>
      </c>
      <c r="BGX4">
        <v>23.23</v>
      </c>
      <c r="BGY4">
        <v>22.78</v>
      </c>
      <c r="BGZ4">
        <v>22.09</v>
      </c>
      <c r="BHA4">
        <v>21.59</v>
      </c>
      <c r="BHB4">
        <v>21.41</v>
      </c>
      <c r="BHC4">
        <v>21.1</v>
      </c>
      <c r="BHD4">
        <v>21.02</v>
      </c>
      <c r="BHE4">
        <v>21.42</v>
      </c>
      <c r="BHF4">
        <v>21.61</v>
      </c>
      <c r="BHG4">
        <v>22.13</v>
      </c>
      <c r="BHH4">
        <v>22.31</v>
      </c>
      <c r="BHI4">
        <v>22.61</v>
      </c>
      <c r="BHJ4">
        <v>23.55</v>
      </c>
      <c r="BHK4">
        <v>23.32</v>
      </c>
      <c r="BHL4">
        <v>22.91</v>
      </c>
      <c r="BHM4">
        <v>22.26</v>
      </c>
      <c r="BHN4">
        <v>22.29</v>
      </c>
      <c r="BHO4">
        <v>22.21</v>
      </c>
      <c r="BHP4">
        <v>22.07</v>
      </c>
      <c r="BHQ4">
        <v>22.19</v>
      </c>
      <c r="BHR4">
        <v>22.52</v>
      </c>
      <c r="BHS4">
        <v>22.74</v>
      </c>
      <c r="BHT4">
        <v>22.79</v>
      </c>
      <c r="BHU4">
        <v>22.81</v>
      </c>
      <c r="BHV4">
        <v>23.1</v>
      </c>
      <c r="BHW4">
        <v>23.29</v>
      </c>
      <c r="BHX4">
        <v>22.92</v>
      </c>
      <c r="BHY4">
        <v>23.1</v>
      </c>
      <c r="BHZ4">
        <v>23.13</v>
      </c>
      <c r="BIA4">
        <v>23.08</v>
      </c>
      <c r="BIB4">
        <v>22.96</v>
      </c>
      <c r="BIC4">
        <v>22.82</v>
      </c>
      <c r="BID4">
        <v>22.48</v>
      </c>
      <c r="BIE4">
        <v>22.29</v>
      </c>
      <c r="BIF4">
        <v>22.65</v>
      </c>
      <c r="BIG4">
        <v>22.9</v>
      </c>
      <c r="BIH4">
        <v>22.93</v>
      </c>
      <c r="BII4">
        <v>23.13</v>
      </c>
      <c r="BIJ4">
        <v>22.91</v>
      </c>
      <c r="BIK4">
        <v>22.79</v>
      </c>
      <c r="BIL4">
        <v>22.84</v>
      </c>
      <c r="BIM4">
        <v>22.52</v>
      </c>
      <c r="BIN4">
        <v>22.49</v>
      </c>
      <c r="BIO4">
        <v>22.65</v>
      </c>
      <c r="BIP4">
        <v>22.48</v>
      </c>
      <c r="BIQ4">
        <v>22.25</v>
      </c>
      <c r="BIR4">
        <v>22.33</v>
      </c>
      <c r="BIS4">
        <v>22.32</v>
      </c>
      <c r="BIT4">
        <v>22.23</v>
      </c>
      <c r="BIU4">
        <v>22.44</v>
      </c>
      <c r="BIV4">
        <v>22.49</v>
      </c>
      <c r="BIW4">
        <v>22.67</v>
      </c>
      <c r="BIX4">
        <v>22.71</v>
      </c>
      <c r="BIY4">
        <v>22.74</v>
      </c>
      <c r="BIZ4">
        <v>22.68</v>
      </c>
      <c r="BJA4">
        <v>22.62</v>
      </c>
      <c r="BJB4">
        <v>22.41</v>
      </c>
      <c r="BJC4">
        <v>21.97</v>
      </c>
      <c r="BJD4">
        <v>21.84</v>
      </c>
      <c r="BJE4">
        <v>21.48</v>
      </c>
      <c r="BJF4">
        <v>21.48</v>
      </c>
      <c r="BJG4">
        <v>21.58</v>
      </c>
      <c r="BJH4">
        <v>21.49</v>
      </c>
      <c r="BJI4">
        <v>21.42</v>
      </c>
      <c r="BJJ4">
        <v>21.27</v>
      </c>
      <c r="BJK4">
        <v>21.07</v>
      </c>
      <c r="BJL4">
        <v>20.93</v>
      </c>
      <c r="BJM4">
        <v>21.09</v>
      </c>
      <c r="BJN4">
        <v>21.08</v>
      </c>
      <c r="BJO4">
        <v>21.31</v>
      </c>
      <c r="BJP4">
        <v>21.2</v>
      </c>
      <c r="BJQ4">
        <v>21.25</v>
      </c>
      <c r="BJR4">
        <v>21.3</v>
      </c>
      <c r="BJS4">
        <v>21.39</v>
      </c>
      <c r="BJT4">
        <v>21.46</v>
      </c>
      <c r="BJU4">
        <v>21.38</v>
      </c>
      <c r="BJV4">
        <v>21.35</v>
      </c>
      <c r="BJW4">
        <v>21.59</v>
      </c>
      <c r="BJX4">
        <v>21.59</v>
      </c>
      <c r="BJY4">
        <v>21.73</v>
      </c>
      <c r="BJZ4">
        <v>21.71</v>
      </c>
      <c r="BKA4">
        <v>21.54</v>
      </c>
      <c r="BKB4">
        <v>21.65</v>
      </c>
      <c r="BKC4">
        <v>21.57</v>
      </c>
      <c r="BKD4">
        <v>21.21</v>
      </c>
      <c r="BKE4">
        <v>21.34</v>
      </c>
      <c r="BKF4">
        <v>21</v>
      </c>
      <c r="BKG4">
        <v>21.41</v>
      </c>
      <c r="BKH4">
        <v>20.99</v>
      </c>
      <c r="BKI4">
        <v>20.86</v>
      </c>
      <c r="BKJ4">
        <v>21.19</v>
      </c>
      <c r="BKK4">
        <v>20.92</v>
      </c>
      <c r="BKL4">
        <v>20.77</v>
      </c>
      <c r="BKM4">
        <v>20.6</v>
      </c>
      <c r="BKN4">
        <v>20.7</v>
      </c>
      <c r="BKO4">
        <v>20.32</v>
      </c>
      <c r="BKP4">
        <v>20.440000000000001</v>
      </c>
      <c r="BKQ4">
        <v>20.82</v>
      </c>
      <c r="BKR4">
        <v>20.7</v>
      </c>
      <c r="BKS4">
        <v>20.86</v>
      </c>
      <c r="BKT4">
        <v>20.95</v>
      </c>
      <c r="BKU4">
        <v>20.66</v>
      </c>
      <c r="BKV4">
        <v>20.6</v>
      </c>
      <c r="BKW4">
        <v>20.7</v>
      </c>
      <c r="BKX4">
        <v>20.54</v>
      </c>
      <c r="BKY4">
        <v>20.65</v>
      </c>
      <c r="BKZ4">
        <v>20.84</v>
      </c>
      <c r="BLA4">
        <v>21.03</v>
      </c>
      <c r="BLB4">
        <v>20.82</v>
      </c>
      <c r="BLC4">
        <v>21.16</v>
      </c>
      <c r="BLD4">
        <v>21.43</v>
      </c>
      <c r="BLE4">
        <v>21.28</v>
      </c>
      <c r="BLF4">
        <v>21.16</v>
      </c>
      <c r="BLG4">
        <v>20.86</v>
      </c>
      <c r="BLH4">
        <v>20.76</v>
      </c>
      <c r="BLI4">
        <v>20.71</v>
      </c>
      <c r="BLJ4">
        <v>20.61</v>
      </c>
      <c r="BLK4">
        <v>20.399999999999999</v>
      </c>
      <c r="BLL4">
        <v>20.5</v>
      </c>
      <c r="BLM4">
        <v>20.350000000000001</v>
      </c>
      <c r="BLN4">
        <v>20.58</v>
      </c>
      <c r="BLO4">
        <v>20.37</v>
      </c>
      <c r="BLP4">
        <v>20.010000000000002</v>
      </c>
      <c r="BLQ4">
        <v>20.350000000000001</v>
      </c>
      <c r="BLR4">
        <v>20.29</v>
      </c>
      <c r="BLS4">
        <v>20.29</v>
      </c>
      <c r="BLT4">
        <v>20.29</v>
      </c>
      <c r="BLU4">
        <v>20.34</v>
      </c>
      <c r="BLV4">
        <v>20.53</v>
      </c>
      <c r="BLW4">
        <v>20.25</v>
      </c>
      <c r="BLX4">
        <v>20.2</v>
      </c>
      <c r="BLY4">
        <v>20.3</v>
      </c>
      <c r="BLZ4">
        <v>20.3</v>
      </c>
      <c r="BMA4">
        <v>20.239999999999998</v>
      </c>
      <c r="BMB4">
        <v>20.34</v>
      </c>
      <c r="BMC4">
        <v>20.66</v>
      </c>
      <c r="BMD4">
        <v>21.04</v>
      </c>
      <c r="BME4">
        <v>21.13</v>
      </c>
      <c r="BMF4">
        <v>20.94</v>
      </c>
      <c r="BMG4">
        <v>21.37</v>
      </c>
      <c r="BMH4">
        <v>21.34</v>
      </c>
      <c r="BMI4">
        <v>21.55</v>
      </c>
      <c r="BMJ4">
        <v>21.37</v>
      </c>
      <c r="BMK4">
        <v>21.61</v>
      </c>
      <c r="BML4">
        <v>22.14</v>
      </c>
      <c r="BMM4">
        <v>22.71</v>
      </c>
      <c r="BMN4">
        <v>22.84</v>
      </c>
      <c r="BMO4">
        <v>22.82</v>
      </c>
      <c r="BMP4">
        <v>22.95</v>
      </c>
      <c r="BMQ4">
        <v>22.81</v>
      </c>
      <c r="BMR4">
        <v>22.89</v>
      </c>
      <c r="BMS4">
        <v>23.18</v>
      </c>
      <c r="BMT4">
        <v>22.92</v>
      </c>
      <c r="BMU4">
        <v>23.01</v>
      </c>
      <c r="BMV4">
        <v>22.99</v>
      </c>
      <c r="BMW4">
        <v>23.04</v>
      </c>
      <c r="BMX4">
        <v>23.48</v>
      </c>
      <c r="BMY4">
        <v>23.62</v>
      </c>
      <c r="BMZ4">
        <v>23.56</v>
      </c>
      <c r="BNA4">
        <v>23.55</v>
      </c>
      <c r="BNB4">
        <v>23.53</v>
      </c>
      <c r="BNC4">
        <v>23.3</v>
      </c>
      <c r="BND4">
        <v>23.59</v>
      </c>
      <c r="BNE4">
        <v>23.61</v>
      </c>
      <c r="BNF4">
        <v>23.74</v>
      </c>
      <c r="BNG4">
        <v>23.92</v>
      </c>
      <c r="BNH4">
        <v>24</v>
      </c>
      <c r="BNI4">
        <v>24.2</v>
      </c>
      <c r="BNJ4">
        <v>24.18</v>
      </c>
      <c r="BNK4">
        <v>23.96</v>
      </c>
      <c r="BNL4">
        <v>24.18</v>
      </c>
      <c r="BNM4">
        <v>24.32</v>
      </c>
      <c r="BNN4">
        <v>24.42</v>
      </c>
      <c r="BNO4">
        <v>24.44</v>
      </c>
      <c r="BNP4">
        <v>24.45</v>
      </c>
      <c r="BNQ4">
        <v>24.58</v>
      </c>
      <c r="BNR4">
        <v>24.67</v>
      </c>
      <c r="BNS4">
        <v>24.44</v>
      </c>
      <c r="BNT4">
        <v>24.41</v>
      </c>
      <c r="BNU4">
        <v>24.85</v>
      </c>
      <c r="BNV4">
        <v>24.58</v>
      </c>
      <c r="BNW4">
        <v>24.61</v>
      </c>
      <c r="BNX4">
        <v>24.63</v>
      </c>
      <c r="BNY4">
        <v>24.82</v>
      </c>
      <c r="BNZ4">
        <v>24.99</v>
      </c>
      <c r="BOA4">
        <v>25.18</v>
      </c>
      <c r="BOB4">
        <v>25.32</v>
      </c>
      <c r="BOC4">
        <v>25.5</v>
      </c>
      <c r="BOD4">
        <v>25.19</v>
      </c>
      <c r="BOE4">
        <v>24.8</v>
      </c>
      <c r="BOF4">
        <v>24.7</v>
      </c>
      <c r="BOG4">
        <v>24.61</v>
      </c>
      <c r="BOH4">
        <v>24.82</v>
      </c>
      <c r="BOI4">
        <v>24.79</v>
      </c>
      <c r="BOJ4">
        <v>24.76</v>
      </c>
      <c r="BOK4">
        <v>25.17</v>
      </c>
      <c r="BOL4">
        <v>24.93</v>
      </c>
      <c r="BOM4">
        <v>24.78</v>
      </c>
      <c r="BON4">
        <v>25.12</v>
      </c>
      <c r="BOO4">
        <v>25.19</v>
      </c>
      <c r="BOP4">
        <v>25.03</v>
      </c>
      <c r="BOQ4">
        <v>25.12</v>
      </c>
      <c r="BOR4">
        <v>24.85</v>
      </c>
      <c r="BOS4">
        <v>24.94</v>
      </c>
      <c r="BOT4">
        <v>24.87</v>
      </c>
      <c r="BOU4">
        <v>24.64</v>
      </c>
      <c r="BOV4">
        <v>24.94</v>
      </c>
      <c r="BOW4">
        <v>24.97</v>
      </c>
      <c r="BOX4">
        <v>24.67</v>
      </c>
      <c r="BOY4">
        <v>24.61</v>
      </c>
      <c r="BOZ4">
        <v>24.39</v>
      </c>
      <c r="BPA4">
        <v>24.51</v>
      </c>
      <c r="BPB4">
        <v>24.55</v>
      </c>
      <c r="BPC4">
        <v>24.35</v>
      </c>
      <c r="BPD4">
        <v>24.75</v>
      </c>
      <c r="BPE4">
        <v>24.79</v>
      </c>
      <c r="BPF4">
        <v>24.99</v>
      </c>
      <c r="BPG4">
        <v>25.01</v>
      </c>
      <c r="BPH4">
        <v>25.04</v>
      </c>
      <c r="BPI4">
        <v>24.97</v>
      </c>
      <c r="BPJ4">
        <v>25.15</v>
      </c>
      <c r="BPK4">
        <v>24.63</v>
      </c>
      <c r="BPL4">
        <v>24.42</v>
      </c>
      <c r="BPM4">
        <v>24.18</v>
      </c>
      <c r="BPN4">
        <v>24.59</v>
      </c>
      <c r="BPO4">
        <v>24.45</v>
      </c>
      <c r="BPP4">
        <v>24.58</v>
      </c>
      <c r="BPQ4">
        <v>24.92</v>
      </c>
      <c r="BPR4">
        <v>25.11</v>
      </c>
      <c r="BPS4">
        <v>25.03</v>
      </c>
      <c r="BPT4">
        <v>25.54</v>
      </c>
      <c r="BPU4">
        <v>25.52</v>
      </c>
      <c r="BPV4">
        <v>26.04</v>
      </c>
      <c r="BPW4">
        <v>25.98</v>
      </c>
      <c r="BPX4">
        <v>26.05</v>
      </c>
      <c r="BPY4">
        <v>25.87</v>
      </c>
      <c r="BPZ4">
        <v>26.04</v>
      </c>
      <c r="BQA4">
        <v>26.2</v>
      </c>
      <c r="BQB4">
        <v>25.73</v>
      </c>
      <c r="BQC4">
        <v>25.95</v>
      </c>
      <c r="BQD4">
        <v>26.14</v>
      </c>
      <c r="BQE4">
        <v>25.84</v>
      </c>
      <c r="BQF4">
        <v>25.79</v>
      </c>
      <c r="BQG4">
        <v>25.87</v>
      </c>
      <c r="BQH4">
        <v>25.91</v>
      </c>
      <c r="BQI4">
        <v>25.35</v>
      </c>
      <c r="BQJ4">
        <v>25.83</v>
      </c>
      <c r="BQK4">
        <v>26.1</v>
      </c>
      <c r="BQL4">
        <v>26.43</v>
      </c>
      <c r="BQM4">
        <v>27</v>
      </c>
      <c r="BQN4">
        <v>26.2</v>
      </c>
      <c r="BQO4">
        <v>26.14</v>
      </c>
      <c r="BQP4">
        <v>26.56</v>
      </c>
      <c r="BQQ4">
        <v>27.14</v>
      </c>
      <c r="BQR4">
        <v>27</v>
      </c>
      <c r="BQS4">
        <v>26.54</v>
      </c>
      <c r="BQT4">
        <v>26.69</v>
      </c>
      <c r="BQU4">
        <v>27.32</v>
      </c>
      <c r="BQV4">
        <v>27.24</v>
      </c>
      <c r="BQW4">
        <v>26.75</v>
      </c>
      <c r="BQX4">
        <v>26.78</v>
      </c>
      <c r="BQY4">
        <v>27.23</v>
      </c>
      <c r="BQZ4">
        <v>26.85</v>
      </c>
      <c r="BRA4">
        <v>26.97</v>
      </c>
      <c r="BRB4">
        <v>26.88</v>
      </c>
      <c r="BRC4">
        <v>26.82</v>
      </c>
      <c r="BRD4">
        <v>27.03</v>
      </c>
      <c r="BRE4">
        <v>27.23</v>
      </c>
      <c r="BRF4">
        <v>26.58</v>
      </c>
      <c r="BRG4">
        <v>26.02</v>
      </c>
      <c r="BRH4">
        <v>26</v>
      </c>
      <c r="BRI4">
        <v>26.39</v>
      </c>
      <c r="BRJ4">
        <v>26.25</v>
      </c>
      <c r="BRK4">
        <v>26.82</v>
      </c>
      <c r="BRL4">
        <v>26.58</v>
      </c>
      <c r="BRM4">
        <v>26.08</v>
      </c>
      <c r="BRN4">
        <v>25.88</v>
      </c>
      <c r="BRO4">
        <v>26.01</v>
      </c>
      <c r="BRP4">
        <v>25.33</v>
      </c>
      <c r="BRQ4">
        <v>25.36</v>
      </c>
      <c r="BRR4">
        <v>24.6</v>
      </c>
      <c r="BRS4">
        <v>24.8</v>
      </c>
      <c r="BRT4">
        <v>24.34</v>
      </c>
      <c r="BRU4">
        <v>24.39</v>
      </c>
      <c r="BRV4">
        <v>24.62</v>
      </c>
      <c r="BRW4">
        <v>24.11</v>
      </c>
      <c r="BRX4">
        <v>23.89</v>
      </c>
      <c r="BRY4">
        <v>23.72</v>
      </c>
      <c r="BRZ4">
        <v>23.63</v>
      </c>
      <c r="BSA4">
        <v>23.54</v>
      </c>
      <c r="BSB4">
        <v>23.41</v>
      </c>
      <c r="BSC4">
        <v>23.44</v>
      </c>
      <c r="BSD4">
        <v>23.49</v>
      </c>
      <c r="BSE4">
        <v>23.61</v>
      </c>
      <c r="BSF4">
        <v>23.53</v>
      </c>
      <c r="BSG4">
        <v>23.39</v>
      </c>
      <c r="BSH4">
        <v>23.47</v>
      </c>
      <c r="BSI4">
        <v>23.59</v>
      </c>
      <c r="BSJ4">
        <v>23.21</v>
      </c>
      <c r="BSK4">
        <v>23.37</v>
      </c>
      <c r="BSL4">
        <v>23.3</v>
      </c>
      <c r="BSM4">
        <v>23.07</v>
      </c>
      <c r="BSN4">
        <v>23.43</v>
      </c>
      <c r="BSO4">
        <v>23.35</v>
      </c>
      <c r="BSP4">
        <v>23.37</v>
      </c>
      <c r="BSQ4">
        <v>23.22</v>
      </c>
      <c r="BSR4">
        <v>23.3</v>
      </c>
      <c r="BSS4">
        <v>23.48</v>
      </c>
      <c r="BST4">
        <v>23.55</v>
      </c>
      <c r="BSU4">
        <v>23.32</v>
      </c>
      <c r="BSV4">
        <v>23.55</v>
      </c>
      <c r="BSW4">
        <v>23.64</v>
      </c>
      <c r="BSX4">
        <v>24.01</v>
      </c>
      <c r="BSY4">
        <v>24.07</v>
      </c>
      <c r="BSZ4">
        <v>23.86</v>
      </c>
      <c r="BTA4">
        <v>23.71</v>
      </c>
      <c r="BTB4">
        <v>23.84</v>
      </c>
      <c r="BTC4">
        <v>23.98</v>
      </c>
      <c r="BTD4">
        <v>23.82</v>
      </c>
      <c r="BTE4">
        <v>23.96</v>
      </c>
      <c r="BTF4">
        <v>23.95</v>
      </c>
      <c r="BTG4">
        <v>23.79</v>
      </c>
      <c r="BTH4">
        <v>23.6</v>
      </c>
      <c r="BTI4">
        <v>23.29</v>
      </c>
      <c r="BTJ4">
        <v>23.56</v>
      </c>
      <c r="BTK4">
        <v>23.76</v>
      </c>
      <c r="BTL4">
        <v>24.22</v>
      </c>
      <c r="BTM4">
        <v>24.56</v>
      </c>
      <c r="BTN4">
        <v>24.69</v>
      </c>
      <c r="BTO4">
        <v>24.88</v>
      </c>
      <c r="BTP4">
        <v>25.11</v>
      </c>
      <c r="BTQ4">
        <v>25.36</v>
      </c>
      <c r="BTR4">
        <v>25</v>
      </c>
      <c r="BTS4">
        <v>25.32</v>
      </c>
      <c r="BTT4">
        <v>25.39</v>
      </c>
      <c r="BTU4">
        <v>25.43</v>
      </c>
      <c r="BTV4">
        <v>25.05</v>
      </c>
      <c r="BTW4">
        <v>24.68</v>
      </c>
      <c r="BTX4">
        <v>24.22</v>
      </c>
      <c r="BTY4">
        <v>24.17</v>
      </c>
      <c r="BTZ4">
        <v>23.71</v>
      </c>
      <c r="BUA4">
        <v>23.42</v>
      </c>
      <c r="BUB4">
        <v>22.99</v>
      </c>
      <c r="BUC4">
        <v>23.41</v>
      </c>
      <c r="BUD4">
        <v>23.68</v>
      </c>
      <c r="BUE4">
        <v>23.55</v>
      </c>
      <c r="BUF4">
        <v>23.48</v>
      </c>
      <c r="BUG4">
        <v>23.53</v>
      </c>
      <c r="BUH4">
        <v>23.17</v>
      </c>
      <c r="BUI4">
        <v>23.14</v>
      </c>
      <c r="BUJ4">
        <v>22.83</v>
      </c>
      <c r="BUK4">
        <v>22.96</v>
      </c>
      <c r="BUL4">
        <v>23.18</v>
      </c>
      <c r="BUM4">
        <v>23.26</v>
      </c>
      <c r="BUN4">
        <v>23.2</v>
      </c>
      <c r="BUO4">
        <v>23.82</v>
      </c>
      <c r="BUP4">
        <v>24.15</v>
      </c>
      <c r="BUQ4">
        <v>24.46</v>
      </c>
      <c r="BUR4">
        <v>24.73</v>
      </c>
      <c r="BUS4">
        <v>24.4</v>
      </c>
      <c r="BUT4">
        <v>24.37</v>
      </c>
      <c r="BUU4">
        <v>24.65</v>
      </c>
      <c r="BUV4">
        <v>24.81</v>
      </c>
      <c r="BUW4">
        <v>24.93</v>
      </c>
      <c r="BUX4">
        <v>24.93</v>
      </c>
      <c r="BUY4">
        <v>25.08</v>
      </c>
      <c r="BUZ4">
        <v>25.27</v>
      </c>
      <c r="BVA4">
        <v>24.71</v>
      </c>
      <c r="BVB4">
        <v>24.48</v>
      </c>
      <c r="BVC4">
        <v>24.52</v>
      </c>
      <c r="BVD4">
        <v>25.14</v>
      </c>
      <c r="BVE4">
        <v>25.03</v>
      </c>
      <c r="BVF4">
        <v>24.86</v>
      </c>
      <c r="BVG4">
        <v>24.19</v>
      </c>
      <c r="BVH4">
        <v>24.39</v>
      </c>
      <c r="BVI4">
        <v>24.33</v>
      </c>
      <c r="BVJ4">
        <v>25.01</v>
      </c>
      <c r="BVK4">
        <v>24.72</v>
      </c>
      <c r="BVL4">
        <v>25.42</v>
      </c>
      <c r="BVM4">
        <v>25.68</v>
      </c>
      <c r="BVN4">
        <v>26.07</v>
      </c>
      <c r="BVO4">
        <v>25.89</v>
      </c>
      <c r="BVP4">
        <v>26</v>
      </c>
      <c r="BVQ4">
        <v>26.05</v>
      </c>
      <c r="BVR4">
        <v>26.44</v>
      </c>
      <c r="BVS4">
        <v>26.79</v>
      </c>
      <c r="BVT4">
        <v>26.95</v>
      </c>
      <c r="BVU4">
        <v>27.52</v>
      </c>
      <c r="BVV4">
        <v>27.7</v>
      </c>
      <c r="BVW4">
        <v>27.58</v>
      </c>
      <c r="BVX4">
        <v>27.07</v>
      </c>
      <c r="BVY4">
        <v>27.77</v>
      </c>
      <c r="BVZ4">
        <v>27.5</v>
      </c>
      <c r="BWA4">
        <v>27.38</v>
      </c>
      <c r="BWB4">
        <v>27.34</v>
      </c>
      <c r="BWC4">
        <v>27.66</v>
      </c>
      <c r="BWD4">
        <v>27.45</v>
      </c>
      <c r="BWE4">
        <v>27.4</v>
      </c>
      <c r="BWF4">
        <v>27.15</v>
      </c>
      <c r="BWG4">
        <v>27.1</v>
      </c>
      <c r="BWH4">
        <v>27.15</v>
      </c>
      <c r="BWI4">
        <v>26.94</v>
      </c>
      <c r="BWJ4">
        <v>26.79</v>
      </c>
      <c r="BWK4">
        <v>26.57</v>
      </c>
      <c r="BWL4">
        <v>26.68</v>
      </c>
      <c r="BWM4">
        <v>26.83</v>
      </c>
      <c r="BWN4">
        <v>26.95</v>
      </c>
      <c r="BWO4">
        <v>27.03</v>
      </c>
      <c r="BWP4">
        <v>26.97</v>
      </c>
      <c r="BWQ4">
        <v>26.94</v>
      </c>
      <c r="BWR4">
        <v>27.06</v>
      </c>
      <c r="BWS4">
        <v>26.89</v>
      </c>
      <c r="BWT4">
        <v>27.05</v>
      </c>
      <c r="BWU4">
        <v>27.15</v>
      </c>
      <c r="BWV4">
        <v>27.21</v>
      </c>
      <c r="BWW4">
        <v>27.34</v>
      </c>
      <c r="BWX4">
        <v>27.36</v>
      </c>
      <c r="BWY4">
        <v>27.4</v>
      </c>
      <c r="BWZ4">
        <v>27.54</v>
      </c>
      <c r="BXA4">
        <v>27.23</v>
      </c>
      <c r="BXB4">
        <v>27.22</v>
      </c>
      <c r="BXC4">
        <v>27.28</v>
      </c>
      <c r="BXD4">
        <v>27.26</v>
      </c>
      <c r="BXE4">
        <v>27.13</v>
      </c>
      <c r="BXF4">
        <v>27.18</v>
      </c>
      <c r="BXG4">
        <v>27.5</v>
      </c>
      <c r="BXH4">
        <v>27.6</v>
      </c>
      <c r="BXI4">
        <v>27.86</v>
      </c>
      <c r="BXJ4">
        <v>27.95</v>
      </c>
      <c r="BXK4">
        <v>28.01</v>
      </c>
      <c r="BXL4">
        <v>27.77</v>
      </c>
      <c r="BXM4">
        <v>27.78</v>
      </c>
      <c r="BXN4">
        <v>27.89</v>
      </c>
      <c r="BXO4">
        <v>27.93</v>
      </c>
      <c r="BXP4">
        <v>28.16</v>
      </c>
      <c r="BXQ4">
        <v>28.3</v>
      </c>
      <c r="BXR4">
        <v>28.15</v>
      </c>
      <c r="BXS4">
        <v>27.84</v>
      </c>
      <c r="BXT4">
        <v>27.59</v>
      </c>
      <c r="BXU4">
        <v>27.73</v>
      </c>
      <c r="BXV4">
        <v>27.49</v>
      </c>
      <c r="BXW4">
        <v>27.28</v>
      </c>
      <c r="BXX4">
        <v>27.24</v>
      </c>
      <c r="BXY4">
        <v>27.25</v>
      </c>
      <c r="BXZ4">
        <v>27.2</v>
      </c>
      <c r="BYA4">
        <v>27.08</v>
      </c>
      <c r="BYB4">
        <v>27.18</v>
      </c>
      <c r="BYC4">
        <v>27.4</v>
      </c>
      <c r="BYD4">
        <v>27.34</v>
      </c>
      <c r="BYE4">
        <v>27.14</v>
      </c>
      <c r="BYF4">
        <v>27.43</v>
      </c>
      <c r="BYG4">
        <v>27.41</v>
      </c>
      <c r="BYH4">
        <v>27.71</v>
      </c>
      <c r="BYI4">
        <v>27.74</v>
      </c>
      <c r="BYJ4">
        <v>27.87</v>
      </c>
      <c r="BYK4">
        <v>27.99</v>
      </c>
      <c r="BYL4">
        <v>28.27</v>
      </c>
      <c r="BYM4">
        <v>28.33</v>
      </c>
      <c r="BYN4">
        <v>28.45</v>
      </c>
      <c r="BYO4">
        <v>27.96</v>
      </c>
      <c r="BYP4">
        <v>28.22</v>
      </c>
      <c r="BYQ4">
        <v>28.16</v>
      </c>
      <c r="BYR4">
        <v>28.16</v>
      </c>
      <c r="BYS4">
        <v>28.09</v>
      </c>
      <c r="BYT4">
        <v>27.83</v>
      </c>
      <c r="BYU4">
        <v>28.07</v>
      </c>
      <c r="BYV4">
        <v>28.29</v>
      </c>
      <c r="BYW4">
        <v>28.07</v>
      </c>
      <c r="BYX4">
        <v>28.24</v>
      </c>
      <c r="BYY4">
        <v>28.36</v>
      </c>
      <c r="BYZ4">
        <v>28.1</v>
      </c>
      <c r="BZA4">
        <v>28.37</v>
      </c>
      <c r="BZB4">
        <v>28.27</v>
      </c>
      <c r="BZC4">
        <v>28</v>
      </c>
      <c r="BZD4">
        <v>28.09</v>
      </c>
      <c r="BZE4">
        <v>28.14</v>
      </c>
      <c r="BZF4">
        <v>28.19</v>
      </c>
      <c r="BZG4">
        <v>28.36</v>
      </c>
      <c r="BZH4">
        <v>28.22</v>
      </c>
      <c r="BZI4">
        <v>27.86</v>
      </c>
      <c r="BZJ4">
        <v>27.82</v>
      </c>
      <c r="BZK4">
        <v>27.51</v>
      </c>
      <c r="BZL4">
        <v>27.48</v>
      </c>
      <c r="BZM4">
        <v>27.5</v>
      </c>
      <c r="BZN4">
        <v>27.12</v>
      </c>
      <c r="BZO4">
        <v>27.23</v>
      </c>
      <c r="BZP4">
        <v>27.43</v>
      </c>
      <c r="BZQ4">
        <v>27.27</v>
      </c>
      <c r="BZR4">
        <v>27.44</v>
      </c>
      <c r="BZS4">
        <v>27.28</v>
      </c>
      <c r="BZT4">
        <v>26.95</v>
      </c>
      <c r="BZU4">
        <v>27.09</v>
      </c>
      <c r="BZV4">
        <v>27.11</v>
      </c>
      <c r="BZW4">
        <v>27.29</v>
      </c>
      <c r="BZX4">
        <v>27.19</v>
      </c>
      <c r="BZY4">
        <v>27.19</v>
      </c>
      <c r="BZZ4">
        <v>27.16</v>
      </c>
      <c r="CAA4">
        <v>26.96</v>
      </c>
      <c r="CAB4">
        <v>27.64</v>
      </c>
      <c r="CAC4">
        <v>27.8</v>
      </c>
      <c r="CAD4">
        <v>28</v>
      </c>
      <c r="CAE4">
        <v>28.26</v>
      </c>
      <c r="CAF4">
        <v>28.39</v>
      </c>
      <c r="CAG4">
        <v>28.42</v>
      </c>
      <c r="CAH4">
        <v>28.24</v>
      </c>
      <c r="CAI4">
        <v>28.48</v>
      </c>
      <c r="CAJ4">
        <v>28.79</v>
      </c>
      <c r="CAK4">
        <v>28.71</v>
      </c>
      <c r="CAL4">
        <v>28.7</v>
      </c>
      <c r="CAM4">
        <v>28.7</v>
      </c>
      <c r="CAN4">
        <v>28.65</v>
      </c>
      <c r="CAO4">
        <v>28.67</v>
      </c>
      <c r="CAP4">
        <v>28.49</v>
      </c>
      <c r="CAQ4">
        <v>28.81</v>
      </c>
      <c r="CAR4">
        <v>28.75</v>
      </c>
      <c r="CAS4">
        <v>28.73</v>
      </c>
      <c r="CAT4">
        <v>28.52</v>
      </c>
      <c r="CAU4">
        <v>28.59</v>
      </c>
      <c r="CAV4">
        <v>28.49</v>
      </c>
      <c r="CAW4">
        <v>28.38</v>
      </c>
      <c r="CAX4">
        <v>28.18</v>
      </c>
      <c r="CAY4">
        <v>28.19</v>
      </c>
      <c r="CAZ4">
        <v>28.04</v>
      </c>
      <c r="CBA4">
        <v>28.13</v>
      </c>
      <c r="CBB4">
        <v>28.42</v>
      </c>
      <c r="CBC4">
        <v>28.36</v>
      </c>
      <c r="CBD4">
        <v>28.44</v>
      </c>
      <c r="CBE4">
        <v>28.37</v>
      </c>
      <c r="CBF4">
        <v>28.15</v>
      </c>
      <c r="CBG4">
        <v>27.74</v>
      </c>
      <c r="CBH4">
        <v>27.65</v>
      </c>
      <c r="CBI4">
        <v>27.52</v>
      </c>
      <c r="CBJ4">
        <v>27.28</v>
      </c>
      <c r="CBK4">
        <v>27.63</v>
      </c>
      <c r="CBL4">
        <v>27.55</v>
      </c>
      <c r="CBM4">
        <v>27.18</v>
      </c>
      <c r="CBN4">
        <v>27.33</v>
      </c>
      <c r="CBO4">
        <v>27.38</v>
      </c>
      <c r="CBP4">
        <v>27.35</v>
      </c>
      <c r="CBQ4">
        <v>27.78</v>
      </c>
      <c r="CBR4">
        <v>27.97</v>
      </c>
      <c r="CBS4">
        <v>27.89</v>
      </c>
      <c r="CBT4">
        <v>27.2</v>
      </c>
      <c r="CBU4">
        <v>27.59</v>
      </c>
      <c r="CBV4">
        <v>28.06</v>
      </c>
      <c r="CBW4">
        <v>28.47</v>
      </c>
      <c r="CBX4">
        <v>29.04</v>
      </c>
      <c r="CBY4">
        <v>29.18</v>
      </c>
      <c r="CBZ4">
        <v>29.04</v>
      </c>
      <c r="CCA4">
        <v>28.71</v>
      </c>
      <c r="CCB4">
        <v>28.44</v>
      </c>
      <c r="CCC4">
        <v>28.71</v>
      </c>
      <c r="CCD4">
        <v>28.75</v>
      </c>
      <c r="CCE4">
        <v>28.06</v>
      </c>
      <c r="CCF4">
        <v>27.77</v>
      </c>
      <c r="CCG4">
        <v>27.66</v>
      </c>
      <c r="CCH4">
        <v>27.71</v>
      </c>
      <c r="CCI4">
        <v>26.98</v>
      </c>
      <c r="CCJ4">
        <v>27.18</v>
      </c>
      <c r="CCK4">
        <v>27.69</v>
      </c>
      <c r="CCL4">
        <v>27.76</v>
      </c>
      <c r="CCM4">
        <v>27.78</v>
      </c>
      <c r="CCN4">
        <v>27.23</v>
      </c>
      <c r="CCO4">
        <v>27.26</v>
      </c>
      <c r="CCP4">
        <v>27.23</v>
      </c>
      <c r="CCQ4">
        <v>26.98</v>
      </c>
      <c r="CCR4">
        <v>26.29</v>
      </c>
      <c r="CCS4">
        <v>26.73</v>
      </c>
      <c r="CCT4">
        <v>26.35</v>
      </c>
      <c r="CCU4">
        <v>25.94</v>
      </c>
      <c r="CCV4">
        <v>26.4</v>
      </c>
      <c r="CCW4">
        <v>26.86</v>
      </c>
      <c r="CCX4">
        <v>26.43</v>
      </c>
      <c r="CCY4">
        <v>26.66</v>
      </c>
      <c r="CCZ4">
        <v>26.67</v>
      </c>
      <c r="CDA4">
        <v>27.12</v>
      </c>
      <c r="CDB4">
        <v>26.43</v>
      </c>
      <c r="CDC4">
        <v>25.6</v>
      </c>
      <c r="CDD4">
        <v>25.17</v>
      </c>
      <c r="CDE4">
        <v>24.82</v>
      </c>
      <c r="CDF4">
        <v>25.05</v>
      </c>
      <c r="CDG4">
        <v>24.72</v>
      </c>
      <c r="CDH4">
        <v>24.08</v>
      </c>
      <c r="CDI4">
        <v>23.02</v>
      </c>
      <c r="CDJ4">
        <v>22.78</v>
      </c>
      <c r="CDK4">
        <v>22.22</v>
      </c>
      <c r="CDL4">
        <v>21.97</v>
      </c>
      <c r="CDM4">
        <v>22.13</v>
      </c>
      <c r="CDN4">
        <v>22.14</v>
      </c>
      <c r="CDO4">
        <v>21.99</v>
      </c>
      <c r="CDP4">
        <v>21.84</v>
      </c>
      <c r="CDQ4">
        <v>21.55</v>
      </c>
      <c r="CDR4">
        <v>21.55</v>
      </c>
      <c r="CDS4">
        <v>21.48</v>
      </c>
      <c r="CDT4">
        <v>21.7</v>
      </c>
      <c r="CDU4">
        <v>21.61</v>
      </c>
      <c r="CDV4">
        <v>21.65</v>
      </c>
      <c r="CDW4">
        <v>21.71</v>
      </c>
      <c r="CDX4">
        <v>21.75</v>
      </c>
      <c r="CDY4">
        <v>22.06</v>
      </c>
      <c r="CDZ4">
        <v>21.79</v>
      </c>
      <c r="CEA4">
        <v>21.74</v>
      </c>
      <c r="CEB4">
        <v>21.61</v>
      </c>
      <c r="CEC4">
        <v>21.71</v>
      </c>
      <c r="CED4">
        <v>21.68</v>
      </c>
      <c r="CEE4">
        <v>21.74</v>
      </c>
      <c r="CEF4">
        <v>21.54</v>
      </c>
      <c r="CEG4">
        <v>21.42</v>
      </c>
      <c r="CEH4">
        <v>21.36</v>
      </c>
      <c r="CEI4">
        <v>21.38</v>
      </c>
      <c r="CEJ4">
        <v>21.65</v>
      </c>
      <c r="CEK4">
        <v>22.05</v>
      </c>
      <c r="CEL4">
        <v>22.2</v>
      </c>
      <c r="CEM4">
        <v>22.08</v>
      </c>
      <c r="CEN4">
        <v>22.6</v>
      </c>
      <c r="CEO4">
        <v>23.06</v>
      </c>
      <c r="CEP4">
        <v>24.01</v>
      </c>
      <c r="CEQ4">
        <v>24.18</v>
      </c>
      <c r="CER4">
        <v>24.59</v>
      </c>
      <c r="CES4">
        <v>24.71</v>
      </c>
      <c r="CET4">
        <v>25.29</v>
      </c>
      <c r="CEU4">
        <v>25.41</v>
      </c>
      <c r="CEV4">
        <v>25.44</v>
      </c>
      <c r="CEW4">
        <v>25.08</v>
      </c>
      <c r="CEX4">
        <v>25.03</v>
      </c>
      <c r="CEY4">
        <v>24.71</v>
      </c>
      <c r="CEZ4">
        <v>24.43</v>
      </c>
      <c r="CFA4">
        <v>25.04</v>
      </c>
      <c r="CFB4">
        <v>24.77</v>
      </c>
      <c r="CFC4">
        <v>24.21</v>
      </c>
      <c r="CFD4">
        <v>24.25</v>
      </c>
      <c r="CFE4">
        <v>24.75</v>
      </c>
      <c r="CFF4">
        <v>25.27</v>
      </c>
      <c r="CFG4">
        <v>25.14</v>
      </c>
      <c r="CFH4">
        <v>25.08</v>
      </c>
      <c r="CFI4">
        <v>25.61</v>
      </c>
      <c r="CFJ4">
        <v>25.6</v>
      </c>
      <c r="CFK4">
        <v>25.3</v>
      </c>
      <c r="CFL4">
        <v>25.42</v>
      </c>
      <c r="CFM4">
        <v>25.6</v>
      </c>
      <c r="CFN4">
        <v>25.91</v>
      </c>
      <c r="CFO4">
        <v>25.83</v>
      </c>
      <c r="CFP4">
        <v>25.98</v>
      </c>
      <c r="CFQ4">
        <v>25.99</v>
      </c>
      <c r="CFR4">
        <v>26.01</v>
      </c>
      <c r="CFS4">
        <v>26.41</v>
      </c>
      <c r="CFT4">
        <v>26.38</v>
      </c>
      <c r="CFU4">
        <v>26.3</v>
      </c>
      <c r="CFV4">
        <v>26.26</v>
      </c>
      <c r="CFW4">
        <v>26.21</v>
      </c>
      <c r="CFX4">
        <v>26.57</v>
      </c>
      <c r="CFY4">
        <v>27.13</v>
      </c>
      <c r="CFZ4">
        <v>27.23</v>
      </c>
      <c r="CGA4">
        <v>27.11</v>
      </c>
      <c r="CGB4">
        <v>27.13</v>
      </c>
      <c r="CGC4">
        <v>27.12</v>
      </c>
      <c r="CGD4">
        <v>26.97</v>
      </c>
      <c r="CGE4">
        <v>27.07</v>
      </c>
      <c r="CGF4">
        <v>27.21</v>
      </c>
      <c r="CGG4">
        <v>27.27</v>
      </c>
      <c r="CGH4">
        <v>27.19</v>
      </c>
      <c r="CGI4">
        <v>27.16</v>
      </c>
      <c r="CGJ4">
        <v>27.28</v>
      </c>
      <c r="CGK4">
        <v>27.27</v>
      </c>
      <c r="CGL4">
        <v>27.19</v>
      </c>
      <c r="CGM4">
        <v>27.4</v>
      </c>
      <c r="CGN4">
        <v>27.41</v>
      </c>
      <c r="CGO4">
        <v>27.66</v>
      </c>
      <c r="CGP4">
        <v>27.6</v>
      </c>
      <c r="CGQ4">
        <v>27.49</v>
      </c>
      <c r="CGR4">
        <v>27.3</v>
      </c>
      <c r="CGS4">
        <v>27.61</v>
      </c>
      <c r="CGT4">
        <v>27.75</v>
      </c>
      <c r="CGU4">
        <v>27.68</v>
      </c>
      <c r="CGV4">
        <v>27.9</v>
      </c>
      <c r="CGW4">
        <v>27.79</v>
      </c>
      <c r="CGX4">
        <v>27.62</v>
      </c>
      <c r="CGY4">
        <v>27.21</v>
      </c>
      <c r="CGZ4">
        <v>27.34</v>
      </c>
      <c r="CHA4">
        <v>27.21</v>
      </c>
      <c r="CHB4">
        <v>27.53</v>
      </c>
      <c r="CHC4">
        <v>27.15</v>
      </c>
      <c r="CHD4">
        <v>26.77</v>
      </c>
      <c r="CHE4">
        <v>26.6</v>
      </c>
      <c r="CHF4">
        <v>27.13</v>
      </c>
      <c r="CHG4">
        <v>27.31</v>
      </c>
      <c r="CHH4">
        <v>27.32</v>
      </c>
      <c r="CHI4">
        <v>27.49</v>
      </c>
      <c r="CHJ4">
        <v>27.44</v>
      </c>
      <c r="CHK4">
        <v>27.35</v>
      </c>
      <c r="CHL4">
        <v>27.32</v>
      </c>
      <c r="CHM4">
        <v>27.3</v>
      </c>
      <c r="CHN4">
        <v>27.29</v>
      </c>
      <c r="CHO4">
        <v>27.43</v>
      </c>
      <c r="CHP4">
        <v>27.49</v>
      </c>
      <c r="CHQ4">
        <v>27.4</v>
      </c>
      <c r="CHR4">
        <v>27.35</v>
      </c>
      <c r="CHS4">
        <v>27.42</v>
      </c>
      <c r="CHT4">
        <v>27.51</v>
      </c>
      <c r="CHU4">
        <v>27.52</v>
      </c>
      <c r="CHV4">
        <v>27.53</v>
      </c>
      <c r="CHW4">
        <v>27.3</v>
      </c>
      <c r="CHX4">
        <v>27.19</v>
      </c>
      <c r="CHY4">
        <v>27.17</v>
      </c>
      <c r="CHZ4">
        <v>27.01</v>
      </c>
      <c r="CIA4">
        <v>26.72</v>
      </c>
      <c r="CIB4">
        <v>26.69</v>
      </c>
      <c r="CIC4">
        <v>26.43</v>
      </c>
      <c r="CID4">
        <v>26.3</v>
      </c>
      <c r="CIE4">
        <v>26.48</v>
      </c>
      <c r="CIF4">
        <v>26.68</v>
      </c>
      <c r="CIG4">
        <v>26.48</v>
      </c>
      <c r="CIH4">
        <v>26.6</v>
      </c>
      <c r="CII4">
        <v>26.76</v>
      </c>
      <c r="CIJ4">
        <v>26.88</v>
      </c>
      <c r="CIK4">
        <v>26.6</v>
      </c>
      <c r="CIL4">
        <v>26.48</v>
      </c>
      <c r="CIM4">
        <v>26.47</v>
      </c>
      <c r="CIN4">
        <v>26.43</v>
      </c>
      <c r="CIO4">
        <v>26.54</v>
      </c>
      <c r="CIP4">
        <v>26.53</v>
      </c>
      <c r="CIQ4">
        <v>26.21</v>
      </c>
      <c r="CIR4">
        <v>26.23</v>
      </c>
      <c r="CIS4">
        <v>26.25</v>
      </c>
      <c r="CIT4">
        <v>26.21</v>
      </c>
      <c r="CIU4">
        <v>26.2</v>
      </c>
      <c r="CIV4">
        <v>26.23</v>
      </c>
      <c r="CIW4">
        <v>26.41</v>
      </c>
      <c r="CIX4">
        <v>26.63</v>
      </c>
      <c r="CIY4">
        <v>26.44</v>
      </c>
      <c r="CIZ4">
        <v>26.6</v>
      </c>
      <c r="CJA4">
        <v>26.59</v>
      </c>
      <c r="CJB4">
        <v>26.37</v>
      </c>
      <c r="CJC4">
        <v>26.48</v>
      </c>
      <c r="CJD4">
        <v>26.56</v>
      </c>
      <c r="CJE4">
        <v>26.74</v>
      </c>
      <c r="CJF4">
        <v>26.51</v>
      </c>
      <c r="CJG4">
        <v>26.37</v>
      </c>
      <c r="CJH4">
        <v>26.26</v>
      </c>
      <c r="CJI4">
        <v>26.26</v>
      </c>
      <c r="CJJ4">
        <v>26.22</v>
      </c>
      <c r="CJK4">
        <v>26.24</v>
      </c>
      <c r="CJL4">
        <v>26.27</v>
      </c>
      <c r="CJM4">
        <v>26.05</v>
      </c>
      <c r="CJN4">
        <v>26.18</v>
      </c>
      <c r="CJO4">
        <v>26.33</v>
      </c>
      <c r="CJP4">
        <v>26.46</v>
      </c>
      <c r="CJQ4">
        <v>26.18</v>
      </c>
      <c r="CJR4">
        <v>25.94</v>
      </c>
      <c r="CJS4">
        <v>25.64</v>
      </c>
      <c r="CJT4">
        <v>25.47</v>
      </c>
      <c r="CJU4">
        <v>25.87</v>
      </c>
      <c r="CJV4">
        <v>25.99</v>
      </c>
      <c r="CJW4">
        <v>25.77</v>
      </c>
      <c r="CJX4">
        <v>25.67</v>
      </c>
      <c r="CJY4">
        <v>25.76</v>
      </c>
      <c r="CJZ4">
        <v>25.89</v>
      </c>
      <c r="CKA4">
        <v>26.14</v>
      </c>
      <c r="CKB4">
        <v>26.28</v>
      </c>
      <c r="CKC4">
        <v>26.15</v>
      </c>
      <c r="CKD4">
        <v>26.1</v>
      </c>
      <c r="CKE4">
        <v>26.18</v>
      </c>
      <c r="CKF4">
        <v>26.15</v>
      </c>
      <c r="CKG4">
        <v>26.19</v>
      </c>
      <c r="CKH4">
        <v>25.96</v>
      </c>
      <c r="CKI4">
        <v>25.62</v>
      </c>
      <c r="CKJ4">
        <v>25.66</v>
      </c>
      <c r="CKK4">
        <v>25.74</v>
      </c>
      <c r="CKL4">
        <v>25.63</v>
      </c>
      <c r="CKM4">
        <v>25.3</v>
      </c>
      <c r="CKN4">
        <v>25.5</v>
      </c>
      <c r="CKO4">
        <v>25.75</v>
      </c>
      <c r="CKP4">
        <v>25.77</v>
      </c>
      <c r="CKQ4">
        <v>26.05</v>
      </c>
      <c r="CKR4">
        <v>25.89</v>
      </c>
      <c r="CKS4">
        <v>25.96</v>
      </c>
      <c r="CKT4">
        <v>25.75</v>
      </c>
      <c r="CKU4">
        <v>25.49</v>
      </c>
      <c r="CKV4">
        <v>25.39</v>
      </c>
      <c r="CKW4">
        <v>25.32</v>
      </c>
      <c r="CKX4">
        <v>25.39</v>
      </c>
      <c r="CKY4">
        <v>25.35</v>
      </c>
      <c r="CKZ4">
        <v>25.56</v>
      </c>
      <c r="CLA4">
        <v>25.46</v>
      </c>
      <c r="CLB4">
        <v>25.43</v>
      </c>
      <c r="CLC4">
        <v>25.68</v>
      </c>
      <c r="CLD4">
        <v>25.68</v>
      </c>
      <c r="CLE4">
        <v>25.68</v>
      </c>
      <c r="CLF4">
        <v>25.55</v>
      </c>
      <c r="CLG4">
        <v>25.07</v>
      </c>
      <c r="CLH4">
        <v>25.15</v>
      </c>
      <c r="CLI4">
        <v>25.37</v>
      </c>
      <c r="CLJ4">
        <v>25.45</v>
      </c>
      <c r="CLK4">
        <v>25.58</v>
      </c>
      <c r="CLL4">
        <v>25.5</v>
      </c>
      <c r="CLM4">
        <v>25.23</v>
      </c>
      <c r="CLN4">
        <v>25.31</v>
      </c>
      <c r="CLO4">
        <v>25.27</v>
      </c>
      <c r="CLP4">
        <v>25.27</v>
      </c>
      <c r="CLQ4">
        <v>25.53</v>
      </c>
      <c r="CLR4">
        <v>25.67</v>
      </c>
      <c r="CLS4">
        <v>25.64</v>
      </c>
      <c r="CLT4">
        <v>26.06</v>
      </c>
      <c r="CLU4">
        <v>25.82</v>
      </c>
      <c r="CLV4">
        <v>25.91</v>
      </c>
      <c r="CLW4">
        <v>25.92</v>
      </c>
      <c r="CLX4">
        <v>25.89</v>
      </c>
      <c r="CLY4">
        <v>25.85</v>
      </c>
      <c r="CLZ4">
        <v>25.7</v>
      </c>
      <c r="CMA4">
        <v>25.55</v>
      </c>
      <c r="CMB4">
        <v>25.53</v>
      </c>
      <c r="CMC4">
        <v>25.41</v>
      </c>
      <c r="CMD4">
        <v>25.49</v>
      </c>
      <c r="CME4">
        <v>25.42</v>
      </c>
      <c r="CMF4">
        <v>25.52</v>
      </c>
      <c r="CMG4">
        <v>25.46</v>
      </c>
      <c r="CMH4">
        <v>25.51</v>
      </c>
      <c r="CMI4">
        <v>25.55</v>
      </c>
      <c r="CMJ4">
        <v>25.44</v>
      </c>
      <c r="CMK4">
        <v>25.26</v>
      </c>
      <c r="CML4">
        <v>25.16</v>
      </c>
      <c r="CMM4">
        <v>25.22</v>
      </c>
      <c r="CMN4">
        <v>25.1</v>
      </c>
      <c r="CMO4">
        <v>25.27</v>
      </c>
      <c r="CMP4">
        <v>25.07</v>
      </c>
      <c r="CMQ4">
        <v>25.01</v>
      </c>
      <c r="CMR4">
        <v>24.88</v>
      </c>
      <c r="CMS4">
        <v>24.9</v>
      </c>
      <c r="CMT4">
        <v>24.9</v>
      </c>
      <c r="CMU4">
        <v>25.09</v>
      </c>
      <c r="CMV4">
        <v>25.09</v>
      </c>
      <c r="CMW4">
        <v>25.01</v>
      </c>
      <c r="CMX4">
        <v>24.88</v>
      </c>
      <c r="CMY4">
        <v>24.95</v>
      </c>
      <c r="CMZ4">
        <v>24.62</v>
      </c>
      <c r="CNA4">
        <v>24.65</v>
      </c>
      <c r="CNB4">
        <v>24.82</v>
      </c>
      <c r="CNC4">
        <v>24.73</v>
      </c>
      <c r="CND4">
        <v>24.88</v>
      </c>
      <c r="CNE4">
        <v>24.99</v>
      </c>
      <c r="CNF4">
        <v>24.84</v>
      </c>
      <c r="CNG4">
        <v>24.94</v>
      </c>
      <c r="CNH4">
        <v>24.99</v>
      </c>
      <c r="CNI4">
        <v>25.12</v>
      </c>
      <c r="CNJ4">
        <v>24.96</v>
      </c>
      <c r="CNK4">
        <v>24.87</v>
      </c>
      <c r="CNL4">
        <v>24.63</v>
      </c>
      <c r="CNM4">
        <v>24.65</v>
      </c>
      <c r="CNN4">
        <v>24.52</v>
      </c>
      <c r="CNO4">
        <v>24.62</v>
      </c>
      <c r="CNP4">
        <v>24.87</v>
      </c>
      <c r="CNQ4">
        <v>24.71</v>
      </c>
      <c r="CNR4">
        <v>24.91</v>
      </c>
      <c r="CNS4">
        <v>25.33</v>
      </c>
      <c r="CNT4">
        <v>25.25</v>
      </c>
      <c r="CNU4">
        <v>25.08</v>
      </c>
      <c r="CNV4">
        <v>24.76</v>
      </c>
      <c r="CNW4">
        <v>24.6</v>
      </c>
      <c r="CNX4">
        <v>24.59</v>
      </c>
      <c r="CNY4">
        <v>24.78</v>
      </c>
      <c r="CNZ4">
        <v>24.81</v>
      </c>
      <c r="COA4">
        <v>24.93</v>
      </c>
      <c r="COB4">
        <v>25.16</v>
      </c>
      <c r="COC4">
        <v>25.22</v>
      </c>
      <c r="COD4">
        <v>25.14</v>
      </c>
      <c r="COE4">
        <v>24.86</v>
      </c>
      <c r="COF4">
        <v>24.82</v>
      </c>
      <c r="COG4">
        <v>25.04</v>
      </c>
      <c r="COH4">
        <v>24.97</v>
      </c>
      <c r="COI4">
        <v>24.9</v>
      </c>
      <c r="COJ4">
        <v>25.11</v>
      </c>
      <c r="COK4">
        <v>25.16</v>
      </c>
      <c r="COL4">
        <v>25.23</v>
      </c>
      <c r="COM4">
        <v>25.25</v>
      </c>
      <c r="CON4">
        <v>25.48</v>
      </c>
      <c r="COO4">
        <v>25.75</v>
      </c>
      <c r="COP4">
        <v>25.92</v>
      </c>
      <c r="COQ4">
        <v>25.77</v>
      </c>
      <c r="COR4">
        <v>25.77</v>
      </c>
      <c r="COS4">
        <v>25.38</v>
      </c>
      <c r="COT4">
        <v>25.39</v>
      </c>
      <c r="COU4">
        <v>25.43</v>
      </c>
      <c r="COV4">
        <v>25.17</v>
      </c>
      <c r="COW4">
        <v>25.32</v>
      </c>
      <c r="COX4">
        <v>25.29</v>
      </c>
      <c r="COY4">
        <v>25.12</v>
      </c>
      <c r="COZ4">
        <v>25.05</v>
      </c>
      <c r="CPA4">
        <v>24.81</v>
      </c>
      <c r="CPB4">
        <v>24.62</v>
      </c>
      <c r="CPC4">
        <v>24.87</v>
      </c>
      <c r="CPD4">
        <v>24.45</v>
      </c>
      <c r="CPE4">
        <v>24.52</v>
      </c>
      <c r="CPF4">
        <v>24.14</v>
      </c>
      <c r="CPG4">
        <v>24.27</v>
      </c>
      <c r="CPH4">
        <v>24.18</v>
      </c>
      <c r="CPI4">
        <v>24.23</v>
      </c>
      <c r="CPJ4">
        <v>23.89</v>
      </c>
      <c r="CPK4">
        <v>23.81</v>
      </c>
      <c r="CPL4">
        <v>23.68</v>
      </c>
      <c r="CPM4">
        <v>23.58</v>
      </c>
      <c r="CPN4">
        <v>23.49</v>
      </c>
      <c r="CPO4">
        <v>23.75</v>
      </c>
      <c r="CPP4">
        <v>23.99</v>
      </c>
      <c r="CPQ4">
        <v>23.47</v>
      </c>
      <c r="CPR4">
        <v>23.91</v>
      </c>
      <c r="CPS4">
        <v>24.23</v>
      </c>
      <c r="CPT4">
        <v>24.34</v>
      </c>
      <c r="CPU4">
        <v>24.69</v>
      </c>
      <c r="CPV4">
        <v>24.61</v>
      </c>
      <c r="CPW4">
        <v>24.56</v>
      </c>
      <c r="CPX4">
        <v>24.94</v>
      </c>
      <c r="CPY4">
        <v>24.85</v>
      </c>
      <c r="CPZ4">
        <v>25.21</v>
      </c>
      <c r="CQA4">
        <v>25.6</v>
      </c>
      <c r="CQB4">
        <v>25.78</v>
      </c>
      <c r="CQC4">
        <v>25.85</v>
      </c>
      <c r="CQD4">
        <v>25.91</v>
      </c>
      <c r="CQE4">
        <v>25.7</v>
      </c>
      <c r="CQF4">
        <v>25.83</v>
      </c>
      <c r="CQG4">
        <v>25.79</v>
      </c>
      <c r="CQH4">
        <v>25.62</v>
      </c>
      <c r="CQI4">
        <v>26.19</v>
      </c>
      <c r="CQJ4">
        <v>26.61</v>
      </c>
      <c r="CQK4">
        <v>26.96</v>
      </c>
      <c r="CQL4">
        <v>26.58</v>
      </c>
      <c r="CQM4">
        <v>26.67</v>
      </c>
      <c r="CQN4">
        <v>26.71</v>
      </c>
      <c r="CQO4">
        <v>26.73</v>
      </c>
      <c r="CQP4">
        <v>26.85</v>
      </c>
      <c r="CQQ4">
        <v>26.7</v>
      </c>
      <c r="CQR4">
        <v>26.51</v>
      </c>
      <c r="CQS4">
        <v>26.71</v>
      </c>
      <c r="CQT4">
        <v>27.07</v>
      </c>
      <c r="CQU4">
        <v>27.26</v>
      </c>
      <c r="CQV4">
        <v>27.39</v>
      </c>
      <c r="CQW4">
        <v>27.37</v>
      </c>
      <c r="CQX4">
        <v>27.18</v>
      </c>
      <c r="CQY4">
        <v>27.08</v>
      </c>
      <c r="CQZ4">
        <v>27.07</v>
      </c>
      <c r="CRA4">
        <v>26.93</v>
      </c>
      <c r="CRB4">
        <v>26.85</v>
      </c>
      <c r="CRC4">
        <v>26.95</v>
      </c>
      <c r="CRD4">
        <v>27</v>
      </c>
      <c r="CRE4">
        <v>26.98</v>
      </c>
      <c r="CRF4">
        <v>26.88</v>
      </c>
      <c r="CRG4">
        <v>27.06</v>
      </c>
      <c r="CRH4">
        <v>26.95</v>
      </c>
      <c r="CRI4">
        <v>26.99</v>
      </c>
      <c r="CRJ4">
        <v>26.97</v>
      </c>
      <c r="CRK4">
        <v>27.16</v>
      </c>
      <c r="CRL4">
        <v>27.19</v>
      </c>
      <c r="CRM4">
        <v>27.17</v>
      </c>
      <c r="CRN4">
        <v>27.12</v>
      </c>
      <c r="CRO4">
        <v>27.08</v>
      </c>
      <c r="CRP4">
        <v>27.2</v>
      </c>
      <c r="CRQ4">
        <v>27.45</v>
      </c>
      <c r="CRR4">
        <v>27.47</v>
      </c>
      <c r="CRS4">
        <v>27.53</v>
      </c>
      <c r="CRT4">
        <v>27.22</v>
      </c>
      <c r="CRU4">
        <v>27.15</v>
      </c>
      <c r="CRV4">
        <v>27.45</v>
      </c>
      <c r="CRW4">
        <v>27.21</v>
      </c>
      <c r="CRX4">
        <v>27.17</v>
      </c>
      <c r="CRY4">
        <v>27.14</v>
      </c>
      <c r="CRZ4">
        <v>26.99</v>
      </c>
      <c r="CSA4">
        <v>26.65</v>
      </c>
      <c r="CSB4">
        <v>26.52</v>
      </c>
      <c r="CSC4">
        <v>26.36</v>
      </c>
      <c r="CSD4">
        <v>26.48</v>
      </c>
      <c r="CSE4">
        <v>26</v>
      </c>
      <c r="CSF4">
        <v>26.27</v>
      </c>
      <c r="CSG4">
        <v>26.1</v>
      </c>
      <c r="CSH4">
        <v>26.47</v>
      </c>
      <c r="CSI4">
        <v>26.14</v>
      </c>
      <c r="CSJ4">
        <v>26.37</v>
      </c>
      <c r="CSK4">
        <v>25.61</v>
      </c>
      <c r="CSL4">
        <v>25.61</v>
      </c>
      <c r="CSM4">
        <v>25.93</v>
      </c>
      <c r="CSN4">
        <v>26.14</v>
      </c>
      <c r="CSO4">
        <v>25.75</v>
      </c>
      <c r="CSP4">
        <v>25.67</v>
      </c>
      <c r="CSQ4">
        <v>25.81</v>
      </c>
      <c r="CSR4">
        <v>25.64</v>
      </c>
      <c r="CSS4">
        <v>25.53</v>
      </c>
      <c r="CST4">
        <v>26.03</v>
      </c>
      <c r="CSU4">
        <v>25.94</v>
      </c>
      <c r="CSV4">
        <v>25.23</v>
      </c>
      <c r="CSW4">
        <v>25.04</v>
      </c>
      <c r="CSX4">
        <v>24.95</v>
      </c>
      <c r="CSY4">
        <v>24.65</v>
      </c>
      <c r="CSZ4">
        <v>24.12</v>
      </c>
      <c r="CTA4">
        <v>24.06</v>
      </c>
      <c r="CTB4">
        <v>24.08</v>
      </c>
      <c r="CTC4">
        <v>24.02</v>
      </c>
      <c r="CTD4">
        <v>24.46</v>
      </c>
      <c r="CTE4">
        <v>24.24</v>
      </c>
      <c r="CTF4">
        <v>23.87</v>
      </c>
      <c r="CTG4">
        <v>23.56</v>
      </c>
      <c r="CTH4">
        <v>23.66</v>
      </c>
      <c r="CTI4">
        <v>23.77</v>
      </c>
      <c r="CTJ4">
        <v>23.77</v>
      </c>
      <c r="CTK4">
        <v>23.79</v>
      </c>
      <c r="CTL4">
        <v>24.02</v>
      </c>
      <c r="CTM4">
        <v>24.03</v>
      </c>
      <c r="CTN4">
        <v>24.08</v>
      </c>
      <c r="CTO4">
        <v>23.96</v>
      </c>
      <c r="CTP4">
        <v>23.96</v>
      </c>
      <c r="CTQ4">
        <v>24.01</v>
      </c>
      <c r="CTR4">
        <v>23.82</v>
      </c>
      <c r="CTS4">
        <v>23.93</v>
      </c>
      <c r="CTT4">
        <v>23.9</v>
      </c>
      <c r="CTU4">
        <v>23.99</v>
      </c>
      <c r="CTV4">
        <v>24.05</v>
      </c>
      <c r="CTW4">
        <v>23.98</v>
      </c>
      <c r="CTX4">
        <v>23.8</v>
      </c>
      <c r="CTY4">
        <v>23.78</v>
      </c>
      <c r="CTZ4">
        <v>23.63</v>
      </c>
      <c r="CUA4">
        <v>23.4</v>
      </c>
      <c r="CUB4">
        <v>23.38</v>
      </c>
      <c r="CUC4">
        <v>23.62</v>
      </c>
      <c r="CUD4">
        <v>23.43</v>
      </c>
      <c r="CUE4">
        <v>23.5</v>
      </c>
      <c r="CUF4">
        <v>23.65</v>
      </c>
      <c r="CUG4">
        <v>23.72</v>
      </c>
      <c r="CUH4">
        <v>23.91</v>
      </c>
      <c r="CUI4">
        <v>23.91</v>
      </c>
      <c r="CUJ4">
        <v>23.94</v>
      </c>
      <c r="CUK4">
        <v>24.1</v>
      </c>
      <c r="CUL4">
        <v>24.04</v>
      </c>
      <c r="CUM4">
        <v>23.74</v>
      </c>
      <c r="CUN4">
        <v>23.8</v>
      </c>
      <c r="CUO4">
        <v>24.06</v>
      </c>
      <c r="CUP4">
        <v>23.86</v>
      </c>
      <c r="CUQ4">
        <v>23.74</v>
      </c>
      <c r="CUR4">
        <v>23.62</v>
      </c>
      <c r="CUS4">
        <v>23.63</v>
      </c>
      <c r="CUT4">
        <v>23.58</v>
      </c>
      <c r="CUU4">
        <v>23.74</v>
      </c>
      <c r="CUV4">
        <v>23.86</v>
      </c>
      <c r="CUW4">
        <v>24.08</v>
      </c>
      <c r="CUX4">
        <v>24.02</v>
      </c>
      <c r="CUY4">
        <v>24.3</v>
      </c>
      <c r="CUZ4">
        <v>24.52</v>
      </c>
      <c r="CVA4">
        <v>24.79</v>
      </c>
      <c r="CVB4">
        <v>24.74</v>
      </c>
      <c r="CVC4">
        <v>24.77</v>
      </c>
      <c r="CVD4">
        <v>24.92</v>
      </c>
      <c r="CVE4">
        <v>25.03</v>
      </c>
      <c r="CVF4">
        <v>24.73</v>
      </c>
      <c r="CVG4">
        <v>24.61</v>
      </c>
      <c r="CVH4">
        <v>24.57</v>
      </c>
      <c r="CVI4">
        <v>24.67</v>
      </c>
      <c r="CVJ4">
        <v>24.58</v>
      </c>
      <c r="CVK4">
        <v>24.58</v>
      </c>
      <c r="CVL4">
        <v>24.65</v>
      </c>
      <c r="CVM4">
        <v>24.54</v>
      </c>
      <c r="CVN4">
        <v>24.68</v>
      </c>
      <c r="CVO4">
        <v>24.99</v>
      </c>
      <c r="CVP4">
        <v>24.77</v>
      </c>
      <c r="CVQ4">
        <v>24.7</v>
      </c>
      <c r="CVR4">
        <v>24.74</v>
      </c>
      <c r="CVS4">
        <v>24.68</v>
      </c>
      <c r="CVT4">
        <v>24.54</v>
      </c>
      <c r="CVU4">
        <v>24.64</v>
      </c>
      <c r="CVV4">
        <v>24.81</v>
      </c>
      <c r="CVW4">
        <v>24.79</v>
      </c>
      <c r="CVX4">
        <v>24.41</v>
      </c>
      <c r="CVY4">
        <v>24.21</v>
      </c>
      <c r="CVZ4">
        <v>24.29</v>
      </c>
      <c r="CWA4">
        <v>24.3</v>
      </c>
      <c r="CWB4">
        <v>24.52</v>
      </c>
      <c r="CWC4">
        <v>24.42</v>
      </c>
      <c r="CWD4">
        <v>24.05</v>
      </c>
      <c r="CWE4">
        <v>23.96</v>
      </c>
      <c r="CWF4">
        <v>23.93</v>
      </c>
      <c r="CWG4">
        <v>24.12</v>
      </c>
      <c r="CWH4">
        <v>23.92</v>
      </c>
      <c r="CWI4">
        <v>24.07</v>
      </c>
      <c r="CWJ4">
        <v>23.73</v>
      </c>
      <c r="CWK4">
        <v>23.7</v>
      </c>
      <c r="CWL4">
        <v>23.64</v>
      </c>
      <c r="CWM4">
        <v>23.67</v>
      </c>
      <c r="CWN4">
        <v>23.68</v>
      </c>
      <c r="CWO4">
        <v>23.88</v>
      </c>
      <c r="CWP4">
        <v>23.81</v>
      </c>
      <c r="CWQ4">
        <v>23.96</v>
      </c>
      <c r="CWR4">
        <v>24.15</v>
      </c>
      <c r="CWS4">
        <v>23.88</v>
      </c>
      <c r="CWT4">
        <v>23.75</v>
      </c>
      <c r="CWU4">
        <v>24</v>
      </c>
      <c r="CWV4">
        <v>23.73</v>
      </c>
      <c r="CWW4">
        <v>23.28</v>
      </c>
      <c r="CWX4">
        <v>23.19</v>
      </c>
      <c r="CWY4">
        <v>23.37</v>
      </c>
      <c r="CWZ4">
        <v>23.5</v>
      </c>
      <c r="CXA4">
        <v>23.74</v>
      </c>
      <c r="CXB4">
        <v>23.62</v>
      </c>
      <c r="CXC4">
        <v>23.34</v>
      </c>
      <c r="CXD4">
        <v>23.46</v>
      </c>
      <c r="CXE4">
        <v>23.09</v>
      </c>
      <c r="CXF4">
        <v>23.27</v>
      </c>
      <c r="CXG4">
        <v>22.99</v>
      </c>
      <c r="CXH4">
        <v>23.01</v>
      </c>
      <c r="CXI4">
        <v>22.96</v>
      </c>
      <c r="CXJ4">
        <v>22.72</v>
      </c>
      <c r="CXK4">
        <v>22.89</v>
      </c>
      <c r="CXL4">
        <v>23.04</v>
      </c>
      <c r="CXM4">
        <v>22.45</v>
      </c>
      <c r="CXN4">
        <v>21.65</v>
      </c>
      <c r="CXO4">
        <v>21.52</v>
      </c>
      <c r="CXP4">
        <v>21.25</v>
      </c>
      <c r="CXQ4">
        <v>21.24</v>
      </c>
      <c r="CXR4">
        <v>21.3</v>
      </c>
      <c r="CXS4">
        <v>20.89</v>
      </c>
      <c r="CXT4">
        <v>20.66</v>
      </c>
      <c r="CXU4">
        <v>20.329999999999998</v>
      </c>
      <c r="CXV4">
        <v>20.68</v>
      </c>
      <c r="CXW4">
        <v>20.47</v>
      </c>
      <c r="CXX4">
        <v>19.96</v>
      </c>
      <c r="CXY4">
        <v>19.87</v>
      </c>
      <c r="CXZ4">
        <v>20.05</v>
      </c>
      <c r="CYA4">
        <v>19.97</v>
      </c>
      <c r="CYB4">
        <v>20.02</v>
      </c>
      <c r="CYC4">
        <v>19.87</v>
      </c>
      <c r="CYD4">
        <v>19.78</v>
      </c>
      <c r="CYE4">
        <v>19.87</v>
      </c>
      <c r="CYF4">
        <v>20.14</v>
      </c>
      <c r="CYG4">
        <v>20.25</v>
      </c>
      <c r="CYH4">
        <v>20.21</v>
      </c>
      <c r="CYI4">
        <v>20.21</v>
      </c>
      <c r="CYJ4">
        <v>20.329999999999998</v>
      </c>
      <c r="CYK4">
        <v>20.37</v>
      </c>
      <c r="CYL4">
        <v>20.34</v>
      </c>
      <c r="CYM4">
        <v>20.309999999999999</v>
      </c>
      <c r="CYN4">
        <v>20.239999999999998</v>
      </c>
      <c r="CYO4">
        <v>20.53</v>
      </c>
      <c r="CYP4">
        <v>20.62</v>
      </c>
      <c r="CYQ4">
        <v>20.87</v>
      </c>
      <c r="CYR4">
        <v>20.88</v>
      </c>
      <c r="CYS4">
        <v>21.02</v>
      </c>
      <c r="CYT4">
        <v>21.32</v>
      </c>
      <c r="CYU4">
        <v>21</v>
      </c>
      <c r="CYV4">
        <v>21.25</v>
      </c>
      <c r="CYW4">
        <v>21.57</v>
      </c>
      <c r="CYX4">
        <v>21.28</v>
      </c>
      <c r="CYY4">
        <v>21.24</v>
      </c>
      <c r="CYZ4">
        <v>21.08</v>
      </c>
      <c r="CZA4">
        <v>21.09</v>
      </c>
      <c r="CZB4">
        <v>21.62</v>
      </c>
      <c r="CZC4">
        <v>21.26</v>
      </c>
      <c r="CZD4">
        <v>21.48</v>
      </c>
      <c r="CZE4">
        <v>21.37</v>
      </c>
      <c r="CZF4">
        <v>21.33</v>
      </c>
      <c r="CZG4">
        <v>20.89</v>
      </c>
      <c r="CZH4">
        <v>21.03</v>
      </c>
      <c r="CZI4">
        <v>21.24</v>
      </c>
      <c r="CZJ4">
        <v>21.32</v>
      </c>
      <c r="CZK4">
        <v>21.39</v>
      </c>
      <c r="CZL4">
        <v>21.17</v>
      </c>
      <c r="CZM4">
        <v>21.42</v>
      </c>
      <c r="CZN4">
        <v>21.68</v>
      </c>
      <c r="CZO4">
        <v>21.6</v>
      </c>
      <c r="CZP4">
        <v>21.79</v>
      </c>
      <c r="CZQ4">
        <v>22.13</v>
      </c>
      <c r="CZR4">
        <v>22.3</v>
      </c>
      <c r="CZS4">
        <v>22.19</v>
      </c>
      <c r="CZT4">
        <v>22.15</v>
      </c>
      <c r="CZU4">
        <v>22.27</v>
      </c>
      <c r="CZV4">
        <v>22.29</v>
      </c>
      <c r="CZW4">
        <v>22.28</v>
      </c>
      <c r="CZX4">
        <v>22.42</v>
      </c>
      <c r="CZY4">
        <v>22.03</v>
      </c>
      <c r="CZZ4">
        <v>21.95</v>
      </c>
      <c r="DAA4">
        <v>21.79</v>
      </c>
      <c r="DAB4">
        <v>21.78</v>
      </c>
      <c r="DAC4">
        <v>21.85</v>
      </c>
      <c r="DAD4">
        <v>22.1</v>
      </c>
      <c r="DAE4">
        <v>21.81</v>
      </c>
      <c r="DAF4">
        <v>21.72</v>
      </c>
      <c r="DAG4">
        <v>21.6</v>
      </c>
      <c r="DAH4">
        <v>21.22</v>
      </c>
      <c r="DAI4">
        <v>21.11</v>
      </c>
      <c r="DAJ4">
        <v>21.36</v>
      </c>
      <c r="DAK4">
        <v>21.5</v>
      </c>
      <c r="DAL4">
        <v>21.53</v>
      </c>
      <c r="DAM4">
        <v>21.51</v>
      </c>
      <c r="DAN4">
        <v>21.45</v>
      </c>
      <c r="DAO4">
        <v>21.43</v>
      </c>
      <c r="DAP4">
        <v>21.46</v>
      </c>
      <c r="DAQ4">
        <v>21.42</v>
      </c>
      <c r="DAR4">
        <v>21.67</v>
      </c>
      <c r="DAS4">
        <v>21.91</v>
      </c>
      <c r="DAT4">
        <v>21.77</v>
      </c>
      <c r="DAU4">
        <v>21.96</v>
      </c>
      <c r="DAV4">
        <v>21.76</v>
      </c>
      <c r="DAW4">
        <v>21.87</v>
      </c>
      <c r="DAX4">
        <v>21.82</v>
      </c>
      <c r="DAY4">
        <v>21.65</v>
      </c>
      <c r="DAZ4">
        <v>21.47</v>
      </c>
      <c r="DBA4">
        <v>21.37</v>
      </c>
      <c r="DBB4">
        <v>21.55</v>
      </c>
      <c r="DBC4">
        <v>21.43</v>
      </c>
      <c r="DBD4">
        <v>21.27</v>
      </c>
      <c r="DBE4">
        <v>20.95</v>
      </c>
      <c r="DBF4">
        <v>21.71</v>
      </c>
      <c r="DBG4">
        <v>21.91</v>
      </c>
      <c r="DBH4">
        <v>21.79</v>
      </c>
      <c r="DBI4">
        <v>21.49</v>
      </c>
      <c r="DBJ4">
        <v>21.36</v>
      </c>
      <c r="DBK4">
        <v>21.23</v>
      </c>
      <c r="DBL4">
        <v>21.26</v>
      </c>
      <c r="DBM4">
        <v>21.5</v>
      </c>
      <c r="DBN4">
        <v>21.24</v>
      </c>
      <c r="DBO4">
        <v>21.09</v>
      </c>
      <c r="DBP4">
        <v>20.91</v>
      </c>
      <c r="DBQ4">
        <v>21.14</v>
      </c>
      <c r="DBR4">
        <v>21.35</v>
      </c>
      <c r="DBS4">
        <v>21.49</v>
      </c>
      <c r="DBT4">
        <v>21.45</v>
      </c>
      <c r="DBU4">
        <v>21.36</v>
      </c>
      <c r="DBV4">
        <v>21.51</v>
      </c>
      <c r="DBW4">
        <v>20.93</v>
      </c>
      <c r="DBX4">
        <v>21.09</v>
      </c>
      <c r="DBY4">
        <v>21.09</v>
      </c>
      <c r="DBZ4">
        <v>21.68</v>
      </c>
      <c r="DCA4">
        <v>21.95</v>
      </c>
      <c r="DCB4">
        <v>21.97</v>
      </c>
      <c r="DCC4">
        <v>22.07</v>
      </c>
      <c r="DCD4">
        <v>22.26</v>
      </c>
      <c r="DCE4">
        <v>21.94</v>
      </c>
      <c r="DCF4">
        <v>21.85</v>
      </c>
      <c r="DCG4">
        <v>21.86</v>
      </c>
      <c r="DCH4">
        <v>21.67</v>
      </c>
      <c r="DCI4">
        <v>21.53</v>
      </c>
      <c r="DCJ4">
        <v>21.46</v>
      </c>
      <c r="DCK4">
        <v>21.56</v>
      </c>
      <c r="DCL4">
        <v>21.61</v>
      </c>
      <c r="DCM4">
        <v>21.6</v>
      </c>
      <c r="DCN4">
        <v>21.78</v>
      </c>
      <c r="DCO4">
        <v>21.67</v>
      </c>
      <c r="DCP4">
        <v>21.57</v>
      </c>
      <c r="DCQ4">
        <v>21.59</v>
      </c>
      <c r="DCR4">
        <v>21.49</v>
      </c>
      <c r="DCS4">
        <v>21.36</v>
      </c>
      <c r="DCT4">
        <v>21.15</v>
      </c>
      <c r="DCU4">
        <v>21.17</v>
      </c>
      <c r="DCV4">
        <v>21.32</v>
      </c>
      <c r="DCW4">
        <v>21.22</v>
      </c>
      <c r="DCX4">
        <v>21.19</v>
      </c>
      <c r="DCY4">
        <v>21.02</v>
      </c>
      <c r="DCZ4">
        <v>21.04</v>
      </c>
      <c r="DDA4">
        <v>20.87</v>
      </c>
      <c r="DDB4">
        <v>20.97</v>
      </c>
      <c r="DDC4">
        <v>20.9</v>
      </c>
      <c r="DDD4">
        <v>20.72</v>
      </c>
      <c r="DDE4">
        <v>20.7</v>
      </c>
      <c r="DDF4">
        <v>20.84</v>
      </c>
      <c r="DDG4">
        <v>21.41</v>
      </c>
      <c r="DDH4">
        <v>21.71</v>
      </c>
      <c r="DDI4">
        <v>22</v>
      </c>
      <c r="DDJ4">
        <v>21.65</v>
      </c>
      <c r="DDK4">
        <v>21.51</v>
      </c>
      <c r="DDL4">
        <v>21.37</v>
      </c>
      <c r="DDM4">
        <v>21.28</v>
      </c>
      <c r="DDN4">
        <v>21.56</v>
      </c>
      <c r="DDO4">
        <v>21.44</v>
      </c>
      <c r="DDP4">
        <v>21.06</v>
      </c>
      <c r="DDQ4">
        <v>21.1</v>
      </c>
      <c r="DDR4">
        <v>21.28</v>
      </c>
      <c r="DDS4">
        <v>21.05</v>
      </c>
      <c r="DDT4">
        <v>21.24</v>
      </c>
      <c r="DDU4">
        <v>21.24</v>
      </c>
      <c r="DDV4">
        <v>21.24</v>
      </c>
      <c r="DDW4">
        <v>21.33</v>
      </c>
      <c r="DDX4">
        <v>21.04</v>
      </c>
      <c r="DDY4">
        <v>21.15</v>
      </c>
      <c r="DDZ4">
        <v>21.16</v>
      </c>
      <c r="DEA4">
        <v>21.18</v>
      </c>
      <c r="DEB4">
        <v>21.23</v>
      </c>
      <c r="DEC4">
        <v>20.94</v>
      </c>
      <c r="DED4">
        <v>20.75</v>
      </c>
      <c r="DEE4">
        <v>20.76</v>
      </c>
      <c r="DEF4">
        <v>20.74</v>
      </c>
      <c r="DEG4">
        <v>20.6</v>
      </c>
      <c r="DEH4">
        <v>20.51</v>
      </c>
      <c r="DEI4">
        <v>20.66</v>
      </c>
      <c r="DEJ4">
        <v>20.61</v>
      </c>
      <c r="DEK4">
        <v>20.87</v>
      </c>
      <c r="DEL4">
        <v>20.84</v>
      </c>
      <c r="DEM4">
        <v>20.86</v>
      </c>
      <c r="DEN4">
        <v>21.21</v>
      </c>
      <c r="DEO4">
        <v>21.08</v>
      </c>
      <c r="DEP4">
        <v>21.12</v>
      </c>
      <c r="DEQ4">
        <v>21.41</v>
      </c>
      <c r="DER4">
        <v>21.38</v>
      </c>
      <c r="DES4">
        <v>21.51</v>
      </c>
      <c r="DET4">
        <v>21.85</v>
      </c>
      <c r="DEU4">
        <v>21.85</v>
      </c>
      <c r="DEV4">
        <v>21.68</v>
      </c>
      <c r="DEW4">
        <v>21.83</v>
      </c>
      <c r="DEX4">
        <v>21.82</v>
      </c>
      <c r="DEY4">
        <v>21.52</v>
      </c>
      <c r="DEZ4">
        <v>21.41</v>
      </c>
      <c r="DFA4">
        <v>21.51</v>
      </c>
      <c r="DFB4">
        <v>21</v>
      </c>
      <c r="DFC4">
        <v>20.9</v>
      </c>
      <c r="DFD4">
        <v>20.6</v>
      </c>
      <c r="DFE4">
        <v>20.45</v>
      </c>
      <c r="DFF4">
        <v>20.27</v>
      </c>
      <c r="DFG4">
        <v>19.7</v>
      </c>
      <c r="DFH4">
        <v>20.170000000000002</v>
      </c>
      <c r="DFI4">
        <v>20.72</v>
      </c>
      <c r="DFJ4">
        <v>20.87</v>
      </c>
      <c r="DFK4">
        <v>20.48</v>
      </c>
      <c r="DFL4">
        <v>20.54</v>
      </c>
      <c r="DFM4">
        <v>20.27</v>
      </c>
      <c r="DFN4">
        <v>20.3</v>
      </c>
      <c r="DFO4">
        <v>20.38</v>
      </c>
      <c r="DFP4">
        <v>20.72</v>
      </c>
      <c r="DFQ4">
        <v>20.56</v>
      </c>
      <c r="DFR4">
        <v>20.67</v>
      </c>
      <c r="DFS4">
        <v>20.69</v>
      </c>
      <c r="DFT4">
        <v>20.8</v>
      </c>
      <c r="DFU4">
        <v>20.66</v>
      </c>
      <c r="DFV4">
        <v>20.5</v>
      </c>
      <c r="DFW4">
        <v>20.260000000000002</v>
      </c>
      <c r="DFX4">
        <v>20.07</v>
      </c>
      <c r="DFY4">
        <v>19.89</v>
      </c>
      <c r="DFZ4">
        <v>19.88</v>
      </c>
      <c r="DGA4">
        <v>20.170000000000002</v>
      </c>
      <c r="DGB4">
        <v>20.440000000000001</v>
      </c>
      <c r="DGC4">
        <v>20.11</v>
      </c>
      <c r="DGD4">
        <v>20.059999999999999</v>
      </c>
      <c r="DGE4">
        <v>19.690000000000001</v>
      </c>
      <c r="DGF4">
        <v>19.59</v>
      </c>
      <c r="DGG4">
        <v>19.86</v>
      </c>
      <c r="DGH4">
        <v>19.670000000000002</v>
      </c>
      <c r="DGI4">
        <v>19.25</v>
      </c>
      <c r="DGJ4">
        <v>19.190000000000001</v>
      </c>
      <c r="DGK4">
        <v>19.22</v>
      </c>
      <c r="DGL4">
        <v>19.46</v>
      </c>
      <c r="DGM4">
        <v>19.329999999999998</v>
      </c>
      <c r="DGN4">
        <v>19.059999999999999</v>
      </c>
      <c r="DGO4">
        <v>19.149999999999999</v>
      </c>
      <c r="DGP4">
        <v>19.350000000000001</v>
      </c>
      <c r="DGQ4">
        <v>19.61</v>
      </c>
      <c r="DGR4">
        <v>19.59</v>
      </c>
      <c r="DGS4">
        <v>19.39</v>
      </c>
      <c r="DGT4">
        <v>19.27</v>
      </c>
      <c r="DGU4">
        <v>18.73</v>
      </c>
      <c r="DGV4">
        <v>18.72</v>
      </c>
      <c r="DGW4">
        <v>18.96</v>
      </c>
      <c r="DGX4">
        <v>19.03</v>
      </c>
      <c r="DGY4">
        <v>19.14</v>
      </c>
      <c r="DGZ4">
        <v>19.29</v>
      </c>
      <c r="DHA4">
        <v>19.760000000000002</v>
      </c>
      <c r="DHB4">
        <v>19.600000000000001</v>
      </c>
      <c r="DHC4">
        <v>19.8</v>
      </c>
      <c r="DHD4">
        <v>19.72</v>
      </c>
      <c r="DHE4">
        <v>19.350000000000001</v>
      </c>
      <c r="DHF4">
        <v>19.170000000000002</v>
      </c>
      <c r="DHG4">
        <v>19.09</v>
      </c>
      <c r="DHH4">
        <v>19.3</v>
      </c>
      <c r="DHI4">
        <v>19.22</v>
      </c>
      <c r="DHJ4">
        <v>19.489999999999998</v>
      </c>
      <c r="DHK4">
        <v>19.649999999999999</v>
      </c>
      <c r="DHL4">
        <v>19.87</v>
      </c>
      <c r="DHM4">
        <v>20.09</v>
      </c>
      <c r="DHN4">
        <v>20.25</v>
      </c>
      <c r="DHO4">
        <v>20.55</v>
      </c>
      <c r="DHP4">
        <v>20.48</v>
      </c>
      <c r="DHQ4">
        <v>20.53</v>
      </c>
      <c r="DHR4">
        <v>20.55</v>
      </c>
      <c r="DHS4">
        <v>20.37</v>
      </c>
      <c r="DHT4">
        <v>20.260000000000002</v>
      </c>
      <c r="DHU4">
        <v>20.37</v>
      </c>
      <c r="DHV4">
        <v>20.56</v>
      </c>
      <c r="DHW4">
        <v>20.64</v>
      </c>
      <c r="DHX4">
        <v>20.260000000000002</v>
      </c>
      <c r="DHY4">
        <v>20.12</v>
      </c>
      <c r="DHZ4">
        <v>20.14</v>
      </c>
      <c r="DIA4">
        <v>20.54</v>
      </c>
      <c r="DIB4">
        <v>20.71</v>
      </c>
      <c r="DIC4">
        <v>20.74</v>
      </c>
      <c r="DID4">
        <v>20.59</v>
      </c>
      <c r="DIE4">
        <v>20.6</v>
      </c>
      <c r="DIF4">
        <v>20.54</v>
      </c>
      <c r="DIG4">
        <v>20.89</v>
      </c>
      <c r="DIH4">
        <v>20.82</v>
      </c>
      <c r="DII4">
        <v>20.8</v>
      </c>
      <c r="DIJ4">
        <v>20.85</v>
      </c>
      <c r="DIK4">
        <v>21.07</v>
      </c>
      <c r="DIL4">
        <v>21.04</v>
      </c>
      <c r="DIM4">
        <v>20.89</v>
      </c>
      <c r="DIN4">
        <v>20.84</v>
      </c>
      <c r="DIO4">
        <v>20.86</v>
      </c>
      <c r="DIP4">
        <v>20.9</v>
      </c>
      <c r="DIQ4">
        <v>20.77</v>
      </c>
      <c r="DIR4">
        <v>20.71</v>
      </c>
      <c r="DIS4">
        <v>20.79</v>
      </c>
      <c r="DIT4">
        <v>20.56</v>
      </c>
      <c r="DIU4">
        <v>20.399999999999999</v>
      </c>
      <c r="DIV4">
        <v>20.47</v>
      </c>
      <c r="DIW4">
        <v>20.78</v>
      </c>
      <c r="DIX4">
        <v>20.89</v>
      </c>
      <c r="DIY4">
        <v>21.08</v>
      </c>
      <c r="DIZ4">
        <v>21.09</v>
      </c>
      <c r="DJA4">
        <v>21.01</v>
      </c>
      <c r="DJB4">
        <v>21.37</v>
      </c>
      <c r="DJC4">
        <v>21.37</v>
      </c>
      <c r="DJD4">
        <v>21.67</v>
      </c>
      <c r="DJE4">
        <v>21.27</v>
      </c>
      <c r="DJF4">
        <v>21.44</v>
      </c>
      <c r="DJG4">
        <v>21.62</v>
      </c>
      <c r="DJH4">
        <v>21.55</v>
      </c>
      <c r="DJI4">
        <v>21.39</v>
      </c>
      <c r="DJJ4">
        <v>21.45</v>
      </c>
      <c r="DJK4">
        <v>21.04</v>
      </c>
      <c r="DJL4">
        <v>21.39</v>
      </c>
      <c r="DJM4">
        <v>21.62</v>
      </c>
      <c r="DJN4">
        <v>21.52</v>
      </c>
      <c r="DJO4">
        <v>21.8</v>
      </c>
      <c r="DJP4">
        <v>21.82</v>
      </c>
      <c r="DJQ4">
        <v>22.19</v>
      </c>
      <c r="DJR4">
        <v>22.27</v>
      </c>
      <c r="DJS4">
        <v>21.72</v>
      </c>
      <c r="DJT4">
        <v>21.79</v>
      </c>
      <c r="DJU4">
        <v>21.81</v>
      </c>
      <c r="DJV4">
        <v>22.15</v>
      </c>
      <c r="DJW4">
        <v>22.49</v>
      </c>
      <c r="DJX4">
        <v>22.5</v>
      </c>
      <c r="DJY4">
        <v>22.31</v>
      </c>
      <c r="DJZ4">
        <v>21.79</v>
      </c>
      <c r="DKA4">
        <v>21.77</v>
      </c>
      <c r="DKB4">
        <v>21.87</v>
      </c>
      <c r="DKC4">
        <v>21.66</v>
      </c>
      <c r="DKD4">
        <v>21.64</v>
      </c>
      <c r="DKE4">
        <v>22.01</v>
      </c>
      <c r="DKF4">
        <v>22.32</v>
      </c>
      <c r="DKG4">
        <v>21.99</v>
      </c>
      <c r="DKH4">
        <v>22.45</v>
      </c>
      <c r="DKI4">
        <v>22.73</v>
      </c>
      <c r="DKJ4">
        <v>22.2</v>
      </c>
      <c r="DKK4">
        <v>22.07</v>
      </c>
      <c r="DKL4">
        <v>21.99</v>
      </c>
      <c r="DKM4">
        <v>21.98</v>
      </c>
      <c r="DKN4">
        <v>22.13</v>
      </c>
      <c r="DKO4">
        <v>22.16</v>
      </c>
      <c r="DKP4">
        <v>21.88</v>
      </c>
      <c r="DKQ4">
        <v>22.38</v>
      </c>
      <c r="DKR4">
        <v>22.51</v>
      </c>
      <c r="DKS4">
        <v>22.46</v>
      </c>
      <c r="DKT4">
        <v>22.93</v>
      </c>
      <c r="DKU4">
        <v>22.82</v>
      </c>
      <c r="DKV4">
        <v>22.99</v>
      </c>
      <c r="DKW4">
        <v>22.71</v>
      </c>
      <c r="DKX4">
        <v>23.37</v>
      </c>
      <c r="DKY4">
        <v>23.01</v>
      </c>
      <c r="DKZ4">
        <v>22.81</v>
      </c>
      <c r="DLA4">
        <v>22.52</v>
      </c>
      <c r="DLB4">
        <v>22.26</v>
      </c>
      <c r="DLC4">
        <v>22.42</v>
      </c>
      <c r="DLD4">
        <v>22.99</v>
      </c>
      <c r="DLE4">
        <v>22.86</v>
      </c>
      <c r="DLF4">
        <v>23.51</v>
      </c>
      <c r="DLG4">
        <v>23.23</v>
      </c>
      <c r="DLH4">
        <v>23.43</v>
      </c>
      <c r="DLI4">
        <v>22.82</v>
      </c>
      <c r="DLJ4">
        <v>23.16</v>
      </c>
      <c r="DLK4">
        <v>23.76</v>
      </c>
      <c r="DLL4">
        <v>23.73</v>
      </c>
      <c r="DLM4">
        <v>23.47</v>
      </c>
      <c r="DLN4">
        <v>23.11</v>
      </c>
      <c r="DLO4">
        <v>23.72</v>
      </c>
      <c r="DLP4">
        <v>23.94</v>
      </c>
      <c r="DLQ4">
        <v>24.24</v>
      </c>
      <c r="DLR4">
        <v>24.75</v>
      </c>
      <c r="DLS4">
        <v>24.56</v>
      </c>
      <c r="DLT4">
        <v>24.82</v>
      </c>
      <c r="DLU4">
        <v>24.75</v>
      </c>
      <c r="DLV4">
        <v>24.46</v>
      </c>
      <c r="DLW4">
        <v>24.88</v>
      </c>
      <c r="DLX4">
        <v>24.86</v>
      </c>
      <c r="DLY4">
        <v>24.21</v>
      </c>
      <c r="DLZ4">
        <v>24.44</v>
      </c>
      <c r="DMA4">
        <v>24.77</v>
      </c>
      <c r="DMB4">
        <v>24.09</v>
      </c>
      <c r="DMC4">
        <v>23.72</v>
      </c>
      <c r="DMD4">
        <v>23.15</v>
      </c>
      <c r="DME4">
        <v>23.23</v>
      </c>
      <c r="DMF4">
        <v>23.82</v>
      </c>
      <c r="DMG4">
        <v>23.78</v>
      </c>
      <c r="DMH4">
        <v>23.66</v>
      </c>
      <c r="DMI4">
        <v>23.42</v>
      </c>
      <c r="DMJ4">
        <v>24.15</v>
      </c>
      <c r="DMK4">
        <v>23.92</v>
      </c>
      <c r="DML4">
        <v>23.85</v>
      </c>
      <c r="DMM4">
        <v>23.78</v>
      </c>
      <c r="DMN4">
        <v>23.71</v>
      </c>
      <c r="DMO4">
        <v>23.79</v>
      </c>
      <c r="DMP4">
        <v>23.16</v>
      </c>
      <c r="DMQ4">
        <v>23.04</v>
      </c>
      <c r="DMR4">
        <v>22.56</v>
      </c>
      <c r="DMS4">
        <v>22.43</v>
      </c>
      <c r="DMT4">
        <v>22.38</v>
      </c>
      <c r="DMU4">
        <v>22.48</v>
      </c>
      <c r="DMV4">
        <v>22.46</v>
      </c>
      <c r="DMW4">
        <v>22.58</v>
      </c>
      <c r="DMX4">
        <v>22.86</v>
      </c>
      <c r="DMY4">
        <v>22.17</v>
      </c>
      <c r="DMZ4">
        <v>22.58</v>
      </c>
      <c r="DNA4">
        <v>23.16</v>
      </c>
      <c r="DNB4">
        <v>23.05</v>
      </c>
      <c r="DNC4">
        <v>22.66</v>
      </c>
      <c r="DND4">
        <v>22.58</v>
      </c>
      <c r="DNE4">
        <v>22.81</v>
      </c>
      <c r="DNF4">
        <v>22.61</v>
      </c>
      <c r="DNG4">
        <v>22.6</v>
      </c>
      <c r="DNH4">
        <v>22.6</v>
      </c>
      <c r="DNI4">
        <v>22.99</v>
      </c>
      <c r="DNJ4">
        <v>22.89</v>
      </c>
      <c r="DNK4">
        <v>23.17</v>
      </c>
      <c r="DNL4">
        <v>23.45</v>
      </c>
      <c r="DNM4">
        <v>23.49</v>
      </c>
      <c r="DNN4">
        <v>23.41</v>
      </c>
      <c r="DNO4">
        <v>22.81</v>
      </c>
      <c r="DNP4">
        <v>22.73</v>
      </c>
      <c r="DNQ4">
        <v>22.78</v>
      </c>
      <c r="DNR4">
        <v>22.64</v>
      </c>
      <c r="DNS4">
        <v>22.82</v>
      </c>
      <c r="DNT4">
        <v>22.93</v>
      </c>
      <c r="DNU4">
        <v>23.03</v>
      </c>
      <c r="DNV4">
        <v>22.47</v>
      </c>
      <c r="DNW4">
        <v>22.47</v>
      </c>
      <c r="DNX4">
        <v>22.89</v>
      </c>
      <c r="DNY4">
        <v>22.84</v>
      </c>
      <c r="DNZ4">
        <v>22.89</v>
      </c>
      <c r="DOA4">
        <v>22.7</v>
      </c>
      <c r="DOB4">
        <v>22.87</v>
      </c>
      <c r="DOC4">
        <v>22.86</v>
      </c>
      <c r="DOD4">
        <v>22.84</v>
      </c>
      <c r="DOE4">
        <v>22.79</v>
      </c>
      <c r="DOF4">
        <v>22.99</v>
      </c>
      <c r="DOG4">
        <v>23.17</v>
      </c>
      <c r="DOH4">
        <v>22.71</v>
      </c>
      <c r="DOI4">
        <v>22.66</v>
      </c>
      <c r="DOJ4">
        <v>22.54</v>
      </c>
      <c r="DOK4">
        <v>22.92</v>
      </c>
      <c r="DOL4">
        <v>22.76</v>
      </c>
      <c r="DOM4">
        <v>22.88</v>
      </c>
      <c r="DON4">
        <v>22.96</v>
      </c>
      <c r="DOO4">
        <v>22.51</v>
      </c>
      <c r="DOP4">
        <v>22.4</v>
      </c>
      <c r="DOQ4">
        <v>22.47</v>
      </c>
      <c r="DOR4">
        <v>22.4</v>
      </c>
      <c r="DOS4">
        <v>22.27</v>
      </c>
      <c r="DOT4">
        <v>22.17</v>
      </c>
      <c r="DOU4">
        <v>22.18</v>
      </c>
      <c r="DOV4">
        <v>22.11</v>
      </c>
      <c r="DOW4">
        <v>22.05</v>
      </c>
      <c r="DOX4">
        <v>22.01</v>
      </c>
      <c r="DOY4">
        <v>22.01</v>
      </c>
      <c r="DOZ4">
        <v>22.13</v>
      </c>
      <c r="DPA4">
        <v>21.83</v>
      </c>
      <c r="DPB4">
        <v>21.83</v>
      </c>
      <c r="DPC4">
        <v>22.02</v>
      </c>
      <c r="DPD4">
        <v>21.85</v>
      </c>
      <c r="DPE4">
        <v>22.03</v>
      </c>
      <c r="DPF4">
        <v>21.88</v>
      </c>
      <c r="DPG4">
        <v>22</v>
      </c>
      <c r="DPH4">
        <v>21.92</v>
      </c>
      <c r="DPI4">
        <v>21.61</v>
      </c>
      <c r="DPJ4">
        <v>21.73</v>
      </c>
      <c r="DPK4">
        <v>21.52</v>
      </c>
      <c r="DPL4">
        <v>21.33</v>
      </c>
      <c r="DPM4">
        <v>21.64</v>
      </c>
      <c r="DPN4">
        <v>21.64</v>
      </c>
      <c r="DPO4">
        <v>21.87</v>
      </c>
      <c r="DPP4">
        <v>21.81</v>
      </c>
      <c r="DPQ4">
        <v>21.74</v>
      </c>
      <c r="DPR4">
        <v>21.92</v>
      </c>
      <c r="DPS4">
        <v>21.9</v>
      </c>
      <c r="DPT4">
        <v>21.94</v>
      </c>
      <c r="DPU4">
        <v>21.82</v>
      </c>
      <c r="DPV4">
        <v>21.69</v>
      </c>
      <c r="DPW4">
        <v>21.47</v>
      </c>
      <c r="DPX4">
        <v>21.21</v>
      </c>
      <c r="DPY4">
        <v>21.52</v>
      </c>
      <c r="DPZ4">
        <v>21.53</v>
      </c>
      <c r="DQA4">
        <v>21.5</v>
      </c>
      <c r="DQB4">
        <v>21.59</v>
      </c>
      <c r="DQC4">
        <v>21.46</v>
      </c>
      <c r="DQD4">
        <v>21.6</v>
      </c>
      <c r="DQE4">
        <v>21.45</v>
      </c>
      <c r="DQF4">
        <v>20.83</v>
      </c>
      <c r="DQG4">
        <v>20.71</v>
      </c>
      <c r="DQH4">
        <v>20.63</v>
      </c>
      <c r="DQI4">
        <v>20.82</v>
      </c>
      <c r="DQJ4">
        <v>20.39</v>
      </c>
      <c r="DQK4">
        <v>20.25</v>
      </c>
      <c r="DQL4">
        <v>19.55</v>
      </c>
      <c r="DQM4">
        <v>19.5</v>
      </c>
      <c r="DQN4">
        <v>19.670000000000002</v>
      </c>
      <c r="DQO4">
        <v>19.64</v>
      </c>
      <c r="DQP4">
        <v>19.57</v>
      </c>
      <c r="DQQ4">
        <v>19.47</v>
      </c>
      <c r="DQR4">
        <v>19.47</v>
      </c>
      <c r="DQS4">
        <v>19.329999999999998</v>
      </c>
      <c r="DQT4">
        <v>19.059999999999999</v>
      </c>
      <c r="DQU4">
        <v>18.940000000000001</v>
      </c>
      <c r="DQV4">
        <v>18.89</v>
      </c>
      <c r="DQW4">
        <v>18.87</v>
      </c>
      <c r="DQX4">
        <v>18.87</v>
      </c>
      <c r="DQY4">
        <v>18.5</v>
      </c>
      <c r="DQZ4">
        <v>18.43</v>
      </c>
      <c r="DRA4">
        <v>18.36</v>
      </c>
      <c r="DRB4">
        <v>18.13</v>
      </c>
      <c r="DRC4">
        <v>18.2</v>
      </c>
      <c r="DRD4">
        <v>18.489999999999998</v>
      </c>
      <c r="DRE4">
        <v>18.47</v>
      </c>
      <c r="DRF4">
        <v>18.64</v>
      </c>
      <c r="DRG4">
        <v>18.489999999999998</v>
      </c>
      <c r="DRH4">
        <v>18.48</v>
      </c>
      <c r="DRI4">
        <v>18.23</v>
      </c>
      <c r="DRJ4">
        <v>18.21</v>
      </c>
      <c r="DRK4">
        <v>18.25</v>
      </c>
      <c r="DRL4">
        <v>18.239999999999998</v>
      </c>
      <c r="DRM4">
        <v>17.73</v>
      </c>
      <c r="DRN4">
        <v>17.71</v>
      </c>
      <c r="DRO4">
        <v>17.59</v>
      </c>
      <c r="DRP4">
        <v>17.649999999999999</v>
      </c>
      <c r="DRQ4">
        <v>17.600000000000001</v>
      </c>
      <c r="DRR4">
        <v>17.68</v>
      </c>
      <c r="DRS4">
        <v>17.95</v>
      </c>
      <c r="DRT4">
        <v>17.850000000000001</v>
      </c>
      <c r="DRU4">
        <v>17.64</v>
      </c>
      <c r="DRV4">
        <v>17.64</v>
      </c>
      <c r="DRW4">
        <v>17.829999999999998</v>
      </c>
      <c r="DRX4">
        <v>17.649999999999999</v>
      </c>
      <c r="DRY4">
        <v>17.39</v>
      </c>
      <c r="DRZ4">
        <v>17.27</v>
      </c>
      <c r="DSA4">
        <v>17.079999999999998</v>
      </c>
      <c r="DSB4">
        <v>17.09</v>
      </c>
      <c r="DSC4">
        <v>17.059999999999999</v>
      </c>
      <c r="DSD4">
        <v>17.11</v>
      </c>
      <c r="DSE4">
        <v>17.329999999999998</v>
      </c>
      <c r="DSF4">
        <v>17.38</v>
      </c>
      <c r="DSG4">
        <v>17.39</v>
      </c>
      <c r="DSH4">
        <v>17.329999999999998</v>
      </c>
      <c r="DSI4">
        <v>17.059999999999999</v>
      </c>
      <c r="DSJ4">
        <v>17</v>
      </c>
      <c r="DSK4">
        <v>17.190000000000001</v>
      </c>
      <c r="DSL4">
        <v>17.260000000000002</v>
      </c>
      <c r="DSM4">
        <v>17.37</v>
      </c>
      <c r="DSN4">
        <v>17.440000000000001</v>
      </c>
      <c r="DSO4">
        <v>17.329999999999998</v>
      </c>
      <c r="DSP4">
        <v>17.36</v>
      </c>
      <c r="DSQ4">
        <v>17.18</v>
      </c>
      <c r="DSR4">
        <v>17.190000000000001</v>
      </c>
      <c r="DSS4">
        <v>16.88</v>
      </c>
      <c r="DST4">
        <v>17.13</v>
      </c>
      <c r="DSU4">
        <v>16.84</v>
      </c>
      <c r="DSV4">
        <v>17.149999999999999</v>
      </c>
      <c r="DSW4">
        <v>17.21</v>
      </c>
      <c r="DSX4">
        <v>16.899999999999999</v>
      </c>
      <c r="DSY4">
        <v>17.170000000000002</v>
      </c>
      <c r="DSZ4">
        <v>17.07</v>
      </c>
      <c r="DTA4">
        <v>17.04</v>
      </c>
      <c r="DTB4">
        <v>17.47</v>
      </c>
      <c r="DTC4">
        <v>17.61</v>
      </c>
      <c r="DTD4">
        <v>17.64</v>
      </c>
      <c r="DTE4">
        <v>17.75</v>
      </c>
      <c r="DTF4">
        <v>18.07</v>
      </c>
      <c r="DTG4">
        <v>18.559999999999999</v>
      </c>
      <c r="DTH4">
        <v>18.47</v>
      </c>
      <c r="DTI4">
        <v>18.27</v>
      </c>
      <c r="DTJ4">
        <v>18.190000000000001</v>
      </c>
      <c r="DTK4">
        <v>18.170000000000002</v>
      </c>
      <c r="DTL4">
        <v>18.14</v>
      </c>
      <c r="DTM4">
        <v>18.170000000000002</v>
      </c>
      <c r="DTN4">
        <v>18.04</v>
      </c>
      <c r="DTO4">
        <v>18.09</v>
      </c>
      <c r="DTP4">
        <v>18.09</v>
      </c>
      <c r="DTQ4">
        <v>18.2</v>
      </c>
      <c r="DTR4">
        <v>18.36</v>
      </c>
      <c r="DTS4">
        <v>18.420000000000002</v>
      </c>
      <c r="DTT4">
        <v>18.27</v>
      </c>
      <c r="DTU4">
        <v>18.309999999999999</v>
      </c>
      <c r="DTV4">
        <v>18.28</v>
      </c>
      <c r="DTW4">
        <v>18.510000000000002</v>
      </c>
      <c r="DTX4">
        <v>18.440000000000001</v>
      </c>
      <c r="DTY4">
        <v>18.87</v>
      </c>
      <c r="DTZ4">
        <v>19.190000000000001</v>
      </c>
      <c r="DUA4">
        <v>19.14</v>
      </c>
      <c r="DUB4">
        <v>18.82</v>
      </c>
      <c r="DUC4">
        <v>18.97</v>
      </c>
      <c r="DUD4">
        <v>19.190000000000001</v>
      </c>
      <c r="DUE4">
        <v>19.25</v>
      </c>
      <c r="DUF4">
        <v>19.59</v>
      </c>
      <c r="DUG4">
        <v>19.07</v>
      </c>
      <c r="DUH4">
        <v>18.850000000000001</v>
      </c>
      <c r="DUI4">
        <v>19.010000000000002</v>
      </c>
      <c r="DUJ4">
        <v>18.86</v>
      </c>
      <c r="DUK4">
        <v>18.760000000000002</v>
      </c>
      <c r="DUL4">
        <v>18.63</v>
      </c>
      <c r="DUM4">
        <v>18.48</v>
      </c>
      <c r="DUN4">
        <v>18.579999999999998</v>
      </c>
      <c r="DUO4">
        <v>18.579999999999998</v>
      </c>
      <c r="DUP4">
        <v>18.649999999999999</v>
      </c>
      <c r="DUQ4">
        <v>18.96</v>
      </c>
      <c r="DUR4">
        <v>18.989999999999998</v>
      </c>
      <c r="DUS4">
        <v>19.03</v>
      </c>
      <c r="DUT4">
        <v>18.989999999999998</v>
      </c>
      <c r="DUU4">
        <v>19.11</v>
      </c>
      <c r="DUV4">
        <v>19.28</v>
      </c>
      <c r="DUW4">
        <v>19.239999999999998</v>
      </c>
      <c r="DUX4">
        <v>19.09</v>
      </c>
      <c r="DUY4">
        <v>19.170000000000002</v>
      </c>
      <c r="DUZ4">
        <v>19.100000000000001</v>
      </c>
      <c r="DVA4">
        <v>19.14</v>
      </c>
      <c r="DVB4">
        <v>18.64</v>
      </c>
      <c r="DVC4">
        <v>18.87</v>
      </c>
      <c r="DVD4">
        <v>18.86</v>
      </c>
      <c r="DVE4">
        <v>18.87</v>
      </c>
      <c r="DVF4">
        <v>19.05</v>
      </c>
      <c r="DVG4">
        <v>18.739999999999998</v>
      </c>
      <c r="DVH4">
        <v>18.77</v>
      </c>
      <c r="DVI4">
        <v>18.46</v>
      </c>
      <c r="DVJ4">
        <v>18.2</v>
      </c>
      <c r="DVK4">
        <v>18.78</v>
      </c>
      <c r="DVL4">
        <v>18.91</v>
      </c>
      <c r="DVM4">
        <v>19.04</v>
      </c>
      <c r="DVN4">
        <v>18.93</v>
      </c>
      <c r="DVO4">
        <v>18.53</v>
      </c>
      <c r="DVP4">
        <v>18.3</v>
      </c>
      <c r="DVQ4">
        <v>18.190000000000001</v>
      </c>
      <c r="DVR4">
        <v>18.100000000000001</v>
      </c>
      <c r="DVS4">
        <v>17.79</v>
      </c>
      <c r="DVT4">
        <v>17.89</v>
      </c>
      <c r="DVU4">
        <v>17.5</v>
      </c>
      <c r="DVV4">
        <v>17.21</v>
      </c>
      <c r="DVW4">
        <v>17.260000000000002</v>
      </c>
      <c r="DVX4">
        <v>17.13</v>
      </c>
      <c r="DVY4">
        <v>16.54</v>
      </c>
      <c r="DVZ4">
        <v>16.73</v>
      </c>
      <c r="DWA4">
        <v>16.579999999999998</v>
      </c>
      <c r="DWB4">
        <v>16.64</v>
      </c>
      <c r="DWC4">
        <v>17.010000000000002</v>
      </c>
      <c r="DWD4">
        <v>17.62</v>
      </c>
      <c r="DWE4">
        <v>17.73</v>
      </c>
      <c r="DWF4">
        <v>17.47</v>
      </c>
      <c r="DWG4">
        <v>17.510000000000002</v>
      </c>
      <c r="DWH4">
        <v>17.73</v>
      </c>
      <c r="DWI4">
        <v>18.100000000000001</v>
      </c>
      <c r="DWJ4">
        <v>18.04</v>
      </c>
      <c r="DWK4">
        <v>18.420000000000002</v>
      </c>
      <c r="DWL4">
        <v>18.73</v>
      </c>
      <c r="DWM4">
        <v>18.95</v>
      </c>
      <c r="DWN4">
        <v>19.32</v>
      </c>
      <c r="DWO4">
        <v>19.010000000000002</v>
      </c>
      <c r="DWP4">
        <v>18.63</v>
      </c>
      <c r="DWQ4">
        <v>18.73</v>
      </c>
      <c r="DWR4">
        <v>19.39</v>
      </c>
      <c r="DWS4">
        <v>19.79</v>
      </c>
      <c r="DWT4">
        <v>20.329999999999998</v>
      </c>
      <c r="DWU4">
        <v>20.260000000000002</v>
      </c>
      <c r="DWV4">
        <v>19.8</v>
      </c>
      <c r="DWW4">
        <v>19.61</v>
      </c>
      <c r="DWX4">
        <v>19.36</v>
      </c>
      <c r="DWY4">
        <v>19.29</v>
      </c>
      <c r="DWZ4">
        <v>19.2</v>
      </c>
      <c r="DXA4">
        <v>19.420000000000002</v>
      </c>
      <c r="DXB4">
        <v>19.32</v>
      </c>
      <c r="DXC4">
        <v>18.97</v>
      </c>
      <c r="DXD4">
        <v>18.899999999999999</v>
      </c>
      <c r="DXE4">
        <v>18.86</v>
      </c>
      <c r="DXF4">
        <v>18.73</v>
      </c>
      <c r="DXG4">
        <v>18.77</v>
      </c>
      <c r="DXH4">
        <v>18.829999999999998</v>
      </c>
      <c r="DXI4">
        <v>18.670000000000002</v>
      </c>
      <c r="DXJ4">
        <v>19.04</v>
      </c>
      <c r="DXK4">
        <v>18.66</v>
      </c>
      <c r="DXL4">
        <v>18.78</v>
      </c>
      <c r="DXM4">
        <v>18.72</v>
      </c>
      <c r="DXN4">
        <v>19.21</v>
      </c>
      <c r="DXO4">
        <v>18.97</v>
      </c>
      <c r="DXP4">
        <v>18.87</v>
      </c>
      <c r="DXQ4">
        <v>18.77</v>
      </c>
      <c r="DXR4">
        <v>18.59</v>
      </c>
      <c r="DXS4">
        <v>18.18</v>
      </c>
      <c r="DXT4">
        <v>19.309999999999999</v>
      </c>
      <c r="DXU4">
        <v>19.13</v>
      </c>
      <c r="DXV4">
        <v>18.940000000000001</v>
      </c>
      <c r="DXW4">
        <v>19.25</v>
      </c>
      <c r="DXX4">
        <v>19.079999999999998</v>
      </c>
      <c r="DXY4">
        <v>18.559999999999999</v>
      </c>
      <c r="DXZ4">
        <v>18.809999999999999</v>
      </c>
      <c r="DYA4">
        <v>17.29</v>
      </c>
      <c r="DYB4">
        <v>18.27</v>
      </c>
      <c r="DYC4">
        <v>17.989999999999998</v>
      </c>
      <c r="DYD4">
        <v>18.22</v>
      </c>
      <c r="DYE4">
        <v>17.8</v>
      </c>
      <c r="DYF4">
        <v>16.600000000000001</v>
      </c>
      <c r="DYG4">
        <v>16.02</v>
      </c>
      <c r="DYH4">
        <v>15.86</v>
      </c>
      <c r="DYI4">
        <v>15.73</v>
      </c>
      <c r="DYJ4">
        <v>15.48</v>
      </c>
      <c r="DYK4">
        <v>15.78</v>
      </c>
      <c r="DYL4">
        <v>15.87</v>
      </c>
      <c r="DYM4">
        <v>15.82</v>
      </c>
      <c r="DYN4">
        <v>15.55</v>
      </c>
      <c r="DYO4">
        <v>15.85</v>
      </c>
      <c r="DYP4">
        <v>15.79</v>
      </c>
      <c r="DYQ4">
        <v>15.85</v>
      </c>
      <c r="DYR4">
        <v>15.59</v>
      </c>
      <c r="DYS4">
        <v>15.44</v>
      </c>
      <c r="DYT4">
        <v>15.68</v>
      </c>
      <c r="DYU4">
        <v>15.79</v>
      </c>
      <c r="DYV4">
        <v>15.63</v>
      </c>
      <c r="DYW4">
        <v>15.62</v>
      </c>
      <c r="DYX4">
        <v>15.66</v>
      </c>
      <c r="DYY4">
        <v>15.42</v>
      </c>
      <c r="DYZ4">
        <v>15.02</v>
      </c>
      <c r="DZA4">
        <v>14.41</v>
      </c>
      <c r="DZB4">
        <v>14.47</v>
      </c>
      <c r="DZC4">
        <v>14.34</v>
      </c>
      <c r="DZD4">
        <v>14.72</v>
      </c>
      <c r="DZE4">
        <v>14.5</v>
      </c>
      <c r="DZF4">
        <v>15.01</v>
      </c>
      <c r="DZG4">
        <v>14.48</v>
      </c>
      <c r="DZH4">
        <v>15.25</v>
      </c>
      <c r="DZI4">
        <v>15.67</v>
      </c>
      <c r="DZJ4">
        <v>15.76</v>
      </c>
      <c r="DZK4">
        <v>16.149999999999999</v>
      </c>
      <c r="DZL4">
        <v>16.690000000000001</v>
      </c>
      <c r="DZM4">
        <v>17.07</v>
      </c>
      <c r="DZN4">
        <v>17.79</v>
      </c>
      <c r="DZO4">
        <v>17.739999999999998</v>
      </c>
      <c r="DZP4">
        <v>17.41</v>
      </c>
      <c r="DZQ4">
        <v>18.21</v>
      </c>
      <c r="DZR4">
        <v>18.12</v>
      </c>
      <c r="DZS4">
        <v>17.46</v>
      </c>
      <c r="DZT4">
        <v>17.78</v>
      </c>
      <c r="DZU4">
        <v>18.18</v>
      </c>
      <c r="DZV4">
        <v>17.91</v>
      </c>
      <c r="DZW4">
        <v>18.149999999999999</v>
      </c>
      <c r="DZX4">
        <v>17.8</v>
      </c>
      <c r="DZY4">
        <v>18.05</v>
      </c>
      <c r="DZZ4">
        <v>17.7</v>
      </c>
      <c r="EAA4">
        <v>17.46</v>
      </c>
      <c r="EAB4">
        <v>17.45</v>
      </c>
      <c r="EAC4">
        <v>17.72</v>
      </c>
      <c r="EAD4">
        <v>17.78</v>
      </c>
      <c r="EAE4">
        <v>17.95</v>
      </c>
      <c r="EAF4">
        <v>17.920000000000002</v>
      </c>
      <c r="EAG4">
        <v>18.18</v>
      </c>
      <c r="EAH4">
        <v>17.8</v>
      </c>
      <c r="EAI4">
        <v>18.09</v>
      </c>
      <c r="EAJ4">
        <v>18.96</v>
      </c>
      <c r="EAK4">
        <v>18.600000000000001</v>
      </c>
      <c r="EAL4">
        <v>17.829999999999998</v>
      </c>
      <c r="EAM4">
        <v>17.68</v>
      </c>
      <c r="EAN4">
        <v>17.82</v>
      </c>
      <c r="EAO4">
        <v>18.149999999999999</v>
      </c>
      <c r="EAP4">
        <v>18.75</v>
      </c>
      <c r="EAQ4">
        <v>18.36</v>
      </c>
      <c r="EAR4">
        <v>18.75</v>
      </c>
      <c r="EAS4">
        <v>17.71</v>
      </c>
      <c r="EAT4">
        <v>18.329999999999998</v>
      </c>
      <c r="EAU4">
        <v>17.87</v>
      </c>
      <c r="EAV4">
        <v>17.649999999999999</v>
      </c>
      <c r="EAW4">
        <v>17.63</v>
      </c>
      <c r="EAX4">
        <v>17.559999999999999</v>
      </c>
      <c r="EAY4">
        <v>17.329999999999998</v>
      </c>
      <c r="EAZ4">
        <v>17.61</v>
      </c>
      <c r="EBA4">
        <v>17.54</v>
      </c>
      <c r="EBB4">
        <v>17.68</v>
      </c>
      <c r="EBC4">
        <v>18.239999999999998</v>
      </c>
      <c r="EBD4">
        <v>18.600000000000001</v>
      </c>
      <c r="EBE4">
        <v>18.13</v>
      </c>
      <c r="EBF4">
        <v>18.27</v>
      </c>
      <c r="EBG4">
        <v>18.309999999999999</v>
      </c>
      <c r="EBH4">
        <v>18.22</v>
      </c>
      <c r="EBI4">
        <v>17.89</v>
      </c>
      <c r="EBJ4">
        <v>17.829999999999998</v>
      </c>
      <c r="EBK4">
        <v>17.72</v>
      </c>
      <c r="EBL4">
        <v>17.57</v>
      </c>
      <c r="EBM4">
        <v>17.04</v>
      </c>
      <c r="EBN4">
        <v>16.89</v>
      </c>
      <c r="EBO4">
        <v>16.850000000000001</v>
      </c>
      <c r="EBP4">
        <v>17.309999999999999</v>
      </c>
      <c r="EBQ4">
        <v>17.21</v>
      </c>
      <c r="EBR4">
        <v>17.059999999999999</v>
      </c>
      <c r="EBS4">
        <v>17.149999999999999</v>
      </c>
      <c r="EBT4">
        <v>16.989999999999998</v>
      </c>
      <c r="EBU4">
        <v>16.600000000000001</v>
      </c>
      <c r="EBV4">
        <v>16.82</v>
      </c>
      <c r="EBW4">
        <v>16.75</v>
      </c>
      <c r="EBX4">
        <v>16.77</v>
      </c>
      <c r="EBY4">
        <v>16.760000000000002</v>
      </c>
      <c r="EBZ4">
        <v>16.66</v>
      </c>
      <c r="ECA4">
        <v>16.87</v>
      </c>
      <c r="ECB4">
        <v>16.809999999999999</v>
      </c>
      <c r="ECC4">
        <v>16.850000000000001</v>
      </c>
      <c r="ECD4">
        <v>16.829999999999998</v>
      </c>
      <c r="ECE4">
        <v>16.96</v>
      </c>
      <c r="ECF4">
        <v>16.809999999999999</v>
      </c>
      <c r="ECG4">
        <v>17.07</v>
      </c>
      <c r="ECH4">
        <v>16.98</v>
      </c>
      <c r="ECI4">
        <v>17.22</v>
      </c>
      <c r="ECJ4">
        <v>17.13</v>
      </c>
      <c r="ECK4">
        <v>16.97</v>
      </c>
      <c r="ECL4">
        <v>16.68</v>
      </c>
      <c r="ECM4">
        <v>16.68</v>
      </c>
      <c r="ECN4">
        <v>16.7</v>
      </c>
      <c r="ECO4">
        <v>16.86</v>
      </c>
      <c r="ECP4">
        <v>16.55</v>
      </c>
      <c r="ECQ4">
        <v>16.27</v>
      </c>
      <c r="ECR4">
        <v>16.04</v>
      </c>
      <c r="ECS4">
        <v>16.57</v>
      </c>
      <c r="ECT4">
        <v>16.52</v>
      </c>
      <c r="ECU4">
        <v>16.11</v>
      </c>
      <c r="ECV4">
        <v>15.7</v>
      </c>
      <c r="ECW4">
        <v>15.55</v>
      </c>
      <c r="ECX4">
        <v>15.5</v>
      </c>
      <c r="ECY4">
        <v>15.45</v>
      </c>
      <c r="ECZ4">
        <v>15.9</v>
      </c>
      <c r="EDA4">
        <v>16.010000000000002</v>
      </c>
      <c r="EDB4">
        <v>16.329999999999998</v>
      </c>
      <c r="EDC4">
        <v>15.99</v>
      </c>
      <c r="EDD4">
        <v>16.45</v>
      </c>
      <c r="EDE4">
        <v>16.57</v>
      </c>
      <c r="EDF4">
        <v>17.11</v>
      </c>
      <c r="EDG4">
        <v>17.329999999999998</v>
      </c>
      <c r="EDH4">
        <v>17.170000000000002</v>
      </c>
      <c r="EDI4">
        <v>16.84</v>
      </c>
      <c r="EDJ4">
        <v>16.649999999999999</v>
      </c>
      <c r="EDK4">
        <v>16.57</v>
      </c>
      <c r="EDL4">
        <v>16.25</v>
      </c>
      <c r="EDM4">
        <v>16.32</v>
      </c>
      <c r="EDN4">
        <v>15.8</v>
      </c>
      <c r="EDO4">
        <v>15.53</v>
      </c>
      <c r="EDP4">
        <v>15.35</v>
      </c>
      <c r="EDQ4">
        <v>14.95</v>
      </c>
      <c r="EDR4">
        <v>15.4</v>
      </c>
      <c r="EDS4">
        <v>15.17</v>
      </c>
      <c r="EDT4">
        <v>14.15</v>
      </c>
      <c r="EDU4">
        <v>15.25</v>
      </c>
      <c r="EDV4">
        <v>15.48</v>
      </c>
      <c r="EDW4">
        <v>16.5</v>
      </c>
      <c r="EDX4">
        <v>16.16</v>
      </c>
      <c r="EDY4">
        <v>15.94</v>
      </c>
      <c r="EDZ4">
        <v>14.71</v>
      </c>
      <c r="EEA4">
        <v>15.61</v>
      </c>
      <c r="EEB4">
        <v>16.16</v>
      </c>
      <c r="EEC4">
        <v>15.85</v>
      </c>
      <c r="EED4">
        <v>16.350000000000001</v>
      </c>
      <c r="EEE4">
        <v>16.579999999999998</v>
      </c>
      <c r="EEF4">
        <v>16.670000000000002</v>
      </c>
      <c r="EEG4">
        <v>15.62</v>
      </c>
      <c r="EEH4">
        <v>16.149999999999999</v>
      </c>
      <c r="EEI4">
        <v>15.15</v>
      </c>
      <c r="EEJ4">
        <v>15.5</v>
      </c>
      <c r="EEK4">
        <v>14.97</v>
      </c>
      <c r="EEL4">
        <v>14.61</v>
      </c>
      <c r="EEM4">
        <v>15.07</v>
      </c>
      <c r="EEN4">
        <v>14.4</v>
      </c>
      <c r="EEO4">
        <v>15.05</v>
      </c>
      <c r="EEP4">
        <v>15.21</v>
      </c>
      <c r="EEQ4">
        <v>15.51</v>
      </c>
      <c r="EER4">
        <v>14.48</v>
      </c>
      <c r="EES4">
        <v>15.57</v>
      </c>
      <c r="EET4">
        <v>15.84</v>
      </c>
      <c r="EEU4">
        <v>16.5</v>
      </c>
      <c r="EEV4">
        <v>17</v>
      </c>
      <c r="EEW4">
        <v>17.190000000000001</v>
      </c>
      <c r="EEX4">
        <v>17.989999999999998</v>
      </c>
      <c r="EEY4">
        <v>17.73</v>
      </c>
      <c r="EEZ4">
        <v>18.2</v>
      </c>
      <c r="EFA4">
        <v>18.27</v>
      </c>
      <c r="EFB4">
        <v>18.329999999999998</v>
      </c>
      <c r="EFC4">
        <v>18.100000000000001</v>
      </c>
      <c r="EFD4">
        <v>18.22</v>
      </c>
      <c r="EFE4">
        <v>18.55</v>
      </c>
      <c r="EFF4">
        <v>18.96</v>
      </c>
      <c r="EFG4">
        <v>19.309999999999999</v>
      </c>
      <c r="EFH4">
        <v>19.64</v>
      </c>
      <c r="EFI4">
        <v>19.55</v>
      </c>
      <c r="EFJ4">
        <v>20.11</v>
      </c>
      <c r="EFK4">
        <v>20.11</v>
      </c>
      <c r="EFL4">
        <v>20.59</v>
      </c>
      <c r="EFM4">
        <v>20.6</v>
      </c>
      <c r="EFN4">
        <v>21.25</v>
      </c>
      <c r="EFO4">
        <v>21.29</v>
      </c>
      <c r="EFP4">
        <v>21.23</v>
      </c>
      <c r="EFQ4">
        <v>21.63</v>
      </c>
      <c r="EFR4">
        <v>21.85</v>
      </c>
      <c r="EFS4">
        <v>22.15</v>
      </c>
      <c r="EFT4">
        <v>22.08</v>
      </c>
      <c r="EFU4">
        <v>21.86</v>
      </c>
      <c r="EFV4">
        <v>21.46</v>
      </c>
      <c r="EFW4">
        <v>21.53</v>
      </c>
      <c r="EFX4">
        <v>21.78</v>
      </c>
      <c r="EFY4">
        <v>21.99</v>
      </c>
      <c r="EFZ4">
        <v>22.23</v>
      </c>
      <c r="EGA4">
        <v>22.58</v>
      </c>
      <c r="EGB4">
        <v>22.9</v>
      </c>
      <c r="EGC4">
        <v>22.57</v>
      </c>
      <c r="EGD4">
        <v>22.5</v>
      </c>
      <c r="EGE4">
        <v>22.94</v>
      </c>
      <c r="EGF4">
        <v>23.01</v>
      </c>
      <c r="EGG4">
        <v>23.48</v>
      </c>
      <c r="EGH4">
        <v>23.42</v>
      </c>
      <c r="EGI4">
        <v>23.5</v>
      </c>
      <c r="EGJ4">
        <v>23.56</v>
      </c>
      <c r="EGK4">
        <v>23.38</v>
      </c>
      <c r="EGL4">
        <v>23.45</v>
      </c>
      <c r="EGM4">
        <v>23.12</v>
      </c>
      <c r="EGN4">
        <v>23.3</v>
      </c>
      <c r="EGO4">
        <v>23.12</v>
      </c>
      <c r="EGP4">
        <v>23.22</v>
      </c>
      <c r="EGQ4">
        <v>23.02</v>
      </c>
      <c r="EGR4">
        <v>23.05</v>
      </c>
      <c r="EGS4">
        <v>23.01</v>
      </c>
      <c r="EGT4">
        <v>22.82</v>
      </c>
      <c r="EGU4">
        <v>22.55</v>
      </c>
      <c r="EGV4">
        <v>22.74</v>
      </c>
      <c r="EGW4">
        <v>22.75</v>
      </c>
      <c r="EGX4">
        <v>22.55</v>
      </c>
      <c r="EGY4">
        <v>22.7</v>
      </c>
      <c r="EGZ4">
        <v>22.93</v>
      </c>
      <c r="EHA4">
        <v>23.63</v>
      </c>
      <c r="EHB4">
        <v>23.15</v>
      </c>
      <c r="EHC4">
        <v>23.13</v>
      </c>
      <c r="EHD4">
        <v>22.59</v>
      </c>
      <c r="EHE4">
        <v>22.46</v>
      </c>
      <c r="EHF4">
        <v>22.6</v>
      </c>
      <c r="EHG4">
        <v>22.76</v>
      </c>
      <c r="EHH4">
        <v>21.64</v>
      </c>
      <c r="EHI4">
        <v>21.8</v>
      </c>
      <c r="EHJ4">
        <v>21.77</v>
      </c>
      <c r="EHK4">
        <v>22.02</v>
      </c>
      <c r="EHL4">
        <v>21.97</v>
      </c>
      <c r="EHM4">
        <v>21.88</v>
      </c>
      <c r="EHN4">
        <v>22.15</v>
      </c>
      <c r="EHO4">
        <v>22.23</v>
      </c>
      <c r="EHP4">
        <v>21.78</v>
      </c>
      <c r="EHQ4">
        <v>21.23</v>
      </c>
      <c r="EHR4">
        <v>21.49</v>
      </c>
      <c r="EHS4">
        <v>22.17</v>
      </c>
      <c r="EHT4">
        <v>22.36</v>
      </c>
      <c r="EHU4">
        <v>22.16</v>
      </c>
      <c r="EHV4">
        <v>22.29</v>
      </c>
      <c r="EHW4">
        <v>22.59</v>
      </c>
      <c r="EHX4">
        <v>22.61</v>
      </c>
      <c r="EHY4">
        <v>22.9</v>
      </c>
      <c r="EHZ4">
        <v>22.81</v>
      </c>
      <c r="EIA4">
        <v>22.82</v>
      </c>
      <c r="EIB4">
        <v>22.92</v>
      </c>
      <c r="EIC4">
        <v>23.21</v>
      </c>
      <c r="EID4">
        <v>23.43</v>
      </c>
      <c r="EIE4">
        <v>23.18</v>
      </c>
      <c r="EIF4">
        <v>23.16</v>
      </c>
      <c r="EIG4">
        <v>23.37</v>
      </c>
      <c r="EIH4">
        <v>23.46</v>
      </c>
      <c r="EII4">
        <v>23.49</v>
      </c>
      <c r="EIJ4">
        <v>23.51</v>
      </c>
      <c r="EIK4">
        <v>23.44</v>
      </c>
      <c r="EIL4">
        <v>23.43</v>
      </c>
      <c r="EIM4">
        <v>23.34</v>
      </c>
      <c r="EIN4">
        <v>23.13</v>
      </c>
      <c r="EIO4">
        <v>22.73</v>
      </c>
      <c r="EIP4">
        <v>23.12</v>
      </c>
      <c r="EIQ4">
        <v>23.21</v>
      </c>
      <c r="EIR4">
        <v>23.09</v>
      </c>
      <c r="EIS4">
        <v>22.83</v>
      </c>
      <c r="EIT4">
        <v>22.64</v>
      </c>
      <c r="EIU4">
        <v>22.94</v>
      </c>
      <c r="EIV4">
        <v>22.96</v>
      </c>
      <c r="EIW4">
        <v>22.77</v>
      </c>
      <c r="EIX4">
        <v>22.9</v>
      </c>
      <c r="EIY4">
        <v>22.68</v>
      </c>
      <c r="EIZ4">
        <v>22.5</v>
      </c>
      <c r="EJA4">
        <v>22.29</v>
      </c>
      <c r="EJB4">
        <v>22.06</v>
      </c>
      <c r="EJC4">
        <v>22.13</v>
      </c>
      <c r="EJD4">
        <v>22.2</v>
      </c>
      <c r="EJE4">
        <v>22.37</v>
      </c>
      <c r="EJF4">
        <v>22.46</v>
      </c>
      <c r="EJG4">
        <v>22.2</v>
      </c>
      <c r="EJH4">
        <v>22.43</v>
      </c>
      <c r="EJI4">
        <v>22.54</v>
      </c>
      <c r="EJJ4">
        <v>22.24</v>
      </c>
      <c r="EJK4">
        <v>22.58</v>
      </c>
      <c r="EJL4">
        <v>22.77</v>
      </c>
      <c r="EJM4">
        <v>22.98</v>
      </c>
      <c r="EJN4">
        <v>23.01</v>
      </c>
      <c r="EJO4">
        <v>22.85</v>
      </c>
      <c r="EJP4">
        <v>22.8</v>
      </c>
      <c r="EJQ4">
        <v>22.81</v>
      </c>
      <c r="EJR4">
        <v>22.82</v>
      </c>
      <c r="EJS4">
        <v>22.86</v>
      </c>
      <c r="EJT4">
        <v>23.11</v>
      </c>
      <c r="EJU4">
        <v>23.2</v>
      </c>
      <c r="EJV4">
        <v>23.24</v>
      </c>
      <c r="EJW4">
        <v>23.18</v>
      </c>
      <c r="EJX4">
        <v>23.23</v>
      </c>
      <c r="EJY4">
        <v>23.33</v>
      </c>
      <c r="EJZ4">
        <v>23.34</v>
      </c>
      <c r="EKA4">
        <v>23.22</v>
      </c>
      <c r="EKB4">
        <v>23.12</v>
      </c>
      <c r="EKC4">
        <v>23.01</v>
      </c>
      <c r="EKD4">
        <v>22.77</v>
      </c>
      <c r="EKE4">
        <v>22.65</v>
      </c>
      <c r="EKF4">
        <v>22.66</v>
      </c>
      <c r="EKG4">
        <v>22.76</v>
      </c>
      <c r="EKH4">
        <v>23.04</v>
      </c>
      <c r="EKI4">
        <v>23.14</v>
      </c>
      <c r="EKJ4">
        <v>23.13</v>
      </c>
      <c r="EKK4">
        <v>23.06</v>
      </c>
      <c r="EKL4">
        <v>23.27</v>
      </c>
      <c r="EKM4">
        <v>23.34</v>
      </c>
      <c r="EKN4">
        <v>23.36</v>
      </c>
      <c r="EKO4">
        <v>23.26</v>
      </c>
      <c r="EKP4">
        <v>23.34</v>
      </c>
      <c r="EKQ4">
        <v>23.25</v>
      </c>
      <c r="EKR4">
        <v>23.27</v>
      </c>
      <c r="EKS4">
        <v>23.25</v>
      </c>
      <c r="EKT4">
        <v>23.04</v>
      </c>
      <c r="EKU4">
        <v>23.31</v>
      </c>
      <c r="EKV4">
        <v>23.36</v>
      </c>
      <c r="EKW4">
        <v>23.13</v>
      </c>
      <c r="EKX4">
        <v>22.91</v>
      </c>
      <c r="EKY4">
        <v>22.99</v>
      </c>
      <c r="EKZ4">
        <v>23.04</v>
      </c>
      <c r="ELA4">
        <v>22.98</v>
      </c>
      <c r="ELB4">
        <v>23.06</v>
      </c>
      <c r="ELC4">
        <v>23.24</v>
      </c>
      <c r="ELD4">
        <v>23.14</v>
      </c>
      <c r="ELE4">
        <v>23</v>
      </c>
      <c r="ELF4">
        <v>22.93</v>
      </c>
      <c r="ELG4">
        <v>22.64</v>
      </c>
      <c r="ELH4">
        <v>22.69</v>
      </c>
      <c r="ELI4">
        <v>22.63</v>
      </c>
      <c r="ELJ4">
        <v>22.52</v>
      </c>
      <c r="ELK4">
        <v>22.66</v>
      </c>
      <c r="ELL4">
        <v>22.7</v>
      </c>
      <c r="ELM4">
        <v>22.63</v>
      </c>
      <c r="ELN4">
        <v>22.4</v>
      </c>
      <c r="ELO4">
        <v>22.53</v>
      </c>
      <c r="ELP4">
        <v>22.64</v>
      </c>
      <c r="ELQ4">
        <v>22.76</v>
      </c>
      <c r="ELR4">
        <v>23.04</v>
      </c>
      <c r="ELS4">
        <v>23.16</v>
      </c>
      <c r="ELT4">
        <v>23.15</v>
      </c>
      <c r="ELU4">
        <v>23.22</v>
      </c>
      <c r="ELV4">
        <v>23.48</v>
      </c>
      <c r="ELW4">
        <v>23.72</v>
      </c>
      <c r="ELX4">
        <v>23.86</v>
      </c>
      <c r="ELY4">
        <v>23.81</v>
      </c>
      <c r="ELZ4">
        <v>23.75</v>
      </c>
      <c r="EMA4">
        <v>23.49</v>
      </c>
      <c r="EMB4">
        <v>23.54</v>
      </c>
      <c r="EMC4">
        <v>23.48</v>
      </c>
      <c r="EMD4">
        <v>23.41</v>
      </c>
      <c r="EME4">
        <v>23.57</v>
      </c>
      <c r="EMF4">
        <v>23.94</v>
      </c>
      <c r="EMG4">
        <v>23.61</v>
      </c>
      <c r="EMH4">
        <v>23.06</v>
      </c>
      <c r="EMI4">
        <v>23.07</v>
      </c>
      <c r="EMJ4">
        <v>23.18</v>
      </c>
      <c r="EMK4">
        <v>22.83</v>
      </c>
      <c r="EML4">
        <v>22.69</v>
      </c>
      <c r="EMM4">
        <v>22.96</v>
      </c>
      <c r="EMN4">
        <v>23.21</v>
      </c>
      <c r="EMO4">
        <v>23.32</v>
      </c>
      <c r="EMP4">
        <v>23.64</v>
      </c>
      <c r="EMQ4">
        <v>24.23</v>
      </c>
      <c r="EMR4">
        <v>24.77</v>
      </c>
      <c r="EMS4">
        <v>24.68</v>
      </c>
      <c r="EMT4">
        <v>24.47</v>
      </c>
      <c r="EMU4">
        <v>24.62</v>
      </c>
      <c r="EMV4">
        <v>24.92</v>
      </c>
      <c r="EMW4">
        <v>25.08</v>
      </c>
      <c r="EMX4">
        <v>25.45</v>
      </c>
      <c r="EMY4">
        <v>25.23</v>
      </c>
      <c r="EMZ4">
        <v>25.31</v>
      </c>
      <c r="ENA4">
        <v>25.55</v>
      </c>
      <c r="ENB4">
        <v>26.05</v>
      </c>
      <c r="ENC4">
        <v>25.88</v>
      </c>
      <c r="END4">
        <v>25.54</v>
      </c>
      <c r="ENE4">
        <v>25.3</v>
      </c>
      <c r="ENF4">
        <v>24.68</v>
      </c>
      <c r="ENG4">
        <v>24.82</v>
      </c>
      <c r="ENH4">
        <v>24.6</v>
      </c>
      <c r="ENI4">
        <v>24.67</v>
      </c>
      <c r="ENJ4">
        <v>24.67</v>
      </c>
      <c r="ENK4">
        <v>25.01</v>
      </c>
      <c r="ENL4">
        <v>25.62</v>
      </c>
      <c r="ENM4">
        <v>26.06</v>
      </c>
      <c r="ENN4">
        <v>26.04</v>
      </c>
      <c r="ENO4">
        <v>26.94</v>
      </c>
      <c r="ENP4">
        <v>26.95</v>
      </c>
      <c r="ENQ4">
        <v>26.92</v>
      </c>
      <c r="ENR4">
        <v>26.58</v>
      </c>
      <c r="ENS4">
        <v>26.14</v>
      </c>
      <c r="ENT4">
        <v>26.26</v>
      </c>
      <c r="ENU4">
        <v>26.42</v>
      </c>
      <c r="ENV4">
        <v>26.46</v>
      </c>
      <c r="ENW4">
        <v>26.46</v>
      </c>
      <c r="ENX4">
        <v>26.27</v>
      </c>
      <c r="ENY4">
        <v>25.91</v>
      </c>
      <c r="ENZ4">
        <v>26.06</v>
      </c>
      <c r="EOA4">
        <v>26.52</v>
      </c>
      <c r="EOB4">
        <v>26.98</v>
      </c>
      <c r="EOC4">
        <v>26.59</v>
      </c>
      <c r="EOD4">
        <v>26.62</v>
      </c>
      <c r="EOE4">
        <v>26.26</v>
      </c>
      <c r="EOF4">
        <v>25.93</v>
      </c>
      <c r="EOG4">
        <v>26.21</v>
      </c>
      <c r="EOH4">
        <v>25.99</v>
      </c>
      <c r="EOI4">
        <v>26.13</v>
      </c>
      <c r="EOJ4">
        <v>25.92</v>
      </c>
      <c r="EOK4">
        <v>26.11</v>
      </c>
      <c r="EOL4">
        <v>26.19</v>
      </c>
      <c r="EOM4">
        <v>25.96</v>
      </c>
      <c r="EON4">
        <v>25.94</v>
      </c>
      <c r="EOO4">
        <v>25.71</v>
      </c>
      <c r="EOP4">
        <v>25.49</v>
      </c>
      <c r="EOQ4">
        <v>25.57</v>
      </c>
      <c r="EOR4">
        <v>25.62</v>
      </c>
      <c r="EOS4">
        <v>25.35</v>
      </c>
      <c r="EOT4">
        <v>25.23</v>
      </c>
      <c r="EOU4">
        <v>25.35</v>
      </c>
      <c r="EOV4">
        <v>25.37</v>
      </c>
      <c r="EOW4">
        <v>25.16</v>
      </c>
      <c r="EOX4">
        <v>25.32</v>
      </c>
      <c r="EOY4">
        <v>25.63</v>
      </c>
      <c r="EOZ4">
        <v>25.51</v>
      </c>
      <c r="EPA4">
        <v>25.76</v>
      </c>
      <c r="EPB4">
        <v>26.18</v>
      </c>
      <c r="EPC4">
        <v>26.28</v>
      </c>
      <c r="EPD4">
        <v>26</v>
      </c>
      <c r="EPE4">
        <v>25.74</v>
      </c>
      <c r="EPF4">
        <v>25.78</v>
      </c>
      <c r="EPG4">
        <v>25.77</v>
      </c>
      <c r="EPH4">
        <v>25.73</v>
      </c>
      <c r="EPI4">
        <v>25.91</v>
      </c>
      <c r="EPJ4">
        <v>25.95</v>
      </c>
      <c r="EPK4">
        <v>26.12</v>
      </c>
      <c r="EPL4">
        <v>26.19</v>
      </c>
      <c r="EPM4">
        <v>26.36</v>
      </c>
      <c r="EPN4">
        <v>26.44</v>
      </c>
      <c r="EPO4">
        <v>26.53</v>
      </c>
      <c r="EPP4">
        <v>26.74</v>
      </c>
      <c r="EPQ4">
        <v>26.97</v>
      </c>
      <c r="EPR4">
        <v>26.82</v>
      </c>
      <c r="EPS4">
        <v>27.12</v>
      </c>
      <c r="EPT4">
        <v>27.06</v>
      </c>
      <c r="EPU4">
        <v>27.03</v>
      </c>
      <c r="EPV4">
        <v>26.84</v>
      </c>
      <c r="EPW4">
        <v>26.91</v>
      </c>
      <c r="EPX4">
        <v>27.12</v>
      </c>
      <c r="EPY4">
        <v>27.3</v>
      </c>
      <c r="EPZ4">
        <v>27.44</v>
      </c>
      <c r="EQA4">
        <v>27.47</v>
      </c>
      <c r="EQB4">
        <v>27.62</v>
      </c>
      <c r="EQC4">
        <v>27.62</v>
      </c>
      <c r="EQD4">
        <v>27.88</v>
      </c>
      <c r="EQE4">
        <v>27.56</v>
      </c>
      <c r="EQF4">
        <v>28.03</v>
      </c>
      <c r="EQG4">
        <v>28.34</v>
      </c>
      <c r="EQH4">
        <v>28.15</v>
      </c>
      <c r="EQI4">
        <v>27.74</v>
      </c>
      <c r="EQJ4">
        <v>28.09</v>
      </c>
      <c r="EQK4">
        <v>28.12</v>
      </c>
      <c r="EQL4">
        <v>28.03</v>
      </c>
      <c r="EQM4">
        <v>27.51</v>
      </c>
      <c r="EQN4">
        <v>27.32</v>
      </c>
      <c r="EQO4">
        <v>26.81</v>
      </c>
      <c r="EQP4">
        <v>26.47</v>
      </c>
      <c r="EQQ4">
        <v>26.75</v>
      </c>
      <c r="EQR4">
        <v>26.92</v>
      </c>
      <c r="EQS4">
        <v>27.35</v>
      </c>
      <c r="EQT4">
        <v>27.89</v>
      </c>
      <c r="EQU4">
        <v>27.59</v>
      </c>
      <c r="EQV4">
        <v>27.71</v>
      </c>
      <c r="EQW4">
        <v>27.48</v>
      </c>
      <c r="EQX4">
        <v>27.52</v>
      </c>
      <c r="EQY4">
        <v>27.84</v>
      </c>
      <c r="EQZ4">
        <v>27.5</v>
      </c>
      <c r="ERA4">
        <v>27.59</v>
      </c>
      <c r="ERB4">
        <v>27.63</v>
      </c>
      <c r="ERC4">
        <v>27.51</v>
      </c>
      <c r="ERD4">
        <v>27.67</v>
      </c>
      <c r="ERE4">
        <v>27.53</v>
      </c>
      <c r="ERF4">
        <v>27.56</v>
      </c>
      <c r="ERG4">
        <v>27.84</v>
      </c>
      <c r="ERH4">
        <v>27.7</v>
      </c>
      <c r="ERI4">
        <v>27.29</v>
      </c>
      <c r="ERJ4">
        <v>26.89</v>
      </c>
      <c r="ERK4">
        <v>26.81</v>
      </c>
      <c r="ERL4">
        <v>26.97</v>
      </c>
      <c r="ERM4">
        <v>27.17</v>
      </c>
      <c r="ERN4">
        <v>27.22</v>
      </c>
      <c r="ERO4">
        <v>27.24</v>
      </c>
      <c r="ERP4">
        <v>27.53</v>
      </c>
      <c r="ERQ4">
        <v>27.61</v>
      </c>
      <c r="ERR4">
        <v>27.61</v>
      </c>
      <c r="ERS4">
        <v>27.75</v>
      </c>
      <c r="ERT4">
        <v>27.92</v>
      </c>
      <c r="ERU4">
        <v>28.03</v>
      </c>
      <c r="ERV4">
        <v>28.29</v>
      </c>
      <c r="ERW4">
        <v>28.14</v>
      </c>
      <c r="ERX4">
        <v>28.34</v>
      </c>
      <c r="ERY4">
        <v>28.24</v>
      </c>
      <c r="ERZ4">
        <v>28.11</v>
      </c>
      <c r="ESA4">
        <v>27.87</v>
      </c>
      <c r="ESB4">
        <v>28.08</v>
      </c>
      <c r="ESC4">
        <v>28.1</v>
      </c>
      <c r="ESD4">
        <v>28.08</v>
      </c>
      <c r="ESE4">
        <v>28.14</v>
      </c>
      <c r="ESF4">
        <v>27.74</v>
      </c>
      <c r="ESG4">
        <v>27.74</v>
      </c>
      <c r="ESH4">
        <v>27.64</v>
      </c>
      <c r="ESI4">
        <v>27.56</v>
      </c>
      <c r="ESJ4">
        <v>27.03</v>
      </c>
      <c r="ESK4">
        <v>26.87</v>
      </c>
      <c r="ESL4">
        <v>26.56</v>
      </c>
      <c r="ESM4">
        <v>26.67</v>
      </c>
      <c r="ESN4">
        <v>26.24</v>
      </c>
      <c r="ESO4">
        <v>26.35</v>
      </c>
      <c r="ESP4">
        <v>26.69</v>
      </c>
      <c r="ESQ4">
        <v>26.69</v>
      </c>
      <c r="ESR4">
        <v>26.75</v>
      </c>
      <c r="ESS4">
        <v>26.63</v>
      </c>
      <c r="EST4">
        <v>26.43</v>
      </c>
      <c r="ESU4">
        <v>26.23</v>
      </c>
      <c r="ESV4">
        <v>26.4</v>
      </c>
      <c r="ESW4">
        <v>26.37</v>
      </c>
      <c r="ESX4">
        <v>26.23</v>
      </c>
      <c r="ESY4">
        <v>25.96</v>
      </c>
      <c r="ESZ4">
        <v>25.84</v>
      </c>
      <c r="ETA4">
        <v>25.53</v>
      </c>
      <c r="ETB4">
        <v>25.55</v>
      </c>
      <c r="ETC4">
        <v>25.32</v>
      </c>
      <c r="ETD4">
        <v>25.43</v>
      </c>
      <c r="ETE4">
        <v>25.31</v>
      </c>
      <c r="ETF4">
        <v>25.26</v>
      </c>
      <c r="ETG4">
        <v>25.16</v>
      </c>
      <c r="ETH4">
        <v>25.32</v>
      </c>
      <c r="ETI4">
        <v>25.28</v>
      </c>
      <c r="ETJ4">
        <v>25.72</v>
      </c>
      <c r="ETK4">
        <v>25.79</v>
      </c>
      <c r="ETL4">
        <v>25.77</v>
      </c>
      <c r="ETM4">
        <v>25.7</v>
      </c>
      <c r="ETN4">
        <v>25.28</v>
      </c>
      <c r="ETO4">
        <v>25.23</v>
      </c>
      <c r="ETP4">
        <v>25.35</v>
      </c>
      <c r="ETQ4">
        <v>25.55</v>
      </c>
      <c r="ETR4">
        <v>25.38</v>
      </c>
      <c r="ETS4">
        <v>25.56</v>
      </c>
      <c r="ETT4">
        <v>25.41</v>
      </c>
      <c r="ETU4">
        <v>25.12</v>
      </c>
      <c r="ETV4">
        <v>25.45</v>
      </c>
      <c r="ETW4">
        <v>25.67</v>
      </c>
      <c r="ETX4">
        <v>25.95</v>
      </c>
      <c r="ETY4">
        <v>25.55</v>
      </c>
      <c r="ETZ4">
        <v>26.08</v>
      </c>
      <c r="EUA4">
        <v>25.94</v>
      </c>
      <c r="EUB4">
        <v>25.98</v>
      </c>
      <c r="EUC4">
        <v>25.61</v>
      </c>
      <c r="EUD4">
        <v>25.97</v>
      </c>
      <c r="EUE4">
        <v>25.74</v>
      </c>
      <c r="EUF4">
        <v>25.5</v>
      </c>
      <c r="EUG4">
        <v>25.75</v>
      </c>
      <c r="EUH4">
        <v>25.6</v>
      </c>
      <c r="EUI4">
        <v>25.89</v>
      </c>
      <c r="EUJ4">
        <v>25.64</v>
      </c>
      <c r="EUK4">
        <v>25.5</v>
      </c>
      <c r="EUL4">
        <v>25.36</v>
      </c>
      <c r="EUM4">
        <v>25.64</v>
      </c>
      <c r="EUN4">
        <v>25.84</v>
      </c>
      <c r="EUO4">
        <v>25.62</v>
      </c>
      <c r="EUP4">
        <v>25.6</v>
      </c>
      <c r="EUQ4">
        <v>25.52</v>
      </c>
      <c r="EUR4">
        <v>25.91</v>
      </c>
      <c r="EUS4">
        <v>26.01</v>
      </c>
      <c r="EUT4">
        <v>26.09</v>
      </c>
      <c r="EUU4">
        <v>25.92</v>
      </c>
      <c r="EUV4">
        <v>26.09</v>
      </c>
      <c r="EUW4">
        <v>26.18</v>
      </c>
      <c r="EUX4">
        <v>26.47</v>
      </c>
      <c r="EUY4">
        <v>26.54</v>
      </c>
      <c r="EUZ4">
        <v>26.5</v>
      </c>
      <c r="EVA4">
        <v>26.76</v>
      </c>
      <c r="EVB4">
        <v>26.79</v>
      </c>
      <c r="EVC4">
        <v>26.82</v>
      </c>
      <c r="EVD4">
        <v>26.76</v>
      </c>
      <c r="EVE4">
        <v>27.14</v>
      </c>
      <c r="EVF4">
        <v>27.15</v>
      </c>
      <c r="EVG4">
        <v>27.04</v>
      </c>
      <c r="EVH4">
        <v>26.89</v>
      </c>
      <c r="EVI4">
        <v>27.06</v>
      </c>
      <c r="EVJ4">
        <v>26.77</v>
      </c>
      <c r="EVK4">
        <v>26.88</v>
      </c>
      <c r="EVL4">
        <v>27.17</v>
      </c>
      <c r="EVM4">
        <v>26.72</v>
      </c>
      <c r="EVN4">
        <v>26.66</v>
      </c>
      <c r="EVO4">
        <v>26.64</v>
      </c>
      <c r="EVP4">
        <v>26.71</v>
      </c>
      <c r="EVQ4">
        <v>26.86</v>
      </c>
      <c r="EVR4">
        <v>26.92</v>
      </c>
      <c r="EVS4">
        <v>26.78</v>
      </c>
      <c r="EVT4">
        <v>26.89</v>
      </c>
      <c r="EVU4">
        <v>26.81</v>
      </c>
      <c r="EVV4">
        <v>26.85</v>
      </c>
      <c r="EVW4">
        <v>26.84</v>
      </c>
      <c r="EVX4">
        <v>26.72</v>
      </c>
      <c r="EVY4">
        <v>27.03</v>
      </c>
      <c r="EVZ4">
        <v>27.09</v>
      </c>
      <c r="EWA4">
        <v>27</v>
      </c>
      <c r="EWB4">
        <v>27.01</v>
      </c>
      <c r="EWC4">
        <v>27.09</v>
      </c>
      <c r="EWD4">
        <v>27.04</v>
      </c>
      <c r="EWE4">
        <v>27.02</v>
      </c>
      <c r="EWF4">
        <v>26.96</v>
      </c>
      <c r="EWG4">
        <v>26.9</v>
      </c>
      <c r="EWH4">
        <v>26.97</v>
      </c>
      <c r="EWI4">
        <v>27.3</v>
      </c>
      <c r="EWJ4">
        <v>27.39</v>
      </c>
      <c r="EWK4">
        <v>27.53</v>
      </c>
      <c r="EWL4">
        <v>27.42</v>
      </c>
      <c r="EWM4">
        <v>27.2</v>
      </c>
      <c r="EWN4">
        <v>26.97</v>
      </c>
      <c r="EWO4">
        <v>26.7</v>
      </c>
      <c r="EWP4">
        <v>26.66</v>
      </c>
      <c r="EWQ4">
        <v>26.28</v>
      </c>
      <c r="EWR4">
        <v>26.7</v>
      </c>
      <c r="EWS4">
        <v>27</v>
      </c>
      <c r="EWT4">
        <v>26.87</v>
      </c>
      <c r="EWU4">
        <v>26.86</v>
      </c>
      <c r="EWV4">
        <v>26.81</v>
      </c>
      <c r="EWW4">
        <v>26.91</v>
      </c>
      <c r="EWX4">
        <v>27.2</v>
      </c>
      <c r="EWY4">
        <v>26.92</v>
      </c>
      <c r="EWZ4">
        <v>27.22</v>
      </c>
      <c r="EXA4">
        <v>26.94</v>
      </c>
      <c r="EXB4">
        <v>26.83</v>
      </c>
      <c r="EXC4">
        <v>26.61</v>
      </c>
      <c r="EXD4">
        <v>26.51</v>
      </c>
      <c r="EXE4">
        <v>26.48</v>
      </c>
      <c r="EXF4">
        <v>26.08</v>
      </c>
      <c r="EXG4">
        <v>25.8</v>
      </c>
      <c r="EXH4">
        <v>25.6</v>
      </c>
      <c r="EXI4">
        <v>25.34</v>
      </c>
      <c r="EXJ4">
        <v>25.23</v>
      </c>
      <c r="EXK4">
        <v>25.28</v>
      </c>
      <c r="EXL4">
        <v>25.03</v>
      </c>
      <c r="EXM4">
        <v>24.75</v>
      </c>
      <c r="EXN4">
        <v>24.65</v>
      </c>
      <c r="EXO4">
        <v>24.61</v>
      </c>
      <c r="EXP4">
        <v>24.88</v>
      </c>
      <c r="EXQ4">
        <v>24.81</v>
      </c>
      <c r="EXR4">
        <v>24.53</v>
      </c>
      <c r="EXS4">
        <v>24.72</v>
      </c>
      <c r="EXT4">
        <v>24.69</v>
      </c>
      <c r="EXU4">
        <v>24.47</v>
      </c>
      <c r="EXV4">
        <v>24.63</v>
      </c>
      <c r="EXW4">
        <v>24.69</v>
      </c>
      <c r="EXX4">
        <v>24.69</v>
      </c>
      <c r="EXY4">
        <v>24.91</v>
      </c>
      <c r="EXZ4">
        <v>24.87</v>
      </c>
      <c r="EYA4">
        <v>24.74</v>
      </c>
      <c r="EYB4">
        <v>24.66</v>
      </c>
      <c r="EYC4">
        <v>24.6</v>
      </c>
      <c r="EYD4">
        <v>24.54</v>
      </c>
      <c r="EYE4">
        <v>24.61</v>
      </c>
      <c r="EYF4">
        <v>24.95</v>
      </c>
      <c r="EYG4">
        <v>24.71</v>
      </c>
      <c r="EYH4">
        <v>24.65</v>
      </c>
      <c r="EYI4">
        <v>24.68</v>
      </c>
      <c r="EYJ4">
        <v>24.64</v>
      </c>
      <c r="EYK4">
        <v>24.53</v>
      </c>
      <c r="EYL4">
        <v>24.58</v>
      </c>
      <c r="EYM4">
        <v>24.6</v>
      </c>
      <c r="EYN4">
        <v>24.56</v>
      </c>
      <c r="EYO4">
        <v>24.54</v>
      </c>
      <c r="EYP4">
        <v>24.41</v>
      </c>
      <c r="EYQ4">
        <v>24.6</v>
      </c>
      <c r="EYR4">
        <v>25.03</v>
      </c>
      <c r="EYS4">
        <v>24.84</v>
      </c>
      <c r="EYT4">
        <v>24.88</v>
      </c>
      <c r="EYU4">
        <v>24.93</v>
      </c>
      <c r="EYV4">
        <v>24.96</v>
      </c>
      <c r="EYW4">
        <v>24.78</v>
      </c>
      <c r="EYX4">
        <v>24.73</v>
      </c>
      <c r="EYY4">
        <v>24.58</v>
      </c>
      <c r="EYZ4">
        <v>24.6</v>
      </c>
      <c r="EZA4">
        <v>24.56</v>
      </c>
      <c r="EZB4">
        <v>24.34</v>
      </c>
      <c r="EZC4">
        <v>23.7</v>
      </c>
      <c r="EZD4">
        <v>23.44</v>
      </c>
      <c r="EZE4">
        <v>23.19</v>
      </c>
      <c r="EZF4">
        <v>23.1</v>
      </c>
      <c r="EZG4">
        <v>23.23</v>
      </c>
      <c r="EZH4">
        <v>23.11</v>
      </c>
      <c r="EZI4">
        <v>23.27</v>
      </c>
      <c r="EZJ4">
        <v>23.34</v>
      </c>
      <c r="EZK4">
        <v>23.15</v>
      </c>
      <c r="EZL4">
        <v>23.04</v>
      </c>
      <c r="EZM4">
        <v>23.1</v>
      </c>
      <c r="EZN4">
        <v>23.44</v>
      </c>
      <c r="EZO4">
        <v>23.01</v>
      </c>
      <c r="EZP4">
        <v>23.26</v>
      </c>
      <c r="EZQ4">
        <v>23.32</v>
      </c>
      <c r="EZR4">
        <v>23.46</v>
      </c>
      <c r="EZS4">
        <v>23.23</v>
      </c>
      <c r="EZT4">
        <v>23.01</v>
      </c>
      <c r="EZU4">
        <v>23.15</v>
      </c>
      <c r="EZV4">
        <v>23.18</v>
      </c>
      <c r="EZW4">
        <v>23.14</v>
      </c>
      <c r="EZX4">
        <v>23.4</v>
      </c>
      <c r="EZY4">
        <v>23.38</v>
      </c>
      <c r="EZZ4">
        <v>23.12</v>
      </c>
      <c r="FAA4">
        <v>23.3</v>
      </c>
      <c r="FAB4">
        <v>23.54</v>
      </c>
      <c r="FAC4">
        <v>24</v>
      </c>
      <c r="FAD4">
        <v>23.72</v>
      </c>
      <c r="FAE4">
        <v>23.82</v>
      </c>
      <c r="FAF4">
        <v>23.97</v>
      </c>
      <c r="FAG4">
        <v>24.1</v>
      </c>
      <c r="FAH4">
        <v>23.62</v>
      </c>
      <c r="FAI4">
        <v>24.05</v>
      </c>
      <c r="FAJ4">
        <v>24.14</v>
      </c>
      <c r="FAK4">
        <v>24.07</v>
      </c>
      <c r="FAL4">
        <v>23.94</v>
      </c>
      <c r="FAM4">
        <v>24.14</v>
      </c>
      <c r="FAN4">
        <v>24.3</v>
      </c>
      <c r="FAO4">
        <v>24.3</v>
      </c>
      <c r="FAP4">
        <v>24.36</v>
      </c>
      <c r="FAQ4">
        <v>24.42</v>
      </c>
      <c r="FAR4">
        <v>24.07</v>
      </c>
      <c r="FAS4">
        <v>24.05</v>
      </c>
      <c r="FAT4">
        <v>24</v>
      </c>
      <c r="FAU4">
        <v>23.94</v>
      </c>
      <c r="FAV4">
        <v>23.83</v>
      </c>
      <c r="FAW4">
        <v>23.88</v>
      </c>
      <c r="FAX4">
        <v>24.03</v>
      </c>
      <c r="FAY4">
        <v>23.63</v>
      </c>
      <c r="FAZ4">
        <v>23.49</v>
      </c>
      <c r="FBA4">
        <v>23.34</v>
      </c>
      <c r="FBB4">
        <v>23.44</v>
      </c>
      <c r="FBC4">
        <v>23.62</v>
      </c>
      <c r="FBD4">
        <v>23.5</v>
      </c>
      <c r="FBE4">
        <v>23.35</v>
      </c>
      <c r="FBF4">
        <v>23.35</v>
      </c>
      <c r="FBG4">
        <v>23.46</v>
      </c>
      <c r="FBH4">
        <v>23.44</v>
      </c>
      <c r="FBI4">
        <v>23.26</v>
      </c>
      <c r="FBJ4">
        <v>23.5</v>
      </c>
      <c r="FBK4">
        <v>23.57</v>
      </c>
      <c r="FBL4">
        <v>23.65</v>
      </c>
      <c r="FBM4">
        <v>23.63</v>
      </c>
      <c r="FBN4">
        <v>23.52</v>
      </c>
      <c r="FBO4">
        <v>23.38</v>
      </c>
      <c r="FBP4">
        <v>23.52</v>
      </c>
      <c r="FBQ4">
        <v>23.48</v>
      </c>
      <c r="FBR4">
        <v>23.33</v>
      </c>
      <c r="FBS4">
        <v>23.38</v>
      </c>
      <c r="FBT4">
        <v>23.49</v>
      </c>
      <c r="FBU4">
        <v>23.38</v>
      </c>
      <c r="FBV4">
        <v>23.23</v>
      </c>
      <c r="FBW4">
        <v>23.47</v>
      </c>
      <c r="FBX4">
        <v>22.95</v>
      </c>
      <c r="FBY4">
        <v>22.61</v>
      </c>
      <c r="FBZ4">
        <v>22.7</v>
      </c>
      <c r="FCA4">
        <v>22.22</v>
      </c>
      <c r="FCB4">
        <v>22.24</v>
      </c>
      <c r="FCC4">
        <v>22.2</v>
      </c>
      <c r="FCD4">
        <v>22.07</v>
      </c>
      <c r="FCE4">
        <v>21.75</v>
      </c>
      <c r="FCF4">
        <v>21.76</v>
      </c>
      <c r="FCG4">
        <v>21.74</v>
      </c>
      <c r="FCH4">
        <v>21.93</v>
      </c>
      <c r="FCI4">
        <v>21.92</v>
      </c>
      <c r="FCJ4">
        <v>21.79</v>
      </c>
      <c r="FCK4">
        <v>21.54</v>
      </c>
      <c r="FCL4">
        <v>21.39</v>
      </c>
      <c r="FCM4">
        <v>21.34</v>
      </c>
      <c r="FCN4">
        <v>21.32</v>
      </c>
      <c r="FCO4">
        <v>21.48</v>
      </c>
      <c r="FCP4">
        <v>21.69</v>
      </c>
      <c r="FCQ4">
        <v>21.75</v>
      </c>
      <c r="FCR4">
        <v>21.69</v>
      </c>
      <c r="FCS4">
        <v>21.96</v>
      </c>
      <c r="FCT4">
        <v>21.92</v>
      </c>
      <c r="FCU4">
        <v>21.59</v>
      </c>
      <c r="FCV4">
        <v>21.6</v>
      </c>
      <c r="FCW4">
        <v>21.39</v>
      </c>
      <c r="FCX4">
        <v>21.41</v>
      </c>
      <c r="FCY4">
        <v>21.45</v>
      </c>
      <c r="FCZ4">
        <v>21.34</v>
      </c>
      <c r="FDA4">
        <v>21.52</v>
      </c>
      <c r="FDB4">
        <v>21.58</v>
      </c>
      <c r="FDC4">
        <v>21.63</v>
      </c>
      <c r="FDD4">
        <v>21.6</v>
      </c>
      <c r="FDE4">
        <v>21.69</v>
      </c>
      <c r="FDF4">
        <v>21.82</v>
      </c>
      <c r="FDG4">
        <v>21.75</v>
      </c>
      <c r="FDH4">
        <v>21.88</v>
      </c>
      <c r="FDI4">
        <v>21.64</v>
      </c>
      <c r="FDJ4">
        <v>21.42</v>
      </c>
      <c r="FDK4">
        <v>21.23</v>
      </c>
      <c r="FDL4">
        <v>21.24</v>
      </c>
      <c r="FDM4">
        <v>21.33</v>
      </c>
      <c r="FDN4">
        <v>21.48</v>
      </c>
      <c r="FDO4">
        <v>21.31</v>
      </c>
      <c r="FDP4">
        <v>21.37</v>
      </c>
      <c r="FDQ4">
        <v>21</v>
      </c>
      <c r="FDR4">
        <v>21.2</v>
      </c>
      <c r="FDS4">
        <v>21.62</v>
      </c>
      <c r="FDT4">
        <v>21.41</v>
      </c>
      <c r="FDU4">
        <v>21.47</v>
      </c>
      <c r="FDV4">
        <v>21.75</v>
      </c>
      <c r="FDW4">
        <v>21.75</v>
      </c>
      <c r="FDX4">
        <v>21.29</v>
      </c>
      <c r="FDY4">
        <v>20.99</v>
      </c>
      <c r="FDZ4">
        <v>20.59</v>
      </c>
      <c r="FEA4">
        <v>20.21</v>
      </c>
      <c r="FEB4">
        <v>19.8</v>
      </c>
      <c r="FEC4">
        <v>20.149999999999999</v>
      </c>
      <c r="FED4">
        <v>20.22</v>
      </c>
      <c r="FEE4">
        <v>20.36</v>
      </c>
      <c r="FEF4">
        <v>20.78</v>
      </c>
      <c r="FEG4">
        <v>20.91</v>
      </c>
      <c r="FEH4">
        <v>21.01</v>
      </c>
      <c r="FEI4">
        <v>20.68</v>
      </c>
      <c r="FEJ4">
        <v>20.85</v>
      </c>
      <c r="FEK4">
        <v>21</v>
      </c>
      <c r="FEL4">
        <v>21.32</v>
      </c>
      <c r="FEM4">
        <v>21.2</v>
      </c>
      <c r="FEN4">
        <v>21.35</v>
      </c>
      <c r="FEO4">
        <v>21.33</v>
      </c>
      <c r="FEP4">
        <v>21.53</v>
      </c>
      <c r="FEQ4">
        <v>21.43</v>
      </c>
      <c r="FER4">
        <v>21.47</v>
      </c>
      <c r="FES4">
        <v>21.57</v>
      </c>
      <c r="FET4">
        <v>21.45</v>
      </c>
      <c r="FEU4">
        <v>21.56</v>
      </c>
      <c r="FEV4">
        <v>21.45</v>
      </c>
      <c r="FEW4">
        <v>21.15</v>
      </c>
      <c r="FEX4">
        <v>21.08</v>
      </c>
      <c r="FEY4">
        <v>20.74</v>
      </c>
      <c r="FEZ4">
        <v>20.88</v>
      </c>
      <c r="FFA4">
        <v>20.84</v>
      </c>
      <c r="FFB4">
        <v>21.03</v>
      </c>
      <c r="FFC4">
        <v>21.12</v>
      </c>
      <c r="FFD4">
        <v>21.22</v>
      </c>
      <c r="FFE4">
        <v>21.04</v>
      </c>
      <c r="FFF4">
        <v>21.17</v>
      </c>
      <c r="FFG4">
        <v>21.29</v>
      </c>
      <c r="FFH4">
        <v>21.22</v>
      </c>
      <c r="FFI4">
        <v>21.13</v>
      </c>
      <c r="FFJ4">
        <v>21.37</v>
      </c>
      <c r="FFK4">
        <v>21.37</v>
      </c>
      <c r="FFL4">
        <v>21.58</v>
      </c>
      <c r="FFM4">
        <v>21.55</v>
      </c>
      <c r="FFN4">
        <v>21.51</v>
      </c>
      <c r="FFO4">
        <v>21.19</v>
      </c>
      <c r="FFP4">
        <v>21.36</v>
      </c>
      <c r="FFQ4">
        <v>21.22</v>
      </c>
      <c r="FFR4">
        <v>21.22</v>
      </c>
      <c r="FFS4">
        <v>20.99</v>
      </c>
      <c r="FFT4">
        <v>20.98</v>
      </c>
      <c r="FFU4">
        <v>20.86</v>
      </c>
      <c r="FFV4">
        <v>20.63</v>
      </c>
      <c r="FFW4">
        <v>20.64</v>
      </c>
      <c r="FFX4">
        <v>20.54</v>
      </c>
      <c r="FFY4">
        <v>20.8</v>
      </c>
      <c r="FFZ4">
        <v>21.02</v>
      </c>
      <c r="FGA4">
        <v>20.65</v>
      </c>
      <c r="FGB4">
        <v>20.56</v>
      </c>
      <c r="FGC4">
        <v>20.75</v>
      </c>
      <c r="FGD4">
        <v>20.85</v>
      </c>
      <c r="FGE4">
        <v>21.11</v>
      </c>
      <c r="FGF4">
        <v>21.01</v>
      </c>
      <c r="FGG4">
        <v>20.57</v>
      </c>
      <c r="FGH4">
        <v>20.58</v>
      </c>
      <c r="FGI4">
        <v>20.38</v>
      </c>
      <c r="FGJ4">
        <v>20.190000000000001</v>
      </c>
      <c r="FGK4">
        <v>20.78</v>
      </c>
      <c r="FGL4">
        <v>20.96</v>
      </c>
      <c r="FGM4">
        <v>20.73</v>
      </c>
      <c r="FGN4">
        <v>20.03</v>
      </c>
      <c r="FGO4">
        <v>20.23</v>
      </c>
      <c r="FGP4">
        <v>20.57</v>
      </c>
      <c r="FGQ4">
        <v>19.91</v>
      </c>
      <c r="FGR4">
        <v>19.87</v>
      </c>
      <c r="FGS4">
        <v>19.61</v>
      </c>
      <c r="FGT4">
        <v>19.48</v>
      </c>
      <c r="FGU4">
        <v>19.53</v>
      </c>
      <c r="FGV4">
        <v>19.16</v>
      </c>
      <c r="FGW4">
        <v>19.149999999999999</v>
      </c>
      <c r="FGX4">
        <v>18.829999999999998</v>
      </c>
      <c r="FGY4">
        <v>18.79</v>
      </c>
      <c r="FGZ4">
        <v>18.739999999999998</v>
      </c>
      <c r="FHA4">
        <v>18.62</v>
      </c>
      <c r="FHB4">
        <v>18.78</v>
      </c>
      <c r="FHC4">
        <v>18.98</v>
      </c>
      <c r="FHD4">
        <v>18.89</v>
      </c>
      <c r="FHE4">
        <v>18.559999999999999</v>
      </c>
      <c r="FHF4">
        <v>18.75</v>
      </c>
      <c r="FHG4">
        <v>19.149999999999999</v>
      </c>
      <c r="FHH4">
        <v>18.89</v>
      </c>
      <c r="FHI4">
        <v>19.11</v>
      </c>
      <c r="FHJ4">
        <v>19.2</v>
      </c>
      <c r="FHK4">
        <v>19.53</v>
      </c>
      <c r="FHL4">
        <v>20.09</v>
      </c>
      <c r="FHM4">
        <v>20.100000000000001</v>
      </c>
      <c r="FHN4">
        <v>20.309999999999999</v>
      </c>
      <c r="FHO4">
        <v>19.829999999999998</v>
      </c>
      <c r="FHP4">
        <v>20</v>
      </c>
      <c r="FHQ4">
        <v>19.55</v>
      </c>
      <c r="FHR4">
        <v>19.91</v>
      </c>
      <c r="FHS4">
        <v>20.079999999999998</v>
      </c>
      <c r="FHT4">
        <v>20.12</v>
      </c>
      <c r="FHU4">
        <v>20.16</v>
      </c>
      <c r="FHV4">
        <v>19.399999999999999</v>
      </c>
      <c r="FHW4">
        <v>19.07</v>
      </c>
      <c r="FHX4">
        <v>18.16</v>
      </c>
      <c r="FHY4">
        <v>18.52</v>
      </c>
      <c r="FHZ4">
        <v>18.920000000000002</v>
      </c>
      <c r="FIA4">
        <v>18.739999999999998</v>
      </c>
      <c r="FIB4">
        <v>18.41</v>
      </c>
      <c r="FIC4">
        <v>18.079999999999998</v>
      </c>
      <c r="FID4">
        <v>17.95</v>
      </c>
      <c r="FIE4">
        <v>17.66</v>
      </c>
      <c r="FIF4">
        <v>17.52</v>
      </c>
      <c r="FIG4">
        <v>17.11</v>
      </c>
      <c r="FIH4">
        <v>16.739999999999998</v>
      </c>
      <c r="FII4">
        <v>16.829999999999998</v>
      </c>
      <c r="FIJ4">
        <v>16.34</v>
      </c>
      <c r="FIK4">
        <v>16.48</v>
      </c>
      <c r="FIL4">
        <v>16.829999999999998</v>
      </c>
      <c r="FIM4">
        <v>16.72</v>
      </c>
      <c r="FIN4">
        <v>16.739999999999998</v>
      </c>
      <c r="FIO4">
        <v>16.559999999999999</v>
      </c>
      <c r="FIP4">
        <v>16.36</v>
      </c>
      <c r="FIQ4">
        <v>16.170000000000002</v>
      </c>
      <c r="FIR4">
        <v>16.36</v>
      </c>
      <c r="FIS4">
        <v>16.89</v>
      </c>
      <c r="FIT4">
        <v>16.64</v>
      </c>
      <c r="FIU4">
        <v>16.53</v>
      </c>
      <c r="FIV4">
        <v>16.32</v>
      </c>
      <c r="FIW4">
        <v>16.190000000000001</v>
      </c>
      <c r="FIX4">
        <v>16.73</v>
      </c>
      <c r="FIY4">
        <v>16.559999999999999</v>
      </c>
      <c r="FIZ4">
        <v>16.690000000000001</v>
      </c>
      <c r="FJA4">
        <v>16.79</v>
      </c>
      <c r="FJB4">
        <v>16.62</v>
      </c>
      <c r="FJC4">
        <v>16.55</v>
      </c>
      <c r="FJD4">
        <v>16.78</v>
      </c>
      <c r="FJE4">
        <v>16.57</v>
      </c>
      <c r="FJF4">
        <v>16.739999999999998</v>
      </c>
      <c r="FJG4">
        <v>16.48</v>
      </c>
      <c r="FJH4">
        <v>16.14</v>
      </c>
      <c r="FJI4">
        <v>15.9</v>
      </c>
      <c r="FJJ4">
        <v>16.27</v>
      </c>
      <c r="FJK4">
        <v>15.92</v>
      </c>
      <c r="FJL4">
        <v>15.94</v>
      </c>
      <c r="FJM4">
        <v>15.11</v>
      </c>
      <c r="FJN4">
        <v>14.86</v>
      </c>
      <c r="FJO4">
        <v>15.18</v>
      </c>
      <c r="FJP4">
        <v>15.44</v>
      </c>
      <c r="FJQ4">
        <v>15.95</v>
      </c>
      <c r="FJR4">
        <v>16.07</v>
      </c>
      <c r="FJS4">
        <v>16.23</v>
      </c>
      <c r="FJT4">
        <v>16.04</v>
      </c>
      <c r="FJU4">
        <v>15.72</v>
      </c>
      <c r="FJV4">
        <v>15.84</v>
      </c>
      <c r="FJW4">
        <v>15.86</v>
      </c>
      <c r="FJX4">
        <v>16.48</v>
      </c>
      <c r="FJY4">
        <v>16.41</v>
      </c>
      <c r="FJZ4">
        <v>16.22</v>
      </c>
      <c r="FKA4">
        <v>16.22</v>
      </c>
      <c r="FKB4">
        <v>16.45</v>
      </c>
      <c r="FKC4">
        <v>16.190000000000001</v>
      </c>
      <c r="FKD4">
        <v>16.510000000000002</v>
      </c>
      <c r="FKE4">
        <v>16.71</v>
      </c>
      <c r="FKF4">
        <v>15.96</v>
      </c>
      <c r="FKG4">
        <v>15.37</v>
      </c>
      <c r="FKH4">
        <v>15.13</v>
      </c>
      <c r="FKI4">
        <v>14.4</v>
      </c>
      <c r="FKJ4">
        <v>14.45</v>
      </c>
      <c r="FKK4">
        <v>14.71</v>
      </c>
      <c r="FKL4">
        <v>14.02</v>
      </c>
      <c r="FKM4">
        <v>14.12</v>
      </c>
      <c r="FKN4">
        <v>14.55</v>
      </c>
      <c r="FKO4">
        <v>14.45</v>
      </c>
      <c r="FKP4">
        <v>14.17</v>
      </c>
      <c r="FKQ4">
        <v>14.4</v>
      </c>
      <c r="FKR4">
        <v>13.99</v>
      </c>
      <c r="FKS4">
        <v>13.76</v>
      </c>
      <c r="FKT4">
        <v>14.47</v>
      </c>
      <c r="FKU4">
        <v>14.92</v>
      </c>
      <c r="FKV4">
        <v>15.2</v>
      </c>
      <c r="FKW4">
        <v>15.72</v>
      </c>
      <c r="FKX4">
        <v>15.53</v>
      </c>
      <c r="FKY4">
        <v>15.92</v>
      </c>
      <c r="FKZ4">
        <v>15.72</v>
      </c>
      <c r="FLA4">
        <v>15.57</v>
      </c>
      <c r="FLB4">
        <v>15.95</v>
      </c>
      <c r="FLC4">
        <v>15.56</v>
      </c>
      <c r="FLD4">
        <v>15.54</v>
      </c>
      <c r="FLE4">
        <v>15</v>
      </c>
      <c r="FLF4">
        <v>15.7</v>
      </c>
      <c r="FLG4">
        <v>15.6</v>
      </c>
      <c r="FLH4">
        <v>14.88</v>
      </c>
      <c r="FLI4">
        <v>14.59</v>
      </c>
      <c r="FLJ4">
        <v>14.64</v>
      </c>
      <c r="FLK4">
        <v>14.98</v>
      </c>
      <c r="FLL4">
        <v>15.21</v>
      </c>
      <c r="FLM4">
        <v>14.71</v>
      </c>
      <c r="FLN4">
        <v>15.09</v>
      </c>
      <c r="FLO4">
        <v>15.32</v>
      </c>
      <c r="FLP4">
        <v>15.08</v>
      </c>
      <c r="FLQ4">
        <v>15.32</v>
      </c>
      <c r="FLR4">
        <v>15.33</v>
      </c>
      <c r="FLS4">
        <v>14.95</v>
      </c>
      <c r="FLT4">
        <v>15.05</v>
      </c>
      <c r="FLU4">
        <v>15.14</v>
      </c>
      <c r="FLV4">
        <v>14.89</v>
      </c>
      <c r="FLW4">
        <v>14.91</v>
      </c>
      <c r="FLX4">
        <v>14.53</v>
      </c>
      <c r="FLY4">
        <v>14.87</v>
      </c>
      <c r="FLZ4">
        <v>14.67</v>
      </c>
      <c r="FMA4">
        <v>14.87</v>
      </c>
      <c r="FMB4">
        <v>14.97</v>
      </c>
      <c r="FMC4">
        <v>14.93</v>
      </c>
      <c r="FMD4">
        <v>15.18</v>
      </c>
      <c r="FME4">
        <v>14.99</v>
      </c>
      <c r="FMF4">
        <v>15.02</v>
      </c>
      <c r="FMG4">
        <v>15.03</v>
      </c>
      <c r="FMH4">
        <v>15.08</v>
      </c>
      <c r="FMI4">
        <v>15.09</v>
      </c>
      <c r="FMJ4">
        <v>14.9</v>
      </c>
      <c r="FMK4">
        <v>14.91</v>
      </c>
      <c r="FML4">
        <v>15.03</v>
      </c>
      <c r="FMM4">
        <v>14.97</v>
      </c>
      <c r="FMN4">
        <v>14.85</v>
      </c>
      <c r="FMO4">
        <v>14.56</v>
      </c>
      <c r="FMP4">
        <v>14.48</v>
      </c>
      <c r="FMQ4">
        <v>14.4</v>
      </c>
      <c r="FMR4">
        <v>14.25</v>
      </c>
      <c r="FMS4">
        <v>14.33</v>
      </c>
      <c r="FMT4">
        <v>14.11</v>
      </c>
      <c r="FMU4">
        <v>13.84</v>
      </c>
      <c r="FMV4">
        <v>13.84</v>
      </c>
      <c r="FMW4">
        <v>13.73</v>
      </c>
      <c r="FMX4">
        <v>13.63</v>
      </c>
      <c r="FMY4">
        <v>13.66</v>
      </c>
      <c r="FMZ4">
        <v>13.5</v>
      </c>
      <c r="FNA4">
        <v>13.8</v>
      </c>
      <c r="FNB4">
        <v>13.66</v>
      </c>
      <c r="FNC4">
        <v>13.45</v>
      </c>
      <c r="FND4">
        <v>13.58</v>
      </c>
      <c r="FNE4">
        <v>13.44</v>
      </c>
      <c r="FNF4">
        <v>13.78</v>
      </c>
      <c r="FNG4">
        <v>13.62</v>
      </c>
      <c r="FNH4">
        <v>13.85</v>
      </c>
      <c r="FNI4">
        <v>13.89</v>
      </c>
      <c r="FNJ4">
        <v>13.81</v>
      </c>
      <c r="FNK4">
        <v>13.97</v>
      </c>
      <c r="FNL4">
        <v>13.71</v>
      </c>
      <c r="FNM4">
        <v>13.56</v>
      </c>
      <c r="FNN4">
        <v>13.75</v>
      </c>
      <c r="FNO4">
        <v>13.84</v>
      </c>
      <c r="FNP4">
        <v>13.84</v>
      </c>
      <c r="FNQ4">
        <v>13.89</v>
      </c>
      <c r="FNR4">
        <v>13.65</v>
      </c>
      <c r="FNS4">
        <v>13.84</v>
      </c>
      <c r="FNT4">
        <v>13.79</v>
      </c>
      <c r="FNU4">
        <v>13.88</v>
      </c>
      <c r="FNV4">
        <v>14</v>
      </c>
      <c r="FNW4">
        <v>14.08</v>
      </c>
      <c r="FNX4">
        <v>14.05</v>
      </c>
      <c r="FNY4">
        <v>13.97</v>
      </c>
      <c r="FNZ4">
        <v>13.88</v>
      </c>
      <c r="FOA4">
        <v>14</v>
      </c>
      <c r="FOB4">
        <v>13.95</v>
      </c>
      <c r="FOC4">
        <v>13.91</v>
      </c>
      <c r="FOD4">
        <v>13.82</v>
      </c>
      <c r="FOE4">
        <v>13.93</v>
      </c>
      <c r="FOF4">
        <v>13.55</v>
      </c>
      <c r="FOG4">
        <v>13.63</v>
      </c>
      <c r="FOH4">
        <v>13.93</v>
      </c>
      <c r="FOI4">
        <v>14.07</v>
      </c>
      <c r="FOJ4">
        <v>14.23</v>
      </c>
      <c r="FOK4">
        <v>14.34</v>
      </c>
      <c r="FOL4">
        <v>14.38</v>
      </c>
      <c r="FOM4">
        <v>14.34</v>
      </c>
      <c r="FON4">
        <v>14.05</v>
      </c>
      <c r="FOO4">
        <v>14.05</v>
      </c>
      <c r="FOP4">
        <v>14.17</v>
      </c>
      <c r="FOQ4">
        <v>14.25</v>
      </c>
      <c r="FOR4">
        <v>13.86</v>
      </c>
      <c r="FOS4">
        <v>14.23</v>
      </c>
      <c r="FOT4">
        <v>14.52</v>
      </c>
      <c r="FOU4">
        <v>14.3</v>
      </c>
      <c r="FOV4">
        <v>13.84</v>
      </c>
      <c r="FOW4">
        <v>13.55</v>
      </c>
      <c r="FOX4">
        <v>13.64</v>
      </c>
      <c r="FOY4">
        <v>13.94</v>
      </c>
      <c r="FOZ4">
        <v>14.05</v>
      </c>
      <c r="FPA4">
        <v>14.32</v>
      </c>
      <c r="FPB4">
        <v>14.2</v>
      </c>
      <c r="FPC4">
        <v>14.06</v>
      </c>
      <c r="FPD4">
        <v>14.35</v>
      </c>
      <c r="FPE4">
        <v>14.86</v>
      </c>
      <c r="FPF4">
        <v>15.13</v>
      </c>
      <c r="FPG4">
        <v>14.78</v>
      </c>
      <c r="FPH4">
        <v>15.03</v>
      </c>
      <c r="FPI4">
        <v>14.97</v>
      </c>
      <c r="FPJ4">
        <v>15.38</v>
      </c>
      <c r="FPK4">
        <v>15.24</v>
      </c>
      <c r="FPL4">
        <v>15.32</v>
      </c>
      <c r="FPM4">
        <v>15.4</v>
      </c>
      <c r="FPN4">
        <v>15.78</v>
      </c>
      <c r="FPO4">
        <v>15.42</v>
      </c>
      <c r="FPP4">
        <v>15.47</v>
      </c>
      <c r="FPQ4">
        <v>15.41</v>
      </c>
      <c r="FPR4">
        <v>15.22</v>
      </c>
      <c r="FPS4">
        <v>15.37</v>
      </c>
      <c r="FPT4">
        <v>15.12</v>
      </c>
      <c r="FPU4">
        <v>14.72</v>
      </c>
      <c r="FPV4">
        <v>14.55</v>
      </c>
      <c r="FPW4">
        <v>14.26</v>
      </c>
      <c r="FPX4">
        <v>14.48</v>
      </c>
      <c r="FPY4">
        <v>14.46</v>
      </c>
      <c r="FPZ4">
        <v>14.59</v>
      </c>
      <c r="FQA4">
        <v>14.56</v>
      </c>
      <c r="FQB4">
        <v>14.64</v>
      </c>
      <c r="FQC4">
        <v>14.93</v>
      </c>
      <c r="FQD4">
        <v>14.8</v>
      </c>
      <c r="FQE4">
        <v>14.43</v>
      </c>
      <c r="FQF4">
        <v>14.61</v>
      </c>
      <c r="FQG4">
        <v>14.59</v>
      </c>
      <c r="FQH4">
        <v>14.62</v>
      </c>
      <c r="FQI4">
        <v>14.46</v>
      </c>
      <c r="FQJ4">
        <v>14.24</v>
      </c>
      <c r="FQK4">
        <v>14.14</v>
      </c>
      <c r="FQL4">
        <v>14.27</v>
      </c>
      <c r="FQM4">
        <v>14.22</v>
      </c>
      <c r="FQN4">
        <v>14.3</v>
      </c>
      <c r="FQO4">
        <v>14.14</v>
      </c>
      <c r="FQP4">
        <v>13.92</v>
      </c>
      <c r="FQQ4">
        <v>13.99</v>
      </c>
      <c r="FQR4">
        <v>14.25</v>
      </c>
      <c r="FQS4">
        <v>14.21</v>
      </c>
      <c r="FQT4">
        <v>13.75</v>
      </c>
      <c r="FQU4">
        <v>13.79</v>
      </c>
      <c r="FQV4">
        <v>13.99</v>
      </c>
      <c r="FQW4">
        <v>13.66</v>
      </c>
      <c r="FQX4">
        <v>13.69</v>
      </c>
      <c r="FQY4">
        <v>13.74</v>
      </c>
      <c r="FQZ4">
        <v>14.31</v>
      </c>
      <c r="FRA4">
        <v>13.94</v>
      </c>
      <c r="FRB4">
        <v>13.93</v>
      </c>
      <c r="FRC4">
        <v>13.86</v>
      </c>
      <c r="FRD4">
        <v>14.14</v>
      </c>
      <c r="FRE4">
        <v>13.68</v>
      </c>
      <c r="FRF4">
        <v>14.25</v>
      </c>
      <c r="FRG4">
        <v>13.87</v>
      </c>
      <c r="FRH4">
        <v>13.66</v>
      </c>
      <c r="FRI4">
        <v>13.22</v>
      </c>
      <c r="FRJ4">
        <v>13.36</v>
      </c>
      <c r="FRK4">
        <v>13.27</v>
      </c>
      <c r="FRL4">
        <v>12.89</v>
      </c>
      <c r="FRM4">
        <v>12.54</v>
      </c>
      <c r="FRN4">
        <v>12.57</v>
      </c>
      <c r="FRO4">
        <v>12.71</v>
      </c>
      <c r="FRP4">
        <v>12.86</v>
      </c>
      <c r="FRQ4">
        <v>12.87</v>
      </c>
      <c r="FRR4">
        <v>12.96</v>
      </c>
      <c r="FRS4">
        <v>12.85</v>
      </c>
      <c r="FRT4">
        <v>13.2</v>
      </c>
      <c r="FRU4">
        <v>13.51</v>
      </c>
      <c r="FRV4">
        <v>13.62</v>
      </c>
      <c r="FRW4">
        <v>13.54</v>
      </c>
      <c r="FRX4">
        <v>14.13</v>
      </c>
      <c r="FRY4">
        <v>14.52</v>
      </c>
      <c r="FRZ4">
        <v>14.59</v>
      </c>
      <c r="FSA4">
        <v>14.17</v>
      </c>
      <c r="FSB4">
        <v>14.16</v>
      </c>
      <c r="FSC4">
        <v>13.71</v>
      </c>
      <c r="FSD4">
        <v>14.11</v>
      </c>
      <c r="FSE4">
        <v>13.71</v>
      </c>
      <c r="FSF4">
        <v>13.66</v>
      </c>
      <c r="FSG4">
        <v>13.85</v>
      </c>
      <c r="FSH4">
        <v>13.78</v>
      </c>
      <c r="FSI4">
        <v>13.61</v>
      </c>
      <c r="FSJ4">
        <v>13.84</v>
      </c>
      <c r="FSK4">
        <v>13.74</v>
      </c>
      <c r="FSL4">
        <v>13.89</v>
      </c>
      <c r="FSM4">
        <v>13.85</v>
      </c>
      <c r="FSN4">
        <v>13.99</v>
      </c>
      <c r="FSO4">
        <v>14.16</v>
      </c>
      <c r="FSP4">
        <v>13.97</v>
      </c>
      <c r="FSQ4">
        <v>13.82</v>
      </c>
      <c r="FSR4">
        <v>13.9</v>
      </c>
      <c r="FSS4">
        <v>14.09</v>
      </c>
      <c r="FST4">
        <v>14.36</v>
      </c>
      <c r="FSU4">
        <v>14.07</v>
      </c>
      <c r="FSV4">
        <v>14.58</v>
      </c>
      <c r="FSW4">
        <v>14.75</v>
      </c>
      <c r="FSX4">
        <v>14.68</v>
      </c>
      <c r="FSY4">
        <v>14.92</v>
      </c>
      <c r="FSZ4">
        <v>15.16</v>
      </c>
      <c r="FTA4">
        <v>14.79</v>
      </c>
      <c r="FTB4">
        <v>14.7</v>
      </c>
      <c r="FTC4">
        <v>14.85</v>
      </c>
      <c r="FTD4">
        <v>14.86</v>
      </c>
      <c r="FTE4">
        <v>14.6</v>
      </c>
      <c r="FTF4">
        <v>14.52</v>
      </c>
      <c r="FTG4">
        <v>14.55</v>
      </c>
      <c r="FTH4">
        <v>14.64</v>
      </c>
      <c r="FTI4">
        <v>14.62</v>
      </c>
      <c r="FTJ4">
        <v>15.01</v>
      </c>
      <c r="FTK4">
        <v>15.07</v>
      </c>
      <c r="FTL4">
        <v>14.91</v>
      </c>
      <c r="FTM4">
        <v>15.09</v>
      </c>
      <c r="FTN4">
        <v>14.87</v>
      </c>
      <c r="FTO4">
        <v>15.01</v>
      </c>
      <c r="FTP4">
        <v>15.26</v>
      </c>
      <c r="FTQ4">
        <v>15.22</v>
      </c>
      <c r="FTR4">
        <v>15.05</v>
      </c>
      <c r="FTS4">
        <v>15.09</v>
      </c>
      <c r="FTT4">
        <v>15.04</v>
      </c>
      <c r="FTU4">
        <v>15.09</v>
      </c>
      <c r="FTV4">
        <v>14.85</v>
      </c>
      <c r="FTW4">
        <v>14.73</v>
      </c>
      <c r="FTX4">
        <v>14.78</v>
      </c>
      <c r="FTY4">
        <v>14.73</v>
      </c>
      <c r="FTZ4">
        <v>14.24</v>
      </c>
      <c r="FUA4">
        <v>14.44</v>
      </c>
      <c r="FUB4">
        <v>14.22</v>
      </c>
      <c r="FUC4">
        <v>14.41</v>
      </c>
      <c r="FUD4">
        <v>13.63</v>
      </c>
      <c r="FUE4">
        <v>13.62</v>
      </c>
      <c r="FUF4">
        <v>13.49</v>
      </c>
      <c r="FUG4">
        <v>13.33</v>
      </c>
      <c r="FUH4">
        <v>13.31</v>
      </c>
      <c r="FUI4">
        <v>13.15</v>
      </c>
      <c r="FUJ4">
        <v>13.16</v>
      </c>
      <c r="FUK4">
        <v>12.95</v>
      </c>
      <c r="FUL4">
        <v>13.06</v>
      </c>
      <c r="FUM4">
        <v>13.16</v>
      </c>
      <c r="FUN4">
        <v>13.35</v>
      </c>
      <c r="FUO4">
        <v>12.93</v>
      </c>
      <c r="FUP4">
        <v>13.04</v>
      </c>
      <c r="FUQ4">
        <v>12.87</v>
      </c>
      <c r="FUR4">
        <v>13.55</v>
      </c>
      <c r="FUS4">
        <v>13.82</v>
      </c>
      <c r="FUT4">
        <v>13.91</v>
      </c>
      <c r="FUU4">
        <v>14.15</v>
      </c>
      <c r="FUV4">
        <v>14.33</v>
      </c>
      <c r="FUW4">
        <v>14.6</v>
      </c>
      <c r="FUX4">
        <v>14.74</v>
      </c>
      <c r="FUY4">
        <v>14.23</v>
      </c>
      <c r="FUZ4">
        <v>13.85</v>
      </c>
      <c r="FVA4">
        <v>14.04</v>
      </c>
      <c r="FVB4">
        <v>14.07</v>
      </c>
      <c r="FVC4">
        <v>14.03</v>
      </c>
      <c r="FVD4">
        <v>14.34</v>
      </c>
      <c r="FVE4">
        <v>14.43</v>
      </c>
      <c r="FVF4">
        <v>14.42</v>
      </c>
      <c r="FVG4">
        <v>14.26</v>
      </c>
      <c r="FVH4">
        <v>14.33</v>
      </c>
      <c r="FVI4">
        <v>14.45</v>
      </c>
      <c r="FVJ4">
        <v>14.53</v>
      </c>
      <c r="FVK4">
        <v>14.33</v>
      </c>
      <c r="FVL4">
        <v>14.51</v>
      </c>
      <c r="FVM4">
        <v>14.38</v>
      </c>
      <c r="FVN4">
        <v>14.39</v>
      </c>
      <c r="FVO4">
        <v>14.45</v>
      </c>
      <c r="FVP4">
        <v>14.48</v>
      </c>
      <c r="FVQ4">
        <v>14.45</v>
      </c>
      <c r="FVR4">
        <v>14.34</v>
      </c>
      <c r="FVS4">
        <v>14.1</v>
      </c>
      <c r="FVT4">
        <v>14.02</v>
      </c>
      <c r="FVU4">
        <v>14.24</v>
      </c>
      <c r="FVV4">
        <v>14.49</v>
      </c>
      <c r="FVW4">
        <v>14.56</v>
      </c>
      <c r="FVX4">
        <v>14.57</v>
      </c>
      <c r="FVY4">
        <v>14.26</v>
      </c>
      <c r="FVZ4">
        <v>14.3</v>
      </c>
      <c r="FWA4">
        <v>14.25</v>
      </c>
      <c r="FWB4">
        <v>13.99</v>
      </c>
      <c r="FWC4">
        <v>13.93</v>
      </c>
      <c r="FWD4">
        <v>13.93</v>
      </c>
      <c r="FWE4">
        <v>13.93</v>
      </c>
      <c r="FWF4">
        <v>13.84</v>
      </c>
      <c r="FWG4">
        <v>13.82</v>
      </c>
      <c r="FWH4">
        <v>13.72</v>
      </c>
      <c r="FWI4">
        <v>13.79</v>
      </c>
      <c r="FWJ4">
        <v>13.56</v>
      </c>
      <c r="FWK4">
        <v>13.35</v>
      </c>
      <c r="FWL4">
        <v>13.25</v>
      </c>
      <c r="FWM4">
        <v>13.18</v>
      </c>
      <c r="FWN4">
        <v>13.12</v>
      </c>
      <c r="FWO4">
        <v>13.08</v>
      </c>
      <c r="FWP4">
        <v>12.89</v>
      </c>
      <c r="FWQ4">
        <v>12.84</v>
      </c>
      <c r="FWR4">
        <v>12.83</v>
      </c>
      <c r="FWS4">
        <v>12.73</v>
      </c>
      <c r="FWT4">
        <v>12.84</v>
      </c>
      <c r="FWU4">
        <v>12.68</v>
      </c>
      <c r="FWV4">
        <v>12.8</v>
      </c>
      <c r="FWW4">
        <v>12.48</v>
      </c>
      <c r="FWX4">
        <v>12.67</v>
      </c>
      <c r="FWY4">
        <v>13.03</v>
      </c>
      <c r="FWZ4">
        <v>12.98</v>
      </c>
      <c r="FXA4">
        <v>13.15</v>
      </c>
      <c r="FXB4">
        <v>13.19</v>
      </c>
      <c r="FXC4">
        <v>13.08</v>
      </c>
      <c r="FXD4">
        <v>13.26</v>
      </c>
      <c r="FXE4">
        <v>13.26</v>
      </c>
      <c r="FXF4">
        <v>13.28</v>
      </c>
      <c r="FXG4">
        <v>12.95</v>
      </c>
      <c r="FXH4">
        <v>12.72</v>
      </c>
      <c r="FXI4">
        <v>12.4</v>
      </c>
      <c r="FXJ4">
        <v>12.23</v>
      </c>
      <c r="FXK4">
        <v>12.56</v>
      </c>
      <c r="FXL4">
        <v>12.84</v>
      </c>
      <c r="FXM4">
        <v>12.8</v>
      </c>
      <c r="FXN4">
        <v>12.88</v>
      </c>
      <c r="FXO4">
        <v>13.17</v>
      </c>
      <c r="FXP4">
        <v>13.11</v>
      </c>
      <c r="FXQ4">
        <v>12.95</v>
      </c>
      <c r="FXR4">
        <v>12.87</v>
      </c>
      <c r="FXS4">
        <v>13.12</v>
      </c>
      <c r="FXT4">
        <v>13.14</v>
      </c>
      <c r="FXU4">
        <v>12.84</v>
      </c>
      <c r="FXV4">
        <v>12.68</v>
      </c>
      <c r="FXW4">
        <v>12.58</v>
      </c>
      <c r="FXX4">
        <v>12.55</v>
      </c>
      <c r="FXY4">
        <v>12.48</v>
      </c>
      <c r="FXZ4">
        <v>12.67</v>
      </c>
      <c r="FYA4">
        <v>12.55</v>
      </c>
      <c r="FYB4">
        <v>12.38</v>
      </c>
      <c r="FYC4">
        <v>12.23</v>
      </c>
      <c r="FYD4">
        <v>12.13</v>
      </c>
      <c r="FYE4">
        <v>12.29</v>
      </c>
      <c r="FYF4">
        <v>12.22</v>
      </c>
      <c r="FYG4">
        <v>12.12</v>
      </c>
      <c r="FYH4">
        <v>12.16</v>
      </c>
      <c r="FYI4">
        <v>12.1</v>
      </c>
      <c r="FYJ4">
        <v>11.77</v>
      </c>
      <c r="FYK4">
        <v>11.7</v>
      </c>
      <c r="FYL4">
        <v>11.59</v>
      </c>
      <c r="FYM4">
        <v>11.59</v>
      </c>
      <c r="FYN4">
        <v>12.05</v>
      </c>
      <c r="FYO4">
        <v>11.8</v>
      </c>
      <c r="FYP4">
        <v>11.94</v>
      </c>
      <c r="FYQ4">
        <v>11.8</v>
      </c>
      <c r="FYR4">
        <v>12.08</v>
      </c>
      <c r="FYS4">
        <v>12.02</v>
      </c>
      <c r="FYT4">
        <v>12.47</v>
      </c>
      <c r="FYU4">
        <v>12.83</v>
      </c>
      <c r="FYV4">
        <v>12.71</v>
      </c>
      <c r="FYW4">
        <v>12.8</v>
      </c>
      <c r="FYX4">
        <v>13.12</v>
      </c>
      <c r="FYY4">
        <v>13.18</v>
      </c>
      <c r="FYZ4">
        <v>13.25</v>
      </c>
      <c r="FZA4">
        <v>13.11</v>
      </c>
      <c r="FZB4">
        <v>13.24</v>
      </c>
      <c r="FZC4">
        <v>13.3</v>
      </c>
      <c r="FZD4">
        <v>13.45</v>
      </c>
      <c r="FZE4">
        <v>13.5</v>
      </c>
      <c r="FZF4">
        <v>13.82</v>
      </c>
      <c r="FZG4">
        <v>13.82</v>
      </c>
      <c r="FZH4">
        <v>13.52</v>
      </c>
      <c r="FZI4">
        <v>13.43</v>
      </c>
      <c r="FZJ4">
        <v>13.47</v>
      </c>
      <c r="FZK4">
        <v>13.55</v>
      </c>
      <c r="FZL4">
        <v>13.65</v>
      </c>
      <c r="FZM4">
        <v>13.67</v>
      </c>
      <c r="FZN4">
        <v>13.71</v>
      </c>
      <c r="FZO4">
        <v>13.9</v>
      </c>
      <c r="FZP4">
        <v>13.79</v>
      </c>
      <c r="FZQ4">
        <v>14.08</v>
      </c>
      <c r="FZR4">
        <v>14.3</v>
      </c>
      <c r="FZS4">
        <v>14.14</v>
      </c>
      <c r="FZT4">
        <v>13.47</v>
      </c>
      <c r="FZU4">
        <v>14.32</v>
      </c>
      <c r="FZV4">
        <v>14.41</v>
      </c>
      <c r="FZW4">
        <v>14.17</v>
      </c>
      <c r="FZX4">
        <v>14.31</v>
      </c>
      <c r="FZY4">
        <v>14.83</v>
      </c>
      <c r="FZZ4">
        <v>14.59</v>
      </c>
      <c r="GAA4">
        <v>14.48</v>
      </c>
      <c r="GAB4">
        <v>14.86</v>
      </c>
      <c r="GAC4">
        <v>15.14</v>
      </c>
      <c r="GAD4">
        <v>15.17</v>
      </c>
      <c r="GAE4">
        <v>15.38</v>
      </c>
      <c r="GAF4">
        <v>15.66</v>
      </c>
      <c r="GAG4">
        <v>15.59</v>
      </c>
      <c r="GAH4">
        <v>16.16</v>
      </c>
      <c r="GAI4">
        <v>16.52</v>
      </c>
      <c r="GAJ4">
        <v>16.41</v>
      </c>
      <c r="GAK4">
        <v>16.510000000000002</v>
      </c>
      <c r="GAL4">
        <v>16.37</v>
      </c>
      <c r="GAM4">
        <v>16.07</v>
      </c>
      <c r="GAN4">
        <v>16.170000000000002</v>
      </c>
      <c r="GAO4">
        <v>16.32</v>
      </c>
      <c r="GAP4">
        <v>16.440000000000001</v>
      </c>
      <c r="GAQ4">
        <v>16.54</v>
      </c>
      <c r="GAR4">
        <v>16.53</v>
      </c>
      <c r="GAS4">
        <v>16.63</v>
      </c>
      <c r="GAT4">
        <v>16.489999999999998</v>
      </c>
      <c r="GAU4">
        <v>16.63</v>
      </c>
      <c r="GAV4">
        <v>16.64</v>
      </c>
      <c r="GAW4">
        <v>16.53</v>
      </c>
      <c r="GAX4">
        <v>16.61</v>
      </c>
      <c r="GAY4">
        <v>16.75</v>
      </c>
      <c r="GAZ4">
        <v>17.04</v>
      </c>
      <c r="GBA4">
        <v>17.22</v>
      </c>
      <c r="GBB4">
        <v>16.8</v>
      </c>
      <c r="GBC4">
        <v>16.899999999999999</v>
      </c>
      <c r="GBD4">
        <v>17.04</v>
      </c>
      <c r="GBE4">
        <v>16.899999999999999</v>
      </c>
      <c r="GBF4">
        <v>16.68</v>
      </c>
      <c r="GBG4">
        <v>16.600000000000001</v>
      </c>
      <c r="GBH4">
        <v>16.350000000000001</v>
      </c>
      <c r="GBI4">
        <v>16.34</v>
      </c>
      <c r="GBJ4">
        <v>16.54</v>
      </c>
      <c r="GBK4">
        <v>16.63</v>
      </c>
      <c r="GBL4">
        <v>16.440000000000001</v>
      </c>
      <c r="GBM4">
        <v>16.329999999999998</v>
      </c>
      <c r="GBN4">
        <v>16.260000000000002</v>
      </c>
      <c r="GBO4">
        <v>16.329999999999998</v>
      </c>
      <c r="GBP4">
        <v>16.54</v>
      </c>
      <c r="GBQ4">
        <v>16.420000000000002</v>
      </c>
      <c r="GBR4">
        <v>16.47</v>
      </c>
      <c r="GBS4">
        <v>16.12</v>
      </c>
      <c r="GBT4">
        <v>15.98</v>
      </c>
      <c r="GBU4">
        <v>16.010000000000002</v>
      </c>
      <c r="GBV4">
        <v>15.66</v>
      </c>
      <c r="GBW4">
        <v>15.77</v>
      </c>
      <c r="GBX4">
        <v>15.85</v>
      </c>
      <c r="GBY4">
        <v>16</v>
      </c>
      <c r="GBZ4">
        <v>15.8</v>
      </c>
      <c r="GCA4">
        <v>15.45</v>
      </c>
      <c r="GCB4">
        <v>14.63</v>
      </c>
      <c r="GCC4">
        <v>14.2</v>
      </c>
      <c r="GCD4">
        <v>14.25</v>
      </c>
      <c r="GCE4">
        <v>14.17</v>
      </c>
      <c r="GCF4">
        <v>15.03</v>
      </c>
      <c r="GCG4">
        <v>15.12</v>
      </c>
      <c r="GCH4">
        <v>14.76</v>
      </c>
      <c r="GCI4">
        <v>15.14</v>
      </c>
      <c r="GCJ4">
        <v>14.79</v>
      </c>
      <c r="GCK4">
        <v>14.26</v>
      </c>
      <c r="GCL4">
        <v>14.54</v>
      </c>
      <c r="GCM4">
        <v>14.74</v>
      </c>
      <c r="GCN4">
        <v>14.53</v>
      </c>
      <c r="GCO4">
        <v>14.85</v>
      </c>
      <c r="GCP4">
        <v>14.95</v>
      </c>
      <c r="GCQ4">
        <v>15.27</v>
      </c>
      <c r="GCR4">
        <v>14.96</v>
      </c>
      <c r="GCS4">
        <v>14.64</v>
      </c>
      <c r="GCT4">
        <v>14.79</v>
      </c>
      <c r="GCU4">
        <v>14.84</v>
      </c>
      <c r="GCV4">
        <v>14.99</v>
      </c>
      <c r="GCW4">
        <v>14.78</v>
      </c>
      <c r="GCX4">
        <v>14.92</v>
      </c>
      <c r="GCY4">
        <v>14.57</v>
      </c>
      <c r="GCZ4">
        <v>14.97</v>
      </c>
      <c r="GDA4">
        <v>14.64</v>
      </c>
      <c r="GDB4">
        <v>14.7</v>
      </c>
      <c r="GDC4">
        <v>15</v>
      </c>
      <c r="GDD4">
        <v>15</v>
      </c>
      <c r="GDE4">
        <v>15.24</v>
      </c>
      <c r="GDF4">
        <v>15.26</v>
      </c>
      <c r="GDG4">
        <v>15.44</v>
      </c>
      <c r="GDH4">
        <v>15.58</v>
      </c>
      <c r="GDI4">
        <v>15.45</v>
      </c>
      <c r="GDJ4">
        <v>15.54</v>
      </c>
      <c r="GDK4">
        <v>15.68</v>
      </c>
      <c r="GDL4">
        <v>15.54</v>
      </c>
      <c r="GDM4">
        <v>15.58</v>
      </c>
      <c r="GDN4">
        <v>15.31</v>
      </c>
      <c r="GDO4">
        <v>15.08</v>
      </c>
      <c r="GDP4">
        <v>15.17</v>
      </c>
      <c r="GDQ4">
        <v>15.22</v>
      </c>
      <c r="GDR4">
        <v>15.1</v>
      </c>
      <c r="GDS4">
        <v>15.08</v>
      </c>
      <c r="GDT4">
        <v>15.21</v>
      </c>
      <c r="GDU4">
        <v>15.27</v>
      </c>
      <c r="GDV4">
        <v>15.28</v>
      </c>
      <c r="GDW4">
        <v>15.13</v>
      </c>
      <c r="GDX4">
        <v>15.18</v>
      </c>
      <c r="GDY4">
        <v>15.23</v>
      </c>
      <c r="GDZ4">
        <v>15.18</v>
      </c>
      <c r="GEA4">
        <v>15.4</v>
      </c>
      <c r="GEB4">
        <v>15.34</v>
      </c>
      <c r="GEC4">
        <v>15.45</v>
      </c>
      <c r="GED4">
        <v>15.46</v>
      </c>
      <c r="GEE4">
        <v>15.43</v>
      </c>
      <c r="GEF4">
        <v>15.41</v>
      </c>
      <c r="GEG4">
        <v>15.29</v>
      </c>
      <c r="GEH4">
        <v>15.26</v>
      </c>
      <c r="GEI4">
        <v>15.59</v>
      </c>
      <c r="GEJ4">
        <v>15.84</v>
      </c>
      <c r="GEK4">
        <v>16.079999999999998</v>
      </c>
      <c r="GEL4">
        <v>15.85</v>
      </c>
      <c r="GEM4">
        <v>16.14</v>
      </c>
      <c r="GEN4">
        <v>16.14</v>
      </c>
      <c r="GEO4">
        <v>16.07</v>
      </c>
      <c r="GEP4">
        <v>16.28</v>
      </c>
      <c r="GEQ4">
        <v>15.82</v>
      </c>
      <c r="GER4">
        <v>15.74</v>
      </c>
      <c r="GES4">
        <v>16.170000000000002</v>
      </c>
      <c r="GET4">
        <v>16.43</v>
      </c>
      <c r="GEU4">
        <v>16.32</v>
      </c>
      <c r="GEV4">
        <v>15.97</v>
      </c>
      <c r="GEW4">
        <v>15.55</v>
      </c>
      <c r="GEX4">
        <v>15.33</v>
      </c>
      <c r="GEY4">
        <v>15.24</v>
      </c>
      <c r="GEZ4">
        <v>15.27</v>
      </c>
      <c r="GFA4">
        <v>15.37</v>
      </c>
      <c r="GFB4">
        <v>15.48</v>
      </c>
      <c r="GFC4">
        <v>15.3</v>
      </c>
      <c r="GFD4">
        <v>14.82</v>
      </c>
      <c r="GFE4">
        <v>14.73</v>
      </c>
      <c r="GFF4">
        <v>14.76</v>
      </c>
      <c r="GFG4">
        <v>14.62</v>
      </c>
      <c r="GFH4">
        <v>14.3</v>
      </c>
      <c r="GFI4">
        <v>14.22</v>
      </c>
      <c r="GFJ4">
        <v>14.26</v>
      </c>
      <c r="GFK4">
        <v>14.2</v>
      </c>
      <c r="GFL4">
        <v>14.17</v>
      </c>
      <c r="GFM4">
        <v>14.34</v>
      </c>
      <c r="GFN4">
        <v>14.27</v>
      </c>
      <c r="GFO4">
        <v>13.88</v>
      </c>
      <c r="GFP4">
        <v>13.97</v>
      </c>
      <c r="GFQ4">
        <v>13.88</v>
      </c>
      <c r="GFR4">
        <v>14.17</v>
      </c>
      <c r="GFS4">
        <v>14.19</v>
      </c>
      <c r="GFT4">
        <v>14.31</v>
      </c>
      <c r="GFU4">
        <v>14.18</v>
      </c>
      <c r="GFV4">
        <v>14.1</v>
      </c>
      <c r="GFW4">
        <v>14.36</v>
      </c>
      <c r="GFX4">
        <v>14.4</v>
      </c>
      <c r="GFY4">
        <v>14.94</v>
      </c>
      <c r="GFZ4">
        <v>15.25</v>
      </c>
      <c r="GGA4">
        <v>15.34</v>
      </c>
      <c r="GGB4">
        <v>15.33</v>
      </c>
      <c r="GGC4">
        <v>15.15</v>
      </c>
      <c r="GGD4">
        <v>15.01</v>
      </c>
      <c r="GGE4">
        <v>15.09</v>
      </c>
      <c r="GGF4">
        <v>14.96</v>
      </c>
      <c r="GGG4">
        <v>14.58</v>
      </c>
      <c r="GGH4">
        <v>14.86</v>
      </c>
      <c r="GGI4">
        <v>15.28</v>
      </c>
      <c r="GGJ4">
        <v>15.55</v>
      </c>
      <c r="GGK4">
        <v>15.72</v>
      </c>
      <c r="GGL4">
        <v>15.82</v>
      </c>
      <c r="GGM4">
        <v>15.55</v>
      </c>
      <c r="GGN4">
        <v>15.53</v>
      </c>
      <c r="GGO4">
        <v>15.42</v>
      </c>
      <c r="GGP4">
        <v>14.84</v>
      </c>
      <c r="GGQ4">
        <v>14.36</v>
      </c>
      <c r="GGR4">
        <v>14.32</v>
      </c>
      <c r="GGS4">
        <v>14.24</v>
      </c>
      <c r="GGT4">
        <v>14.11</v>
      </c>
      <c r="GGU4">
        <v>14.05</v>
      </c>
      <c r="GGV4">
        <v>14.08</v>
      </c>
      <c r="GGW4">
        <v>13.94</v>
      </c>
      <c r="GGX4">
        <v>14.03</v>
      </c>
      <c r="GGY4">
        <v>13.9</v>
      </c>
      <c r="GGZ4">
        <v>13.94</v>
      </c>
      <c r="GHA4">
        <v>13.92</v>
      </c>
      <c r="GHB4">
        <v>13.84</v>
      </c>
      <c r="GHC4">
        <v>13.79</v>
      </c>
      <c r="GHD4">
        <v>13.85</v>
      </c>
      <c r="GHE4">
        <v>14.02</v>
      </c>
      <c r="GHF4">
        <v>14.2</v>
      </c>
      <c r="GHG4">
        <v>14.15</v>
      </c>
      <c r="GHH4">
        <v>14.4</v>
      </c>
      <c r="GHI4">
        <v>14.04</v>
      </c>
      <c r="GHJ4">
        <v>13.99</v>
      </c>
      <c r="GHK4">
        <v>14.02</v>
      </c>
      <c r="GHL4">
        <v>14.55</v>
      </c>
      <c r="GHM4">
        <v>14.17</v>
      </c>
      <c r="GHN4">
        <v>14.43</v>
      </c>
      <c r="GHO4">
        <v>14.39</v>
      </c>
      <c r="GHP4">
        <v>14.27</v>
      </c>
      <c r="GHQ4">
        <v>13.79</v>
      </c>
      <c r="GHR4">
        <v>13.99</v>
      </c>
      <c r="GHS4">
        <v>13.92</v>
      </c>
      <c r="GHT4">
        <v>13.75</v>
      </c>
      <c r="GHU4">
        <v>14.47</v>
      </c>
      <c r="GHV4">
        <v>14.35</v>
      </c>
      <c r="GHW4">
        <v>14.39</v>
      </c>
      <c r="GHX4">
        <v>15.45</v>
      </c>
      <c r="GHY4">
        <v>15.01</v>
      </c>
      <c r="GHZ4">
        <v>14.77</v>
      </c>
      <c r="GIA4">
        <v>14.49</v>
      </c>
      <c r="GIB4">
        <v>15.3</v>
      </c>
      <c r="GIC4">
        <v>15.14</v>
      </c>
      <c r="GID4">
        <v>15.39</v>
      </c>
      <c r="GIE4">
        <v>15.27</v>
      </c>
      <c r="GIF4">
        <v>15.17</v>
      </c>
      <c r="GIG4">
        <v>15.07</v>
      </c>
      <c r="GIH4">
        <v>15.31</v>
      </c>
      <c r="GII4">
        <v>15.73</v>
      </c>
      <c r="GIJ4">
        <v>16.48</v>
      </c>
      <c r="GIK4">
        <v>16.28</v>
      </c>
      <c r="GIL4">
        <v>15.89</v>
      </c>
      <c r="GIM4">
        <v>16.489999999999998</v>
      </c>
      <c r="GIN4">
        <v>16.579999999999998</v>
      </c>
      <c r="GIO4">
        <v>16.25</v>
      </c>
      <c r="GIP4">
        <v>16.12</v>
      </c>
      <c r="GIQ4">
        <v>15.85</v>
      </c>
      <c r="GIR4">
        <v>15.73</v>
      </c>
      <c r="GIS4">
        <v>15.82</v>
      </c>
      <c r="GIT4">
        <v>15.93</v>
      </c>
      <c r="GIU4">
        <v>16.170000000000002</v>
      </c>
      <c r="GIV4">
        <v>16.059999999999999</v>
      </c>
      <c r="GIW4">
        <v>15.94</v>
      </c>
      <c r="GIX4">
        <v>15.86</v>
      </c>
      <c r="GIY4">
        <v>15.42</v>
      </c>
      <c r="GIZ4">
        <v>15.42</v>
      </c>
      <c r="GJA4">
        <v>15.05</v>
      </c>
      <c r="GJB4">
        <v>15.28</v>
      </c>
      <c r="GJC4">
        <v>15.72</v>
      </c>
      <c r="GJD4">
        <v>15.87</v>
      </c>
      <c r="GJE4">
        <v>15.55</v>
      </c>
      <c r="GJF4">
        <v>15.93</v>
      </c>
      <c r="GJG4">
        <v>16.059999999999999</v>
      </c>
      <c r="GJH4">
        <v>16.079999999999998</v>
      </c>
      <c r="GJI4">
        <v>15.94</v>
      </c>
      <c r="GJJ4">
        <v>16.25</v>
      </c>
      <c r="GJK4">
        <v>16.670000000000002</v>
      </c>
      <c r="GJL4">
        <v>16.75</v>
      </c>
      <c r="GJM4">
        <v>16.420000000000002</v>
      </c>
      <c r="GJN4">
        <v>15.92</v>
      </c>
      <c r="GJO4">
        <v>15.43</v>
      </c>
      <c r="GJP4">
        <v>14.8</v>
      </c>
      <c r="GJQ4">
        <v>14.8</v>
      </c>
      <c r="GJR4">
        <v>14.63</v>
      </c>
      <c r="GJS4">
        <v>13.94</v>
      </c>
      <c r="GJT4">
        <v>14.32</v>
      </c>
      <c r="GJU4">
        <v>14.2</v>
      </c>
      <c r="GJV4">
        <v>13.78</v>
      </c>
      <c r="GJW4">
        <v>14.05</v>
      </c>
      <c r="GJX4">
        <v>14.31</v>
      </c>
      <c r="GJY4">
        <v>14.31</v>
      </c>
      <c r="GJZ4">
        <v>14.28</v>
      </c>
      <c r="GKA4">
        <v>13.63</v>
      </c>
      <c r="GKB4">
        <v>14.25</v>
      </c>
      <c r="GKC4">
        <v>14.33</v>
      </c>
      <c r="GKD4">
        <v>14.61</v>
      </c>
      <c r="GKE4">
        <v>14.78</v>
      </c>
      <c r="GKF4">
        <v>15.13</v>
      </c>
      <c r="GKG4">
        <v>14.95</v>
      </c>
      <c r="GKH4">
        <v>15.13</v>
      </c>
      <c r="GKI4">
        <v>15.53</v>
      </c>
      <c r="GKJ4">
        <v>15.49</v>
      </c>
      <c r="GKK4">
        <v>15.25</v>
      </c>
      <c r="GKL4">
        <v>15.25</v>
      </c>
      <c r="GKM4">
        <v>15.26</v>
      </c>
      <c r="GKN4">
        <v>15.36</v>
      </c>
      <c r="GKO4">
        <v>15.38</v>
      </c>
      <c r="GKP4">
        <v>15.23</v>
      </c>
      <c r="GKQ4">
        <v>15.23</v>
      </c>
      <c r="GKR4">
        <v>14.63</v>
      </c>
      <c r="GKS4">
        <v>14.69</v>
      </c>
      <c r="GKT4">
        <v>14.8</v>
      </c>
      <c r="GKU4">
        <v>14.92</v>
      </c>
      <c r="GKV4">
        <v>14.48</v>
      </c>
      <c r="GKW4">
        <v>13.7</v>
      </c>
      <c r="GKX4">
        <v>14.08</v>
      </c>
      <c r="GKY4">
        <v>14.13</v>
      </c>
      <c r="GKZ4">
        <v>13.74</v>
      </c>
      <c r="GLA4">
        <v>13.62</v>
      </c>
      <c r="GLB4">
        <v>13.91</v>
      </c>
      <c r="GLC4">
        <v>13.93</v>
      </c>
      <c r="GLD4">
        <v>13.58</v>
      </c>
      <c r="GLE4">
        <v>13.43</v>
      </c>
      <c r="GLF4">
        <v>13.44</v>
      </c>
      <c r="GLG4">
        <v>13.37</v>
      </c>
      <c r="GLH4">
        <v>13.57</v>
      </c>
      <c r="GLI4">
        <v>13.27</v>
      </c>
      <c r="GLJ4">
        <v>13.38</v>
      </c>
      <c r="GLK4">
        <v>12.81</v>
      </c>
      <c r="GLL4">
        <v>13.16</v>
      </c>
      <c r="GLM4">
        <v>13.03</v>
      </c>
      <c r="GLN4">
        <v>12.81</v>
      </c>
      <c r="GLO4">
        <v>12.49</v>
      </c>
      <c r="GLP4">
        <v>12.28</v>
      </c>
      <c r="GLQ4">
        <v>11.86</v>
      </c>
      <c r="GLR4">
        <v>11.44</v>
      </c>
      <c r="GLS4">
        <v>11.4</v>
      </c>
      <c r="GLT4">
        <v>11.63</v>
      </c>
      <c r="GLU4">
        <v>11.48</v>
      </c>
      <c r="GLV4">
        <v>11.29</v>
      </c>
      <c r="GLW4">
        <v>11.6</v>
      </c>
      <c r="GLX4">
        <v>11.49</v>
      </c>
      <c r="GLY4">
        <v>11.46</v>
      </c>
      <c r="GLZ4">
        <v>11.39</v>
      </c>
      <c r="GMA4">
        <v>11.43</v>
      </c>
      <c r="GMB4">
        <v>11.42</v>
      </c>
      <c r="GMC4">
        <v>11.59</v>
      </c>
      <c r="GMD4">
        <v>11.78</v>
      </c>
      <c r="GME4">
        <v>11.65</v>
      </c>
      <c r="GMF4">
        <v>11.35</v>
      </c>
      <c r="GMG4">
        <v>11.43</v>
      </c>
      <c r="GMH4">
        <v>11.54</v>
      </c>
      <c r="GMI4">
        <v>11.16</v>
      </c>
      <c r="GMJ4">
        <v>11.06</v>
      </c>
      <c r="GMK4">
        <v>10.75</v>
      </c>
      <c r="GML4">
        <v>10.54</v>
      </c>
      <c r="GMM4">
        <v>10.33</v>
      </c>
      <c r="GMN4">
        <v>10.199999999999999</v>
      </c>
      <c r="GMO4">
        <v>10.32</v>
      </c>
      <c r="GMP4">
        <v>9.9499999999999993</v>
      </c>
      <c r="GMQ4">
        <v>10.18</v>
      </c>
      <c r="GMR4">
        <v>10.199999999999999</v>
      </c>
      <c r="GMS4">
        <v>10.28</v>
      </c>
      <c r="GMT4">
        <v>10.16</v>
      </c>
      <c r="GMU4">
        <v>10.16</v>
      </c>
      <c r="GMV4">
        <v>9.68</v>
      </c>
      <c r="GMW4">
        <v>9.56</v>
      </c>
      <c r="GMX4">
        <v>9.65</v>
      </c>
      <c r="GMY4">
        <v>9.67</v>
      </c>
      <c r="GMZ4">
        <v>9.91</v>
      </c>
      <c r="GNA4">
        <v>9.9600000000000009</v>
      </c>
      <c r="GNB4">
        <v>10.34</v>
      </c>
      <c r="GNC4">
        <v>10.34</v>
      </c>
      <c r="GND4">
        <v>11.35</v>
      </c>
      <c r="GNE4">
        <v>11.2</v>
      </c>
      <c r="GNF4">
        <v>10.81</v>
      </c>
      <c r="GNG4">
        <v>10.55</v>
      </c>
      <c r="GNH4">
        <v>10.7</v>
      </c>
      <c r="GNI4">
        <v>10.33</v>
      </c>
      <c r="GNJ4">
        <v>9.6999999999999993</v>
      </c>
      <c r="GNK4">
        <v>9.5399999999999991</v>
      </c>
      <c r="GNL4">
        <v>9.32</v>
      </c>
      <c r="GNM4">
        <v>9.32</v>
      </c>
      <c r="GNN4">
        <v>9.74</v>
      </c>
      <c r="GNO4">
        <v>9.98</v>
      </c>
      <c r="GNP4">
        <v>9.66</v>
      </c>
      <c r="GNQ4">
        <v>9.85</v>
      </c>
      <c r="GNR4">
        <v>9.76</v>
      </c>
      <c r="GNS4">
        <v>9.86</v>
      </c>
      <c r="GNT4">
        <v>9.76</v>
      </c>
      <c r="GNU4">
        <v>9.67</v>
      </c>
      <c r="GNV4">
        <v>9.86</v>
      </c>
      <c r="GNW4">
        <v>9.7899999999999991</v>
      </c>
      <c r="GNX4">
        <v>9.81</v>
      </c>
      <c r="GNY4">
        <v>9.7899999999999991</v>
      </c>
      <c r="GNZ4">
        <v>9.6300000000000008</v>
      </c>
      <c r="GOA4">
        <v>9.36</v>
      </c>
      <c r="GOB4">
        <v>9.59</v>
      </c>
      <c r="GOC4">
        <v>9.8699999999999992</v>
      </c>
      <c r="GOD4">
        <v>9.7100000000000009</v>
      </c>
      <c r="GOE4">
        <v>9.9</v>
      </c>
      <c r="GOF4">
        <v>9.7100000000000009</v>
      </c>
      <c r="GOG4">
        <v>9.1999999999999993</v>
      </c>
      <c r="GOH4">
        <v>9.0399999999999991</v>
      </c>
      <c r="GOI4">
        <v>9.16</v>
      </c>
      <c r="GOJ4">
        <v>9.07</v>
      </c>
      <c r="GOK4">
        <v>9.2799999999999994</v>
      </c>
      <c r="GOL4">
        <v>9.61</v>
      </c>
      <c r="GOM4">
        <v>9.73</v>
      </c>
      <c r="GON4">
        <v>9.92</v>
      </c>
      <c r="GOO4">
        <v>9.9499999999999993</v>
      </c>
      <c r="GOP4">
        <v>10.27</v>
      </c>
      <c r="GOQ4">
        <v>10.51</v>
      </c>
      <c r="GOR4">
        <v>10.47</v>
      </c>
      <c r="GOS4">
        <v>10.55</v>
      </c>
      <c r="GOT4">
        <v>10.5</v>
      </c>
      <c r="GOU4">
        <v>11.11</v>
      </c>
      <c r="GOV4">
        <v>11.13</v>
      </c>
      <c r="GOW4">
        <v>11.23</v>
      </c>
      <c r="GOX4">
        <v>10.91</v>
      </c>
      <c r="GOY4">
        <v>11.29</v>
      </c>
      <c r="GOZ4">
        <v>11.14</v>
      </c>
      <c r="GPA4">
        <v>11</v>
      </c>
      <c r="GPB4">
        <v>10.77</v>
      </c>
      <c r="GPC4">
        <v>10.85</v>
      </c>
      <c r="GPD4">
        <v>11.35</v>
      </c>
      <c r="GPE4">
        <v>11.08</v>
      </c>
      <c r="GPF4">
        <v>11.25</v>
      </c>
      <c r="GPG4">
        <v>11.62</v>
      </c>
      <c r="GPH4">
        <v>11.34</v>
      </c>
      <c r="GPI4">
        <v>11.52</v>
      </c>
      <c r="GPJ4">
        <v>11.5</v>
      </c>
      <c r="GPK4">
        <v>12.14</v>
      </c>
      <c r="GPL4">
        <v>11.85</v>
      </c>
      <c r="GPM4">
        <v>11.72</v>
      </c>
      <c r="GPN4">
        <v>11.94</v>
      </c>
      <c r="GPO4">
        <v>11.97</v>
      </c>
      <c r="GPP4">
        <v>11.95</v>
      </c>
      <c r="GPQ4">
        <v>12.02</v>
      </c>
      <c r="GPR4">
        <v>12.36</v>
      </c>
      <c r="GPS4">
        <v>11.66</v>
      </c>
      <c r="GPT4">
        <v>11.39</v>
      </c>
      <c r="GPU4">
        <v>11.22</v>
      </c>
      <c r="GPV4">
        <v>11.04</v>
      </c>
      <c r="GPW4">
        <v>10.93</v>
      </c>
      <c r="GPX4">
        <v>11.07</v>
      </c>
      <c r="GPY4">
        <v>10.95</v>
      </c>
      <c r="GPZ4">
        <v>11.14</v>
      </c>
      <c r="GQA4">
        <v>11.25</v>
      </c>
      <c r="GQB4">
        <v>11.01</v>
      </c>
      <c r="GQC4">
        <v>10.98</v>
      </c>
      <c r="GQD4">
        <v>10.78</v>
      </c>
      <c r="GQE4">
        <v>10.61</v>
      </c>
      <c r="GQF4">
        <v>10.57</v>
      </c>
      <c r="GQG4">
        <v>10.53</v>
      </c>
      <c r="GQH4">
        <v>10.6</v>
      </c>
      <c r="GQI4">
        <v>10.5</v>
      </c>
      <c r="GQJ4">
        <v>10.63</v>
      </c>
      <c r="GQK4">
        <v>10.66</v>
      </c>
      <c r="GQL4">
        <v>10.23</v>
      </c>
      <c r="GQM4">
        <v>10.09</v>
      </c>
      <c r="GQN4">
        <v>10.09</v>
      </c>
      <c r="GQO4">
        <v>9.85</v>
      </c>
      <c r="GQP4">
        <v>9.5399999999999991</v>
      </c>
      <c r="GQQ4">
        <v>9.76</v>
      </c>
      <c r="GQR4">
        <v>9.3699999999999992</v>
      </c>
      <c r="GQS4">
        <v>9.52</v>
      </c>
      <c r="GQT4">
        <v>9.58</v>
      </c>
      <c r="GQU4">
        <v>9.2100000000000009</v>
      </c>
      <c r="GQV4">
        <v>9.08</v>
      </c>
      <c r="GQW4">
        <v>8.93</v>
      </c>
      <c r="GQX4">
        <v>9.15</v>
      </c>
      <c r="GQY4">
        <v>9.09</v>
      </c>
      <c r="GQZ4">
        <v>8.93</v>
      </c>
      <c r="GRA4">
        <v>8.59</v>
      </c>
      <c r="GRB4">
        <v>8.92</v>
      </c>
      <c r="GRC4">
        <v>9.5399999999999991</v>
      </c>
      <c r="GRD4">
        <v>9.5399999999999991</v>
      </c>
      <c r="GRE4">
        <v>9.1199999999999992</v>
      </c>
      <c r="GRF4">
        <v>9.73</v>
      </c>
      <c r="GRG4">
        <v>9.4600000000000009</v>
      </c>
      <c r="GRH4">
        <v>9.51</v>
      </c>
      <c r="GRI4">
        <v>9.3800000000000008</v>
      </c>
      <c r="GRJ4">
        <v>10.37</v>
      </c>
      <c r="GRK4">
        <v>10.09</v>
      </c>
      <c r="GRL4">
        <v>9.6999999999999993</v>
      </c>
      <c r="GRM4">
        <v>10.1</v>
      </c>
      <c r="GRN4">
        <v>9.4</v>
      </c>
      <c r="GRO4">
        <v>9.06</v>
      </c>
      <c r="GRP4">
        <v>8.4600000000000009</v>
      </c>
      <c r="GRQ4">
        <v>8.06</v>
      </c>
      <c r="GRR4">
        <v>8.68</v>
      </c>
      <c r="GRS4">
        <v>8.51</v>
      </c>
      <c r="GRT4">
        <v>8.5299999999999994</v>
      </c>
      <c r="GRU4">
        <v>9.25</v>
      </c>
      <c r="GRV4">
        <v>9.6199999999999992</v>
      </c>
      <c r="GRW4">
        <v>10.1</v>
      </c>
      <c r="GRX4">
        <v>10.36</v>
      </c>
      <c r="GRY4">
        <v>10.62</v>
      </c>
      <c r="GRZ4">
        <v>10.74</v>
      </c>
      <c r="GSA4">
        <v>11.08</v>
      </c>
      <c r="GSB4">
        <v>10.55</v>
      </c>
      <c r="GSC4">
        <v>10.29</v>
      </c>
      <c r="GSD4">
        <v>10.29</v>
      </c>
      <c r="GSE4">
        <v>10.6</v>
      </c>
      <c r="GSF4">
        <v>10.41</v>
      </c>
      <c r="GSG4">
        <v>10.75</v>
      </c>
      <c r="GSH4">
        <v>10.58</v>
      </c>
      <c r="GSI4">
        <v>10.98</v>
      </c>
      <c r="GSJ4">
        <v>11.17</v>
      </c>
      <c r="GSK4">
        <v>11.13</v>
      </c>
      <c r="GSL4">
        <v>10.92</v>
      </c>
      <c r="GSM4">
        <v>11.17</v>
      </c>
      <c r="GSN4">
        <v>11.47</v>
      </c>
      <c r="GSO4">
        <v>11.78</v>
      </c>
      <c r="GSP4">
        <v>11.74</v>
      </c>
      <c r="GSQ4">
        <v>11.72</v>
      </c>
      <c r="GSR4">
        <v>12.17</v>
      </c>
      <c r="GSS4">
        <v>12.31</v>
      </c>
      <c r="GST4">
        <v>12.55</v>
      </c>
      <c r="GSU4">
        <v>12.38</v>
      </c>
      <c r="GSV4">
        <v>12.51</v>
      </c>
      <c r="GSW4">
        <v>12.42</v>
      </c>
      <c r="GSX4">
        <v>12.51</v>
      </c>
      <c r="GSY4">
        <v>12.63</v>
      </c>
      <c r="GSZ4">
        <v>12.63</v>
      </c>
      <c r="GTA4">
        <v>12.46</v>
      </c>
      <c r="GTB4">
        <v>12.75</v>
      </c>
      <c r="GTC4">
        <v>12.61</v>
      </c>
      <c r="GTD4">
        <v>12.78</v>
      </c>
      <c r="GTE4">
        <v>12.68</v>
      </c>
      <c r="GTF4">
        <v>12.68</v>
      </c>
      <c r="GTG4">
        <v>12.41</v>
      </c>
      <c r="GTH4">
        <v>12.56</v>
      </c>
      <c r="GTI4">
        <v>12.82</v>
      </c>
      <c r="GTJ4">
        <v>12.85</v>
      </c>
      <c r="GTK4">
        <v>12.75</v>
      </c>
      <c r="GTL4">
        <v>12.81</v>
      </c>
      <c r="GTM4">
        <v>12.8</v>
      </c>
      <c r="GTN4">
        <v>12.46</v>
      </c>
      <c r="GTO4">
        <v>12.36</v>
      </c>
      <c r="GTP4">
        <v>11.83</v>
      </c>
      <c r="GTQ4">
        <v>11.94</v>
      </c>
      <c r="GTR4">
        <v>11.96</v>
      </c>
      <c r="GTS4">
        <v>12.19</v>
      </c>
      <c r="GTT4">
        <v>11.93</v>
      </c>
      <c r="GTU4">
        <v>12.03</v>
      </c>
      <c r="GTV4">
        <v>12.14</v>
      </c>
      <c r="GTW4">
        <v>11.95</v>
      </c>
      <c r="GTX4">
        <v>11.84</v>
      </c>
      <c r="GTY4">
        <v>11.53</v>
      </c>
      <c r="GTZ4">
        <v>11.35</v>
      </c>
      <c r="GUA4">
        <v>11.28</v>
      </c>
      <c r="GUB4">
        <v>11.45</v>
      </c>
      <c r="GUC4">
        <v>11.25</v>
      </c>
      <c r="GUD4">
        <v>11.66</v>
      </c>
      <c r="GUE4">
        <v>12.44</v>
      </c>
      <c r="GUF4">
        <v>12.54</v>
      </c>
      <c r="GUG4">
        <v>12.71</v>
      </c>
      <c r="GUH4">
        <v>12.9</v>
      </c>
      <c r="GUI4">
        <v>12.94</v>
      </c>
      <c r="GUJ4">
        <v>12.87</v>
      </c>
      <c r="GUK4">
        <v>13.28</v>
      </c>
      <c r="GUL4">
        <v>13.51</v>
      </c>
      <c r="GUM4">
        <v>13.19</v>
      </c>
      <c r="GUN4">
        <v>13.5</v>
      </c>
      <c r="GUO4">
        <v>13.91</v>
      </c>
      <c r="GUP4">
        <v>14.05</v>
      </c>
      <c r="GUQ4">
        <v>14.07</v>
      </c>
      <c r="GUR4">
        <v>14.37</v>
      </c>
      <c r="GUS4">
        <v>14.84</v>
      </c>
      <c r="GUT4">
        <v>15.09</v>
      </c>
      <c r="GUU4">
        <v>14.9</v>
      </c>
      <c r="GUV4">
        <v>14.39</v>
      </c>
      <c r="GUW4">
        <v>14.08</v>
      </c>
      <c r="GUX4">
        <v>13.41</v>
      </c>
      <c r="GUY4">
        <v>13.97</v>
      </c>
      <c r="GUZ4">
        <v>14.36</v>
      </c>
      <c r="GVA4">
        <v>15.04</v>
      </c>
      <c r="GVB4">
        <v>15.29</v>
      </c>
      <c r="GVC4">
        <v>14.97</v>
      </c>
      <c r="GVD4">
        <v>16.12</v>
      </c>
      <c r="GVE4">
        <v>16.510000000000002</v>
      </c>
      <c r="GVF4">
        <v>16.59</v>
      </c>
      <c r="GVG4">
        <v>16.86</v>
      </c>
      <c r="GVH4">
        <v>16.72</v>
      </c>
      <c r="GVI4">
        <v>16.760000000000002</v>
      </c>
      <c r="GVJ4">
        <v>16.73</v>
      </c>
      <c r="GVK4">
        <v>16.59</v>
      </c>
      <c r="GVL4">
        <v>16.73</v>
      </c>
      <c r="GVM4">
        <v>16.239999999999998</v>
      </c>
      <c r="GVN4">
        <v>16.52</v>
      </c>
      <c r="GVO4">
        <v>16.559999999999999</v>
      </c>
      <c r="GVP4">
        <v>16.87</v>
      </c>
      <c r="GVQ4">
        <v>16.89</v>
      </c>
      <c r="GVR4">
        <v>16.66</v>
      </c>
      <c r="GVS4">
        <v>16.579999999999998</v>
      </c>
      <c r="GVT4">
        <v>16.73</v>
      </c>
      <c r="GVU4">
        <v>17.170000000000002</v>
      </c>
      <c r="GVV4">
        <v>17.329999999999998</v>
      </c>
      <c r="GVW4">
        <v>17.43</v>
      </c>
      <c r="GVX4">
        <v>17.7</v>
      </c>
      <c r="GVY4">
        <v>17.53</v>
      </c>
      <c r="GVZ4">
        <v>17.510000000000002</v>
      </c>
      <c r="GWA4">
        <v>17.71</v>
      </c>
      <c r="GWB4">
        <v>17.760000000000002</v>
      </c>
      <c r="GWC4">
        <v>17.72</v>
      </c>
      <c r="GWD4">
        <v>17.649999999999999</v>
      </c>
      <c r="GWE4">
        <v>17.63</v>
      </c>
      <c r="GWF4">
        <v>17.649999999999999</v>
      </c>
      <c r="GWG4">
        <v>17.579999999999998</v>
      </c>
      <c r="GWH4">
        <v>17.440000000000001</v>
      </c>
      <c r="GWI4">
        <v>17.16</v>
      </c>
      <c r="GWJ4">
        <v>17.25</v>
      </c>
      <c r="GWK4">
        <v>17.32</v>
      </c>
      <c r="GWL4">
        <v>17.309999999999999</v>
      </c>
      <c r="GWM4">
        <v>17.149999999999999</v>
      </c>
      <c r="GWN4">
        <v>17.13</v>
      </c>
      <c r="GWO4">
        <v>17.239999999999998</v>
      </c>
      <c r="GWP4">
        <v>17.13</v>
      </c>
      <c r="GWQ4">
        <v>16.88</v>
      </c>
      <c r="GWR4">
        <v>16.62</v>
      </c>
      <c r="GWS4">
        <v>16.54</v>
      </c>
      <c r="GWT4">
        <v>16.399999999999999</v>
      </c>
      <c r="GWU4">
        <v>16.18</v>
      </c>
      <c r="GWV4">
        <v>16.13</v>
      </c>
      <c r="GWW4">
        <v>16.07</v>
      </c>
      <c r="GWX4">
        <v>16.39</v>
      </c>
      <c r="GWY4">
        <v>16.45</v>
      </c>
      <c r="GWZ4">
        <v>16.64</v>
      </c>
      <c r="GXA4">
        <v>16.61</v>
      </c>
      <c r="GXB4">
        <v>16.48</v>
      </c>
      <c r="GXC4">
        <v>16.399999999999999</v>
      </c>
      <c r="GXD4">
        <v>16.510000000000002</v>
      </c>
      <c r="GXE4">
        <v>16.52</v>
      </c>
      <c r="GXF4">
        <v>16.23</v>
      </c>
      <c r="GXG4">
        <v>15.76</v>
      </c>
      <c r="GXH4">
        <v>16.05</v>
      </c>
      <c r="GXI4">
        <v>15.86</v>
      </c>
      <c r="GXJ4">
        <v>15.73</v>
      </c>
      <c r="GXK4">
        <v>15.4</v>
      </c>
      <c r="GXL4">
        <v>15.37</v>
      </c>
      <c r="GXM4">
        <v>15.24</v>
      </c>
      <c r="GXN4">
        <v>15.44</v>
      </c>
      <c r="GXO4">
        <v>15.83</v>
      </c>
      <c r="GXP4">
        <v>15.93</v>
      </c>
      <c r="GXQ4">
        <v>15.94</v>
      </c>
      <c r="GXR4">
        <v>15.93</v>
      </c>
      <c r="GXS4">
        <v>16.2</v>
      </c>
      <c r="GXT4">
        <v>16.27</v>
      </c>
      <c r="GXU4">
        <v>16.420000000000002</v>
      </c>
      <c r="GXV4">
        <v>16.399999999999999</v>
      </c>
      <c r="GXW4">
        <v>16.48</v>
      </c>
      <c r="GXX4">
        <v>16.34</v>
      </c>
      <c r="GXY4">
        <v>16.260000000000002</v>
      </c>
      <c r="GXZ4">
        <v>16.68</v>
      </c>
      <c r="GYA4">
        <v>16.39</v>
      </c>
      <c r="GYB4">
        <v>16.71</v>
      </c>
      <c r="GYC4">
        <v>16.510000000000002</v>
      </c>
      <c r="GYD4">
        <v>16.61</v>
      </c>
      <c r="GYE4">
        <v>16.53</v>
      </c>
      <c r="GYF4">
        <v>16.11</v>
      </c>
      <c r="GYG4">
        <v>16.13</v>
      </c>
      <c r="GYH4">
        <v>15.91</v>
      </c>
      <c r="GYI4">
        <v>15.83</v>
      </c>
      <c r="GYJ4">
        <v>15.48</v>
      </c>
      <c r="GYK4">
        <v>15.51</v>
      </c>
      <c r="GYL4">
        <v>15.56</v>
      </c>
      <c r="GYM4">
        <v>15.69</v>
      </c>
      <c r="GYN4">
        <v>15.67</v>
      </c>
      <c r="GYO4">
        <v>15.52</v>
      </c>
      <c r="GYP4">
        <v>15.19</v>
      </c>
      <c r="GYQ4">
        <v>14.82</v>
      </c>
      <c r="GYR4">
        <v>15.06</v>
      </c>
      <c r="GYS4">
        <v>15.19</v>
      </c>
      <c r="GYT4">
        <v>15.04</v>
      </c>
      <c r="GYU4">
        <v>14.85</v>
      </c>
      <c r="GYV4">
        <v>14.85</v>
      </c>
      <c r="GYW4">
        <v>14.84</v>
      </c>
      <c r="GYX4">
        <v>15.02</v>
      </c>
      <c r="GYY4">
        <v>15.23</v>
      </c>
      <c r="GYZ4">
        <v>15.05</v>
      </c>
      <c r="GZA4">
        <v>14.95</v>
      </c>
      <c r="GZB4">
        <v>14.75</v>
      </c>
      <c r="GZC4">
        <v>14.46</v>
      </c>
      <c r="GZD4">
        <v>14.61</v>
      </c>
      <c r="GZE4">
        <v>14.55</v>
      </c>
      <c r="GZF4">
        <v>14.88</v>
      </c>
      <c r="GZG4">
        <v>14.9</v>
      </c>
      <c r="GZH4">
        <v>14.81</v>
      </c>
      <c r="GZI4">
        <v>14.83</v>
      </c>
      <c r="GZJ4">
        <v>14.99</v>
      </c>
      <c r="GZK4">
        <v>14.99</v>
      </c>
      <c r="GZL4">
        <v>15.04</v>
      </c>
      <c r="GZM4">
        <v>14.96</v>
      </c>
      <c r="GZN4">
        <v>14.85</v>
      </c>
      <c r="GZO4">
        <v>14.49</v>
      </c>
      <c r="GZP4">
        <v>14.63</v>
      </c>
      <c r="GZQ4">
        <v>14.47</v>
      </c>
      <c r="GZR4">
        <v>14.45</v>
      </c>
      <c r="GZS4">
        <v>14.46</v>
      </c>
      <c r="GZT4">
        <v>14.43</v>
      </c>
      <c r="GZU4">
        <v>14.39</v>
      </c>
      <c r="GZV4">
        <v>14.14</v>
      </c>
      <c r="GZW4">
        <v>14.07</v>
      </c>
      <c r="GZX4">
        <v>14.24</v>
      </c>
      <c r="GZY4">
        <v>14.19</v>
      </c>
      <c r="GZZ4">
        <v>14.21</v>
      </c>
      <c r="HAA4">
        <v>14.36</v>
      </c>
      <c r="HAB4">
        <v>14.41</v>
      </c>
      <c r="HAC4">
        <v>14.57</v>
      </c>
      <c r="HAD4">
        <v>14.41</v>
      </c>
      <c r="HAE4">
        <v>14.77</v>
      </c>
      <c r="HAF4">
        <v>14.86</v>
      </c>
      <c r="HAG4">
        <v>14.89</v>
      </c>
      <c r="HAH4">
        <v>15.14</v>
      </c>
      <c r="HAI4">
        <v>15.35</v>
      </c>
      <c r="HAJ4">
        <v>15.41</v>
      </c>
      <c r="HAK4">
        <v>15.15</v>
      </c>
      <c r="HAL4">
        <v>15.36</v>
      </c>
      <c r="HAM4">
        <v>15.38</v>
      </c>
      <c r="HAN4">
        <v>15.17</v>
      </c>
      <c r="HAO4">
        <v>14.96</v>
      </c>
      <c r="HAP4">
        <v>14.91</v>
      </c>
      <c r="HAQ4">
        <v>14.76</v>
      </c>
      <c r="HAR4">
        <v>14.98</v>
      </c>
      <c r="HAS4">
        <v>14.62</v>
      </c>
      <c r="HAT4">
        <v>14.62</v>
      </c>
      <c r="HAU4">
        <v>14.47</v>
      </c>
      <c r="HAV4">
        <v>14.38</v>
      </c>
      <c r="HAW4">
        <v>14.37</v>
      </c>
      <c r="HAX4">
        <v>14.34</v>
      </c>
      <c r="HAY4">
        <v>14.5</v>
      </c>
      <c r="HAZ4">
        <v>14.56</v>
      </c>
      <c r="HBA4">
        <v>14.49</v>
      </c>
      <c r="HBB4">
        <v>14.13</v>
      </c>
      <c r="HBC4">
        <v>14.3</v>
      </c>
      <c r="HBD4">
        <v>14.18</v>
      </c>
      <c r="HBE4">
        <v>13.94</v>
      </c>
      <c r="HBF4">
        <v>14.06</v>
      </c>
      <c r="HBG4">
        <v>14.06</v>
      </c>
      <c r="HBH4">
        <v>14.16</v>
      </c>
      <c r="HBI4">
        <v>13.98</v>
      </c>
      <c r="HBJ4">
        <v>14.03</v>
      </c>
      <c r="HBK4">
        <v>13.96</v>
      </c>
      <c r="HBL4">
        <v>13.84</v>
      </c>
      <c r="HBM4">
        <v>13.5</v>
      </c>
      <c r="HBN4">
        <v>13.73</v>
      </c>
      <c r="HBO4">
        <v>14</v>
      </c>
      <c r="HBP4">
        <v>13.9</v>
      </c>
      <c r="HBQ4">
        <v>14.05</v>
      </c>
      <c r="HBR4">
        <v>14.19</v>
      </c>
      <c r="HBS4">
        <v>14.2</v>
      </c>
      <c r="HBT4">
        <v>14.38</v>
      </c>
      <c r="HBU4">
        <v>14.55</v>
      </c>
      <c r="HBV4">
        <v>14.56</v>
      </c>
      <c r="HBW4">
        <v>14.77</v>
      </c>
      <c r="HBX4">
        <v>14.79</v>
      </c>
      <c r="HBY4">
        <v>14.8</v>
      </c>
      <c r="HBZ4">
        <v>14.81</v>
      </c>
      <c r="HCA4">
        <v>14.5</v>
      </c>
      <c r="HCB4">
        <v>14.6</v>
      </c>
      <c r="HCC4">
        <v>14.61</v>
      </c>
      <c r="HCD4">
        <v>14.67</v>
      </c>
      <c r="HCE4">
        <v>14.71</v>
      </c>
      <c r="HCF4">
        <v>14.66</v>
      </c>
      <c r="HCG4">
        <v>14.63</v>
      </c>
      <c r="HCH4">
        <v>14.88</v>
      </c>
      <c r="HCI4">
        <v>14.8</v>
      </c>
      <c r="HCJ4">
        <v>14.63</v>
      </c>
      <c r="HCK4">
        <v>14.66</v>
      </c>
      <c r="HCL4">
        <v>14.63</v>
      </c>
      <c r="HCM4">
        <v>14.55</v>
      </c>
      <c r="HCN4">
        <v>14.33</v>
      </c>
      <c r="HCO4">
        <v>14.4</v>
      </c>
      <c r="HCP4">
        <v>14.35</v>
      </c>
      <c r="HCQ4">
        <v>14.09</v>
      </c>
      <c r="HCR4">
        <v>14.23</v>
      </c>
      <c r="HCS4">
        <v>14.08</v>
      </c>
      <c r="HCT4">
        <v>13.97</v>
      </c>
      <c r="HCU4">
        <v>13.56</v>
      </c>
      <c r="HCV4">
        <v>13.66</v>
      </c>
      <c r="HCW4">
        <v>13.71</v>
      </c>
      <c r="HCX4">
        <v>13.52</v>
      </c>
      <c r="HCY4">
        <v>13.47</v>
      </c>
      <c r="HCZ4">
        <v>13.93</v>
      </c>
      <c r="HDA4">
        <v>14.17</v>
      </c>
      <c r="HDB4">
        <v>14.14</v>
      </c>
      <c r="HDC4">
        <v>14.1</v>
      </c>
      <c r="HDD4">
        <v>14.33</v>
      </c>
      <c r="HDE4">
        <v>14.5</v>
      </c>
      <c r="HDF4">
        <v>14.53</v>
      </c>
      <c r="HDG4">
        <v>14.64</v>
      </c>
      <c r="HDH4">
        <v>14.82</v>
      </c>
      <c r="HDI4">
        <v>15.01</v>
      </c>
      <c r="HDJ4">
        <v>15.21</v>
      </c>
      <c r="HDK4">
        <v>15.21</v>
      </c>
      <c r="HDL4">
        <v>15.08</v>
      </c>
      <c r="HDM4">
        <v>15.06</v>
      </c>
      <c r="HDN4">
        <v>14.94</v>
      </c>
      <c r="HDO4">
        <v>14.92</v>
      </c>
      <c r="HDP4">
        <v>14.9</v>
      </c>
      <c r="HDQ4">
        <v>14.82</v>
      </c>
      <c r="HDR4">
        <v>15</v>
      </c>
      <c r="HDS4">
        <v>15.12</v>
      </c>
      <c r="HDT4">
        <v>14.96</v>
      </c>
      <c r="HDU4">
        <v>15.19</v>
      </c>
      <c r="HDV4">
        <v>15.29</v>
      </c>
      <c r="HDW4">
        <v>15.32</v>
      </c>
      <c r="HDX4">
        <v>15.42</v>
      </c>
      <c r="HDY4">
        <v>15.3</v>
      </c>
      <c r="HDZ4">
        <v>14.98</v>
      </c>
      <c r="HEA4">
        <v>14.71</v>
      </c>
      <c r="HEB4">
        <v>14.98</v>
      </c>
      <c r="HEC4">
        <v>15.44</v>
      </c>
      <c r="HED4">
        <v>14.97</v>
      </c>
      <c r="HEE4">
        <v>14.55</v>
      </c>
      <c r="HEF4">
        <v>14.98</v>
      </c>
      <c r="HEG4">
        <v>14.38</v>
      </c>
      <c r="HEH4">
        <v>14.33</v>
      </c>
      <c r="HEI4">
        <v>14.61</v>
      </c>
      <c r="HEJ4">
        <v>14.43</v>
      </c>
      <c r="HEK4">
        <v>14.33</v>
      </c>
      <c r="HEL4">
        <v>14.21</v>
      </c>
      <c r="HEM4">
        <v>14.4</v>
      </c>
      <c r="HEN4">
        <v>14.4</v>
      </c>
      <c r="HEO4">
        <v>14.42</v>
      </c>
      <c r="HEP4">
        <v>14.21</v>
      </c>
      <c r="HEQ4">
        <v>14.52</v>
      </c>
      <c r="HER4">
        <v>13.97</v>
      </c>
      <c r="HES4">
        <v>13.88</v>
      </c>
      <c r="HET4">
        <v>13.51</v>
      </c>
      <c r="HEU4">
        <v>13.82</v>
      </c>
      <c r="HEV4">
        <v>13.83</v>
      </c>
      <c r="HEW4">
        <v>14.14</v>
      </c>
      <c r="HEX4">
        <v>14.41</v>
      </c>
      <c r="HEY4">
        <v>14.51</v>
      </c>
      <c r="HEZ4">
        <v>14.66</v>
      </c>
      <c r="HFA4">
        <v>14.88</v>
      </c>
      <c r="HFB4">
        <v>14.31</v>
      </c>
      <c r="HFC4">
        <v>14.29</v>
      </c>
      <c r="HFD4">
        <v>14.82</v>
      </c>
      <c r="HFE4">
        <v>14.99</v>
      </c>
      <c r="HFF4">
        <v>14.91</v>
      </c>
      <c r="HFG4">
        <v>15.62</v>
      </c>
      <c r="HFH4">
        <v>15.55</v>
      </c>
      <c r="HFI4">
        <v>15.51</v>
      </c>
      <c r="HFJ4">
        <v>15.43</v>
      </c>
      <c r="HFK4">
        <v>15.11</v>
      </c>
      <c r="HFL4">
        <v>15.48</v>
      </c>
      <c r="HFM4">
        <v>15.39</v>
      </c>
      <c r="HFN4">
        <v>15.04</v>
      </c>
      <c r="HFO4">
        <v>14.47</v>
      </c>
      <c r="HFP4">
        <v>14.48</v>
      </c>
      <c r="HFQ4">
        <v>14.54</v>
      </c>
      <c r="HFR4">
        <v>14.37</v>
      </c>
      <c r="HFS4">
        <v>14.24</v>
      </c>
      <c r="HFT4">
        <v>14.77</v>
      </c>
      <c r="HFU4">
        <v>14.99</v>
      </c>
      <c r="HFV4">
        <v>15.22</v>
      </c>
      <c r="HFW4">
        <v>14.98</v>
      </c>
      <c r="HFX4">
        <v>14.68</v>
      </c>
      <c r="HFY4">
        <v>14.47</v>
      </c>
      <c r="HFZ4">
        <v>14.74</v>
      </c>
      <c r="HGA4">
        <v>14.7</v>
      </c>
      <c r="HGB4">
        <v>14.77</v>
      </c>
      <c r="HGC4">
        <v>14.85</v>
      </c>
      <c r="HGD4">
        <v>15.2</v>
      </c>
      <c r="HGE4">
        <v>15.52</v>
      </c>
      <c r="HGF4">
        <v>15.84</v>
      </c>
      <c r="HGG4">
        <v>15.89</v>
      </c>
      <c r="HGH4">
        <v>15.69</v>
      </c>
      <c r="HGI4">
        <v>15.76</v>
      </c>
      <c r="HGJ4">
        <v>15.59</v>
      </c>
      <c r="HGK4">
        <v>15.46</v>
      </c>
      <c r="HGL4">
        <v>15.52</v>
      </c>
      <c r="HGM4">
        <v>15.81</v>
      </c>
      <c r="HGN4">
        <v>16.02</v>
      </c>
      <c r="HGO4">
        <v>16.29</v>
      </c>
      <c r="HGP4">
        <v>16.440000000000001</v>
      </c>
      <c r="HGQ4">
        <v>16.190000000000001</v>
      </c>
      <c r="HGR4">
        <v>16.48</v>
      </c>
      <c r="HGS4">
        <v>16.53</v>
      </c>
      <c r="HGT4">
        <v>16.63</v>
      </c>
      <c r="HGU4">
        <v>16.309999999999999</v>
      </c>
      <c r="HGV4">
        <v>16.489999999999998</v>
      </c>
      <c r="HGW4">
        <v>16.43</v>
      </c>
      <c r="HGX4">
        <v>16.45</v>
      </c>
      <c r="HGY4">
        <v>16.170000000000002</v>
      </c>
      <c r="HGZ4">
        <v>16.489999999999998</v>
      </c>
      <c r="HHA4">
        <v>16.329999999999998</v>
      </c>
      <c r="HHB4">
        <v>16.11</v>
      </c>
      <c r="HHC4">
        <v>16.23</v>
      </c>
      <c r="HHD4">
        <v>15.69</v>
      </c>
      <c r="HHE4">
        <v>15.82</v>
      </c>
      <c r="HHF4">
        <v>15.67</v>
      </c>
      <c r="HHG4">
        <v>15.4</v>
      </c>
      <c r="HHH4">
        <v>15.6</v>
      </c>
      <c r="HHI4">
        <v>15.69</v>
      </c>
      <c r="HHJ4">
        <v>15.61</v>
      </c>
      <c r="HHK4">
        <v>15.84</v>
      </c>
      <c r="HHL4">
        <v>16</v>
      </c>
      <c r="HHM4">
        <v>16.29</v>
      </c>
      <c r="HHN4">
        <v>15.85</v>
      </c>
      <c r="HHO4">
        <v>15.67</v>
      </c>
      <c r="HHP4">
        <v>15.58</v>
      </c>
      <c r="HHQ4">
        <v>15.27</v>
      </c>
      <c r="HHR4">
        <v>15.35</v>
      </c>
      <c r="HHS4">
        <v>15.46</v>
      </c>
      <c r="HHT4">
        <v>15.8</v>
      </c>
      <c r="HHU4">
        <v>15.43</v>
      </c>
      <c r="HHV4">
        <v>15.31</v>
      </c>
      <c r="HHW4">
        <v>15.23</v>
      </c>
      <c r="HHX4">
        <v>15.16</v>
      </c>
      <c r="HHY4">
        <v>15.35</v>
      </c>
      <c r="HHZ4">
        <v>15.08</v>
      </c>
      <c r="HIA4">
        <v>14.84</v>
      </c>
      <c r="HIB4">
        <v>15.04</v>
      </c>
      <c r="HIC4">
        <v>15.11</v>
      </c>
      <c r="HID4">
        <v>14.96</v>
      </c>
      <c r="HIE4">
        <v>14.98</v>
      </c>
      <c r="HIF4">
        <v>15.07</v>
      </c>
      <c r="HIG4">
        <v>15.02</v>
      </c>
      <c r="HIH4">
        <v>14.94</v>
      </c>
      <c r="HII4">
        <v>14.85</v>
      </c>
      <c r="HIJ4">
        <v>14.83</v>
      </c>
      <c r="HIK4">
        <v>15.04</v>
      </c>
      <c r="HIL4">
        <v>14.37</v>
      </c>
      <c r="HIM4">
        <v>14.23</v>
      </c>
      <c r="HIN4">
        <v>14.16</v>
      </c>
      <c r="HIO4">
        <v>13.86</v>
      </c>
      <c r="HIP4">
        <v>14</v>
      </c>
      <c r="HIQ4">
        <v>14.13</v>
      </c>
      <c r="HIR4">
        <v>13.87</v>
      </c>
      <c r="HIS4">
        <v>14.06</v>
      </c>
      <c r="HIT4">
        <v>13.92</v>
      </c>
      <c r="HIU4">
        <v>13.99</v>
      </c>
      <c r="HIV4">
        <v>14.29</v>
      </c>
      <c r="HIW4">
        <v>14.06</v>
      </c>
      <c r="HIX4">
        <v>14.38</v>
      </c>
      <c r="HIY4">
        <v>14.58</v>
      </c>
      <c r="HIZ4">
        <v>14.75</v>
      </c>
      <c r="HJA4">
        <v>14.7</v>
      </c>
      <c r="HJB4">
        <v>14.74</v>
      </c>
      <c r="HJC4">
        <v>14.9</v>
      </c>
      <c r="HJD4">
        <v>14.96</v>
      </c>
      <c r="HJE4">
        <v>15.02</v>
      </c>
      <c r="HJF4">
        <v>14.93</v>
      </c>
      <c r="HJG4">
        <v>14.87</v>
      </c>
      <c r="HJH4">
        <v>14.95</v>
      </c>
      <c r="HJI4">
        <v>14.89</v>
      </c>
      <c r="HJJ4">
        <v>15.3</v>
      </c>
      <c r="HJK4">
        <v>15.35</v>
      </c>
      <c r="HJL4">
        <v>15.21</v>
      </c>
      <c r="HJM4">
        <v>15.08</v>
      </c>
      <c r="HJN4">
        <v>14.88</v>
      </c>
      <c r="HJO4">
        <v>15.12</v>
      </c>
      <c r="HJP4">
        <v>15.11</v>
      </c>
      <c r="HJQ4">
        <v>14.79</v>
      </c>
      <c r="HJR4">
        <v>14.95</v>
      </c>
      <c r="HJS4">
        <v>14.57</v>
      </c>
      <c r="HJT4">
        <v>15.15</v>
      </c>
      <c r="HJU4">
        <v>15.08</v>
      </c>
      <c r="HJV4">
        <v>14.93</v>
      </c>
      <c r="HJW4">
        <v>14.94</v>
      </c>
      <c r="HJX4">
        <v>14.84</v>
      </c>
      <c r="HJY4">
        <v>14.73</v>
      </c>
      <c r="HJZ4">
        <v>15.02</v>
      </c>
      <c r="HKA4">
        <v>15.06</v>
      </c>
      <c r="HKB4">
        <v>15.36</v>
      </c>
      <c r="HKC4">
        <v>15.61</v>
      </c>
      <c r="HKD4">
        <v>15.47</v>
      </c>
      <c r="HKE4">
        <v>15.41</v>
      </c>
      <c r="HKF4">
        <v>15.55</v>
      </c>
      <c r="HKG4">
        <v>15.32</v>
      </c>
      <c r="HKH4">
        <v>15.51</v>
      </c>
      <c r="HKI4">
        <v>15.68</v>
      </c>
      <c r="HKJ4">
        <v>15.5</v>
      </c>
      <c r="HKK4">
        <v>15.44</v>
      </c>
      <c r="HKL4">
        <v>15.65</v>
      </c>
      <c r="HKM4">
        <v>15.59</v>
      </c>
      <c r="HKN4">
        <v>15.46</v>
      </c>
      <c r="HKO4">
        <v>15.31</v>
      </c>
      <c r="HKP4">
        <v>15.54</v>
      </c>
      <c r="HKQ4">
        <v>15.31</v>
      </c>
      <c r="HKR4">
        <v>15.26</v>
      </c>
      <c r="HKS4">
        <v>15.35</v>
      </c>
      <c r="HKT4">
        <v>15.41</v>
      </c>
      <c r="HKU4">
        <v>15.24</v>
      </c>
      <c r="HKV4">
        <v>15.25</v>
      </c>
      <c r="HKW4">
        <v>15.37</v>
      </c>
      <c r="HKX4">
        <v>15.49</v>
      </c>
      <c r="HKY4">
        <v>15.28</v>
      </c>
      <c r="HKZ4">
        <v>15.34</v>
      </c>
      <c r="HLA4">
        <v>15.42</v>
      </c>
      <c r="HLB4">
        <v>15.36</v>
      </c>
      <c r="HLC4">
        <v>15.01</v>
      </c>
      <c r="HLD4">
        <v>15.08</v>
      </c>
      <c r="HLE4">
        <v>15.27</v>
      </c>
      <c r="HLF4">
        <v>15.25</v>
      </c>
      <c r="HLG4">
        <v>15.24</v>
      </c>
      <c r="HLH4">
        <v>15.06</v>
      </c>
      <c r="HLI4">
        <v>15.09</v>
      </c>
      <c r="HLJ4">
        <v>15.07</v>
      </c>
      <c r="HLK4">
        <v>14.86</v>
      </c>
      <c r="HLL4">
        <v>14.61</v>
      </c>
      <c r="HLM4">
        <v>14.83</v>
      </c>
      <c r="HLN4">
        <v>14.75</v>
      </c>
      <c r="HLO4">
        <v>14.95</v>
      </c>
      <c r="HLP4">
        <v>15.11</v>
      </c>
      <c r="HLQ4">
        <v>15.29</v>
      </c>
      <c r="HLR4">
        <v>15.28</v>
      </c>
      <c r="HLS4">
        <v>15.46</v>
      </c>
      <c r="HLT4">
        <v>15.44</v>
      </c>
      <c r="HLU4">
        <v>15.4</v>
      </c>
      <c r="HLV4">
        <v>15.16</v>
      </c>
      <c r="HLW4">
        <v>15.12</v>
      </c>
      <c r="HLX4">
        <v>14.8</v>
      </c>
      <c r="HLY4">
        <v>14.94</v>
      </c>
      <c r="HLZ4">
        <v>14.94</v>
      </c>
      <c r="HMA4">
        <v>15.08</v>
      </c>
      <c r="HMB4">
        <v>15</v>
      </c>
      <c r="HMC4">
        <v>15.14</v>
      </c>
      <c r="HMD4">
        <v>15.02</v>
      </c>
      <c r="HME4">
        <v>14.84</v>
      </c>
      <c r="HMF4">
        <v>14.8</v>
      </c>
      <c r="HMG4">
        <v>14.8</v>
      </c>
      <c r="HMH4">
        <v>14.6</v>
      </c>
      <c r="HMI4">
        <v>14.4</v>
      </c>
      <c r="HMJ4">
        <v>14.68</v>
      </c>
      <c r="HMK4">
        <v>14.7</v>
      </c>
      <c r="HML4">
        <v>14.54</v>
      </c>
      <c r="HMM4">
        <v>14.37</v>
      </c>
      <c r="HMN4">
        <v>14.34</v>
      </c>
      <c r="HMO4">
        <v>14.51</v>
      </c>
      <c r="HMP4">
        <v>14.52</v>
      </c>
      <c r="HMQ4">
        <v>14.6</v>
      </c>
      <c r="HMR4">
        <v>14.43</v>
      </c>
      <c r="HMS4">
        <v>14.33</v>
      </c>
      <c r="HMT4">
        <v>14.15</v>
      </c>
      <c r="HMU4">
        <v>14.09</v>
      </c>
      <c r="HMV4">
        <v>14.27</v>
      </c>
      <c r="HMW4">
        <v>14.39</v>
      </c>
      <c r="HMX4">
        <v>14.14</v>
      </c>
      <c r="HMY4">
        <v>14.36</v>
      </c>
      <c r="HMZ4">
        <v>14.39</v>
      </c>
      <c r="HNA4">
        <v>14.16</v>
      </c>
      <c r="HNB4">
        <v>14.32</v>
      </c>
      <c r="HNC4">
        <v>14.23</v>
      </c>
      <c r="HND4">
        <v>13.72</v>
      </c>
      <c r="HNE4">
        <v>13.69</v>
      </c>
      <c r="HNF4">
        <v>13.73</v>
      </c>
      <c r="HNG4">
        <v>13.78</v>
      </c>
      <c r="HNH4">
        <v>13.79</v>
      </c>
      <c r="HNI4">
        <v>13.54</v>
      </c>
      <c r="HNJ4">
        <v>13.59</v>
      </c>
      <c r="HNK4">
        <v>13.48</v>
      </c>
      <c r="HNL4">
        <v>13.82</v>
      </c>
      <c r="HNM4">
        <v>13.83</v>
      </c>
      <c r="HNN4">
        <v>13.77</v>
      </c>
      <c r="HNO4">
        <v>13.73</v>
      </c>
      <c r="HNP4">
        <v>13.47</v>
      </c>
      <c r="HNQ4">
        <v>13.53</v>
      </c>
      <c r="HNR4">
        <v>13.71</v>
      </c>
      <c r="HNS4">
        <v>13.86</v>
      </c>
      <c r="HNT4">
        <v>13.88</v>
      </c>
      <c r="HNU4">
        <v>13.88</v>
      </c>
      <c r="HNV4">
        <v>13.58</v>
      </c>
      <c r="HNW4">
        <v>13.98</v>
      </c>
      <c r="HNX4">
        <v>14.12</v>
      </c>
      <c r="HNY4">
        <v>13.82</v>
      </c>
      <c r="HNZ4">
        <v>13.97</v>
      </c>
      <c r="HOA4">
        <v>13.93</v>
      </c>
      <c r="HOB4">
        <v>13.76</v>
      </c>
      <c r="HOC4">
        <v>13.85</v>
      </c>
      <c r="HOD4">
        <v>13.66</v>
      </c>
      <c r="HOE4">
        <v>13.89</v>
      </c>
      <c r="HOF4">
        <v>13.47</v>
      </c>
      <c r="HOG4">
        <v>13.68</v>
      </c>
      <c r="HOH4">
        <v>14.26</v>
      </c>
      <c r="HOI4">
        <v>14.11</v>
      </c>
      <c r="HOJ4">
        <v>14.33</v>
      </c>
      <c r="HOK4">
        <v>14.53</v>
      </c>
      <c r="HOL4">
        <v>14.89</v>
      </c>
      <c r="HOM4">
        <v>15.09</v>
      </c>
      <c r="HON4">
        <v>15.28</v>
      </c>
      <c r="HOO4">
        <v>15.71</v>
      </c>
      <c r="HOP4">
        <v>15.28</v>
      </c>
      <c r="HOQ4">
        <v>15.87</v>
      </c>
      <c r="HOR4">
        <v>16.059999999999999</v>
      </c>
      <c r="HOS4">
        <v>16.13</v>
      </c>
      <c r="HOT4">
        <v>15.94</v>
      </c>
      <c r="HOU4">
        <v>16.37</v>
      </c>
      <c r="HOV4">
        <v>16.45</v>
      </c>
      <c r="HOW4">
        <v>16.760000000000002</v>
      </c>
      <c r="HOX4">
        <v>16.760000000000002</v>
      </c>
      <c r="HOY4">
        <v>16.46</v>
      </c>
      <c r="HOZ4">
        <v>16.88</v>
      </c>
      <c r="HPA4">
        <v>16.350000000000001</v>
      </c>
      <c r="HPB4">
        <v>17.07</v>
      </c>
      <c r="HPC4">
        <v>16.98</v>
      </c>
      <c r="HPD4">
        <v>16.88</v>
      </c>
      <c r="HPE4">
        <v>16.399999999999999</v>
      </c>
      <c r="HPF4">
        <v>16.22</v>
      </c>
      <c r="HPG4">
        <v>16.489999999999998</v>
      </c>
      <c r="HPH4">
        <v>16.53</v>
      </c>
      <c r="HPI4">
        <v>16.63</v>
      </c>
      <c r="HPJ4">
        <v>16.79</v>
      </c>
      <c r="HPK4">
        <v>16.91</v>
      </c>
      <c r="HPL4">
        <v>16.739999999999998</v>
      </c>
      <c r="HPM4">
        <v>16.79</v>
      </c>
      <c r="HPN4">
        <v>16.77</v>
      </c>
      <c r="HPO4">
        <v>16.760000000000002</v>
      </c>
      <c r="HPP4">
        <v>16.73</v>
      </c>
      <c r="HPQ4">
        <v>16.66</v>
      </c>
      <c r="HPR4">
        <v>16.36</v>
      </c>
      <c r="HPS4">
        <v>16.46</v>
      </c>
      <c r="HPT4">
        <v>15.9</v>
      </c>
      <c r="HPU4">
        <v>15.75</v>
      </c>
      <c r="HPV4">
        <v>16.309999999999999</v>
      </c>
      <c r="HPW4">
        <v>16.04</v>
      </c>
      <c r="HPX4">
        <v>15.71</v>
      </c>
      <c r="HPY4">
        <v>15.88</v>
      </c>
      <c r="HPZ4">
        <v>15.97</v>
      </c>
      <c r="HQA4">
        <v>16.37</v>
      </c>
      <c r="HQB4">
        <v>15.84</v>
      </c>
      <c r="HQC4">
        <v>15.92</v>
      </c>
      <c r="HQD4">
        <v>16.420000000000002</v>
      </c>
      <c r="HQE4">
        <v>16.43</v>
      </c>
      <c r="HQF4">
        <v>16.77</v>
      </c>
      <c r="HQG4">
        <v>17.100000000000001</v>
      </c>
      <c r="HQH4">
        <v>17.010000000000002</v>
      </c>
      <c r="HQI4">
        <v>17</v>
      </c>
      <c r="HQJ4">
        <v>16.829999999999998</v>
      </c>
      <c r="HQK4">
        <v>16.850000000000001</v>
      </c>
      <c r="HQL4">
        <v>16.53</v>
      </c>
      <c r="HQM4">
        <v>16.690000000000001</v>
      </c>
      <c r="HQN4">
        <v>16.77</v>
      </c>
      <c r="HQO4">
        <v>17.079999999999998</v>
      </c>
      <c r="HQP4">
        <v>17.14</v>
      </c>
      <c r="HQQ4">
        <v>17.14</v>
      </c>
      <c r="HQR4">
        <v>17.21</v>
      </c>
      <c r="HQS4">
        <v>17.18</v>
      </c>
      <c r="HQT4">
        <v>17.12</v>
      </c>
      <c r="HQU4">
        <v>16.89</v>
      </c>
      <c r="HQV4">
        <v>17.18</v>
      </c>
      <c r="HQW4">
        <v>17.36</v>
      </c>
      <c r="HQX4">
        <v>17.16</v>
      </c>
      <c r="HQY4">
        <v>17.329999999999998</v>
      </c>
      <c r="HQZ4">
        <v>16.62</v>
      </c>
      <c r="HRA4">
        <v>16.52</v>
      </c>
      <c r="HRB4">
        <v>17.079999999999998</v>
      </c>
      <c r="HRC4">
        <v>16.86</v>
      </c>
      <c r="HRD4">
        <v>16.68</v>
      </c>
      <c r="HRE4">
        <v>16.809999999999999</v>
      </c>
      <c r="HRF4">
        <v>16.89</v>
      </c>
      <c r="HRG4">
        <v>17.149999999999999</v>
      </c>
      <c r="HRH4">
        <v>17.12</v>
      </c>
      <c r="HRI4">
        <v>17.309999999999999</v>
      </c>
      <c r="HRJ4">
        <v>17.54</v>
      </c>
      <c r="HRK4">
        <v>17.829999999999998</v>
      </c>
      <c r="HRL4">
        <v>17.88</v>
      </c>
      <c r="HRM4">
        <v>18.07</v>
      </c>
      <c r="HRN4">
        <v>18.59</v>
      </c>
      <c r="HRO4">
        <v>18.3</v>
      </c>
      <c r="HRP4">
        <v>18.57</v>
      </c>
      <c r="HRQ4">
        <v>18.39</v>
      </c>
      <c r="HRR4">
        <v>18.059999999999999</v>
      </c>
      <c r="HRS4">
        <v>18.100000000000001</v>
      </c>
      <c r="HRT4">
        <v>18.28</v>
      </c>
      <c r="HRU4">
        <v>18.66</v>
      </c>
      <c r="HRV4">
        <v>18.7</v>
      </c>
      <c r="HRW4">
        <v>18.75</v>
      </c>
      <c r="HRX4">
        <v>18.47</v>
      </c>
      <c r="HRY4">
        <v>18.53</v>
      </c>
      <c r="HRZ4">
        <v>18.079999999999998</v>
      </c>
      <c r="HSA4">
        <v>17.89</v>
      </c>
      <c r="HSB4">
        <v>18.38</v>
      </c>
      <c r="HSC4">
        <v>18.59</v>
      </c>
      <c r="HSD4">
        <v>18.41</v>
      </c>
      <c r="HSE4">
        <v>18.95</v>
      </c>
      <c r="HSF4">
        <v>19.46</v>
      </c>
      <c r="HSG4">
        <v>19.3</v>
      </c>
      <c r="HSH4">
        <v>19.21</v>
      </c>
      <c r="HSI4">
        <v>19.170000000000002</v>
      </c>
      <c r="HSJ4">
        <v>19.3</v>
      </c>
      <c r="HSK4">
        <v>19.09</v>
      </c>
      <c r="HSL4">
        <v>19.41</v>
      </c>
      <c r="HSM4">
        <v>19.46</v>
      </c>
      <c r="HSN4">
        <v>19.3</v>
      </c>
      <c r="HSO4">
        <v>19.079999999999998</v>
      </c>
      <c r="HSP4">
        <v>18.68</v>
      </c>
      <c r="HSQ4">
        <v>19.149999999999999</v>
      </c>
      <c r="HSR4">
        <v>19.309999999999999</v>
      </c>
      <c r="HSS4">
        <v>19.2</v>
      </c>
      <c r="HST4">
        <v>19.53</v>
      </c>
      <c r="HSU4">
        <v>19.5</v>
      </c>
      <c r="HSV4">
        <v>19.25</v>
      </c>
      <c r="HSW4">
        <v>19.41</v>
      </c>
      <c r="HSX4">
        <v>19.3</v>
      </c>
      <c r="HSY4">
        <v>19.27</v>
      </c>
      <c r="HSZ4">
        <v>19.440000000000001</v>
      </c>
      <c r="HTA4">
        <v>19.84</v>
      </c>
      <c r="HTB4">
        <v>20.11</v>
      </c>
      <c r="HTC4">
        <v>20.36</v>
      </c>
      <c r="HTD4">
        <v>20.190000000000001</v>
      </c>
      <c r="HTE4">
        <v>20.45</v>
      </c>
      <c r="HTF4">
        <v>20.14</v>
      </c>
      <c r="HTG4">
        <v>20.58</v>
      </c>
      <c r="HTH4">
        <v>20.66</v>
      </c>
      <c r="HTI4">
        <v>20.65</v>
      </c>
      <c r="HTJ4">
        <v>20.21</v>
      </c>
      <c r="HTK4">
        <v>20.22</v>
      </c>
      <c r="HTL4">
        <v>20.61</v>
      </c>
      <c r="HTM4">
        <v>20.66</v>
      </c>
      <c r="HTN4">
        <v>20.420000000000002</v>
      </c>
      <c r="HTO4">
        <v>20.71</v>
      </c>
      <c r="HTP4">
        <v>20.37</v>
      </c>
      <c r="HTQ4">
        <v>20.399999999999999</v>
      </c>
      <c r="HTR4">
        <v>20.32</v>
      </c>
      <c r="HTS4">
        <v>20.21</v>
      </c>
      <c r="HTT4">
        <v>20.27</v>
      </c>
      <c r="HTU4">
        <v>20.3</v>
      </c>
      <c r="HTV4">
        <v>20.49</v>
      </c>
      <c r="HTW4">
        <v>20.38</v>
      </c>
      <c r="HTX4">
        <v>20.420000000000002</v>
      </c>
      <c r="HTY4">
        <v>20.34</v>
      </c>
      <c r="HTZ4">
        <v>20.18</v>
      </c>
      <c r="HUA4">
        <v>20.260000000000002</v>
      </c>
      <c r="HUB4">
        <v>20.18</v>
      </c>
      <c r="HUC4">
        <v>20.100000000000001</v>
      </c>
      <c r="HUD4">
        <v>19.649999999999999</v>
      </c>
      <c r="HUE4">
        <v>19.350000000000001</v>
      </c>
      <c r="HUF4">
        <v>19.690000000000001</v>
      </c>
      <c r="HUG4">
        <v>20.23</v>
      </c>
      <c r="HUH4">
        <v>20.329999999999998</v>
      </c>
      <c r="HUI4">
        <v>20.170000000000002</v>
      </c>
      <c r="HUJ4">
        <v>20.079999999999998</v>
      </c>
      <c r="HUK4">
        <v>20.09</v>
      </c>
      <c r="HUL4">
        <v>19.55</v>
      </c>
      <c r="HUM4">
        <v>19.739999999999998</v>
      </c>
      <c r="HUN4">
        <v>20.03</v>
      </c>
      <c r="HUO4">
        <v>20.8</v>
      </c>
      <c r="HUP4">
        <v>20.75</v>
      </c>
      <c r="HUQ4">
        <v>21.22</v>
      </c>
      <c r="HUR4">
        <v>21.02</v>
      </c>
      <c r="HUS4">
        <v>21.3</v>
      </c>
      <c r="HUT4">
        <v>20.98</v>
      </c>
      <c r="HUU4">
        <v>21</v>
      </c>
      <c r="HUV4">
        <v>20.54</v>
      </c>
      <c r="HUW4">
        <v>20.27</v>
      </c>
      <c r="HUX4">
        <v>20.100000000000001</v>
      </c>
      <c r="HUY4">
        <v>20.27</v>
      </c>
      <c r="HUZ4">
        <v>19.98</v>
      </c>
      <c r="HVA4">
        <v>20.04</v>
      </c>
      <c r="HVB4">
        <v>19.75</v>
      </c>
      <c r="HVC4">
        <v>20.14</v>
      </c>
      <c r="HVD4">
        <v>19.8</v>
      </c>
      <c r="HVE4">
        <v>19.54</v>
      </c>
      <c r="HVF4">
        <v>19.68</v>
      </c>
      <c r="HVG4">
        <v>19.59</v>
      </c>
      <c r="HVH4">
        <v>19.61</v>
      </c>
      <c r="HVI4">
        <v>19.5</v>
      </c>
      <c r="HVJ4">
        <v>19.34</v>
      </c>
      <c r="HVK4">
        <v>19.7</v>
      </c>
      <c r="HVL4">
        <v>19.489999999999998</v>
      </c>
      <c r="HVM4">
        <v>19.61</v>
      </c>
      <c r="HVN4">
        <v>19.72</v>
      </c>
      <c r="HVO4">
        <v>19.91</v>
      </c>
      <c r="HVP4">
        <v>19.920000000000002</v>
      </c>
      <c r="HVQ4">
        <v>20.14</v>
      </c>
      <c r="HVR4">
        <v>20.440000000000001</v>
      </c>
      <c r="HVS4">
        <v>20.45</v>
      </c>
      <c r="HVT4">
        <v>20.420000000000002</v>
      </c>
      <c r="HVU4">
        <v>20.53</v>
      </c>
      <c r="HVV4">
        <v>20.29</v>
      </c>
      <c r="HVW4">
        <v>20.16</v>
      </c>
      <c r="HVX4">
        <v>20.010000000000002</v>
      </c>
      <c r="HVY4">
        <v>20.100000000000001</v>
      </c>
      <c r="HVZ4">
        <v>20.39</v>
      </c>
      <c r="HWA4">
        <v>20.440000000000001</v>
      </c>
      <c r="HWB4">
        <v>20.260000000000002</v>
      </c>
      <c r="HWC4">
        <v>19.989999999999998</v>
      </c>
      <c r="HWD4">
        <v>20.21</v>
      </c>
      <c r="HWE4">
        <v>20.75</v>
      </c>
      <c r="HWF4">
        <v>20.309999999999999</v>
      </c>
      <c r="HWG4">
        <v>20.67</v>
      </c>
      <c r="HWH4">
        <v>20.45</v>
      </c>
      <c r="HWI4">
        <v>19.8</v>
      </c>
      <c r="HWJ4">
        <v>19.309999999999999</v>
      </c>
      <c r="HWK4">
        <v>18.989999999999998</v>
      </c>
      <c r="HWL4">
        <v>18.59</v>
      </c>
      <c r="HWM4">
        <v>18.64</v>
      </c>
      <c r="HWN4">
        <v>18.73</v>
      </c>
      <c r="HWO4">
        <v>18.53</v>
      </c>
      <c r="HWP4">
        <v>18.739999999999998</v>
      </c>
      <c r="HWQ4">
        <v>18.89</v>
      </c>
      <c r="HWR4">
        <v>18.88</v>
      </c>
      <c r="HWS4">
        <v>18.920000000000002</v>
      </c>
      <c r="HWT4">
        <v>18.79</v>
      </c>
      <c r="HWU4">
        <v>18.73</v>
      </c>
      <c r="HWV4">
        <v>19.37</v>
      </c>
      <c r="HWW4">
        <v>19.350000000000001</v>
      </c>
      <c r="HWX4">
        <v>19.28</v>
      </c>
      <c r="HWY4">
        <v>19.13</v>
      </c>
      <c r="HWZ4">
        <v>18.899999999999999</v>
      </c>
      <c r="HXA4">
        <v>19.399999999999999</v>
      </c>
      <c r="HXB4">
        <v>19.43</v>
      </c>
      <c r="HXC4">
        <v>19.7</v>
      </c>
      <c r="HXD4">
        <v>19.66</v>
      </c>
      <c r="HXE4">
        <v>20.16</v>
      </c>
      <c r="HXF4">
        <v>20.16</v>
      </c>
      <c r="HXG4">
        <v>19.59</v>
      </c>
      <c r="HXH4">
        <v>20.260000000000002</v>
      </c>
      <c r="HXI4">
        <v>20.190000000000001</v>
      </c>
      <c r="HXJ4">
        <v>20.38</v>
      </c>
      <c r="HXK4">
        <v>19.39</v>
      </c>
      <c r="HXL4">
        <v>19.71</v>
      </c>
      <c r="HXM4">
        <v>19.190000000000001</v>
      </c>
      <c r="HXN4">
        <v>17.829999999999998</v>
      </c>
      <c r="HXO4">
        <v>17.690000000000001</v>
      </c>
      <c r="HXP4">
        <v>17.38</v>
      </c>
      <c r="HXQ4">
        <v>17.170000000000002</v>
      </c>
      <c r="HXR4">
        <v>17.29</v>
      </c>
      <c r="HXS4">
        <v>16.03</v>
      </c>
      <c r="HXT4">
        <v>15.85</v>
      </c>
      <c r="HXU4">
        <v>16.489999999999998</v>
      </c>
      <c r="HXV4">
        <v>17.05</v>
      </c>
      <c r="HXW4">
        <v>17.420000000000002</v>
      </c>
      <c r="HXX4">
        <v>17.95</v>
      </c>
      <c r="HXY4">
        <v>18.22</v>
      </c>
      <c r="HXZ4">
        <v>18.350000000000001</v>
      </c>
      <c r="HYA4">
        <v>17.86</v>
      </c>
      <c r="HYB4">
        <v>18.71</v>
      </c>
      <c r="HYC4">
        <v>18.36</v>
      </c>
      <c r="HYD4">
        <v>18.04</v>
      </c>
      <c r="HYE4">
        <v>17.55</v>
      </c>
      <c r="HYF4">
        <v>17.3</v>
      </c>
      <c r="HYG4">
        <v>17.36</v>
      </c>
      <c r="HYH4">
        <v>17.75</v>
      </c>
      <c r="HYI4">
        <v>17.41</v>
      </c>
      <c r="HYJ4">
        <v>18.21</v>
      </c>
      <c r="HYK4">
        <v>17.91</v>
      </c>
      <c r="HYL4">
        <v>18.32</v>
      </c>
      <c r="HYM4">
        <v>18.350000000000001</v>
      </c>
      <c r="HYN4">
        <v>18.489999999999998</v>
      </c>
      <c r="HYO4">
        <v>18.95</v>
      </c>
      <c r="HYP4">
        <v>19.64</v>
      </c>
      <c r="HYQ4">
        <v>19.760000000000002</v>
      </c>
      <c r="HYR4">
        <v>20.51</v>
      </c>
      <c r="HYS4">
        <v>20.95</v>
      </c>
      <c r="HYT4">
        <v>21.34</v>
      </c>
      <c r="HYU4">
        <v>21.27</v>
      </c>
      <c r="HYV4">
        <v>21.11</v>
      </c>
      <c r="HYW4">
        <v>21.47</v>
      </c>
      <c r="HYX4">
        <v>21.32</v>
      </c>
      <c r="HYY4">
        <v>21.14</v>
      </c>
      <c r="HYZ4">
        <v>21.07</v>
      </c>
      <c r="HZA4">
        <v>21.24</v>
      </c>
      <c r="HZB4">
        <v>21.11</v>
      </c>
      <c r="HZC4">
        <v>21.01</v>
      </c>
      <c r="HZD4">
        <v>21.16</v>
      </c>
      <c r="HZE4">
        <v>20.88</v>
      </c>
      <c r="HZF4">
        <v>20.86</v>
      </c>
      <c r="HZG4">
        <v>20.94</v>
      </c>
      <c r="HZH4">
        <v>20.75</v>
      </c>
      <c r="HZI4">
        <v>20.73</v>
      </c>
      <c r="HZJ4">
        <v>20.59</v>
      </c>
      <c r="HZK4">
        <v>20.93</v>
      </c>
      <c r="HZL4">
        <v>21.14</v>
      </c>
      <c r="HZM4">
        <v>21.43</v>
      </c>
      <c r="HZN4">
        <v>21.37</v>
      </c>
      <c r="HZO4">
        <v>21.54</v>
      </c>
      <c r="HZP4">
        <v>21.6</v>
      </c>
      <c r="HZQ4">
        <v>21.47</v>
      </c>
      <c r="HZR4">
        <v>21.39</v>
      </c>
      <c r="HZS4">
        <v>22.18</v>
      </c>
      <c r="HZT4">
        <v>22.46</v>
      </c>
      <c r="HZU4">
        <v>22.55</v>
      </c>
      <c r="HZV4">
        <v>22.37</v>
      </c>
      <c r="HZW4">
        <v>22.35</v>
      </c>
      <c r="HZX4">
        <v>22.58</v>
      </c>
      <c r="HZY4">
        <v>22.86</v>
      </c>
      <c r="HZZ4">
        <v>22.94</v>
      </c>
      <c r="IAA4">
        <v>22.74</v>
      </c>
      <c r="IAB4">
        <v>22.86</v>
      </c>
      <c r="IAC4">
        <v>22.58</v>
      </c>
      <c r="IAD4">
        <v>22.7</v>
      </c>
      <c r="IAE4">
        <v>22.97</v>
      </c>
      <c r="IAF4">
        <v>22.98</v>
      </c>
      <c r="IAG4">
        <v>22.9</v>
      </c>
      <c r="IAH4">
        <v>22.86</v>
      </c>
      <c r="IAI4">
        <v>22.97</v>
      </c>
      <c r="IAJ4">
        <v>23.27</v>
      </c>
      <c r="IAK4">
        <v>23.31</v>
      </c>
      <c r="IAL4">
        <v>22.82</v>
      </c>
      <c r="IAM4">
        <v>22.73</v>
      </c>
      <c r="IAN4">
        <v>22.28</v>
      </c>
      <c r="IAO4">
        <v>22.86</v>
      </c>
      <c r="IAP4">
        <v>22.69</v>
      </c>
      <c r="IAQ4">
        <v>22.69</v>
      </c>
      <c r="IAR4">
        <v>22.45</v>
      </c>
      <c r="IAS4">
        <v>22.36</v>
      </c>
      <c r="IAT4">
        <v>21.87</v>
      </c>
      <c r="IAU4">
        <v>21.95</v>
      </c>
      <c r="IAV4">
        <v>21.73</v>
      </c>
      <c r="IAW4">
        <v>21.45</v>
      </c>
      <c r="IAX4">
        <v>21.54</v>
      </c>
      <c r="IAY4">
        <v>21.33</v>
      </c>
      <c r="IAZ4">
        <v>21.04</v>
      </c>
      <c r="IBA4">
        <v>21.28</v>
      </c>
      <c r="IBB4">
        <v>20.76</v>
      </c>
      <c r="IBC4">
        <v>20.58</v>
      </c>
      <c r="IBD4">
        <v>20.76</v>
      </c>
      <c r="IBE4">
        <v>20.89</v>
      </c>
      <c r="IBF4">
        <v>20.78</v>
      </c>
      <c r="IBG4">
        <v>20.78</v>
      </c>
      <c r="IBH4">
        <v>20.76</v>
      </c>
      <c r="IBI4">
        <v>20.79</v>
      </c>
      <c r="IBJ4">
        <v>20.62</v>
      </c>
      <c r="IBK4">
        <v>20.57</v>
      </c>
      <c r="IBL4">
        <v>20.260000000000002</v>
      </c>
      <c r="IBM4">
        <v>20</v>
      </c>
      <c r="IBN4">
        <v>20.16</v>
      </c>
      <c r="IBO4">
        <v>20.02</v>
      </c>
      <c r="IBP4">
        <v>20.04</v>
      </c>
      <c r="IBQ4">
        <v>20.14</v>
      </c>
      <c r="IBR4">
        <v>19.899999999999999</v>
      </c>
      <c r="IBS4">
        <v>20.09</v>
      </c>
      <c r="IBT4">
        <v>20.09</v>
      </c>
      <c r="IBU4">
        <v>20.22</v>
      </c>
      <c r="IBV4">
        <v>20.29</v>
      </c>
      <c r="IBW4">
        <v>20.77</v>
      </c>
      <c r="IBX4">
        <v>20.82</v>
      </c>
      <c r="IBY4">
        <v>20.8</v>
      </c>
      <c r="IBZ4">
        <v>21.05</v>
      </c>
      <c r="ICA4">
        <v>20.85</v>
      </c>
      <c r="ICB4">
        <v>20.79</v>
      </c>
      <c r="ICC4">
        <v>20.59</v>
      </c>
      <c r="ICD4">
        <v>20.74</v>
      </c>
      <c r="ICE4">
        <v>20.46</v>
      </c>
      <c r="ICF4">
        <v>20.49</v>
      </c>
      <c r="ICG4">
        <v>20.69</v>
      </c>
      <c r="ICH4">
        <v>21.06</v>
      </c>
      <c r="ICI4">
        <v>20.89</v>
      </c>
      <c r="ICJ4">
        <v>20.64</v>
      </c>
      <c r="ICK4">
        <v>20.64</v>
      </c>
      <c r="ICL4">
        <v>20.73</v>
      </c>
      <c r="ICM4">
        <v>20.32</v>
      </c>
      <c r="ICN4">
        <v>20.18</v>
      </c>
      <c r="ICO4">
        <v>20.57</v>
      </c>
      <c r="ICP4">
        <v>20.440000000000001</v>
      </c>
      <c r="ICQ4">
        <v>19.97</v>
      </c>
      <c r="ICR4">
        <v>19.27</v>
      </c>
      <c r="ICS4">
        <v>19.8</v>
      </c>
      <c r="ICT4">
        <v>19.37</v>
      </c>
      <c r="ICU4">
        <v>19.2</v>
      </c>
      <c r="ICV4">
        <v>19.72</v>
      </c>
      <c r="ICW4">
        <v>19.440000000000001</v>
      </c>
      <c r="ICX4">
        <v>19.38</v>
      </c>
      <c r="ICY4">
        <v>19.21</v>
      </c>
      <c r="ICZ4">
        <v>19.34</v>
      </c>
      <c r="IDA4">
        <v>19.25</v>
      </c>
      <c r="IDB4">
        <v>20.260000000000002</v>
      </c>
      <c r="IDC4">
        <v>20.09</v>
      </c>
      <c r="IDD4">
        <v>19.920000000000002</v>
      </c>
      <c r="IDE4">
        <v>19.59</v>
      </c>
      <c r="IDF4">
        <v>19.37</v>
      </c>
      <c r="IDG4">
        <v>19.55</v>
      </c>
      <c r="IDH4">
        <v>19.02</v>
      </c>
      <c r="IDI4">
        <v>19.82</v>
      </c>
      <c r="IDJ4">
        <v>19.55</v>
      </c>
      <c r="IDK4">
        <v>20.010000000000002</v>
      </c>
      <c r="IDL4">
        <v>19.82</v>
      </c>
      <c r="IDM4">
        <v>19.87</v>
      </c>
      <c r="IDN4">
        <v>20.36</v>
      </c>
      <c r="IDO4">
        <v>20.38</v>
      </c>
      <c r="IDP4">
        <v>20.92</v>
      </c>
      <c r="IDQ4">
        <v>21.44</v>
      </c>
      <c r="IDR4">
        <v>21.99</v>
      </c>
      <c r="IDS4">
        <v>22.07</v>
      </c>
      <c r="IDT4">
        <v>21.83</v>
      </c>
      <c r="IDU4">
        <v>22.59</v>
      </c>
      <c r="IDV4">
        <v>22.58</v>
      </c>
      <c r="IDW4">
        <v>22.44</v>
      </c>
      <c r="IDX4">
        <v>22.22</v>
      </c>
      <c r="IDY4">
        <v>21.36</v>
      </c>
      <c r="IDZ4">
        <v>21.56</v>
      </c>
      <c r="IEA4">
        <v>21.76</v>
      </c>
      <c r="IEB4">
        <v>21.62</v>
      </c>
      <c r="IEC4">
        <v>21.36</v>
      </c>
      <c r="IED4">
        <v>21.41</v>
      </c>
      <c r="IEE4">
        <v>21.65</v>
      </c>
      <c r="IEF4">
        <v>22.15</v>
      </c>
      <c r="IEG4">
        <v>22.06</v>
      </c>
      <c r="IEH4">
        <v>21.74</v>
      </c>
      <c r="IEI4">
        <v>21.31</v>
      </c>
      <c r="IEJ4">
        <v>20.79</v>
      </c>
      <c r="IEK4">
        <v>20.61</v>
      </c>
      <c r="IEL4">
        <v>20.86</v>
      </c>
      <c r="IEM4">
        <v>21.01</v>
      </c>
      <c r="IEN4">
        <v>20.62</v>
      </c>
      <c r="IEO4">
        <v>20.62</v>
      </c>
      <c r="IEP4">
        <v>21.02</v>
      </c>
      <c r="IEQ4">
        <v>20.59</v>
      </c>
      <c r="IER4">
        <v>20.2</v>
      </c>
      <c r="IES4">
        <v>20.239999999999998</v>
      </c>
      <c r="IET4">
        <v>20.65</v>
      </c>
      <c r="IEU4">
        <v>20.53</v>
      </c>
      <c r="IEV4">
        <v>20.02</v>
      </c>
      <c r="IEW4">
        <v>19.73</v>
      </c>
      <c r="IEX4">
        <v>21.02</v>
      </c>
      <c r="IEY4">
        <v>20.87</v>
      </c>
      <c r="IEZ4">
        <v>20.36</v>
      </c>
      <c r="IFA4">
        <v>20.49</v>
      </c>
      <c r="IFB4">
        <v>20.3</v>
      </c>
      <c r="IFC4">
        <v>20.260000000000002</v>
      </c>
      <c r="IFD4">
        <v>20.5</v>
      </c>
      <c r="IFE4">
        <v>20.46</v>
      </c>
      <c r="IFF4">
        <v>20.48</v>
      </c>
      <c r="IFG4">
        <v>20.55</v>
      </c>
      <c r="IFH4">
        <v>20.96</v>
      </c>
      <c r="IFI4">
        <v>21.36</v>
      </c>
      <c r="IFJ4">
        <v>21.33</v>
      </c>
      <c r="IFK4">
        <v>21.2</v>
      </c>
      <c r="IFL4">
        <v>21.1</v>
      </c>
      <c r="IFM4">
        <v>21.3</v>
      </c>
      <c r="IFN4">
        <v>21.47</v>
      </c>
      <c r="IFO4">
        <v>21.12</v>
      </c>
      <c r="IFP4">
        <v>21.16</v>
      </c>
      <c r="IFQ4">
        <v>21.13</v>
      </c>
      <c r="IFR4">
        <v>21.08</v>
      </c>
      <c r="IFS4">
        <v>21.17</v>
      </c>
      <c r="IFT4">
        <v>21.13</v>
      </c>
      <c r="IFU4">
        <v>20.84</v>
      </c>
      <c r="IFV4">
        <v>20.85</v>
      </c>
      <c r="IFW4">
        <v>20.48</v>
      </c>
      <c r="IFX4">
        <v>20.18</v>
      </c>
      <c r="IFY4">
        <v>20.09</v>
      </c>
      <c r="IFZ4">
        <v>19.809999999999999</v>
      </c>
      <c r="IGA4">
        <v>19.690000000000001</v>
      </c>
      <c r="IGB4">
        <v>19.600000000000001</v>
      </c>
      <c r="IGC4">
        <v>19.510000000000002</v>
      </c>
      <c r="IGD4">
        <v>19.38</v>
      </c>
      <c r="IGE4">
        <v>19.43</v>
      </c>
      <c r="IGF4">
        <v>19.649999999999999</v>
      </c>
      <c r="IGG4">
        <v>19.84</v>
      </c>
      <c r="IGH4">
        <v>20.170000000000002</v>
      </c>
      <c r="IGI4">
        <v>20.03</v>
      </c>
      <c r="IGJ4">
        <v>20.2</v>
      </c>
      <c r="IGK4">
        <v>20.39</v>
      </c>
      <c r="IGL4">
        <v>20.71</v>
      </c>
      <c r="IGM4">
        <v>21.45</v>
      </c>
      <c r="IGN4">
        <v>21.13</v>
      </c>
      <c r="IGO4">
        <v>21.08</v>
      </c>
      <c r="IGP4">
        <v>21.27</v>
      </c>
      <c r="IGQ4">
        <v>21.23</v>
      </c>
      <c r="IGR4">
        <v>21.19</v>
      </c>
      <c r="IGS4">
        <v>21.04</v>
      </c>
      <c r="IGT4">
        <v>21.22</v>
      </c>
      <c r="IGU4">
        <v>21.26</v>
      </c>
      <c r="IGV4">
        <v>21.55</v>
      </c>
      <c r="IGW4">
        <v>21.55</v>
      </c>
      <c r="IGX4">
        <v>21.26</v>
      </c>
      <c r="IGY4">
        <v>21.23</v>
      </c>
      <c r="IGZ4">
        <v>21.25</v>
      </c>
      <c r="IHA4">
        <v>21.35</v>
      </c>
      <c r="IHB4">
        <v>21.36</v>
      </c>
      <c r="IHC4">
        <v>21.57</v>
      </c>
      <c r="IHD4">
        <v>21.63</v>
      </c>
      <c r="IHE4">
        <v>21.33</v>
      </c>
      <c r="IHF4">
        <v>21.31</v>
      </c>
      <c r="IHG4">
        <v>21.24</v>
      </c>
      <c r="IHH4">
        <v>21.02</v>
      </c>
      <c r="IHI4">
        <v>21.24</v>
      </c>
      <c r="IHJ4">
        <v>21.33</v>
      </c>
      <c r="IHK4">
        <v>21.11</v>
      </c>
      <c r="IHL4">
        <v>20.98</v>
      </c>
      <c r="IHM4">
        <v>21.27</v>
      </c>
      <c r="IHN4">
        <v>20.79</v>
      </c>
      <c r="IHO4">
        <v>20.9</v>
      </c>
      <c r="IHP4">
        <v>20.83</v>
      </c>
      <c r="IHQ4">
        <v>20.87</v>
      </c>
      <c r="IHR4">
        <v>21.13</v>
      </c>
      <c r="IHS4">
        <v>21.03</v>
      </c>
      <c r="IHT4">
        <v>21.52</v>
      </c>
      <c r="IHU4">
        <v>21.71</v>
      </c>
      <c r="IHV4">
        <v>21.67</v>
      </c>
      <c r="IHW4">
        <v>21.92</v>
      </c>
      <c r="IHX4">
        <v>22.08</v>
      </c>
      <c r="IHY4">
        <v>21.87</v>
      </c>
      <c r="IHZ4">
        <v>21.77</v>
      </c>
      <c r="IIA4">
        <v>21.77</v>
      </c>
      <c r="IIB4">
        <v>21.69</v>
      </c>
      <c r="IIC4">
        <v>21.78</v>
      </c>
      <c r="IID4">
        <v>21.56</v>
      </c>
      <c r="IIE4">
        <v>21.73</v>
      </c>
      <c r="IIF4">
        <v>21.63</v>
      </c>
      <c r="IIG4">
        <v>21.84</v>
      </c>
      <c r="IIH4">
        <v>21.93</v>
      </c>
      <c r="III4">
        <v>21.82</v>
      </c>
      <c r="IIJ4">
        <v>21.69</v>
      </c>
      <c r="IIK4">
        <v>21.97</v>
      </c>
      <c r="IIL4">
        <v>21.8</v>
      </c>
      <c r="IIM4">
        <v>21.54</v>
      </c>
      <c r="IIN4">
        <v>21.68</v>
      </c>
      <c r="IIO4">
        <v>21.86</v>
      </c>
      <c r="IIP4">
        <v>21.58</v>
      </c>
      <c r="IIQ4">
        <v>21.43</v>
      </c>
      <c r="IIR4">
        <v>21.74</v>
      </c>
      <c r="IIS4">
        <v>22.04</v>
      </c>
      <c r="IIT4">
        <v>22.26</v>
      </c>
      <c r="IIU4">
        <v>22.13</v>
      </c>
      <c r="IIV4">
        <v>22.26</v>
      </c>
      <c r="IIW4">
        <v>22.12</v>
      </c>
      <c r="IIX4">
        <v>22.2</v>
      </c>
      <c r="IIY4">
        <v>22.2</v>
      </c>
      <c r="IIZ4">
        <v>22.32</v>
      </c>
      <c r="IJA4">
        <v>22.28</v>
      </c>
      <c r="IJB4">
        <v>22.46</v>
      </c>
      <c r="IJC4">
        <v>22.62</v>
      </c>
      <c r="IJD4">
        <v>22.47</v>
      </c>
      <c r="IJE4">
        <v>22.91</v>
      </c>
      <c r="IJF4">
        <v>22.83</v>
      </c>
      <c r="IJG4">
        <v>22.82</v>
      </c>
      <c r="IJH4">
        <v>22.76</v>
      </c>
      <c r="IJI4">
        <v>22.62</v>
      </c>
      <c r="IJJ4">
        <v>22.56</v>
      </c>
      <c r="IJK4">
        <v>22.85</v>
      </c>
      <c r="IJL4">
        <v>22.81</v>
      </c>
      <c r="IJM4">
        <v>22.76</v>
      </c>
      <c r="IJN4">
        <v>22.39</v>
      </c>
      <c r="IJO4">
        <v>22.91</v>
      </c>
      <c r="IJP4">
        <v>23.07</v>
      </c>
      <c r="IJQ4">
        <v>23.1</v>
      </c>
      <c r="IJR4">
        <v>23</v>
      </c>
      <c r="IJS4">
        <v>23.01</v>
      </c>
      <c r="IJT4">
        <v>23.05</v>
      </c>
      <c r="IJU4">
        <v>22.83</v>
      </c>
      <c r="IJV4">
        <v>23.07</v>
      </c>
      <c r="IJW4">
        <v>23.23</v>
      </c>
      <c r="IJX4">
        <v>22.88</v>
      </c>
      <c r="IJY4">
        <v>23.07</v>
      </c>
      <c r="IJZ4">
        <v>23.07</v>
      </c>
      <c r="IKA4">
        <v>22.72</v>
      </c>
      <c r="IKB4">
        <v>22.22</v>
      </c>
      <c r="IKC4">
        <v>22.32</v>
      </c>
      <c r="IKD4">
        <v>22.57</v>
      </c>
      <c r="IKE4">
        <v>22.46</v>
      </c>
      <c r="IKF4">
        <v>22.52</v>
      </c>
      <c r="IKG4">
        <v>22.87</v>
      </c>
      <c r="IKH4">
        <v>22.83</v>
      </c>
      <c r="IKI4">
        <v>23.08</v>
      </c>
      <c r="IKJ4">
        <v>23.36</v>
      </c>
      <c r="IKK4">
        <v>23.47</v>
      </c>
      <c r="IKL4">
        <v>23.19</v>
      </c>
      <c r="IKM4">
        <v>23.4</v>
      </c>
      <c r="IKN4">
        <v>23.62</v>
      </c>
      <c r="IKO4">
        <v>23.52</v>
      </c>
      <c r="IKP4">
        <v>23.76</v>
      </c>
      <c r="IKQ4">
        <v>23.59</v>
      </c>
      <c r="IKR4">
        <v>23.57</v>
      </c>
      <c r="IKS4">
        <v>23.33</v>
      </c>
      <c r="IKT4">
        <v>23.53</v>
      </c>
      <c r="IKU4">
        <v>23.29</v>
      </c>
      <c r="IKV4">
        <v>22.89</v>
      </c>
      <c r="IKW4">
        <v>23.05</v>
      </c>
      <c r="IKX4">
        <v>23.14</v>
      </c>
      <c r="IKY4">
        <v>22.6</v>
      </c>
      <c r="IKZ4">
        <v>22.77</v>
      </c>
      <c r="ILA4">
        <v>22.93</v>
      </c>
      <c r="ILB4">
        <v>22.84</v>
      </c>
      <c r="ILC4">
        <v>22.98</v>
      </c>
      <c r="ILD4">
        <v>23.2</v>
      </c>
      <c r="ILE4">
        <v>23.01</v>
      </c>
      <c r="ILF4">
        <v>22.87</v>
      </c>
      <c r="ILG4">
        <v>22.97</v>
      </c>
      <c r="ILH4">
        <v>22.88</v>
      </c>
      <c r="ILI4">
        <v>22.93</v>
      </c>
      <c r="ILJ4">
        <v>23.1</v>
      </c>
      <c r="ILK4">
        <v>23</v>
      </c>
      <c r="ILL4">
        <v>22.7</v>
      </c>
      <c r="ILM4">
        <v>22.8</v>
      </c>
      <c r="ILN4">
        <v>22.63</v>
      </c>
      <c r="ILO4">
        <v>22.67</v>
      </c>
      <c r="ILP4">
        <v>22.81</v>
      </c>
      <c r="ILQ4">
        <v>23.05</v>
      </c>
      <c r="ILR4">
        <v>22.89</v>
      </c>
      <c r="ILS4">
        <v>22.78</v>
      </c>
      <c r="ILT4">
        <v>23.21</v>
      </c>
      <c r="ILU4">
        <v>23.5</v>
      </c>
      <c r="ILV4">
        <v>23.4</v>
      </c>
      <c r="ILW4">
        <v>23.43</v>
      </c>
      <c r="ILX4">
        <v>23.62</v>
      </c>
      <c r="ILY4">
        <v>23.69</v>
      </c>
      <c r="ILZ4">
        <v>23.69</v>
      </c>
      <c r="IMA4">
        <v>23.6</v>
      </c>
      <c r="IMB4">
        <v>23.65</v>
      </c>
      <c r="IMC4">
        <v>23.53</v>
      </c>
      <c r="IMD4">
        <v>23.73</v>
      </c>
      <c r="IME4">
        <v>23.76</v>
      </c>
      <c r="IMF4">
        <v>23.76</v>
      </c>
      <c r="IMG4">
        <v>23.71</v>
      </c>
      <c r="IMH4">
        <v>23.72</v>
      </c>
      <c r="IMI4">
        <v>23.41</v>
      </c>
      <c r="IMJ4">
        <v>23.91</v>
      </c>
      <c r="IMK4">
        <v>23.2</v>
      </c>
      <c r="IML4">
        <v>23.25</v>
      </c>
      <c r="IMM4">
        <v>23.16</v>
      </c>
      <c r="IMN4">
        <v>23</v>
      </c>
      <c r="IMO4">
        <v>23.09</v>
      </c>
      <c r="IMP4">
        <v>22.91</v>
      </c>
      <c r="IMQ4">
        <v>23.14</v>
      </c>
      <c r="IMR4">
        <v>23.04</v>
      </c>
      <c r="IMS4">
        <v>22.86</v>
      </c>
      <c r="IMT4">
        <v>22.78</v>
      </c>
      <c r="IMU4">
        <v>22.69</v>
      </c>
      <c r="IMV4">
        <v>22.73</v>
      </c>
      <c r="IMW4">
        <v>22.8</v>
      </c>
      <c r="IMX4">
        <v>22.9</v>
      </c>
      <c r="IMY4">
        <v>22.76</v>
      </c>
      <c r="IMZ4">
        <v>22.63</v>
      </c>
      <c r="INA4">
        <v>22.4</v>
      </c>
      <c r="INB4">
        <v>22.45</v>
      </c>
      <c r="INC4">
        <v>22.43</v>
      </c>
      <c r="IND4">
        <v>22.54</v>
      </c>
      <c r="INE4">
        <v>22.48</v>
      </c>
      <c r="INF4">
        <v>22.5</v>
      </c>
      <c r="ING4">
        <v>22.52</v>
      </c>
      <c r="INH4">
        <v>22.45</v>
      </c>
      <c r="INI4">
        <v>22.34</v>
      </c>
      <c r="INJ4">
        <v>22.27</v>
      </c>
      <c r="INK4">
        <v>22.48</v>
      </c>
      <c r="INL4">
        <v>22.46</v>
      </c>
      <c r="INM4">
        <v>22.55</v>
      </c>
      <c r="INN4">
        <v>22.67</v>
      </c>
      <c r="INO4">
        <v>22.69</v>
      </c>
      <c r="INP4">
        <v>22.87</v>
      </c>
      <c r="INQ4">
        <v>23.07</v>
      </c>
      <c r="INR4">
        <v>22.94</v>
      </c>
      <c r="INS4">
        <v>23.03</v>
      </c>
      <c r="INT4">
        <v>23.26</v>
      </c>
      <c r="INU4">
        <v>23.31</v>
      </c>
      <c r="INV4">
        <v>23.12</v>
      </c>
      <c r="INW4">
        <v>23.45</v>
      </c>
      <c r="INX4">
        <v>23.63</v>
      </c>
      <c r="INY4">
        <v>23.78</v>
      </c>
      <c r="INZ4">
        <v>24.03</v>
      </c>
      <c r="IOA4">
        <v>23.86</v>
      </c>
      <c r="IOB4">
        <v>24.17</v>
      </c>
      <c r="IOC4">
        <v>24.13</v>
      </c>
      <c r="IOD4">
        <v>24.27</v>
      </c>
      <c r="IOE4">
        <v>24.57</v>
      </c>
      <c r="IOF4">
        <v>24.24</v>
      </c>
      <c r="IOG4">
        <v>24.38</v>
      </c>
      <c r="IOH4">
        <v>24.19</v>
      </c>
      <c r="IOI4">
        <v>24.07</v>
      </c>
      <c r="IOJ4">
        <v>24.29</v>
      </c>
      <c r="IOK4">
        <v>24.1</v>
      </c>
      <c r="IOL4">
        <v>24.01</v>
      </c>
      <c r="IOM4">
        <v>23.98</v>
      </c>
      <c r="ION4">
        <v>24.22</v>
      </c>
      <c r="IOO4">
        <v>23.96</v>
      </c>
      <c r="IOP4">
        <v>23.97</v>
      </c>
      <c r="IOQ4">
        <v>23.6</v>
      </c>
      <c r="IOR4">
        <v>23.3</v>
      </c>
      <c r="IOS4">
        <v>23.52</v>
      </c>
      <c r="IOT4">
        <v>23.42</v>
      </c>
      <c r="IOU4">
        <v>23.71</v>
      </c>
      <c r="IOV4">
        <v>23.75</v>
      </c>
      <c r="IOW4">
        <v>23.88</v>
      </c>
      <c r="IOX4">
        <v>24.14</v>
      </c>
      <c r="IOY4">
        <v>24.24</v>
      </c>
      <c r="IOZ4">
        <v>23.93</v>
      </c>
      <c r="IPA4">
        <v>23.92</v>
      </c>
      <c r="IPB4">
        <v>23.95</v>
      </c>
      <c r="IPC4">
        <v>23.5</v>
      </c>
      <c r="IPD4">
        <v>23.47</v>
      </c>
      <c r="IPE4">
        <v>23.6</v>
      </c>
      <c r="IPF4">
        <v>23.96</v>
      </c>
      <c r="IPG4">
        <v>24.03</v>
      </c>
      <c r="IPH4">
        <v>24.02</v>
      </c>
      <c r="IPI4">
        <v>23.7</v>
      </c>
      <c r="IPJ4">
        <v>23.16</v>
      </c>
      <c r="IPK4">
        <v>23.22</v>
      </c>
      <c r="IPL4">
        <v>23.17</v>
      </c>
      <c r="IPM4">
        <v>22.78</v>
      </c>
      <c r="IPN4">
        <v>22.36</v>
      </c>
      <c r="IPO4">
        <v>22.78</v>
      </c>
      <c r="IPP4">
        <v>22.65</v>
      </c>
      <c r="IPQ4">
        <v>22.64</v>
      </c>
      <c r="IPR4">
        <v>22.22</v>
      </c>
      <c r="IPS4">
        <v>22.24</v>
      </c>
      <c r="IPT4">
        <v>22.18</v>
      </c>
      <c r="IPU4">
        <v>22.58</v>
      </c>
      <c r="IPV4">
        <v>22.66</v>
      </c>
      <c r="IPW4">
        <v>22.36</v>
      </c>
      <c r="IPX4">
        <v>22.66</v>
      </c>
      <c r="IPY4">
        <v>23.31</v>
      </c>
      <c r="IPZ4">
        <v>23.2</v>
      </c>
      <c r="IQA4">
        <v>23.29</v>
      </c>
      <c r="IQB4">
        <v>22.38</v>
      </c>
      <c r="IQC4">
        <v>21.73</v>
      </c>
      <c r="IQD4">
        <v>21.7</v>
      </c>
      <c r="IQE4">
        <v>22.05</v>
      </c>
      <c r="IQF4">
        <v>22.1</v>
      </c>
      <c r="IQG4">
        <v>22.4</v>
      </c>
      <c r="IQH4">
        <v>22.49</v>
      </c>
      <c r="IQI4">
        <v>22.38</v>
      </c>
      <c r="IQJ4">
        <v>22.43</v>
      </c>
      <c r="IQK4">
        <v>22.54</v>
      </c>
      <c r="IQL4">
        <v>22.33</v>
      </c>
      <c r="IQM4">
        <v>22.67</v>
      </c>
      <c r="IQN4">
        <v>22.53</v>
      </c>
      <c r="IQO4">
        <v>22.37</v>
      </c>
      <c r="IQP4">
        <v>22.01</v>
      </c>
      <c r="IQQ4">
        <v>22.71</v>
      </c>
      <c r="IQR4">
        <v>22.79</v>
      </c>
      <c r="IQS4">
        <v>22.6</v>
      </c>
      <c r="IQT4">
        <v>22.54</v>
      </c>
      <c r="IQU4">
        <v>22.72</v>
      </c>
      <c r="IQV4">
        <v>22.75</v>
      </c>
      <c r="IQW4">
        <v>22.88</v>
      </c>
      <c r="IQX4">
        <v>22.45</v>
      </c>
      <c r="IQY4">
        <v>22.06</v>
      </c>
      <c r="IQZ4">
        <v>21.67</v>
      </c>
      <c r="IRA4">
        <v>20.77</v>
      </c>
      <c r="IRB4">
        <v>20.45</v>
      </c>
      <c r="IRC4">
        <v>20.76</v>
      </c>
      <c r="IRD4">
        <v>20.87</v>
      </c>
      <c r="IRE4">
        <v>20.57</v>
      </c>
      <c r="IRF4">
        <v>19.579999999999998</v>
      </c>
      <c r="IRG4">
        <v>20.059999999999999</v>
      </c>
      <c r="IRH4">
        <v>20.239999999999998</v>
      </c>
      <c r="IRI4">
        <v>20.010000000000002</v>
      </c>
      <c r="IRJ4">
        <v>19.79</v>
      </c>
      <c r="IRK4">
        <v>20.73</v>
      </c>
      <c r="IRL4">
        <v>20.77</v>
      </c>
      <c r="IRM4">
        <v>19.71</v>
      </c>
      <c r="IRN4">
        <v>19.12</v>
      </c>
      <c r="IRO4">
        <v>19.87</v>
      </c>
      <c r="IRP4">
        <v>20.149999999999999</v>
      </c>
      <c r="IRQ4">
        <v>19.3</v>
      </c>
      <c r="IRR4">
        <v>20.18</v>
      </c>
      <c r="IRS4">
        <v>20.02</v>
      </c>
      <c r="IRT4">
        <v>19.96</v>
      </c>
      <c r="IRU4">
        <v>19.45</v>
      </c>
      <c r="IRV4">
        <v>19.27</v>
      </c>
      <c r="IRW4">
        <v>19.22</v>
      </c>
      <c r="IRX4">
        <v>19.670000000000002</v>
      </c>
      <c r="IRY4">
        <v>19.559999999999999</v>
      </c>
      <c r="IRZ4">
        <v>19.739999999999998</v>
      </c>
      <c r="ISA4">
        <v>20.170000000000002</v>
      </c>
      <c r="ISB4">
        <v>19.940000000000001</v>
      </c>
      <c r="ISC4">
        <v>20.03</v>
      </c>
      <c r="ISD4">
        <v>19.87</v>
      </c>
      <c r="ISE4">
        <v>19.52</v>
      </c>
      <c r="ISF4">
        <v>20.09</v>
      </c>
      <c r="ISG4">
        <v>19.809999999999999</v>
      </c>
      <c r="ISH4">
        <v>19.940000000000001</v>
      </c>
      <c r="ISI4">
        <v>20.74</v>
      </c>
      <c r="ISJ4">
        <v>21.55</v>
      </c>
      <c r="ISK4">
        <v>21</v>
      </c>
      <c r="ISL4">
        <v>20.8</v>
      </c>
      <c r="ISM4">
        <v>20.37</v>
      </c>
      <c r="ISN4">
        <v>20.95</v>
      </c>
      <c r="ISO4">
        <v>21.38</v>
      </c>
      <c r="ISP4">
        <v>21.39</v>
      </c>
      <c r="ISQ4">
        <v>21.16</v>
      </c>
      <c r="ISR4">
        <v>20.53</v>
      </c>
      <c r="ISS4">
        <v>21.57</v>
      </c>
      <c r="IST4">
        <v>20.81</v>
      </c>
      <c r="ISU4">
        <v>20.88</v>
      </c>
      <c r="ISV4">
        <v>20.45</v>
      </c>
      <c r="ISW4">
        <v>19.489999999999998</v>
      </c>
      <c r="ISX4">
        <v>19.2</v>
      </c>
      <c r="ISY4">
        <v>18.25</v>
      </c>
      <c r="ISZ4">
        <v>18.25</v>
      </c>
      <c r="ITA4">
        <v>18.809999999999999</v>
      </c>
      <c r="ITB4">
        <v>18.27</v>
      </c>
      <c r="ITC4">
        <v>18.149999999999999</v>
      </c>
      <c r="ITD4">
        <v>18.329999999999998</v>
      </c>
      <c r="ITE4">
        <v>18.329999999999998</v>
      </c>
      <c r="ITF4">
        <v>18.78</v>
      </c>
      <c r="ITG4">
        <v>19.09</v>
      </c>
      <c r="ITH4">
        <v>19.25</v>
      </c>
      <c r="ITI4">
        <v>19.84</v>
      </c>
      <c r="ITJ4">
        <v>20.03</v>
      </c>
      <c r="ITK4">
        <v>20.51</v>
      </c>
      <c r="ITL4">
        <v>20.91</v>
      </c>
      <c r="ITM4">
        <v>20.75</v>
      </c>
      <c r="ITN4">
        <v>21.26</v>
      </c>
      <c r="ITO4">
        <v>21.71</v>
      </c>
      <c r="ITP4">
        <v>22.5</v>
      </c>
      <c r="ITQ4">
        <v>22.8</v>
      </c>
      <c r="ITR4">
        <v>22.53</v>
      </c>
      <c r="ITS4">
        <v>22.11</v>
      </c>
      <c r="ITT4">
        <v>22.27</v>
      </c>
      <c r="ITU4">
        <v>21.65</v>
      </c>
      <c r="ITV4">
        <v>21.11</v>
      </c>
      <c r="ITW4">
        <v>20.170000000000002</v>
      </c>
      <c r="ITX4">
        <v>20.02</v>
      </c>
      <c r="ITY4">
        <v>20.04</v>
      </c>
      <c r="ITZ4">
        <v>20.37</v>
      </c>
      <c r="IUA4">
        <v>20.239999999999998</v>
      </c>
      <c r="IUB4">
        <v>19.13</v>
      </c>
      <c r="IUC4">
        <v>19.829999999999998</v>
      </c>
      <c r="IUD4">
        <v>20.59</v>
      </c>
      <c r="IUE4">
        <v>20.82</v>
      </c>
      <c r="IUF4">
        <v>21.06</v>
      </c>
      <c r="IUG4">
        <v>21.65</v>
      </c>
      <c r="IUH4">
        <v>21.78</v>
      </c>
      <c r="IUI4">
        <v>21.5</v>
      </c>
      <c r="IUJ4">
        <v>21.58</v>
      </c>
      <c r="IUK4">
        <v>20.69</v>
      </c>
      <c r="IUL4">
        <v>21.26</v>
      </c>
      <c r="IUM4">
        <v>21.34</v>
      </c>
      <c r="IUN4">
        <v>21.05</v>
      </c>
      <c r="IUO4">
        <v>20.76</v>
      </c>
      <c r="IUP4">
        <v>19.940000000000001</v>
      </c>
      <c r="IUQ4">
        <v>19.829999999999998</v>
      </c>
      <c r="IUR4">
        <v>20.260000000000002</v>
      </c>
      <c r="IUS4">
        <v>20.67</v>
      </c>
      <c r="IUT4">
        <v>21.52</v>
      </c>
      <c r="IUU4">
        <v>21.25</v>
      </c>
      <c r="IUV4">
        <v>21.41</v>
      </c>
      <c r="IUW4">
        <v>21.07</v>
      </c>
      <c r="IUX4">
        <v>20.76</v>
      </c>
      <c r="IUY4">
        <v>20.85</v>
      </c>
      <c r="IUZ4">
        <v>20.75</v>
      </c>
      <c r="IVA4">
        <v>21</v>
      </c>
      <c r="IVB4">
        <v>20.2</v>
      </c>
      <c r="IVC4">
        <v>20.91</v>
      </c>
      <c r="IVD4">
        <v>21.49</v>
      </c>
      <c r="IVE4">
        <v>20.9</v>
      </c>
      <c r="IVF4">
        <v>21.71</v>
      </c>
      <c r="IVG4">
        <v>20.76</v>
      </c>
      <c r="IVH4">
        <v>20.12</v>
      </c>
      <c r="IVI4">
        <v>19.87</v>
      </c>
      <c r="IVJ4">
        <v>19.98</v>
      </c>
      <c r="IVK4">
        <v>20.420000000000002</v>
      </c>
      <c r="IVL4">
        <v>19.8</v>
      </c>
      <c r="IVM4">
        <v>19.54</v>
      </c>
      <c r="IVN4">
        <v>19.47</v>
      </c>
      <c r="IVO4">
        <v>19.48</v>
      </c>
      <c r="IVP4">
        <v>19.989999999999998</v>
      </c>
      <c r="IVQ4">
        <v>20.100000000000001</v>
      </c>
      <c r="IVR4">
        <v>20.68</v>
      </c>
      <c r="IVS4">
        <v>20.260000000000002</v>
      </c>
      <c r="IVT4">
        <v>19.97</v>
      </c>
      <c r="IVU4">
        <v>19.61</v>
      </c>
      <c r="IVV4">
        <v>19.07</v>
      </c>
      <c r="IVW4">
        <v>18.89</v>
      </c>
      <c r="IVX4">
        <v>18.670000000000002</v>
      </c>
      <c r="IVY4">
        <v>18.57</v>
      </c>
      <c r="IVZ4">
        <v>18.72</v>
      </c>
      <c r="IWA4">
        <v>18.29</v>
      </c>
      <c r="IWB4">
        <v>18.28</v>
      </c>
      <c r="IWC4">
        <v>18.39</v>
      </c>
      <c r="IWD4">
        <v>18.46</v>
      </c>
      <c r="IWE4">
        <v>18.3</v>
      </c>
      <c r="IWF4">
        <v>18.329999999999998</v>
      </c>
      <c r="IWG4">
        <v>18.670000000000002</v>
      </c>
      <c r="IWH4">
        <v>18.75</v>
      </c>
      <c r="IWI4">
        <v>18.87</v>
      </c>
      <c r="IWJ4">
        <v>19.100000000000001</v>
      </c>
      <c r="IWK4">
        <v>19.239999999999998</v>
      </c>
      <c r="IWL4">
        <v>19.11</v>
      </c>
      <c r="IWM4">
        <v>19.37</v>
      </c>
      <c r="IWN4">
        <v>19.600000000000001</v>
      </c>
      <c r="IWO4">
        <v>19.579999999999998</v>
      </c>
      <c r="IWP4">
        <v>19.37</v>
      </c>
      <c r="IWQ4">
        <v>19.170000000000002</v>
      </c>
      <c r="IWR4">
        <v>19.46</v>
      </c>
      <c r="IWS4">
        <v>19.79</v>
      </c>
      <c r="IWT4">
        <v>19.84</v>
      </c>
      <c r="IWU4">
        <v>20.2</v>
      </c>
      <c r="IWV4">
        <v>20.39</v>
      </c>
      <c r="IWW4">
        <v>20.14</v>
      </c>
      <c r="IWX4">
        <v>20.16</v>
      </c>
      <c r="IWY4">
        <v>20.41</v>
      </c>
      <c r="IWZ4">
        <v>20.37</v>
      </c>
      <c r="IXA4">
        <v>20.63</v>
      </c>
      <c r="IXB4">
        <v>20.190000000000001</v>
      </c>
      <c r="IXC4">
        <v>21.14</v>
      </c>
      <c r="IXD4">
        <v>21.33</v>
      </c>
      <c r="IXE4">
        <v>21.36</v>
      </c>
      <c r="IXF4">
        <v>22.11</v>
      </c>
      <c r="IXG4">
        <v>22.7</v>
      </c>
      <c r="IXH4">
        <v>22.91</v>
      </c>
      <c r="IXI4">
        <v>22.61</v>
      </c>
      <c r="IXJ4">
        <v>22.06</v>
      </c>
      <c r="IXK4">
        <v>22.56</v>
      </c>
      <c r="IXL4">
        <v>22.34</v>
      </c>
      <c r="IXM4">
        <v>22.15</v>
      </c>
      <c r="IXN4">
        <v>22.15</v>
      </c>
      <c r="IXO4">
        <v>22.07</v>
      </c>
      <c r="IXP4">
        <v>22.2</v>
      </c>
      <c r="IXQ4">
        <v>22.59</v>
      </c>
      <c r="IXR4">
        <v>22.51</v>
      </c>
      <c r="IXS4">
        <v>22.55</v>
      </c>
      <c r="IXT4">
        <v>22.44</v>
      </c>
      <c r="IXU4">
        <v>22.13</v>
      </c>
      <c r="IXV4">
        <v>22.39</v>
      </c>
      <c r="IXW4">
        <v>22.04</v>
      </c>
      <c r="IXX4">
        <v>21.95</v>
      </c>
      <c r="IXY4">
        <v>21.84</v>
      </c>
      <c r="IXZ4">
        <v>21.58</v>
      </c>
      <c r="IYA4">
        <v>21.28</v>
      </c>
      <c r="IYB4">
        <v>21.43</v>
      </c>
      <c r="IYC4">
        <v>21.43</v>
      </c>
      <c r="IYD4">
        <v>21.25</v>
      </c>
      <c r="IYE4">
        <v>21.32</v>
      </c>
      <c r="IYF4">
        <v>21.22</v>
      </c>
      <c r="IYG4">
        <v>21.19</v>
      </c>
      <c r="IYH4">
        <v>21.32</v>
      </c>
      <c r="IYI4">
        <v>21.33</v>
      </c>
      <c r="IYJ4">
        <v>21.54</v>
      </c>
      <c r="IYK4">
        <v>21.25</v>
      </c>
      <c r="IYL4">
        <v>20.97</v>
      </c>
      <c r="IYM4">
        <v>21.37</v>
      </c>
      <c r="IYN4">
        <v>21.46</v>
      </c>
      <c r="IYO4">
        <v>21.54</v>
      </c>
      <c r="IYP4">
        <v>21.57</v>
      </c>
      <c r="IYQ4">
        <v>21.72</v>
      </c>
      <c r="IYR4">
        <v>21.74</v>
      </c>
      <c r="IYS4">
        <v>22.06</v>
      </c>
      <c r="IYT4">
        <v>21.61</v>
      </c>
      <c r="IYU4">
        <v>21.3</v>
      </c>
      <c r="IYV4">
        <v>20.91</v>
      </c>
      <c r="IYW4">
        <v>20.65</v>
      </c>
      <c r="IYX4">
        <v>20.87</v>
      </c>
      <c r="IYY4">
        <v>21.17</v>
      </c>
      <c r="IYZ4">
        <v>21.04</v>
      </c>
      <c r="IZA4">
        <v>21.13</v>
      </c>
      <c r="IZB4">
        <v>21.49</v>
      </c>
      <c r="IZC4">
        <v>21.82</v>
      </c>
      <c r="IZD4">
        <v>22.02</v>
      </c>
      <c r="IZE4">
        <v>21.93</v>
      </c>
      <c r="IZF4">
        <v>22.26</v>
      </c>
      <c r="IZG4">
        <v>22.63</v>
      </c>
      <c r="IZH4">
        <v>22.82</v>
      </c>
      <c r="IZI4">
        <v>22.62</v>
      </c>
      <c r="IZJ4">
        <v>22.55</v>
      </c>
      <c r="IZK4">
        <v>22.85</v>
      </c>
      <c r="IZL4">
        <v>22.92</v>
      </c>
      <c r="IZM4">
        <v>22.93</v>
      </c>
      <c r="IZN4">
        <v>22.57</v>
      </c>
      <c r="IZO4">
        <v>22.44</v>
      </c>
      <c r="IZP4">
        <v>23</v>
      </c>
      <c r="IZQ4">
        <v>22.93</v>
      </c>
      <c r="IZR4">
        <v>23.07</v>
      </c>
      <c r="IZS4">
        <v>23.2</v>
      </c>
      <c r="IZT4">
        <v>23.2</v>
      </c>
      <c r="IZU4">
        <v>23.47</v>
      </c>
      <c r="IZV4">
        <v>23.24</v>
      </c>
      <c r="IZW4">
        <v>23.52</v>
      </c>
      <c r="IZX4">
        <v>23.37</v>
      </c>
      <c r="IZY4">
        <v>23.14</v>
      </c>
      <c r="IZZ4">
        <v>22.71</v>
      </c>
      <c r="JAA4">
        <v>23.3</v>
      </c>
      <c r="JAB4">
        <v>23.93</v>
      </c>
      <c r="JAC4">
        <v>23.87</v>
      </c>
      <c r="JAD4">
        <v>23.7</v>
      </c>
      <c r="JAE4">
        <v>23.6</v>
      </c>
      <c r="JAF4">
        <v>23.53</v>
      </c>
      <c r="JAG4">
        <v>23.96</v>
      </c>
      <c r="JAH4">
        <v>24.04</v>
      </c>
      <c r="JAI4">
        <v>24.07</v>
      </c>
      <c r="JAJ4">
        <v>24.06</v>
      </c>
      <c r="JAK4">
        <v>23.88</v>
      </c>
      <c r="JAL4">
        <v>23.62</v>
      </c>
      <c r="JAM4">
        <v>24.13</v>
      </c>
      <c r="JAN4">
        <v>24.39</v>
      </c>
      <c r="JAO4">
        <v>24.17</v>
      </c>
      <c r="JAP4">
        <v>24.02</v>
      </c>
      <c r="JAQ4">
        <v>24.09</v>
      </c>
      <c r="JAR4">
        <v>24.23</v>
      </c>
      <c r="JAS4">
        <v>24.36</v>
      </c>
      <c r="JAT4">
        <v>24.72</v>
      </c>
      <c r="JAU4">
        <v>24.74</v>
      </c>
      <c r="JAV4">
        <v>25.14</v>
      </c>
      <c r="JAW4">
        <v>24.92</v>
      </c>
      <c r="JAX4">
        <v>25.04</v>
      </c>
      <c r="JAY4">
        <v>25.06</v>
      </c>
      <c r="JAZ4">
        <v>24.78</v>
      </c>
      <c r="JBA4">
        <v>25.25</v>
      </c>
      <c r="JBB4">
        <v>25.47</v>
      </c>
      <c r="JBC4">
        <v>24.89</v>
      </c>
      <c r="JBD4">
        <v>25.16</v>
      </c>
      <c r="JBE4">
        <v>25.03</v>
      </c>
      <c r="JBF4">
        <v>24.91</v>
      </c>
      <c r="JBG4">
        <v>24.92</v>
      </c>
      <c r="JBH4">
        <v>24.8</v>
      </c>
      <c r="JBI4">
        <v>24.94</v>
      </c>
      <c r="JBJ4">
        <v>24.7</v>
      </c>
      <c r="JBK4">
        <v>24.83</v>
      </c>
      <c r="JBL4">
        <v>24.89</v>
      </c>
      <c r="JBM4">
        <v>24.44</v>
      </c>
      <c r="JBN4">
        <v>24.65</v>
      </c>
      <c r="JBO4">
        <v>24.45</v>
      </c>
      <c r="JBP4">
        <v>24.29</v>
      </c>
      <c r="JBQ4">
        <v>24.26</v>
      </c>
      <c r="JBR4">
        <v>24.25</v>
      </c>
      <c r="JBS4">
        <v>23.62</v>
      </c>
      <c r="JBT4">
        <v>23.13</v>
      </c>
      <c r="JBU4">
        <v>23.08</v>
      </c>
      <c r="JBV4">
        <v>22.89</v>
      </c>
      <c r="JBW4">
        <v>23.06</v>
      </c>
      <c r="JBX4">
        <v>22.75</v>
      </c>
      <c r="JBY4">
        <v>22.81</v>
      </c>
      <c r="JBZ4">
        <v>22.96</v>
      </c>
      <c r="JCA4">
        <v>22.61</v>
      </c>
      <c r="JCB4">
        <v>22.48</v>
      </c>
      <c r="JCC4">
        <v>22.44</v>
      </c>
      <c r="JCD4">
        <v>22.5</v>
      </c>
      <c r="JCE4">
        <v>22.5</v>
      </c>
      <c r="JCF4">
        <v>22.33</v>
      </c>
      <c r="JCG4">
        <v>22.16</v>
      </c>
      <c r="JCH4">
        <v>22.22</v>
      </c>
      <c r="JCI4">
        <v>21.96</v>
      </c>
      <c r="JCJ4">
        <v>21.62</v>
      </c>
      <c r="JCK4">
        <v>21.73</v>
      </c>
      <c r="JCL4">
        <v>21.73</v>
      </c>
      <c r="JCM4">
        <v>21.69</v>
      </c>
      <c r="JCN4">
        <v>21.49</v>
      </c>
      <c r="JCO4">
        <v>21.42</v>
      </c>
      <c r="JCP4">
        <v>21.45</v>
      </c>
      <c r="JCQ4">
        <v>21.32</v>
      </c>
      <c r="JCR4">
        <v>21.17</v>
      </c>
      <c r="JCS4">
        <v>20.94</v>
      </c>
      <c r="JCT4">
        <v>20.98</v>
      </c>
      <c r="JCU4">
        <v>21.06</v>
      </c>
      <c r="JCV4">
        <v>21.27</v>
      </c>
      <c r="JCW4">
        <v>20.71</v>
      </c>
      <c r="JCX4">
        <v>20.190000000000001</v>
      </c>
      <c r="JCY4">
        <v>20.46</v>
      </c>
      <c r="JCZ4">
        <v>20.52</v>
      </c>
      <c r="JDA4">
        <v>21.04</v>
      </c>
      <c r="JDB4">
        <v>21.25</v>
      </c>
      <c r="JDC4">
        <v>20.99</v>
      </c>
      <c r="JDD4">
        <v>20.85</v>
      </c>
      <c r="JDE4">
        <v>20.85</v>
      </c>
      <c r="JDF4">
        <v>21.12</v>
      </c>
      <c r="JDG4">
        <v>21.29</v>
      </c>
      <c r="JDH4">
        <v>21.09</v>
      </c>
      <c r="JDI4">
        <v>20.91</v>
      </c>
      <c r="JDJ4">
        <v>20.91</v>
      </c>
      <c r="JDK4">
        <v>20.55</v>
      </c>
      <c r="JDL4">
        <v>20.53</v>
      </c>
      <c r="JDM4">
        <v>20.76</v>
      </c>
      <c r="JDN4">
        <v>20.79</v>
      </c>
      <c r="JDO4">
        <v>20.239999999999998</v>
      </c>
      <c r="JDP4">
        <v>20.41</v>
      </c>
      <c r="JDQ4">
        <v>20.65</v>
      </c>
      <c r="JDR4">
        <v>21.15</v>
      </c>
      <c r="JDS4">
        <v>21.05</v>
      </c>
      <c r="JDT4">
        <v>20.81</v>
      </c>
      <c r="JDU4">
        <v>20.63</v>
      </c>
      <c r="JDV4">
        <v>20.05</v>
      </c>
      <c r="JDW4">
        <v>20.28</v>
      </c>
      <c r="JDX4">
        <v>20.3</v>
      </c>
      <c r="JDY4">
        <v>20.18</v>
      </c>
      <c r="JDZ4">
        <v>20.2</v>
      </c>
      <c r="JEA4">
        <v>20.43</v>
      </c>
      <c r="JEB4">
        <v>19.829999999999998</v>
      </c>
      <c r="JEC4">
        <v>19.55</v>
      </c>
      <c r="JED4">
        <v>19.54</v>
      </c>
      <c r="JEE4">
        <v>19.850000000000001</v>
      </c>
      <c r="JEF4">
        <v>19.899999999999999</v>
      </c>
      <c r="JEG4">
        <v>19.61</v>
      </c>
      <c r="JEH4">
        <v>19.07</v>
      </c>
      <c r="JEI4">
        <v>19.440000000000001</v>
      </c>
      <c r="JEJ4">
        <v>19.079999999999998</v>
      </c>
      <c r="JEK4">
        <v>19.2</v>
      </c>
      <c r="JEL4">
        <v>19.78</v>
      </c>
      <c r="JEM4">
        <v>19.989999999999998</v>
      </c>
      <c r="JEN4">
        <v>20.38</v>
      </c>
      <c r="JEO4">
        <v>20.22</v>
      </c>
      <c r="JEP4">
        <v>19.399999999999999</v>
      </c>
      <c r="JEQ4">
        <v>20.02</v>
      </c>
      <c r="JER4">
        <v>20.23</v>
      </c>
      <c r="JES4">
        <v>19.82</v>
      </c>
      <c r="JET4">
        <v>19.579999999999998</v>
      </c>
      <c r="JEU4">
        <v>18.91</v>
      </c>
      <c r="JEV4">
        <v>18.5</v>
      </c>
      <c r="JEW4">
        <v>19.03</v>
      </c>
      <c r="JEX4">
        <v>18.760000000000002</v>
      </c>
      <c r="JEY4">
        <v>18.54</v>
      </c>
      <c r="JEZ4">
        <v>18.329999999999998</v>
      </c>
      <c r="JFA4">
        <v>18.61</v>
      </c>
      <c r="JFB4">
        <v>19.02</v>
      </c>
      <c r="JFC4">
        <v>18.75</v>
      </c>
      <c r="JFD4">
        <v>18.28</v>
      </c>
      <c r="JFE4">
        <v>18.149999999999999</v>
      </c>
      <c r="JFF4">
        <v>18.39</v>
      </c>
      <c r="JFG4">
        <v>17.77</v>
      </c>
      <c r="JFH4">
        <v>17.71</v>
      </c>
      <c r="JFI4">
        <v>17.8</v>
      </c>
      <c r="JFJ4">
        <v>17.82</v>
      </c>
      <c r="JFK4">
        <v>17.899999999999999</v>
      </c>
      <c r="JFL4">
        <v>17.649999999999999</v>
      </c>
      <c r="JFM4">
        <v>17.34</v>
      </c>
      <c r="JFN4">
        <v>17.59</v>
      </c>
      <c r="JFO4">
        <v>17.84</v>
      </c>
      <c r="JFP4">
        <v>17.850000000000001</v>
      </c>
      <c r="JFQ4">
        <v>18</v>
      </c>
      <c r="JFR4">
        <v>17.8</v>
      </c>
      <c r="JFS4">
        <v>17.84</v>
      </c>
      <c r="JFT4">
        <v>17.760000000000002</v>
      </c>
      <c r="JFU4">
        <v>18.059999999999999</v>
      </c>
      <c r="JFV4">
        <v>18.22</v>
      </c>
      <c r="JFW4">
        <v>18.510000000000002</v>
      </c>
      <c r="JFX4">
        <v>18.920000000000002</v>
      </c>
      <c r="JFY4">
        <v>18.5</v>
      </c>
      <c r="JFZ4">
        <v>18.22</v>
      </c>
      <c r="JGA4">
        <v>17.829999999999998</v>
      </c>
      <c r="JGB4">
        <v>17.43</v>
      </c>
      <c r="JGC4">
        <v>17.3</v>
      </c>
      <c r="JGD4">
        <v>17.600000000000001</v>
      </c>
      <c r="JGE4">
        <v>17.34</v>
      </c>
      <c r="JGF4">
        <v>17.170000000000002</v>
      </c>
      <c r="JGG4">
        <v>17.59</v>
      </c>
      <c r="JGH4">
        <v>17.14</v>
      </c>
      <c r="JGI4">
        <v>16.940000000000001</v>
      </c>
      <c r="JGJ4">
        <v>16.98</v>
      </c>
      <c r="JGK4">
        <v>17</v>
      </c>
      <c r="JGL4">
        <v>17.079999999999998</v>
      </c>
      <c r="JGM4">
        <v>17.170000000000002</v>
      </c>
      <c r="JGN4">
        <v>17.39</v>
      </c>
      <c r="JGO4">
        <v>17.14</v>
      </c>
      <c r="JGP4">
        <v>17.579999999999998</v>
      </c>
      <c r="JGQ4">
        <v>17.829999999999998</v>
      </c>
      <c r="JGR4">
        <v>17.68</v>
      </c>
      <c r="JGS4">
        <v>17.71</v>
      </c>
      <c r="JGT4">
        <v>17.760000000000002</v>
      </c>
      <c r="JGU4">
        <v>17.850000000000001</v>
      </c>
      <c r="JGV4">
        <v>17.75</v>
      </c>
      <c r="JGW4">
        <v>17.68</v>
      </c>
      <c r="JGX4">
        <v>17.66</v>
      </c>
      <c r="JGY4">
        <v>17.71</v>
      </c>
      <c r="JGZ4">
        <v>17.8</v>
      </c>
      <c r="JHA4">
        <v>17.68</v>
      </c>
      <c r="JHB4">
        <v>17.71</v>
      </c>
      <c r="JHC4">
        <v>17.7</v>
      </c>
      <c r="JHD4">
        <v>17.649999999999999</v>
      </c>
      <c r="JHE4">
        <v>17.71</v>
      </c>
      <c r="JHF4">
        <v>17.39</v>
      </c>
      <c r="JHG4">
        <v>17.47</v>
      </c>
      <c r="JHH4">
        <v>17.48</v>
      </c>
      <c r="JHI4">
        <v>17.440000000000001</v>
      </c>
      <c r="JHJ4">
        <v>17.41</v>
      </c>
      <c r="JHK4">
        <v>17.47</v>
      </c>
      <c r="JHL4">
        <v>17.670000000000002</v>
      </c>
      <c r="JHM4">
        <v>17.690000000000001</v>
      </c>
      <c r="JHN4">
        <v>17.440000000000001</v>
      </c>
      <c r="JHO4">
        <v>17.399999999999999</v>
      </c>
      <c r="JHP4">
        <v>17.41</v>
      </c>
      <c r="JHQ4">
        <v>17.41</v>
      </c>
      <c r="JHR4">
        <v>17.37</v>
      </c>
      <c r="JHS4">
        <v>17.309999999999999</v>
      </c>
      <c r="JHT4">
        <v>17.2</v>
      </c>
      <c r="JHU4">
        <v>16.87</v>
      </c>
      <c r="JHV4">
        <v>16.899999999999999</v>
      </c>
      <c r="JHW4">
        <v>16.91</v>
      </c>
      <c r="JHX4">
        <v>16.97</v>
      </c>
      <c r="JHY4">
        <v>16.84</v>
      </c>
      <c r="JHZ4">
        <v>16.690000000000001</v>
      </c>
      <c r="JIA4">
        <v>16.510000000000002</v>
      </c>
      <c r="JIB4">
        <v>16.43</v>
      </c>
      <c r="JIC4">
        <v>16.760000000000002</v>
      </c>
      <c r="JID4">
        <v>16.809999999999999</v>
      </c>
      <c r="JIE4">
        <v>16.78</v>
      </c>
      <c r="JIF4">
        <v>16.73</v>
      </c>
      <c r="JIG4">
        <v>16.53</v>
      </c>
    </row>
    <row r="5" spans="1:7001" x14ac:dyDescent="0.35">
      <c r="A5">
        <v>4</v>
      </c>
      <c r="B5">
        <v>1.35</v>
      </c>
      <c r="C5">
        <v>1.4</v>
      </c>
      <c r="D5">
        <v>1.52</v>
      </c>
      <c r="E5">
        <v>1.42</v>
      </c>
      <c r="F5">
        <v>1.55</v>
      </c>
      <c r="G5">
        <v>1.42</v>
      </c>
      <c r="H5">
        <v>1.38</v>
      </c>
      <c r="I5">
        <v>1.32</v>
      </c>
      <c r="J5">
        <v>1.3</v>
      </c>
      <c r="K5">
        <v>1.5</v>
      </c>
      <c r="L5">
        <v>1.56</v>
      </c>
      <c r="M5">
        <v>1.7</v>
      </c>
      <c r="N5">
        <v>1.89</v>
      </c>
      <c r="O5">
        <v>1.96</v>
      </c>
      <c r="P5">
        <v>2.08</v>
      </c>
      <c r="Q5">
        <v>2.08</v>
      </c>
      <c r="R5">
        <v>2.3199999999999998</v>
      </c>
      <c r="S5">
        <v>2.67</v>
      </c>
      <c r="T5">
        <v>2.63</v>
      </c>
      <c r="U5">
        <v>2.4900000000000002</v>
      </c>
      <c r="V5">
        <v>2.58</v>
      </c>
      <c r="W5">
        <v>2.73</v>
      </c>
      <c r="X5">
        <v>2.57</v>
      </c>
      <c r="Y5">
        <v>2.2999999999999998</v>
      </c>
      <c r="Z5">
        <v>2.57</v>
      </c>
      <c r="AA5">
        <v>2.68</v>
      </c>
      <c r="AB5">
        <v>2.5</v>
      </c>
      <c r="AC5">
        <v>2.75</v>
      </c>
      <c r="AD5">
        <v>3.09</v>
      </c>
      <c r="AE5">
        <v>3.18</v>
      </c>
      <c r="AF5">
        <v>3.16</v>
      </c>
      <c r="AG5">
        <v>3.39</v>
      </c>
      <c r="AH5">
        <v>3.52</v>
      </c>
      <c r="AI5">
        <v>3.67</v>
      </c>
      <c r="AJ5">
        <v>3.79</v>
      </c>
      <c r="AK5">
        <v>3.81</v>
      </c>
      <c r="AL5">
        <v>3.94</v>
      </c>
      <c r="AM5">
        <v>3.99</v>
      </c>
      <c r="AN5">
        <v>4.1500000000000004</v>
      </c>
      <c r="AO5">
        <v>4.1399999999999997</v>
      </c>
      <c r="AP5">
        <v>4.03</v>
      </c>
      <c r="AQ5">
        <v>4.01</v>
      </c>
      <c r="AR5">
        <v>4.12</v>
      </c>
      <c r="AS5">
        <v>4.1500000000000004</v>
      </c>
      <c r="AT5">
        <v>4.0199999999999996</v>
      </c>
      <c r="AU5">
        <v>4.13</v>
      </c>
      <c r="AV5">
        <v>3.98</v>
      </c>
      <c r="AW5">
        <v>4.18</v>
      </c>
      <c r="AX5">
        <v>4.05</v>
      </c>
      <c r="AY5">
        <v>4.5199999999999996</v>
      </c>
      <c r="AZ5">
        <v>4.3899999999999997</v>
      </c>
      <c r="BA5">
        <v>4.29</v>
      </c>
      <c r="BB5">
        <v>4.24</v>
      </c>
      <c r="BC5">
        <v>4.28</v>
      </c>
      <c r="BD5">
        <v>4.1500000000000004</v>
      </c>
      <c r="BE5">
        <v>4.2</v>
      </c>
      <c r="BF5">
        <v>4.2</v>
      </c>
      <c r="BG5">
        <v>4.62</v>
      </c>
      <c r="BH5">
        <v>5.05</v>
      </c>
      <c r="BI5">
        <v>5.13</v>
      </c>
      <c r="BJ5">
        <v>5.28</v>
      </c>
      <c r="BK5">
        <v>5.16</v>
      </c>
      <c r="BL5">
        <v>5.12</v>
      </c>
      <c r="BM5">
        <v>5.04</v>
      </c>
      <c r="BN5">
        <v>5.29</v>
      </c>
      <c r="BO5">
        <v>5.35</v>
      </c>
      <c r="BP5">
        <v>5.44</v>
      </c>
      <c r="BQ5">
        <v>5.53</v>
      </c>
      <c r="BR5">
        <v>5.48</v>
      </c>
      <c r="BS5">
        <v>5.98</v>
      </c>
      <c r="BT5">
        <v>5.9</v>
      </c>
      <c r="BU5">
        <v>6.16</v>
      </c>
      <c r="BV5">
        <v>6.27</v>
      </c>
      <c r="BW5">
        <v>6.28</v>
      </c>
      <c r="BX5">
        <v>6.15</v>
      </c>
      <c r="BY5">
        <v>5.96</v>
      </c>
      <c r="BZ5">
        <v>6.06</v>
      </c>
      <c r="CA5">
        <v>6.12</v>
      </c>
      <c r="CB5">
        <v>6.15</v>
      </c>
      <c r="CC5">
        <v>6.32</v>
      </c>
      <c r="CD5">
        <v>6.41</v>
      </c>
      <c r="CE5">
        <v>6.31</v>
      </c>
      <c r="CF5">
        <v>6.07</v>
      </c>
      <c r="CG5">
        <v>6.49</v>
      </c>
      <c r="CH5">
        <v>6.59</v>
      </c>
      <c r="CI5">
        <v>7.15</v>
      </c>
      <c r="CJ5">
        <v>7.2</v>
      </c>
      <c r="CK5">
        <v>7.36</v>
      </c>
      <c r="CL5">
        <v>7.73</v>
      </c>
      <c r="CM5">
        <v>8.34</v>
      </c>
      <c r="CN5">
        <v>8.32</v>
      </c>
      <c r="CO5">
        <v>8.75</v>
      </c>
      <c r="CP5">
        <v>8.77</v>
      </c>
      <c r="CQ5">
        <v>8.6999999999999993</v>
      </c>
      <c r="CR5">
        <v>8.51</v>
      </c>
      <c r="CS5">
        <v>8.68</v>
      </c>
      <c r="CT5">
        <v>8.35</v>
      </c>
      <c r="CU5">
        <v>8.44</v>
      </c>
      <c r="CV5">
        <v>8.84</v>
      </c>
      <c r="CW5">
        <v>9</v>
      </c>
      <c r="CX5">
        <v>8.86</v>
      </c>
      <c r="CY5">
        <v>8.5399999999999991</v>
      </c>
      <c r="CZ5">
        <v>8.51</v>
      </c>
      <c r="DA5">
        <v>9.5</v>
      </c>
      <c r="DB5">
        <v>10.06</v>
      </c>
      <c r="DC5">
        <v>10.4</v>
      </c>
      <c r="DD5">
        <v>10.59</v>
      </c>
      <c r="DE5">
        <v>10.59</v>
      </c>
      <c r="DF5">
        <v>10.84</v>
      </c>
      <c r="DG5">
        <v>10.83</v>
      </c>
      <c r="DH5">
        <v>11.15</v>
      </c>
      <c r="DI5">
        <v>11.11</v>
      </c>
      <c r="DJ5">
        <v>11.03</v>
      </c>
      <c r="DK5">
        <v>11.03</v>
      </c>
      <c r="DL5">
        <v>10.98</v>
      </c>
      <c r="DM5">
        <v>10.75</v>
      </c>
      <c r="DN5">
        <v>11.09</v>
      </c>
      <c r="DO5">
        <v>11</v>
      </c>
      <c r="DP5">
        <v>10.9</v>
      </c>
      <c r="DQ5">
        <v>10.95</v>
      </c>
      <c r="DR5">
        <v>10.58</v>
      </c>
      <c r="DS5">
        <v>10.76</v>
      </c>
      <c r="DT5">
        <v>10.85</v>
      </c>
      <c r="DU5">
        <v>10.98</v>
      </c>
      <c r="DV5">
        <v>11.02</v>
      </c>
      <c r="DW5">
        <v>11.05</v>
      </c>
      <c r="DX5">
        <v>10.92</v>
      </c>
      <c r="DY5">
        <v>10.98</v>
      </c>
      <c r="DZ5">
        <v>10.89</v>
      </c>
      <c r="EA5">
        <v>11.08</v>
      </c>
      <c r="EB5">
        <v>10.92</v>
      </c>
      <c r="EC5">
        <v>10.74</v>
      </c>
      <c r="ED5">
        <v>10.93</v>
      </c>
      <c r="EE5">
        <v>10.91</v>
      </c>
      <c r="EF5">
        <v>11.26</v>
      </c>
      <c r="EG5">
        <v>11.29</v>
      </c>
      <c r="EH5">
        <v>11.24</v>
      </c>
      <c r="EI5">
        <v>11.7</v>
      </c>
      <c r="EJ5">
        <v>11.51</v>
      </c>
      <c r="EK5">
        <v>12.36</v>
      </c>
      <c r="EL5">
        <v>12.35</v>
      </c>
      <c r="EM5">
        <v>12.53</v>
      </c>
      <c r="EN5">
        <v>12.75</v>
      </c>
      <c r="EO5">
        <v>12.78</v>
      </c>
      <c r="EP5">
        <v>12.81</v>
      </c>
      <c r="EQ5">
        <v>13.06</v>
      </c>
      <c r="ER5">
        <v>13.14</v>
      </c>
      <c r="ES5">
        <v>13.3</v>
      </c>
      <c r="ET5">
        <v>13.27</v>
      </c>
      <c r="EU5">
        <v>13.12</v>
      </c>
      <c r="EV5">
        <v>13.24</v>
      </c>
      <c r="EW5">
        <v>13.57</v>
      </c>
      <c r="EX5">
        <v>13.6</v>
      </c>
      <c r="EY5">
        <v>13.49</v>
      </c>
      <c r="EZ5">
        <v>13.61</v>
      </c>
      <c r="FA5">
        <v>13.96</v>
      </c>
      <c r="FB5">
        <v>14.26</v>
      </c>
      <c r="FC5">
        <v>14.11</v>
      </c>
      <c r="FD5">
        <v>14.27</v>
      </c>
      <c r="FE5">
        <v>13.99</v>
      </c>
      <c r="FF5">
        <v>14.02</v>
      </c>
      <c r="FG5">
        <v>14.07</v>
      </c>
      <c r="FH5">
        <v>14.25</v>
      </c>
      <c r="FI5">
        <v>14.51</v>
      </c>
      <c r="FJ5">
        <v>14.24</v>
      </c>
      <c r="FK5">
        <v>14.06</v>
      </c>
      <c r="FL5">
        <v>14.16</v>
      </c>
      <c r="FM5">
        <v>14.15</v>
      </c>
      <c r="FN5">
        <v>13.92</v>
      </c>
      <c r="FO5">
        <v>14</v>
      </c>
      <c r="FP5">
        <v>13.92</v>
      </c>
      <c r="FQ5">
        <v>14.33</v>
      </c>
      <c r="FR5">
        <v>14.35</v>
      </c>
      <c r="FS5">
        <v>14.28</v>
      </c>
      <c r="FT5">
        <v>14.16</v>
      </c>
      <c r="FU5">
        <v>14.46</v>
      </c>
      <c r="FV5">
        <v>14.74</v>
      </c>
      <c r="FW5">
        <v>14.75</v>
      </c>
      <c r="FX5">
        <v>14.61</v>
      </c>
      <c r="FY5">
        <v>14.79</v>
      </c>
      <c r="FZ5">
        <v>14.71</v>
      </c>
      <c r="GA5">
        <v>14.91</v>
      </c>
      <c r="GB5">
        <v>15.25</v>
      </c>
      <c r="GC5">
        <v>15.09</v>
      </c>
      <c r="GD5">
        <v>15.02</v>
      </c>
      <c r="GE5">
        <v>15.02</v>
      </c>
      <c r="GF5">
        <v>14.64</v>
      </c>
      <c r="GG5">
        <v>14.72</v>
      </c>
      <c r="GH5">
        <v>15.01</v>
      </c>
      <c r="GI5">
        <v>15.2</v>
      </c>
      <c r="GJ5">
        <v>15.54</v>
      </c>
      <c r="GK5">
        <v>15.58</v>
      </c>
      <c r="GL5">
        <v>15.53</v>
      </c>
      <c r="GM5">
        <v>15.39</v>
      </c>
      <c r="GN5">
        <v>15.27</v>
      </c>
      <c r="GO5">
        <v>15.47</v>
      </c>
      <c r="GP5">
        <v>15.52</v>
      </c>
      <c r="GQ5">
        <v>15.48</v>
      </c>
      <c r="GR5">
        <v>16.03</v>
      </c>
      <c r="GS5">
        <v>16.25</v>
      </c>
      <c r="GT5">
        <v>15.91</v>
      </c>
      <c r="GU5">
        <v>15.99</v>
      </c>
      <c r="GV5">
        <v>16.190000000000001</v>
      </c>
      <c r="GW5">
        <v>16.09</v>
      </c>
      <c r="GX5">
        <v>16.12</v>
      </c>
      <c r="GY5">
        <v>16.100000000000001</v>
      </c>
      <c r="GZ5">
        <v>16.149999999999999</v>
      </c>
      <c r="HA5">
        <v>16.2</v>
      </c>
      <c r="HB5">
        <v>16.47</v>
      </c>
      <c r="HC5">
        <v>16.399999999999999</v>
      </c>
      <c r="HD5">
        <v>15.99</v>
      </c>
      <c r="HE5">
        <v>15.86</v>
      </c>
      <c r="HF5">
        <v>16.22</v>
      </c>
      <c r="HG5">
        <v>16.48</v>
      </c>
      <c r="HH5">
        <v>17.02</v>
      </c>
      <c r="HI5">
        <v>17.04</v>
      </c>
      <c r="HJ5">
        <v>17.190000000000001</v>
      </c>
      <c r="HK5">
        <v>17.12</v>
      </c>
      <c r="HL5">
        <v>16.89</v>
      </c>
      <c r="HM5">
        <v>16.8</v>
      </c>
      <c r="HN5">
        <v>17</v>
      </c>
      <c r="HO5">
        <v>16.989999999999998</v>
      </c>
      <c r="HP5">
        <v>16.93</v>
      </c>
      <c r="HQ5">
        <v>17.14</v>
      </c>
      <c r="HR5">
        <v>17.079999999999998</v>
      </c>
      <c r="HS5">
        <v>17.14</v>
      </c>
      <c r="HT5">
        <v>16.96</v>
      </c>
      <c r="HU5">
        <v>17.09</v>
      </c>
      <c r="HV5">
        <v>17.29</v>
      </c>
      <c r="HW5">
        <v>17.38</v>
      </c>
      <c r="HX5">
        <v>17.239999999999998</v>
      </c>
      <c r="HY5">
        <v>16.96</v>
      </c>
      <c r="HZ5">
        <v>16.97</v>
      </c>
      <c r="IA5">
        <v>16.63</v>
      </c>
      <c r="IB5">
        <v>16.760000000000002</v>
      </c>
      <c r="IC5">
        <v>16.760000000000002</v>
      </c>
      <c r="ID5">
        <v>16.68</v>
      </c>
      <c r="IE5">
        <v>16.66</v>
      </c>
      <c r="IF5">
        <v>16.86</v>
      </c>
      <c r="IG5">
        <v>17.21</v>
      </c>
      <c r="IH5">
        <v>17.71</v>
      </c>
      <c r="II5">
        <v>17.79</v>
      </c>
      <c r="IJ5">
        <v>17.95</v>
      </c>
      <c r="IK5">
        <v>18.23</v>
      </c>
      <c r="IL5">
        <v>18.09</v>
      </c>
      <c r="IM5">
        <v>17.989999999999998</v>
      </c>
      <c r="IN5">
        <v>18.05</v>
      </c>
      <c r="IO5">
        <v>18.059999999999999</v>
      </c>
      <c r="IP5">
        <v>17.940000000000001</v>
      </c>
      <c r="IQ5">
        <v>18.07</v>
      </c>
      <c r="IR5">
        <v>18.34</v>
      </c>
      <c r="IS5">
        <v>18.23</v>
      </c>
      <c r="IT5">
        <v>18.329999999999998</v>
      </c>
      <c r="IU5">
        <v>18.38</v>
      </c>
      <c r="IV5">
        <v>18.170000000000002</v>
      </c>
      <c r="IW5">
        <v>18.010000000000002</v>
      </c>
      <c r="IX5">
        <v>17.89</v>
      </c>
      <c r="IY5">
        <v>17.82</v>
      </c>
      <c r="IZ5">
        <v>17.809999999999999</v>
      </c>
      <c r="JA5">
        <v>17.670000000000002</v>
      </c>
      <c r="JB5">
        <v>17.899999999999999</v>
      </c>
      <c r="JC5">
        <v>17.850000000000001</v>
      </c>
      <c r="JD5">
        <v>17.71</v>
      </c>
      <c r="JE5">
        <v>17.72</v>
      </c>
      <c r="JF5">
        <v>17.59</v>
      </c>
      <c r="JG5">
        <v>17.440000000000001</v>
      </c>
      <c r="JH5">
        <v>17.7</v>
      </c>
      <c r="JI5">
        <v>17.71</v>
      </c>
      <c r="JJ5">
        <v>18.04</v>
      </c>
      <c r="JK5">
        <v>18.16</v>
      </c>
      <c r="JL5">
        <v>18.3</v>
      </c>
      <c r="JM5">
        <v>18.649999999999999</v>
      </c>
      <c r="JN5">
        <v>18.82</v>
      </c>
      <c r="JO5">
        <v>18.510000000000002</v>
      </c>
      <c r="JP5">
        <v>19.420000000000002</v>
      </c>
      <c r="JQ5">
        <v>19.72</v>
      </c>
      <c r="JR5">
        <v>19.91</v>
      </c>
      <c r="JS5">
        <v>20.079999999999998</v>
      </c>
      <c r="JT5">
        <v>19.989999999999998</v>
      </c>
      <c r="JU5">
        <v>19.97</v>
      </c>
      <c r="JV5">
        <v>20.23</v>
      </c>
      <c r="JW5">
        <v>20.29</v>
      </c>
      <c r="JX5">
        <v>20.13</v>
      </c>
      <c r="JY5">
        <v>20.309999999999999</v>
      </c>
      <c r="JZ5">
        <v>20.49</v>
      </c>
      <c r="KA5">
        <v>20.52</v>
      </c>
      <c r="KB5">
        <v>20.63</v>
      </c>
      <c r="KC5">
        <v>20.309999999999999</v>
      </c>
      <c r="KD5">
        <v>20.56</v>
      </c>
      <c r="KE5">
        <v>20.53</v>
      </c>
      <c r="KF5">
        <v>20.66</v>
      </c>
      <c r="KG5">
        <v>20.8</v>
      </c>
      <c r="KH5">
        <v>20.62</v>
      </c>
      <c r="KI5">
        <v>20.71</v>
      </c>
      <c r="KJ5">
        <v>20.69</v>
      </c>
      <c r="KK5">
        <v>20.57</v>
      </c>
      <c r="KL5">
        <v>20.14</v>
      </c>
      <c r="KM5">
        <v>20.34</v>
      </c>
      <c r="KN5">
        <v>20.32</v>
      </c>
      <c r="KO5">
        <v>20.54</v>
      </c>
      <c r="KP5">
        <v>20.48</v>
      </c>
      <c r="KQ5">
        <v>20.68</v>
      </c>
      <c r="KR5">
        <v>20.92</v>
      </c>
      <c r="KS5">
        <v>20.95</v>
      </c>
      <c r="KT5">
        <v>20.77</v>
      </c>
      <c r="KU5">
        <v>20.84</v>
      </c>
      <c r="KV5">
        <v>20.88</v>
      </c>
      <c r="KW5">
        <v>20.72</v>
      </c>
      <c r="KX5">
        <v>20.64</v>
      </c>
      <c r="KY5">
        <v>20.56</v>
      </c>
      <c r="KZ5">
        <v>20.73</v>
      </c>
      <c r="LA5">
        <v>20.420000000000002</v>
      </c>
      <c r="LB5">
        <v>20.27</v>
      </c>
      <c r="LC5">
        <v>20.079999999999998</v>
      </c>
      <c r="LD5">
        <v>20.440000000000001</v>
      </c>
      <c r="LE5">
        <v>20.57</v>
      </c>
      <c r="LF5">
        <v>20.6</v>
      </c>
      <c r="LG5">
        <v>20.48</v>
      </c>
      <c r="LH5">
        <v>20.69</v>
      </c>
      <c r="LI5">
        <v>20.61</v>
      </c>
      <c r="LJ5">
        <v>20.7</v>
      </c>
      <c r="LK5">
        <v>20.59</v>
      </c>
      <c r="LL5">
        <v>20.56</v>
      </c>
      <c r="LM5">
        <v>20.059999999999999</v>
      </c>
      <c r="LN5">
        <v>20.010000000000002</v>
      </c>
      <c r="LO5">
        <v>20.02</v>
      </c>
      <c r="LP5">
        <v>19.68</v>
      </c>
      <c r="LQ5">
        <v>19.670000000000002</v>
      </c>
      <c r="LR5">
        <v>19.760000000000002</v>
      </c>
      <c r="LS5">
        <v>19.989999999999998</v>
      </c>
      <c r="LT5">
        <v>20.260000000000002</v>
      </c>
      <c r="LU5">
        <v>19.920000000000002</v>
      </c>
      <c r="LV5">
        <v>19.899999999999999</v>
      </c>
      <c r="LW5">
        <v>19.57</v>
      </c>
      <c r="LX5">
        <v>19.600000000000001</v>
      </c>
      <c r="LY5">
        <v>19.52</v>
      </c>
      <c r="LZ5">
        <v>19.5</v>
      </c>
      <c r="MA5">
        <v>19.670000000000002</v>
      </c>
      <c r="MB5">
        <v>19.72</v>
      </c>
      <c r="MC5">
        <v>19.649999999999999</v>
      </c>
      <c r="MD5">
        <v>19.59</v>
      </c>
      <c r="ME5">
        <v>19.7</v>
      </c>
      <c r="MF5">
        <v>19.809999999999999</v>
      </c>
      <c r="MG5">
        <v>19.829999999999998</v>
      </c>
      <c r="MH5">
        <v>19.79</v>
      </c>
      <c r="MI5">
        <v>19.8</v>
      </c>
      <c r="MJ5">
        <v>19.899999999999999</v>
      </c>
      <c r="MK5">
        <v>19.850000000000001</v>
      </c>
      <c r="ML5">
        <v>19.95</v>
      </c>
      <c r="MM5">
        <v>19.760000000000002</v>
      </c>
      <c r="MN5">
        <v>19.68</v>
      </c>
      <c r="MO5">
        <v>19.68</v>
      </c>
      <c r="MP5">
        <v>19.43</v>
      </c>
      <c r="MQ5">
        <v>19.559999999999999</v>
      </c>
      <c r="MR5">
        <v>19.53</v>
      </c>
      <c r="MS5">
        <v>19.75</v>
      </c>
      <c r="MT5">
        <v>19.670000000000002</v>
      </c>
      <c r="MU5">
        <v>19.55</v>
      </c>
      <c r="MV5">
        <v>19.32</v>
      </c>
      <c r="MW5">
        <v>19.29</v>
      </c>
      <c r="MX5">
        <v>19.239999999999998</v>
      </c>
      <c r="MY5">
        <v>19.32</v>
      </c>
      <c r="MZ5">
        <v>19.71</v>
      </c>
      <c r="NA5">
        <v>19.78</v>
      </c>
      <c r="NB5">
        <v>19.57</v>
      </c>
      <c r="NC5">
        <v>19.53</v>
      </c>
      <c r="ND5">
        <v>19.329999999999998</v>
      </c>
      <c r="NE5">
        <v>19.47</v>
      </c>
      <c r="NF5">
        <v>19.63</v>
      </c>
      <c r="NG5">
        <v>19.87</v>
      </c>
      <c r="NH5">
        <v>19.420000000000002</v>
      </c>
      <c r="NI5">
        <v>19.600000000000001</v>
      </c>
      <c r="NJ5">
        <v>19.600000000000001</v>
      </c>
      <c r="NK5">
        <v>19.93</v>
      </c>
      <c r="NL5">
        <v>19.89</v>
      </c>
      <c r="NM5">
        <v>20.05</v>
      </c>
      <c r="NN5">
        <v>19.82</v>
      </c>
      <c r="NO5">
        <v>19.670000000000002</v>
      </c>
      <c r="NP5">
        <v>19.760000000000002</v>
      </c>
      <c r="NQ5">
        <v>19.77</v>
      </c>
      <c r="NR5">
        <v>20.09</v>
      </c>
      <c r="NS5">
        <v>19.84</v>
      </c>
      <c r="NT5">
        <v>19.649999999999999</v>
      </c>
      <c r="NU5">
        <v>19.399999999999999</v>
      </c>
      <c r="NV5">
        <v>19.71</v>
      </c>
      <c r="NW5">
        <v>19.690000000000001</v>
      </c>
      <c r="NX5">
        <v>19.579999999999998</v>
      </c>
      <c r="NY5">
        <v>19.64</v>
      </c>
      <c r="NZ5">
        <v>19.52</v>
      </c>
      <c r="OA5">
        <v>19.52</v>
      </c>
      <c r="OB5">
        <v>19.43</v>
      </c>
      <c r="OC5">
        <v>19.72</v>
      </c>
      <c r="OD5">
        <v>20.079999999999998</v>
      </c>
      <c r="OE5">
        <v>20.03</v>
      </c>
      <c r="OF5">
        <v>20.07</v>
      </c>
      <c r="OG5">
        <v>20.440000000000001</v>
      </c>
      <c r="OH5">
        <v>20.420000000000002</v>
      </c>
      <c r="OI5">
        <v>20.67</v>
      </c>
      <c r="OJ5">
        <v>20.66</v>
      </c>
      <c r="OK5">
        <v>20.76</v>
      </c>
      <c r="OL5">
        <v>20.9</v>
      </c>
      <c r="OM5">
        <v>21.06</v>
      </c>
      <c r="ON5">
        <v>21.26</v>
      </c>
      <c r="OO5">
        <v>21.26</v>
      </c>
      <c r="OP5">
        <v>20.66</v>
      </c>
      <c r="OQ5">
        <v>20.399999999999999</v>
      </c>
      <c r="OR5">
        <v>20.28</v>
      </c>
      <c r="OS5">
        <v>19.989999999999998</v>
      </c>
      <c r="OT5">
        <v>19.899999999999999</v>
      </c>
      <c r="OU5">
        <v>20.399999999999999</v>
      </c>
      <c r="OV5">
        <v>20.37</v>
      </c>
      <c r="OW5">
        <v>19.920000000000002</v>
      </c>
      <c r="OX5">
        <v>20.39</v>
      </c>
      <c r="OY5">
        <v>20.25</v>
      </c>
      <c r="OZ5">
        <v>20.67</v>
      </c>
      <c r="PA5">
        <v>20.84</v>
      </c>
      <c r="PB5">
        <v>20.63</v>
      </c>
      <c r="PC5">
        <v>21</v>
      </c>
      <c r="PD5">
        <v>21.14</v>
      </c>
      <c r="PE5">
        <v>21.31</v>
      </c>
      <c r="PF5">
        <v>21.85</v>
      </c>
      <c r="PG5">
        <v>21.99</v>
      </c>
      <c r="PH5">
        <v>21.8</v>
      </c>
      <c r="PI5">
        <v>22.18</v>
      </c>
      <c r="PJ5">
        <v>21.95</v>
      </c>
      <c r="PK5">
        <v>22.14</v>
      </c>
      <c r="PL5">
        <v>22.43</v>
      </c>
      <c r="PM5">
        <v>22.55</v>
      </c>
      <c r="PN5">
        <v>22.56</v>
      </c>
      <c r="PO5">
        <v>22.78</v>
      </c>
      <c r="PP5">
        <v>22.43</v>
      </c>
      <c r="PQ5">
        <v>22.58</v>
      </c>
      <c r="PR5">
        <v>22.36</v>
      </c>
      <c r="PS5">
        <v>21.57</v>
      </c>
      <c r="PT5">
        <v>22.1</v>
      </c>
      <c r="PU5">
        <v>22.28</v>
      </c>
      <c r="PV5">
        <v>22.36</v>
      </c>
      <c r="PW5">
        <v>21.63</v>
      </c>
      <c r="PX5">
        <v>22.19</v>
      </c>
      <c r="PY5">
        <v>22.11</v>
      </c>
      <c r="PZ5">
        <v>22.02</v>
      </c>
      <c r="QA5">
        <v>22.24</v>
      </c>
      <c r="QB5">
        <v>21.76</v>
      </c>
      <c r="QC5">
        <v>22.66</v>
      </c>
      <c r="QD5">
        <v>22.57</v>
      </c>
      <c r="QE5">
        <v>21.77</v>
      </c>
      <c r="QF5">
        <v>21.98</v>
      </c>
      <c r="QG5">
        <v>22.37</v>
      </c>
      <c r="QH5">
        <v>22.6</v>
      </c>
      <c r="QI5">
        <v>22.94</v>
      </c>
      <c r="QJ5">
        <v>23.66</v>
      </c>
      <c r="QK5">
        <v>23.44</v>
      </c>
      <c r="QL5">
        <v>23.23</v>
      </c>
      <c r="QM5">
        <v>23.09</v>
      </c>
      <c r="QN5">
        <v>22.82</v>
      </c>
      <c r="QO5">
        <v>22.68</v>
      </c>
      <c r="QP5">
        <v>22.98</v>
      </c>
      <c r="QQ5">
        <v>22.84</v>
      </c>
      <c r="QR5">
        <v>23.08</v>
      </c>
      <c r="QS5">
        <v>24.15</v>
      </c>
      <c r="QT5">
        <v>24.25</v>
      </c>
      <c r="QU5">
        <v>24.33</v>
      </c>
      <c r="QV5">
        <v>24.72</v>
      </c>
      <c r="QW5">
        <v>24.71</v>
      </c>
      <c r="QX5">
        <v>24.53</v>
      </c>
      <c r="QY5">
        <v>24.84</v>
      </c>
      <c r="QZ5">
        <v>25.04</v>
      </c>
      <c r="RA5">
        <v>25.07</v>
      </c>
      <c r="RB5">
        <v>24.91</v>
      </c>
      <c r="RC5">
        <v>24.83</v>
      </c>
      <c r="RD5">
        <v>24.7</v>
      </c>
      <c r="RE5">
        <v>24.71</v>
      </c>
      <c r="RF5">
        <v>24.98</v>
      </c>
      <c r="RG5">
        <v>25.05</v>
      </c>
      <c r="RH5">
        <v>24.88</v>
      </c>
      <c r="RI5">
        <v>24.83</v>
      </c>
      <c r="RJ5">
        <v>25.11</v>
      </c>
      <c r="RK5">
        <v>25.04</v>
      </c>
      <c r="RL5">
        <v>25.08</v>
      </c>
      <c r="RM5">
        <v>25.07</v>
      </c>
      <c r="RN5">
        <v>24.94</v>
      </c>
      <c r="RO5">
        <v>24.98</v>
      </c>
      <c r="RP5">
        <v>24.9</v>
      </c>
      <c r="RQ5">
        <v>24.82</v>
      </c>
      <c r="RR5">
        <v>24.76</v>
      </c>
      <c r="RS5">
        <v>24.61</v>
      </c>
      <c r="RT5">
        <v>24.54</v>
      </c>
      <c r="RU5">
        <v>24.4</v>
      </c>
      <c r="RV5">
        <v>24.32</v>
      </c>
      <c r="RW5">
        <v>24.43</v>
      </c>
      <c r="RX5">
        <v>24.28</v>
      </c>
      <c r="RY5">
        <v>24.6</v>
      </c>
      <c r="RZ5">
        <v>24.68</v>
      </c>
      <c r="SA5">
        <v>24.7</v>
      </c>
      <c r="SB5">
        <v>24.53</v>
      </c>
      <c r="SC5">
        <v>24.48</v>
      </c>
      <c r="SD5">
        <v>24.38</v>
      </c>
      <c r="SE5">
        <v>24.48</v>
      </c>
      <c r="SF5">
        <v>24.43</v>
      </c>
      <c r="SG5">
        <v>24.79</v>
      </c>
      <c r="SH5">
        <v>25.04</v>
      </c>
      <c r="SI5">
        <v>25.24</v>
      </c>
      <c r="SJ5">
        <v>25.23</v>
      </c>
      <c r="SK5">
        <v>25.77</v>
      </c>
      <c r="SL5">
        <v>25.66</v>
      </c>
      <c r="SM5">
        <v>25.57</v>
      </c>
      <c r="SN5">
        <v>25.7</v>
      </c>
      <c r="SO5">
        <v>25.48</v>
      </c>
      <c r="SP5">
        <v>25.51</v>
      </c>
      <c r="SQ5">
        <v>25.58</v>
      </c>
      <c r="SR5">
        <v>25.67</v>
      </c>
      <c r="SS5">
        <v>26.34</v>
      </c>
      <c r="ST5">
        <v>26.54</v>
      </c>
      <c r="SU5">
        <v>26.34</v>
      </c>
      <c r="SV5">
        <v>26.83</v>
      </c>
      <c r="SW5">
        <v>26.3</v>
      </c>
      <c r="SX5">
        <v>26.21</v>
      </c>
      <c r="SY5">
        <v>26.13</v>
      </c>
      <c r="SZ5">
        <v>25.62</v>
      </c>
      <c r="TA5">
        <v>25.52</v>
      </c>
      <c r="TB5">
        <v>25.29</v>
      </c>
      <c r="TC5">
        <v>25.11</v>
      </c>
      <c r="TD5">
        <v>24.67</v>
      </c>
      <c r="TE5">
        <v>24.89</v>
      </c>
      <c r="TF5">
        <v>24.99</v>
      </c>
      <c r="TG5">
        <v>25.34</v>
      </c>
      <c r="TH5">
        <v>25.58</v>
      </c>
      <c r="TI5">
        <v>26.52</v>
      </c>
      <c r="TJ5">
        <v>26.83</v>
      </c>
      <c r="TK5">
        <v>27.47</v>
      </c>
      <c r="TL5">
        <v>28.51</v>
      </c>
      <c r="TM5">
        <v>28.54</v>
      </c>
      <c r="TN5">
        <v>28.47</v>
      </c>
      <c r="TO5">
        <v>28.41</v>
      </c>
      <c r="TP5">
        <v>28.56</v>
      </c>
      <c r="TQ5">
        <v>28.49</v>
      </c>
      <c r="TR5">
        <v>28.38</v>
      </c>
      <c r="TS5">
        <v>28.26</v>
      </c>
      <c r="TT5">
        <v>28.06</v>
      </c>
      <c r="TU5">
        <v>27.85</v>
      </c>
      <c r="TV5">
        <v>27.64</v>
      </c>
      <c r="TW5">
        <v>27.64</v>
      </c>
      <c r="TX5">
        <v>27.34</v>
      </c>
      <c r="TY5">
        <v>27.45</v>
      </c>
      <c r="TZ5">
        <v>26.88</v>
      </c>
      <c r="UA5">
        <v>26.63</v>
      </c>
      <c r="UB5">
        <v>26.78</v>
      </c>
      <c r="UC5">
        <v>26.81</v>
      </c>
      <c r="UD5">
        <v>26.52</v>
      </c>
      <c r="UE5">
        <v>26.8</v>
      </c>
      <c r="UF5">
        <v>26.68</v>
      </c>
      <c r="UG5">
        <v>26.99</v>
      </c>
      <c r="UH5">
        <v>27.05</v>
      </c>
      <c r="UI5">
        <v>27.08</v>
      </c>
      <c r="UJ5">
        <v>27.12</v>
      </c>
      <c r="UK5">
        <v>27.13</v>
      </c>
      <c r="UL5">
        <v>27.09</v>
      </c>
      <c r="UM5">
        <v>27.15</v>
      </c>
      <c r="UN5">
        <v>27.35</v>
      </c>
      <c r="UO5">
        <v>27.64</v>
      </c>
      <c r="UP5">
        <v>27.7</v>
      </c>
      <c r="UQ5">
        <v>27.76</v>
      </c>
      <c r="UR5">
        <v>27.82</v>
      </c>
      <c r="US5">
        <v>27.95</v>
      </c>
      <c r="UT5">
        <v>27.9</v>
      </c>
      <c r="UU5">
        <v>27.84</v>
      </c>
      <c r="UV5">
        <v>27.95</v>
      </c>
      <c r="UW5">
        <v>28.03</v>
      </c>
      <c r="UX5">
        <v>27.67</v>
      </c>
      <c r="UY5">
        <v>27.83</v>
      </c>
      <c r="UZ5">
        <v>27.69</v>
      </c>
      <c r="VA5">
        <v>27.88</v>
      </c>
      <c r="VB5">
        <v>28.63</v>
      </c>
      <c r="VC5">
        <v>28.47</v>
      </c>
      <c r="VD5">
        <v>28.5</v>
      </c>
      <c r="VE5">
        <v>28.84</v>
      </c>
      <c r="VF5">
        <v>28.7</v>
      </c>
      <c r="VG5">
        <v>28.94</v>
      </c>
      <c r="VH5">
        <v>29.18</v>
      </c>
      <c r="VI5">
        <v>29.12</v>
      </c>
      <c r="VJ5">
        <v>28.87</v>
      </c>
      <c r="VK5">
        <v>29.28</v>
      </c>
      <c r="VL5">
        <v>29.19</v>
      </c>
      <c r="VM5">
        <v>29.67</v>
      </c>
      <c r="VN5">
        <v>29.54</v>
      </c>
      <c r="VO5">
        <v>29.54</v>
      </c>
      <c r="VP5">
        <v>29.17</v>
      </c>
      <c r="VQ5">
        <v>29.54</v>
      </c>
      <c r="VR5">
        <v>29.89</v>
      </c>
      <c r="VS5">
        <v>30.61</v>
      </c>
      <c r="VT5">
        <v>30.89</v>
      </c>
      <c r="VU5">
        <v>30.86</v>
      </c>
      <c r="VV5">
        <v>30.77</v>
      </c>
      <c r="VW5">
        <v>30.5</v>
      </c>
      <c r="VX5">
        <v>30.51</v>
      </c>
      <c r="VY5">
        <v>30.43</v>
      </c>
      <c r="VZ5">
        <v>30.7</v>
      </c>
      <c r="WA5">
        <v>30.93</v>
      </c>
      <c r="WB5">
        <v>31.02</v>
      </c>
      <c r="WC5">
        <v>30.66</v>
      </c>
      <c r="WD5">
        <v>30.36</v>
      </c>
      <c r="WE5">
        <v>30.43</v>
      </c>
      <c r="WF5">
        <v>30.47</v>
      </c>
      <c r="WG5">
        <v>30.54</v>
      </c>
      <c r="WH5">
        <v>30.44</v>
      </c>
      <c r="WI5">
        <v>30.56</v>
      </c>
      <c r="WJ5">
        <v>30.41</v>
      </c>
      <c r="WK5">
        <v>30.66</v>
      </c>
      <c r="WL5">
        <v>30.13</v>
      </c>
      <c r="WM5">
        <v>30.18</v>
      </c>
      <c r="WN5">
        <v>30.44</v>
      </c>
      <c r="WO5">
        <v>30.74</v>
      </c>
      <c r="WP5">
        <v>30.74</v>
      </c>
      <c r="WQ5">
        <v>30.51</v>
      </c>
      <c r="WR5">
        <v>30.38</v>
      </c>
      <c r="WS5">
        <v>30.56</v>
      </c>
      <c r="WT5">
        <v>30.29</v>
      </c>
      <c r="WU5">
        <v>30.28</v>
      </c>
      <c r="WV5">
        <v>30.02</v>
      </c>
      <c r="WW5">
        <v>29.9</v>
      </c>
      <c r="WX5">
        <v>30.03</v>
      </c>
      <c r="WY5">
        <v>29.83</v>
      </c>
      <c r="WZ5">
        <v>29.81</v>
      </c>
      <c r="XA5">
        <v>29.85</v>
      </c>
      <c r="XB5">
        <v>29.87</v>
      </c>
      <c r="XC5">
        <v>29.49</v>
      </c>
      <c r="XD5">
        <v>29.76</v>
      </c>
      <c r="XE5">
        <v>29.49</v>
      </c>
      <c r="XF5">
        <v>29.53</v>
      </c>
      <c r="XG5">
        <v>29.3</v>
      </c>
      <c r="XH5">
        <v>29.5</v>
      </c>
      <c r="XI5">
        <v>29.45</v>
      </c>
      <c r="XJ5">
        <v>29.57</v>
      </c>
      <c r="XK5">
        <v>29.63</v>
      </c>
      <c r="XL5">
        <v>30.05</v>
      </c>
      <c r="XM5">
        <v>29.74</v>
      </c>
      <c r="XN5">
        <v>29.53</v>
      </c>
      <c r="XO5">
        <v>29.66</v>
      </c>
      <c r="XP5">
        <v>29.53</v>
      </c>
      <c r="XQ5">
        <v>29.6</v>
      </c>
      <c r="XR5">
        <v>29.23</v>
      </c>
      <c r="XS5">
        <v>29.29</v>
      </c>
      <c r="XT5">
        <v>30.11</v>
      </c>
      <c r="XU5">
        <v>29.6</v>
      </c>
      <c r="XV5">
        <v>29.64</v>
      </c>
      <c r="XW5">
        <v>29.97</v>
      </c>
      <c r="XX5">
        <v>29.96</v>
      </c>
      <c r="XY5">
        <v>30.06</v>
      </c>
      <c r="XZ5">
        <v>30.33</v>
      </c>
      <c r="YA5">
        <v>30.61</v>
      </c>
      <c r="YB5">
        <v>31.03</v>
      </c>
      <c r="YC5">
        <v>31.48</v>
      </c>
      <c r="YD5">
        <v>31.91</v>
      </c>
      <c r="YE5">
        <v>32</v>
      </c>
      <c r="YF5">
        <v>32.130000000000003</v>
      </c>
      <c r="YG5">
        <v>31.91</v>
      </c>
      <c r="YH5">
        <v>32.03</v>
      </c>
      <c r="YI5">
        <v>32.119999999999997</v>
      </c>
      <c r="YJ5">
        <v>32.840000000000003</v>
      </c>
      <c r="YK5">
        <v>32.28</v>
      </c>
      <c r="YL5">
        <v>31.74</v>
      </c>
      <c r="YM5">
        <v>31.17</v>
      </c>
      <c r="YN5">
        <v>31.64</v>
      </c>
      <c r="YO5">
        <v>31.73</v>
      </c>
      <c r="YP5">
        <v>32.07</v>
      </c>
      <c r="YQ5">
        <v>31.85</v>
      </c>
      <c r="YR5">
        <v>31.55</v>
      </c>
      <c r="YS5">
        <v>31.25</v>
      </c>
      <c r="YT5">
        <v>31.18</v>
      </c>
      <c r="YU5">
        <v>30.77</v>
      </c>
      <c r="YV5">
        <v>30.82</v>
      </c>
      <c r="YW5">
        <v>30.86</v>
      </c>
      <c r="YX5">
        <v>30.94</v>
      </c>
      <c r="YY5">
        <v>30.75</v>
      </c>
      <c r="YZ5">
        <v>30.52</v>
      </c>
      <c r="ZA5">
        <v>30.66</v>
      </c>
      <c r="ZB5">
        <v>30.49</v>
      </c>
      <c r="ZC5">
        <v>30.22</v>
      </c>
      <c r="ZD5">
        <v>30.26</v>
      </c>
      <c r="ZE5">
        <v>30.42</v>
      </c>
      <c r="ZF5">
        <v>30.46</v>
      </c>
      <c r="ZG5">
        <v>30.44</v>
      </c>
      <c r="ZH5">
        <v>30.44</v>
      </c>
      <c r="ZI5">
        <v>30.59</v>
      </c>
      <c r="ZJ5">
        <v>30.99</v>
      </c>
      <c r="ZK5">
        <v>31.24</v>
      </c>
      <c r="ZL5">
        <v>31.39</v>
      </c>
      <c r="ZM5">
        <v>31.46</v>
      </c>
      <c r="ZN5">
        <v>31.79</v>
      </c>
      <c r="ZO5">
        <v>31.58</v>
      </c>
      <c r="ZP5">
        <v>31.92</v>
      </c>
      <c r="ZQ5">
        <v>32.11</v>
      </c>
      <c r="ZR5">
        <v>32.33</v>
      </c>
      <c r="ZS5">
        <v>32.4</v>
      </c>
      <c r="ZT5">
        <v>31.75</v>
      </c>
      <c r="ZU5">
        <v>31.81</v>
      </c>
      <c r="ZV5">
        <v>31.5</v>
      </c>
      <c r="ZW5">
        <v>31.93</v>
      </c>
      <c r="ZX5">
        <v>31.91</v>
      </c>
      <c r="ZY5">
        <v>32.130000000000003</v>
      </c>
      <c r="ZZ5">
        <v>32.22</v>
      </c>
      <c r="AAA5">
        <v>31.78</v>
      </c>
      <c r="AAB5">
        <v>31.7</v>
      </c>
      <c r="AAC5">
        <v>32.04</v>
      </c>
      <c r="AAD5">
        <v>31.96</v>
      </c>
      <c r="AAE5">
        <v>31.69</v>
      </c>
      <c r="AAF5">
        <v>31.52</v>
      </c>
      <c r="AAG5">
        <v>31.48</v>
      </c>
      <c r="AAH5">
        <v>31.19</v>
      </c>
      <c r="AAI5">
        <v>31.51</v>
      </c>
      <c r="AAJ5">
        <v>31.15</v>
      </c>
      <c r="AAK5">
        <v>31.16</v>
      </c>
      <c r="AAL5">
        <v>30.77</v>
      </c>
      <c r="AAM5">
        <v>30.64</v>
      </c>
      <c r="AAN5">
        <v>30.63</v>
      </c>
      <c r="AAO5">
        <v>30.27</v>
      </c>
      <c r="AAP5">
        <v>30.05</v>
      </c>
      <c r="AAQ5">
        <v>29.79</v>
      </c>
      <c r="AAR5">
        <v>29.91</v>
      </c>
      <c r="AAS5">
        <v>30.1</v>
      </c>
      <c r="AAT5">
        <v>30.16</v>
      </c>
      <c r="AAU5">
        <v>30.41</v>
      </c>
      <c r="AAV5">
        <v>30.63</v>
      </c>
      <c r="AAW5">
        <v>30.32</v>
      </c>
      <c r="AAX5">
        <v>30.03</v>
      </c>
      <c r="AAY5">
        <v>29.82</v>
      </c>
      <c r="AAZ5">
        <v>29.93</v>
      </c>
      <c r="ABA5">
        <v>30.06</v>
      </c>
      <c r="ABB5">
        <v>30.24</v>
      </c>
      <c r="ABC5">
        <v>30.29</v>
      </c>
      <c r="ABD5">
        <v>30.35</v>
      </c>
      <c r="ABE5">
        <v>30.42</v>
      </c>
      <c r="ABF5">
        <v>30.66</v>
      </c>
      <c r="ABG5">
        <v>30.34</v>
      </c>
      <c r="ABH5">
        <v>29.99</v>
      </c>
      <c r="ABI5">
        <v>30.12</v>
      </c>
      <c r="ABJ5">
        <v>29.78</v>
      </c>
      <c r="ABK5">
        <v>30.14</v>
      </c>
      <c r="ABL5">
        <v>29.95</v>
      </c>
      <c r="ABM5">
        <v>30.4</v>
      </c>
      <c r="ABN5">
        <v>30.3</v>
      </c>
      <c r="ABO5">
        <v>29.99</v>
      </c>
      <c r="ABP5">
        <v>30.33</v>
      </c>
      <c r="ABQ5">
        <v>30.5</v>
      </c>
      <c r="ABR5">
        <v>30.55</v>
      </c>
      <c r="ABS5">
        <v>30.6</v>
      </c>
      <c r="ABT5">
        <v>30.56</v>
      </c>
      <c r="ABU5">
        <v>30.48</v>
      </c>
      <c r="ABV5">
        <v>30.49</v>
      </c>
      <c r="ABW5">
        <v>30.17</v>
      </c>
      <c r="ABX5">
        <v>29.62</v>
      </c>
      <c r="ABY5">
        <v>30.03</v>
      </c>
      <c r="ABZ5">
        <v>29.61</v>
      </c>
      <c r="ACA5">
        <v>29.66</v>
      </c>
      <c r="ACB5">
        <v>29.62</v>
      </c>
      <c r="ACC5">
        <v>29.93</v>
      </c>
      <c r="ACD5">
        <v>30.11</v>
      </c>
      <c r="ACE5">
        <v>30.1</v>
      </c>
      <c r="ACF5">
        <v>30.3</v>
      </c>
      <c r="ACG5">
        <v>30.16</v>
      </c>
      <c r="ACH5">
        <v>29.87</v>
      </c>
      <c r="ACI5">
        <v>29.81</v>
      </c>
      <c r="ACJ5">
        <v>29.67</v>
      </c>
      <c r="ACK5">
        <v>29.47</v>
      </c>
      <c r="ACL5">
        <v>29.48</v>
      </c>
      <c r="ACM5">
        <v>29.51</v>
      </c>
      <c r="ACN5">
        <v>29.5</v>
      </c>
      <c r="ACO5">
        <v>29.34</v>
      </c>
      <c r="ACP5">
        <v>29.05</v>
      </c>
      <c r="ACQ5">
        <v>29.07</v>
      </c>
      <c r="ACR5">
        <v>29.02</v>
      </c>
      <c r="ACS5">
        <v>29.04</v>
      </c>
      <c r="ACT5">
        <v>29.34</v>
      </c>
      <c r="ACU5">
        <v>29.72</v>
      </c>
      <c r="ACV5">
        <v>30.05</v>
      </c>
      <c r="ACW5">
        <v>30.04</v>
      </c>
      <c r="ACX5">
        <v>29.81</v>
      </c>
      <c r="ACY5">
        <v>29.93</v>
      </c>
      <c r="ACZ5">
        <v>29.94</v>
      </c>
      <c r="ADA5">
        <v>29.87</v>
      </c>
      <c r="ADB5">
        <v>29.98</v>
      </c>
      <c r="ADC5">
        <v>30.11</v>
      </c>
      <c r="ADD5">
        <v>29.45</v>
      </c>
      <c r="ADE5">
        <v>29.49</v>
      </c>
      <c r="ADF5">
        <v>29.95</v>
      </c>
      <c r="ADG5">
        <v>29.85</v>
      </c>
      <c r="ADH5">
        <v>29.98</v>
      </c>
      <c r="ADI5">
        <v>30.1</v>
      </c>
      <c r="ADJ5">
        <v>29.83</v>
      </c>
      <c r="ADK5">
        <v>29.83</v>
      </c>
      <c r="ADL5">
        <v>30.1</v>
      </c>
      <c r="ADM5">
        <v>30.25</v>
      </c>
      <c r="ADN5">
        <v>30.58</v>
      </c>
      <c r="ADO5">
        <v>30.51</v>
      </c>
      <c r="ADP5">
        <v>30.51</v>
      </c>
      <c r="ADQ5">
        <v>30.92</v>
      </c>
      <c r="ADR5">
        <v>30.82</v>
      </c>
      <c r="ADS5">
        <v>31.23</v>
      </c>
      <c r="ADT5">
        <v>31.74</v>
      </c>
      <c r="ADU5">
        <v>32.26</v>
      </c>
      <c r="ADV5">
        <v>32.43</v>
      </c>
      <c r="ADW5">
        <v>32.35</v>
      </c>
      <c r="ADX5">
        <v>32.68</v>
      </c>
      <c r="ADY5">
        <v>32.81</v>
      </c>
      <c r="ADZ5">
        <v>32.840000000000003</v>
      </c>
      <c r="AEA5">
        <v>33.130000000000003</v>
      </c>
      <c r="AEB5">
        <v>33.130000000000003</v>
      </c>
      <c r="AEC5">
        <v>33.4</v>
      </c>
      <c r="AED5">
        <v>32.950000000000003</v>
      </c>
      <c r="AEE5">
        <v>33.1</v>
      </c>
      <c r="AEF5">
        <v>33.4</v>
      </c>
      <c r="AEG5">
        <v>33.07</v>
      </c>
      <c r="AEH5">
        <v>32.92</v>
      </c>
      <c r="AEI5">
        <v>32.4</v>
      </c>
      <c r="AEJ5">
        <v>31.58</v>
      </c>
      <c r="AEK5">
        <v>31.42</v>
      </c>
      <c r="AEL5">
        <v>31.74</v>
      </c>
      <c r="AEM5">
        <v>31.23</v>
      </c>
      <c r="AEN5">
        <v>31.16</v>
      </c>
      <c r="AEO5">
        <v>31</v>
      </c>
      <c r="AEP5">
        <v>31.03</v>
      </c>
      <c r="AEQ5">
        <v>31.16</v>
      </c>
      <c r="AER5">
        <v>31.25</v>
      </c>
      <c r="AES5">
        <v>31.3</v>
      </c>
      <c r="AET5">
        <v>31.59</v>
      </c>
      <c r="AEU5">
        <v>31.31</v>
      </c>
      <c r="AEV5">
        <v>30.65</v>
      </c>
      <c r="AEW5">
        <v>30.07</v>
      </c>
      <c r="AEX5">
        <v>29.21</v>
      </c>
      <c r="AEY5">
        <v>29.91</v>
      </c>
      <c r="AEZ5">
        <v>30.36</v>
      </c>
      <c r="AFA5">
        <v>30.57</v>
      </c>
      <c r="AFB5">
        <v>30.75</v>
      </c>
      <c r="AFC5">
        <v>31.57</v>
      </c>
      <c r="AFD5">
        <v>31.54</v>
      </c>
      <c r="AFE5">
        <v>31.44</v>
      </c>
      <c r="AFF5">
        <v>31.19</v>
      </c>
      <c r="AFG5">
        <v>31.22</v>
      </c>
      <c r="AFH5">
        <v>31.27</v>
      </c>
      <c r="AFI5">
        <v>31.37</v>
      </c>
      <c r="AFJ5">
        <v>31.46</v>
      </c>
      <c r="AFK5">
        <v>31.46</v>
      </c>
      <c r="AFL5">
        <v>30.55</v>
      </c>
      <c r="AFM5">
        <v>30.86</v>
      </c>
      <c r="AFN5">
        <v>30.68</v>
      </c>
      <c r="AFO5">
        <v>31.57</v>
      </c>
      <c r="AFP5">
        <v>31.38</v>
      </c>
      <c r="AFQ5">
        <v>31.49</v>
      </c>
      <c r="AFR5">
        <v>31.36</v>
      </c>
      <c r="AFS5">
        <v>31.56</v>
      </c>
      <c r="AFT5">
        <v>31.8</v>
      </c>
      <c r="AFU5">
        <v>31.65</v>
      </c>
      <c r="AFV5">
        <v>31.52</v>
      </c>
      <c r="AFW5">
        <v>30.05</v>
      </c>
      <c r="AFX5">
        <v>30.81</v>
      </c>
      <c r="AFY5">
        <v>31.5</v>
      </c>
      <c r="AFZ5">
        <v>31.13</v>
      </c>
      <c r="AGA5">
        <v>31.46</v>
      </c>
      <c r="AGB5">
        <v>31.7</v>
      </c>
      <c r="AGC5">
        <v>31.48</v>
      </c>
      <c r="AGD5">
        <v>32.549999999999997</v>
      </c>
      <c r="AGE5">
        <v>33.159999999999997</v>
      </c>
      <c r="AGF5">
        <v>33.56</v>
      </c>
      <c r="AGG5">
        <v>33.46</v>
      </c>
      <c r="AGH5">
        <v>33.33</v>
      </c>
      <c r="AGI5">
        <v>33.43</v>
      </c>
      <c r="AGJ5">
        <v>33.49</v>
      </c>
      <c r="AGK5">
        <v>33.479999999999997</v>
      </c>
      <c r="AGL5">
        <v>33.840000000000003</v>
      </c>
      <c r="AGM5">
        <v>34.01</v>
      </c>
      <c r="AGN5">
        <v>34.090000000000003</v>
      </c>
      <c r="AGO5">
        <v>33.82</v>
      </c>
      <c r="AGP5">
        <v>33.979999999999997</v>
      </c>
      <c r="AGQ5">
        <v>33.85</v>
      </c>
      <c r="AGR5">
        <v>33.909999999999997</v>
      </c>
      <c r="AGS5">
        <v>33.97</v>
      </c>
      <c r="AGT5">
        <v>34.119999999999997</v>
      </c>
      <c r="AGU5">
        <v>34.25</v>
      </c>
      <c r="AGV5">
        <v>34.32</v>
      </c>
      <c r="AGW5">
        <v>34.07</v>
      </c>
      <c r="AGX5">
        <v>34.1</v>
      </c>
      <c r="AGY5">
        <v>34.159999999999997</v>
      </c>
      <c r="AGZ5">
        <v>34.36</v>
      </c>
      <c r="AHA5">
        <v>34.26</v>
      </c>
      <c r="AHB5">
        <v>34.47</v>
      </c>
      <c r="AHC5">
        <v>34.520000000000003</v>
      </c>
      <c r="AHD5">
        <v>34.33</v>
      </c>
      <c r="AHE5">
        <v>34.21</v>
      </c>
      <c r="AHF5">
        <v>34.049999999999997</v>
      </c>
      <c r="AHG5">
        <v>33.979999999999997</v>
      </c>
      <c r="AHH5">
        <v>34.1</v>
      </c>
      <c r="AHI5">
        <v>34.64</v>
      </c>
      <c r="AHJ5">
        <v>34.65</v>
      </c>
      <c r="AHK5">
        <v>34.68</v>
      </c>
      <c r="AHL5">
        <v>34.770000000000003</v>
      </c>
      <c r="AHM5">
        <v>34.65</v>
      </c>
      <c r="AHN5">
        <v>34.880000000000003</v>
      </c>
      <c r="AHO5">
        <v>34.92</v>
      </c>
      <c r="AHP5">
        <v>34.93</v>
      </c>
      <c r="AHQ5">
        <v>34.79</v>
      </c>
      <c r="AHR5">
        <v>34.46</v>
      </c>
      <c r="AHS5">
        <v>34.47</v>
      </c>
      <c r="AHT5">
        <v>34.22</v>
      </c>
      <c r="AHU5">
        <v>34.29</v>
      </c>
      <c r="AHV5">
        <v>34.090000000000003</v>
      </c>
      <c r="AHW5">
        <v>33.950000000000003</v>
      </c>
      <c r="AHX5">
        <v>34.03</v>
      </c>
      <c r="AHY5">
        <v>33.950000000000003</v>
      </c>
      <c r="AHZ5">
        <v>33.69</v>
      </c>
      <c r="AIA5">
        <v>33.08</v>
      </c>
      <c r="AIB5">
        <v>33.17</v>
      </c>
      <c r="AIC5">
        <v>32.700000000000003</v>
      </c>
      <c r="AID5">
        <v>32.35</v>
      </c>
      <c r="AIE5">
        <v>32.4</v>
      </c>
      <c r="AIF5">
        <v>32.58</v>
      </c>
      <c r="AIG5">
        <v>33.159999999999997</v>
      </c>
      <c r="AIH5">
        <v>33.340000000000003</v>
      </c>
      <c r="AII5">
        <v>33.24</v>
      </c>
      <c r="AIJ5">
        <v>33.200000000000003</v>
      </c>
      <c r="AIK5">
        <v>33.43</v>
      </c>
      <c r="AIL5">
        <v>33.22</v>
      </c>
      <c r="AIM5">
        <v>32.82</v>
      </c>
      <c r="AIN5">
        <v>32.82</v>
      </c>
      <c r="AIO5">
        <v>32.86</v>
      </c>
      <c r="AIP5">
        <v>32.89</v>
      </c>
      <c r="AIQ5">
        <v>32.93</v>
      </c>
      <c r="AIR5">
        <v>32.9</v>
      </c>
      <c r="AIS5">
        <v>32.68</v>
      </c>
      <c r="AIT5">
        <v>32.17</v>
      </c>
      <c r="AIU5">
        <v>32.14</v>
      </c>
      <c r="AIV5">
        <v>32.14</v>
      </c>
      <c r="AIW5">
        <v>31.75</v>
      </c>
      <c r="AIX5">
        <v>31.71</v>
      </c>
      <c r="AIY5">
        <v>31.85</v>
      </c>
      <c r="AIZ5">
        <v>31.97</v>
      </c>
      <c r="AJA5">
        <v>32.25</v>
      </c>
      <c r="AJB5">
        <v>32.5</v>
      </c>
      <c r="AJC5">
        <v>32.520000000000003</v>
      </c>
      <c r="AJD5">
        <v>32.9</v>
      </c>
      <c r="AJE5">
        <v>33.43</v>
      </c>
      <c r="AJF5">
        <v>32.57</v>
      </c>
      <c r="AJG5">
        <v>32.590000000000003</v>
      </c>
      <c r="AJH5">
        <v>32.57</v>
      </c>
      <c r="AJI5">
        <v>32.6</v>
      </c>
      <c r="AJJ5">
        <v>33.15</v>
      </c>
      <c r="AJK5">
        <v>33.65</v>
      </c>
      <c r="AJL5">
        <v>33.950000000000003</v>
      </c>
      <c r="AJM5">
        <v>33.71</v>
      </c>
      <c r="AJN5">
        <v>33.32</v>
      </c>
      <c r="AJO5">
        <v>33.270000000000003</v>
      </c>
      <c r="AJP5">
        <v>33.229999999999997</v>
      </c>
      <c r="AJQ5">
        <v>33.21</v>
      </c>
      <c r="AJR5">
        <v>33.42</v>
      </c>
      <c r="AJS5">
        <v>33.380000000000003</v>
      </c>
      <c r="AJT5">
        <v>32.950000000000003</v>
      </c>
      <c r="AJU5">
        <v>33.17</v>
      </c>
      <c r="AJV5">
        <v>33.42</v>
      </c>
      <c r="AJW5">
        <v>33.119999999999997</v>
      </c>
      <c r="AJX5">
        <v>33.130000000000003</v>
      </c>
      <c r="AJY5">
        <v>33.14</v>
      </c>
      <c r="AJZ5">
        <v>33.64</v>
      </c>
      <c r="AKA5">
        <v>33.86</v>
      </c>
      <c r="AKB5">
        <v>33.61</v>
      </c>
      <c r="AKC5">
        <v>33.57</v>
      </c>
      <c r="AKD5">
        <v>32.74</v>
      </c>
      <c r="AKE5">
        <v>32.950000000000003</v>
      </c>
      <c r="AKF5">
        <v>32.71</v>
      </c>
      <c r="AKG5">
        <v>33.01</v>
      </c>
      <c r="AKH5">
        <v>32.68</v>
      </c>
      <c r="AKI5">
        <v>32.950000000000003</v>
      </c>
      <c r="AKJ5">
        <v>33.090000000000003</v>
      </c>
      <c r="AKK5">
        <v>33.14</v>
      </c>
      <c r="AKL5">
        <v>33.32</v>
      </c>
      <c r="AKM5">
        <v>33.840000000000003</v>
      </c>
      <c r="AKN5">
        <v>33.770000000000003</v>
      </c>
      <c r="AKO5">
        <v>33.75</v>
      </c>
      <c r="AKP5">
        <v>33.85</v>
      </c>
      <c r="AKQ5">
        <v>33.96</v>
      </c>
      <c r="AKR5">
        <v>34.07</v>
      </c>
      <c r="AKS5">
        <v>34.409999999999997</v>
      </c>
      <c r="AKT5">
        <v>34.49</v>
      </c>
      <c r="AKU5">
        <v>34.08</v>
      </c>
      <c r="AKV5">
        <v>34</v>
      </c>
      <c r="AKW5">
        <v>34.24</v>
      </c>
      <c r="AKX5">
        <v>34.14</v>
      </c>
      <c r="AKY5">
        <v>34.18</v>
      </c>
      <c r="AKZ5">
        <v>34.49</v>
      </c>
      <c r="ALA5">
        <v>34.479999999999997</v>
      </c>
      <c r="ALB5">
        <v>34.28</v>
      </c>
      <c r="ALC5">
        <v>34.72</v>
      </c>
      <c r="ALD5">
        <v>34.43</v>
      </c>
      <c r="ALE5">
        <v>34.35</v>
      </c>
      <c r="ALF5">
        <v>34.869999999999997</v>
      </c>
      <c r="ALG5">
        <v>34.840000000000003</v>
      </c>
      <c r="ALH5">
        <v>35.03</v>
      </c>
      <c r="ALI5">
        <v>34.89</v>
      </c>
      <c r="ALJ5">
        <v>34.880000000000003</v>
      </c>
      <c r="ALK5">
        <v>35.01</v>
      </c>
      <c r="ALL5">
        <v>35.29</v>
      </c>
      <c r="ALM5">
        <v>35.479999999999997</v>
      </c>
      <c r="ALN5">
        <v>35.5</v>
      </c>
      <c r="ALO5">
        <v>35.17</v>
      </c>
      <c r="ALP5">
        <v>35.659999999999997</v>
      </c>
      <c r="ALQ5">
        <v>35.76</v>
      </c>
      <c r="ALR5">
        <v>35.99</v>
      </c>
      <c r="ALS5">
        <v>36.08</v>
      </c>
      <c r="ALT5">
        <v>36.06</v>
      </c>
      <c r="ALU5">
        <v>36.01</v>
      </c>
      <c r="ALV5">
        <v>35.93</v>
      </c>
      <c r="ALW5">
        <v>36.19</v>
      </c>
      <c r="ALX5">
        <v>36.090000000000003</v>
      </c>
      <c r="ALY5">
        <v>36.04</v>
      </c>
      <c r="ALZ5">
        <v>36.42</v>
      </c>
      <c r="AMA5">
        <v>36.76</v>
      </c>
      <c r="AMB5">
        <v>37.22</v>
      </c>
      <c r="AMC5">
        <v>37.17</v>
      </c>
      <c r="AMD5">
        <v>37.020000000000003</v>
      </c>
      <c r="AME5">
        <v>37.06</v>
      </c>
      <c r="AMF5">
        <v>37.68</v>
      </c>
      <c r="AMG5">
        <v>38.090000000000003</v>
      </c>
      <c r="AMH5">
        <v>37.61</v>
      </c>
      <c r="AMI5">
        <v>37.51</v>
      </c>
      <c r="AMJ5">
        <v>37.950000000000003</v>
      </c>
      <c r="AMK5">
        <v>38.340000000000003</v>
      </c>
      <c r="AML5">
        <v>38.57</v>
      </c>
      <c r="AMM5">
        <v>38.57</v>
      </c>
      <c r="AMN5">
        <v>38.659999999999997</v>
      </c>
      <c r="AMO5">
        <v>38.72</v>
      </c>
      <c r="AMP5">
        <v>38.51</v>
      </c>
      <c r="AMQ5">
        <v>38.32</v>
      </c>
      <c r="AMR5">
        <v>38.58</v>
      </c>
      <c r="AMS5">
        <v>38.590000000000003</v>
      </c>
      <c r="AMT5">
        <v>38.46</v>
      </c>
      <c r="AMU5">
        <v>38.94</v>
      </c>
      <c r="AMV5">
        <v>38.76</v>
      </c>
      <c r="AMW5">
        <v>38.85</v>
      </c>
      <c r="AMX5">
        <v>38.840000000000003</v>
      </c>
      <c r="AMY5">
        <v>38.9</v>
      </c>
      <c r="AMZ5">
        <v>38.97</v>
      </c>
      <c r="ANA5">
        <v>38.47</v>
      </c>
      <c r="ANB5">
        <v>38.26</v>
      </c>
      <c r="ANC5">
        <v>38.200000000000003</v>
      </c>
      <c r="AND5">
        <v>38.46</v>
      </c>
      <c r="ANE5">
        <v>38.159999999999997</v>
      </c>
      <c r="ANF5">
        <v>38.42</v>
      </c>
      <c r="ANG5">
        <v>38.21</v>
      </c>
      <c r="ANH5">
        <v>38.29</v>
      </c>
      <c r="ANI5">
        <v>38.17</v>
      </c>
      <c r="ANJ5">
        <v>38.03</v>
      </c>
      <c r="ANK5">
        <v>38.01</v>
      </c>
      <c r="ANL5">
        <v>38.04</v>
      </c>
      <c r="ANM5">
        <v>38.07</v>
      </c>
      <c r="ANN5">
        <v>38.159999999999997</v>
      </c>
      <c r="ANO5">
        <v>38.159999999999997</v>
      </c>
      <c r="ANP5">
        <v>38.130000000000003</v>
      </c>
      <c r="ANQ5">
        <v>38.22</v>
      </c>
      <c r="ANR5">
        <v>37.950000000000003</v>
      </c>
      <c r="ANS5">
        <v>38.090000000000003</v>
      </c>
      <c r="ANT5">
        <v>38.119999999999997</v>
      </c>
      <c r="ANU5">
        <v>38</v>
      </c>
      <c r="ANV5">
        <v>38.08</v>
      </c>
      <c r="ANW5">
        <v>38.29</v>
      </c>
      <c r="ANX5">
        <v>38.49</v>
      </c>
      <c r="ANY5">
        <v>38.630000000000003</v>
      </c>
      <c r="ANZ5">
        <v>38.32</v>
      </c>
      <c r="AOA5">
        <v>38.380000000000003</v>
      </c>
      <c r="AOB5">
        <v>38.46</v>
      </c>
      <c r="AOC5">
        <v>38.43</v>
      </c>
      <c r="AOD5">
        <v>38.44</v>
      </c>
      <c r="AOE5">
        <v>38.479999999999997</v>
      </c>
      <c r="AOF5">
        <v>38.44</v>
      </c>
      <c r="AOG5">
        <v>38.44</v>
      </c>
      <c r="AOH5">
        <v>38.29</v>
      </c>
      <c r="AOI5">
        <v>38.450000000000003</v>
      </c>
      <c r="AOJ5">
        <v>38.229999999999997</v>
      </c>
      <c r="AOK5">
        <v>38.340000000000003</v>
      </c>
      <c r="AOL5">
        <v>38.380000000000003</v>
      </c>
      <c r="AOM5">
        <v>38.57</v>
      </c>
      <c r="AON5">
        <v>38.4</v>
      </c>
      <c r="AOO5">
        <v>38.46</v>
      </c>
      <c r="AOP5">
        <v>38.35</v>
      </c>
      <c r="AOQ5">
        <v>38.17</v>
      </c>
      <c r="AOR5">
        <v>38.130000000000003</v>
      </c>
      <c r="AOS5">
        <v>38.200000000000003</v>
      </c>
      <c r="AOT5">
        <v>38.200000000000003</v>
      </c>
      <c r="AOU5">
        <v>38.18</v>
      </c>
      <c r="AOV5">
        <v>38.130000000000003</v>
      </c>
      <c r="AOW5">
        <v>38.299999999999997</v>
      </c>
      <c r="AOX5">
        <v>38.299999999999997</v>
      </c>
      <c r="AOY5">
        <v>38.24</v>
      </c>
      <c r="AOZ5">
        <v>38.17</v>
      </c>
      <c r="APA5">
        <v>38.32</v>
      </c>
      <c r="APB5">
        <v>38.79</v>
      </c>
      <c r="APC5">
        <v>38.83</v>
      </c>
      <c r="APD5">
        <v>39.08</v>
      </c>
      <c r="APE5">
        <v>39</v>
      </c>
      <c r="APF5">
        <v>39.31</v>
      </c>
      <c r="APG5">
        <v>39.270000000000003</v>
      </c>
      <c r="APH5">
        <v>39.78</v>
      </c>
      <c r="API5">
        <v>39.39</v>
      </c>
      <c r="APJ5">
        <v>39.36</v>
      </c>
      <c r="APK5">
        <v>39.43</v>
      </c>
      <c r="APL5">
        <v>39.89</v>
      </c>
      <c r="APM5">
        <v>39.799999999999997</v>
      </c>
      <c r="APN5">
        <v>39.630000000000003</v>
      </c>
      <c r="APO5">
        <v>39.71</v>
      </c>
      <c r="APP5">
        <v>39.72</v>
      </c>
      <c r="APQ5">
        <v>39.729999999999997</v>
      </c>
      <c r="APR5">
        <v>39.96</v>
      </c>
      <c r="APS5">
        <v>40.11</v>
      </c>
      <c r="APT5">
        <v>40.18</v>
      </c>
      <c r="APU5">
        <v>40.1</v>
      </c>
      <c r="APV5">
        <v>40.380000000000003</v>
      </c>
      <c r="APW5">
        <v>40.24</v>
      </c>
      <c r="APX5">
        <v>40.369999999999997</v>
      </c>
      <c r="APY5">
        <v>40.42</v>
      </c>
      <c r="APZ5">
        <v>40.22</v>
      </c>
      <c r="AQA5">
        <v>40.06</v>
      </c>
      <c r="AQB5">
        <v>40.049999999999997</v>
      </c>
      <c r="AQC5">
        <v>39.68</v>
      </c>
      <c r="AQD5">
        <v>39.89</v>
      </c>
      <c r="AQE5">
        <v>39.76</v>
      </c>
      <c r="AQF5">
        <v>39.700000000000003</v>
      </c>
      <c r="AQG5">
        <v>39.28</v>
      </c>
      <c r="AQH5">
        <v>39.58</v>
      </c>
      <c r="AQI5">
        <v>39.1</v>
      </c>
      <c r="AQJ5">
        <v>39.44</v>
      </c>
      <c r="AQK5">
        <v>39.06</v>
      </c>
      <c r="AQL5">
        <v>39.04</v>
      </c>
      <c r="AQM5">
        <v>39.049999999999997</v>
      </c>
      <c r="AQN5">
        <v>39.43</v>
      </c>
      <c r="AQO5">
        <v>39.17</v>
      </c>
      <c r="AQP5">
        <v>39.03</v>
      </c>
      <c r="AQQ5">
        <v>39.31</v>
      </c>
      <c r="AQR5">
        <v>39.549999999999997</v>
      </c>
      <c r="AQS5">
        <v>39.67</v>
      </c>
      <c r="AQT5">
        <v>40.42</v>
      </c>
      <c r="AQU5">
        <v>40.840000000000003</v>
      </c>
      <c r="AQV5">
        <v>40.630000000000003</v>
      </c>
      <c r="AQW5">
        <v>40.75</v>
      </c>
      <c r="AQX5">
        <v>41.11</v>
      </c>
      <c r="AQY5">
        <v>40.81</v>
      </c>
      <c r="AQZ5">
        <v>40.83</v>
      </c>
      <c r="ARA5">
        <v>40.61</v>
      </c>
      <c r="ARB5">
        <v>40.520000000000003</v>
      </c>
      <c r="ARC5">
        <v>40.86</v>
      </c>
      <c r="ARD5">
        <v>40.74</v>
      </c>
      <c r="ARE5">
        <v>40.92</v>
      </c>
      <c r="ARF5">
        <v>41.16</v>
      </c>
      <c r="ARG5">
        <v>41.17</v>
      </c>
      <c r="ARH5">
        <v>41.53</v>
      </c>
      <c r="ARI5">
        <v>41.69</v>
      </c>
      <c r="ARJ5">
        <v>41.84</v>
      </c>
      <c r="ARK5">
        <v>41.43</v>
      </c>
      <c r="ARL5">
        <v>41.26</v>
      </c>
      <c r="ARM5">
        <v>41.83</v>
      </c>
      <c r="ARN5">
        <v>42.01</v>
      </c>
      <c r="ARO5">
        <v>41.92</v>
      </c>
      <c r="ARP5">
        <v>41.98</v>
      </c>
      <c r="ARQ5">
        <v>41.94</v>
      </c>
      <c r="ARR5">
        <v>42.4</v>
      </c>
      <c r="ARS5">
        <v>42.41</v>
      </c>
      <c r="ART5">
        <v>42.45</v>
      </c>
      <c r="ARU5">
        <v>42.65</v>
      </c>
      <c r="ARV5">
        <v>42.69</v>
      </c>
      <c r="ARW5">
        <v>42.4</v>
      </c>
      <c r="ARX5">
        <v>42.35</v>
      </c>
      <c r="ARY5">
        <v>42.52</v>
      </c>
      <c r="ARZ5">
        <v>42.61</v>
      </c>
      <c r="ASA5">
        <v>42.92</v>
      </c>
      <c r="ASB5">
        <v>42.91</v>
      </c>
      <c r="ASC5">
        <v>43.18</v>
      </c>
      <c r="ASD5">
        <v>43.05</v>
      </c>
      <c r="ASE5">
        <v>43.15</v>
      </c>
      <c r="ASF5">
        <v>43.01</v>
      </c>
      <c r="ASG5">
        <v>42.88</v>
      </c>
      <c r="ASH5">
        <v>42.69</v>
      </c>
      <c r="ASI5">
        <v>42.65</v>
      </c>
      <c r="ASJ5">
        <v>42.69</v>
      </c>
      <c r="ASK5">
        <v>42.55</v>
      </c>
      <c r="ASL5">
        <v>42.95</v>
      </c>
      <c r="ASM5">
        <v>43.29</v>
      </c>
      <c r="ASN5">
        <v>43.37</v>
      </c>
      <c r="ASO5">
        <v>43.35</v>
      </c>
      <c r="ASP5">
        <v>43.54</v>
      </c>
      <c r="ASQ5">
        <v>43.57</v>
      </c>
      <c r="ASR5">
        <v>43.71</v>
      </c>
      <c r="ASS5">
        <v>43.66</v>
      </c>
      <c r="AST5">
        <v>43.54</v>
      </c>
      <c r="ASU5">
        <v>43.53</v>
      </c>
      <c r="ASV5">
        <v>43.63</v>
      </c>
      <c r="ASW5">
        <v>43.58</v>
      </c>
      <c r="ASX5">
        <v>43.71</v>
      </c>
      <c r="ASY5">
        <v>43.73</v>
      </c>
      <c r="ASZ5">
        <v>43.65</v>
      </c>
      <c r="ATA5">
        <v>43.59</v>
      </c>
      <c r="ATB5">
        <v>43.64</v>
      </c>
      <c r="ATC5">
        <v>43.64</v>
      </c>
      <c r="ATD5">
        <v>43.78</v>
      </c>
      <c r="ATE5">
        <v>43.65</v>
      </c>
      <c r="ATF5">
        <v>43.8</v>
      </c>
      <c r="ATG5">
        <v>43.84</v>
      </c>
      <c r="ATH5">
        <v>43.98</v>
      </c>
      <c r="ATI5">
        <v>44.07</v>
      </c>
      <c r="ATJ5">
        <v>44</v>
      </c>
      <c r="ATK5">
        <v>44.09</v>
      </c>
      <c r="ATL5">
        <v>44.08</v>
      </c>
      <c r="ATM5">
        <v>43.98</v>
      </c>
      <c r="ATN5">
        <v>44.02</v>
      </c>
      <c r="ATO5">
        <v>43.79</v>
      </c>
      <c r="ATP5">
        <v>43.51</v>
      </c>
      <c r="ATQ5">
        <v>43.6</v>
      </c>
      <c r="ATR5">
        <v>44.07</v>
      </c>
      <c r="ATS5">
        <v>43.87</v>
      </c>
      <c r="ATT5">
        <v>43.84</v>
      </c>
      <c r="ATU5">
        <v>43.96</v>
      </c>
      <c r="ATV5">
        <v>44.04</v>
      </c>
      <c r="ATW5">
        <v>43.73</v>
      </c>
      <c r="ATX5">
        <v>43.51</v>
      </c>
      <c r="ATY5">
        <v>43.24</v>
      </c>
      <c r="ATZ5">
        <v>43.14</v>
      </c>
      <c r="AUA5">
        <v>43.29</v>
      </c>
      <c r="AUB5">
        <v>43.71</v>
      </c>
      <c r="AUC5">
        <v>43.7</v>
      </c>
      <c r="AUD5">
        <v>44.11</v>
      </c>
      <c r="AUE5">
        <v>43.8</v>
      </c>
      <c r="AUF5">
        <v>44.07</v>
      </c>
      <c r="AUG5">
        <v>43.99</v>
      </c>
      <c r="AUH5">
        <v>44.06</v>
      </c>
      <c r="AUI5">
        <v>44.28</v>
      </c>
      <c r="AUJ5">
        <v>44.34</v>
      </c>
      <c r="AUK5">
        <v>44.37</v>
      </c>
      <c r="AUL5">
        <v>44.42</v>
      </c>
      <c r="AUM5">
        <v>44.41</v>
      </c>
      <c r="AUN5">
        <v>44.45</v>
      </c>
      <c r="AUO5">
        <v>44.26</v>
      </c>
      <c r="AUP5">
        <v>44</v>
      </c>
      <c r="AUQ5">
        <v>44.19</v>
      </c>
      <c r="AUR5">
        <v>44.06</v>
      </c>
      <c r="AUS5">
        <v>44.14</v>
      </c>
      <c r="AUT5">
        <v>44.25</v>
      </c>
      <c r="AUU5">
        <v>44.46</v>
      </c>
      <c r="AUV5">
        <v>44.43</v>
      </c>
      <c r="AUW5">
        <v>44.45</v>
      </c>
      <c r="AUX5">
        <v>44.46</v>
      </c>
      <c r="AUY5">
        <v>44.37</v>
      </c>
      <c r="AUZ5">
        <v>44.41</v>
      </c>
      <c r="AVA5">
        <v>44.27</v>
      </c>
      <c r="AVB5">
        <v>44.26</v>
      </c>
      <c r="AVC5">
        <v>44.27</v>
      </c>
      <c r="AVD5">
        <v>44.18</v>
      </c>
      <c r="AVE5">
        <v>44.21</v>
      </c>
      <c r="AVF5">
        <v>44.09</v>
      </c>
      <c r="AVG5">
        <v>44.07</v>
      </c>
      <c r="AVH5">
        <v>44.04</v>
      </c>
      <c r="AVI5">
        <v>43.87</v>
      </c>
      <c r="AVJ5">
        <v>44</v>
      </c>
      <c r="AVK5">
        <v>44.31</v>
      </c>
      <c r="AVL5">
        <v>44.28</v>
      </c>
      <c r="AVM5">
        <v>44.31</v>
      </c>
      <c r="AVN5">
        <v>44.08</v>
      </c>
      <c r="AVO5">
        <v>43.97</v>
      </c>
      <c r="AVP5">
        <v>44.01</v>
      </c>
      <c r="AVQ5">
        <v>43.86</v>
      </c>
      <c r="AVR5">
        <v>44.22</v>
      </c>
      <c r="AVS5">
        <v>43.97</v>
      </c>
      <c r="AVT5">
        <v>43.87</v>
      </c>
      <c r="AVU5">
        <v>43.96</v>
      </c>
      <c r="AVV5">
        <v>44.19</v>
      </c>
      <c r="AVW5">
        <v>44.19</v>
      </c>
      <c r="AVX5">
        <v>44.36</v>
      </c>
      <c r="AVY5">
        <v>44.34</v>
      </c>
      <c r="AVZ5">
        <v>44.39</v>
      </c>
      <c r="AWA5">
        <v>44.44</v>
      </c>
      <c r="AWB5">
        <v>44.52</v>
      </c>
      <c r="AWC5">
        <v>44.53</v>
      </c>
      <c r="AWD5">
        <v>44.57</v>
      </c>
      <c r="AWE5">
        <v>44.62</v>
      </c>
      <c r="AWF5">
        <v>44.74</v>
      </c>
      <c r="AWG5">
        <v>45.06</v>
      </c>
      <c r="AWH5">
        <v>45.13</v>
      </c>
      <c r="AWI5">
        <v>44.91</v>
      </c>
      <c r="AWJ5">
        <v>45.19</v>
      </c>
      <c r="AWK5">
        <v>45.12</v>
      </c>
      <c r="AWL5">
        <v>45.12</v>
      </c>
      <c r="AWM5">
        <v>44.87</v>
      </c>
      <c r="AWN5">
        <v>44.83</v>
      </c>
      <c r="AWO5">
        <v>44.91</v>
      </c>
      <c r="AWP5">
        <v>44.98</v>
      </c>
      <c r="AWQ5">
        <v>44.93</v>
      </c>
      <c r="AWR5">
        <v>44.95</v>
      </c>
      <c r="AWS5">
        <v>45.24</v>
      </c>
      <c r="AWT5">
        <v>45.01</v>
      </c>
      <c r="AWU5">
        <v>45.15</v>
      </c>
      <c r="AWV5">
        <v>44.81</v>
      </c>
      <c r="AWW5">
        <v>44.45</v>
      </c>
      <c r="AWX5">
        <v>44.26</v>
      </c>
      <c r="AWY5">
        <v>44.18</v>
      </c>
      <c r="AWZ5">
        <v>44.21</v>
      </c>
      <c r="AXA5">
        <v>44.57</v>
      </c>
      <c r="AXB5">
        <v>44.66</v>
      </c>
      <c r="AXC5">
        <v>44.87</v>
      </c>
      <c r="AXD5">
        <v>44.8</v>
      </c>
      <c r="AXE5">
        <v>44.66</v>
      </c>
      <c r="AXF5">
        <v>44.49</v>
      </c>
      <c r="AXG5">
        <v>44.66</v>
      </c>
      <c r="AXH5">
        <v>44.73</v>
      </c>
      <c r="AXI5">
        <v>44.82</v>
      </c>
      <c r="AXJ5">
        <v>44.84</v>
      </c>
      <c r="AXK5">
        <v>44.96</v>
      </c>
      <c r="AXL5">
        <v>45.07</v>
      </c>
      <c r="AXM5">
        <v>44.8</v>
      </c>
      <c r="AXN5">
        <v>44.79</v>
      </c>
      <c r="AXO5">
        <v>44.53</v>
      </c>
      <c r="AXP5">
        <v>44.37</v>
      </c>
      <c r="AXQ5">
        <v>44.19</v>
      </c>
      <c r="AXR5">
        <v>44.3</v>
      </c>
      <c r="AXS5">
        <v>44.74</v>
      </c>
      <c r="AXT5">
        <v>45.05</v>
      </c>
      <c r="AXU5">
        <v>44.72</v>
      </c>
      <c r="AXV5">
        <v>44.64</v>
      </c>
      <c r="AXW5">
        <v>44.58</v>
      </c>
      <c r="AXX5">
        <v>44.62</v>
      </c>
      <c r="AXY5">
        <v>44.7</v>
      </c>
      <c r="AXZ5">
        <v>44.67</v>
      </c>
      <c r="AYA5">
        <v>44.87</v>
      </c>
      <c r="AYB5">
        <v>44.63</v>
      </c>
      <c r="AYC5">
        <v>44.99</v>
      </c>
      <c r="AYD5">
        <v>44.89</v>
      </c>
      <c r="AYE5">
        <v>44.53</v>
      </c>
      <c r="AYF5">
        <v>44.68</v>
      </c>
      <c r="AYG5">
        <v>44.93</v>
      </c>
      <c r="AYH5">
        <v>44.88</v>
      </c>
      <c r="AYI5">
        <v>44.93</v>
      </c>
      <c r="AYJ5">
        <v>44.73</v>
      </c>
      <c r="AYK5">
        <v>44.73</v>
      </c>
      <c r="AYL5">
        <v>45.13</v>
      </c>
      <c r="AYM5">
        <v>45.38</v>
      </c>
      <c r="AYN5">
        <v>45.81</v>
      </c>
      <c r="AYO5">
        <v>45.44</v>
      </c>
      <c r="AYP5">
        <v>45.44</v>
      </c>
      <c r="AYQ5">
        <v>45.43</v>
      </c>
      <c r="AYR5">
        <v>45.61</v>
      </c>
      <c r="AYS5">
        <v>45.96</v>
      </c>
      <c r="AYT5">
        <v>45.87</v>
      </c>
      <c r="AYU5">
        <v>46.28</v>
      </c>
      <c r="AYV5">
        <v>46.86</v>
      </c>
      <c r="AYW5">
        <v>46.5</v>
      </c>
      <c r="AYX5">
        <v>46.86</v>
      </c>
      <c r="AYY5">
        <v>47.07</v>
      </c>
      <c r="AYZ5">
        <v>47.56</v>
      </c>
      <c r="AZA5">
        <v>47.25</v>
      </c>
      <c r="AZB5">
        <v>47.85</v>
      </c>
      <c r="AZC5">
        <v>47.87</v>
      </c>
      <c r="AZD5">
        <v>47.7</v>
      </c>
      <c r="AZE5">
        <v>47.91</v>
      </c>
      <c r="AZF5">
        <v>48.3</v>
      </c>
      <c r="AZG5">
        <v>48.65</v>
      </c>
      <c r="AZH5">
        <v>48.55</v>
      </c>
      <c r="AZI5">
        <v>48.55</v>
      </c>
      <c r="AZJ5">
        <v>48.35</v>
      </c>
      <c r="AZK5">
        <v>48.22</v>
      </c>
      <c r="AZL5">
        <v>48.26</v>
      </c>
      <c r="AZM5">
        <v>48.3</v>
      </c>
      <c r="AZN5">
        <v>48.09</v>
      </c>
      <c r="AZO5">
        <v>47.93</v>
      </c>
      <c r="AZP5">
        <v>48.22</v>
      </c>
      <c r="AZQ5">
        <v>48.63</v>
      </c>
      <c r="AZR5">
        <v>48.71</v>
      </c>
      <c r="AZS5">
        <v>48.74</v>
      </c>
      <c r="AZT5">
        <v>48.8</v>
      </c>
      <c r="AZU5">
        <v>48.73</v>
      </c>
      <c r="AZV5">
        <v>48.47</v>
      </c>
      <c r="AZW5">
        <v>48.23</v>
      </c>
      <c r="AZX5">
        <v>48.07</v>
      </c>
      <c r="AZY5">
        <v>48.22</v>
      </c>
      <c r="AZZ5">
        <v>48.29</v>
      </c>
      <c r="BAA5">
        <v>48.26</v>
      </c>
      <c r="BAB5">
        <v>47.9</v>
      </c>
      <c r="BAC5">
        <v>48.27</v>
      </c>
      <c r="BAD5">
        <v>48.5</v>
      </c>
      <c r="BAE5">
        <v>48.88</v>
      </c>
      <c r="BAF5">
        <v>48.25</v>
      </c>
      <c r="BAG5">
        <v>48.49</v>
      </c>
      <c r="BAH5">
        <v>48.35</v>
      </c>
      <c r="BAI5">
        <v>48.14</v>
      </c>
      <c r="BAJ5">
        <v>48.26</v>
      </c>
      <c r="BAK5">
        <v>48.42</v>
      </c>
      <c r="BAL5">
        <v>49.05</v>
      </c>
      <c r="BAM5">
        <v>49.24</v>
      </c>
      <c r="BAN5">
        <v>49.18</v>
      </c>
      <c r="BAO5">
        <v>48.95</v>
      </c>
      <c r="BAP5">
        <v>48.68</v>
      </c>
      <c r="BAQ5">
        <v>48.99</v>
      </c>
      <c r="BAR5">
        <v>49.1</v>
      </c>
      <c r="BAS5">
        <v>49.11</v>
      </c>
      <c r="BAT5">
        <v>49.13</v>
      </c>
      <c r="BAU5">
        <v>49.15</v>
      </c>
      <c r="BAV5">
        <v>49.16</v>
      </c>
      <c r="BAW5">
        <v>49.16</v>
      </c>
      <c r="BAX5">
        <v>49.51</v>
      </c>
      <c r="BAY5">
        <v>49.54</v>
      </c>
      <c r="BAZ5">
        <v>49.57</v>
      </c>
      <c r="BBA5">
        <v>50.27</v>
      </c>
      <c r="BBB5">
        <v>49.97</v>
      </c>
      <c r="BBC5">
        <v>49.93</v>
      </c>
      <c r="BBD5">
        <v>49.84</v>
      </c>
      <c r="BBE5">
        <v>49.69</v>
      </c>
      <c r="BBF5">
        <v>49.48</v>
      </c>
      <c r="BBG5">
        <v>48.92</v>
      </c>
      <c r="BBH5">
        <v>48.66</v>
      </c>
      <c r="BBI5">
        <v>48.85</v>
      </c>
      <c r="BBJ5">
        <v>48.93</v>
      </c>
      <c r="BBK5">
        <v>49.51</v>
      </c>
      <c r="BBL5">
        <v>49.23</v>
      </c>
      <c r="BBM5">
        <v>49.49</v>
      </c>
      <c r="BBN5">
        <v>49.28</v>
      </c>
      <c r="BBO5">
        <v>49.19</v>
      </c>
      <c r="BBP5">
        <v>49.1</v>
      </c>
      <c r="BBQ5">
        <v>49.46</v>
      </c>
      <c r="BBR5">
        <v>48.78</v>
      </c>
      <c r="BBS5">
        <v>49</v>
      </c>
      <c r="BBT5">
        <v>49.06</v>
      </c>
      <c r="BBU5">
        <v>49.33</v>
      </c>
      <c r="BBV5">
        <v>49.31</v>
      </c>
      <c r="BBW5">
        <v>49.62</v>
      </c>
      <c r="BBX5">
        <v>49.82</v>
      </c>
      <c r="BBY5">
        <v>49.65</v>
      </c>
      <c r="BBZ5">
        <v>49.45</v>
      </c>
      <c r="BCA5">
        <v>48.84</v>
      </c>
      <c r="BCB5">
        <v>49.25</v>
      </c>
      <c r="BCC5">
        <v>48.33</v>
      </c>
      <c r="BCD5">
        <v>47.81</v>
      </c>
      <c r="BCE5">
        <v>47.96</v>
      </c>
      <c r="BCF5">
        <v>48.02</v>
      </c>
      <c r="BCG5">
        <v>48.05</v>
      </c>
      <c r="BCH5">
        <v>47.68</v>
      </c>
      <c r="BCI5">
        <v>47.45</v>
      </c>
      <c r="BCJ5">
        <v>47.82</v>
      </c>
      <c r="BCK5">
        <v>48.29</v>
      </c>
      <c r="BCL5">
        <v>48.58</v>
      </c>
      <c r="BCM5">
        <v>49.26</v>
      </c>
      <c r="BCN5">
        <v>49.25</v>
      </c>
      <c r="BCO5">
        <v>49.94</v>
      </c>
      <c r="BCP5">
        <v>50.4</v>
      </c>
      <c r="BCQ5">
        <v>50.51</v>
      </c>
      <c r="BCR5">
        <v>50.75</v>
      </c>
      <c r="BCS5">
        <v>49.72</v>
      </c>
      <c r="BCT5">
        <v>49.27</v>
      </c>
      <c r="BCU5">
        <v>48.54</v>
      </c>
      <c r="BCV5">
        <v>48.21</v>
      </c>
      <c r="BCW5">
        <v>47.93</v>
      </c>
      <c r="BCX5">
        <v>48.19</v>
      </c>
      <c r="BCY5">
        <v>48.17</v>
      </c>
      <c r="BCZ5">
        <v>49.51</v>
      </c>
      <c r="BDA5">
        <v>48.72</v>
      </c>
      <c r="BDB5">
        <v>49.29</v>
      </c>
      <c r="BDC5">
        <v>49.83</v>
      </c>
      <c r="BDD5">
        <v>49.86</v>
      </c>
      <c r="BDE5">
        <v>50.74</v>
      </c>
      <c r="BDF5">
        <v>51.18</v>
      </c>
      <c r="BDG5">
        <v>51.36</v>
      </c>
      <c r="BDH5">
        <v>51.25</v>
      </c>
      <c r="BDI5">
        <v>50.78</v>
      </c>
      <c r="BDJ5">
        <v>51.08</v>
      </c>
      <c r="BDK5">
        <v>51.3</v>
      </c>
      <c r="BDL5">
        <v>51.29</v>
      </c>
      <c r="BDM5">
        <v>51.76</v>
      </c>
      <c r="BDN5">
        <v>51.92</v>
      </c>
      <c r="BDO5">
        <v>51.84</v>
      </c>
      <c r="BDP5">
        <v>51.71</v>
      </c>
      <c r="BDQ5">
        <v>51.87</v>
      </c>
      <c r="BDR5">
        <v>51.64</v>
      </c>
      <c r="BDS5">
        <v>51.43</v>
      </c>
      <c r="BDT5">
        <v>51.27</v>
      </c>
      <c r="BDU5">
        <v>51</v>
      </c>
      <c r="BDV5">
        <v>51.12</v>
      </c>
      <c r="BDW5">
        <v>51.3</v>
      </c>
      <c r="BDX5">
        <v>51.25</v>
      </c>
      <c r="BDY5">
        <v>51.24</v>
      </c>
      <c r="BDZ5">
        <v>51.57</v>
      </c>
      <c r="BEA5">
        <v>51.59</v>
      </c>
      <c r="BEB5">
        <v>51.88</v>
      </c>
      <c r="BEC5">
        <v>52.04</v>
      </c>
      <c r="BED5">
        <v>52.42</v>
      </c>
      <c r="BEE5">
        <v>52.64</v>
      </c>
      <c r="BEF5">
        <v>52.65</v>
      </c>
      <c r="BEG5">
        <v>52.82</v>
      </c>
      <c r="BEH5">
        <v>53.02</v>
      </c>
      <c r="BEI5">
        <v>52.94</v>
      </c>
      <c r="BEJ5">
        <v>53.35</v>
      </c>
      <c r="BEK5">
        <v>53.37</v>
      </c>
      <c r="BEL5">
        <v>53.55</v>
      </c>
      <c r="BEM5">
        <v>53.25</v>
      </c>
      <c r="BEN5">
        <v>53.45</v>
      </c>
      <c r="BEO5">
        <v>53.56</v>
      </c>
      <c r="BEP5">
        <v>53.47</v>
      </c>
      <c r="BEQ5">
        <v>53.64</v>
      </c>
      <c r="BER5">
        <v>53.4</v>
      </c>
      <c r="BES5">
        <v>53.18</v>
      </c>
      <c r="BET5">
        <v>52.99</v>
      </c>
      <c r="BEU5">
        <v>52.55</v>
      </c>
      <c r="BEV5">
        <v>52.42</v>
      </c>
      <c r="BEW5">
        <v>52.05</v>
      </c>
      <c r="BEX5">
        <v>52.11</v>
      </c>
      <c r="BEY5">
        <v>52.17</v>
      </c>
      <c r="BEZ5">
        <v>52.08</v>
      </c>
      <c r="BFA5">
        <v>52.43</v>
      </c>
      <c r="BFB5">
        <v>52.49</v>
      </c>
      <c r="BFC5">
        <v>52.81</v>
      </c>
      <c r="BFD5">
        <v>53.06</v>
      </c>
      <c r="BFE5">
        <v>53</v>
      </c>
      <c r="BFF5">
        <v>53.03</v>
      </c>
      <c r="BFG5">
        <v>52.74</v>
      </c>
      <c r="BFH5">
        <v>52.56</v>
      </c>
      <c r="BFI5">
        <v>52.69</v>
      </c>
      <c r="BFJ5">
        <v>52.81</v>
      </c>
      <c r="BFK5">
        <v>53.13</v>
      </c>
      <c r="BFL5">
        <v>52.99</v>
      </c>
      <c r="BFM5">
        <v>52.93</v>
      </c>
      <c r="BFN5">
        <v>53.18</v>
      </c>
      <c r="BFO5">
        <v>53.14</v>
      </c>
      <c r="BFP5">
        <v>53.34</v>
      </c>
      <c r="BFQ5">
        <v>53.51</v>
      </c>
      <c r="BFR5">
        <v>53.55</v>
      </c>
      <c r="BFS5">
        <v>53.39</v>
      </c>
      <c r="BFT5">
        <v>53.59</v>
      </c>
      <c r="BFU5">
        <v>53.57</v>
      </c>
      <c r="BFV5">
        <v>53.67</v>
      </c>
      <c r="BFW5">
        <v>53.66</v>
      </c>
      <c r="BFX5">
        <v>53.6</v>
      </c>
      <c r="BFY5">
        <v>53.53</v>
      </c>
      <c r="BFZ5">
        <v>53.58</v>
      </c>
      <c r="BGA5">
        <v>53.74</v>
      </c>
      <c r="BGB5">
        <v>53.71</v>
      </c>
      <c r="BGC5">
        <v>53.93</v>
      </c>
      <c r="BGD5">
        <v>53.86</v>
      </c>
      <c r="BGE5">
        <v>53.68</v>
      </c>
      <c r="BGF5">
        <v>53.45</v>
      </c>
      <c r="BGG5">
        <v>53.38</v>
      </c>
      <c r="BGH5">
        <v>53.43</v>
      </c>
      <c r="BGI5">
        <v>53.15</v>
      </c>
      <c r="BGJ5">
        <v>53.01</v>
      </c>
      <c r="BGK5">
        <v>52.79</v>
      </c>
      <c r="BGL5">
        <v>52.98</v>
      </c>
      <c r="BGM5">
        <v>53.15</v>
      </c>
      <c r="BGN5">
        <v>53.27</v>
      </c>
      <c r="BGO5">
        <v>53.18</v>
      </c>
      <c r="BGP5">
        <v>53.35</v>
      </c>
      <c r="BGQ5">
        <v>53.32</v>
      </c>
      <c r="BGR5">
        <v>53.24</v>
      </c>
      <c r="BGS5">
        <v>52.92</v>
      </c>
      <c r="BGT5">
        <v>52.8</v>
      </c>
      <c r="BGU5">
        <v>52.69</v>
      </c>
      <c r="BGV5">
        <v>53.03</v>
      </c>
      <c r="BGW5">
        <v>53.04</v>
      </c>
      <c r="BGX5">
        <v>53.25</v>
      </c>
      <c r="BGY5">
        <v>53.29</v>
      </c>
      <c r="BGZ5">
        <v>53.19</v>
      </c>
      <c r="BHA5">
        <v>53.27</v>
      </c>
      <c r="BHB5">
        <v>52.92</v>
      </c>
      <c r="BHC5">
        <v>52.95</v>
      </c>
      <c r="BHD5">
        <v>53.22</v>
      </c>
      <c r="BHE5">
        <v>53.38</v>
      </c>
      <c r="BHF5">
        <v>53.39</v>
      </c>
      <c r="BHG5">
        <v>53.39</v>
      </c>
      <c r="BHH5">
        <v>53</v>
      </c>
      <c r="BHI5">
        <v>52.84</v>
      </c>
      <c r="BHJ5">
        <v>52.9</v>
      </c>
      <c r="BHK5">
        <v>53.19</v>
      </c>
      <c r="BHL5">
        <v>53.77</v>
      </c>
      <c r="BHM5">
        <v>53.79</v>
      </c>
      <c r="BHN5">
        <v>53.84</v>
      </c>
      <c r="BHO5">
        <v>53.82</v>
      </c>
      <c r="BHP5">
        <v>53.84</v>
      </c>
      <c r="BHQ5">
        <v>53.68</v>
      </c>
      <c r="BHR5">
        <v>53.86</v>
      </c>
      <c r="BHS5">
        <v>53.38</v>
      </c>
      <c r="BHT5">
        <v>53.17</v>
      </c>
      <c r="BHU5">
        <v>53.21</v>
      </c>
      <c r="BHV5">
        <v>53.56</v>
      </c>
      <c r="BHW5">
        <v>53.56</v>
      </c>
      <c r="BHX5">
        <v>53.93</v>
      </c>
      <c r="BHY5">
        <v>54.21</v>
      </c>
      <c r="BHZ5">
        <v>54.32</v>
      </c>
      <c r="BIA5">
        <v>54.19</v>
      </c>
      <c r="BIB5">
        <v>54.34</v>
      </c>
      <c r="BIC5">
        <v>54.46</v>
      </c>
      <c r="BID5">
        <v>54.72</v>
      </c>
      <c r="BIE5">
        <v>54.83</v>
      </c>
      <c r="BIF5">
        <v>55.16</v>
      </c>
      <c r="BIG5">
        <v>55.55</v>
      </c>
      <c r="BIH5">
        <v>55.51</v>
      </c>
      <c r="BII5">
        <v>55.65</v>
      </c>
      <c r="BIJ5">
        <v>55.55</v>
      </c>
      <c r="BIK5">
        <v>55.91</v>
      </c>
      <c r="BIL5">
        <v>56.08</v>
      </c>
      <c r="BIM5">
        <v>55.77</v>
      </c>
      <c r="BIN5">
        <v>55.7</v>
      </c>
      <c r="BIO5">
        <v>55.64</v>
      </c>
      <c r="BIP5">
        <v>55.64</v>
      </c>
      <c r="BIQ5">
        <v>55.39</v>
      </c>
      <c r="BIR5">
        <v>55.43</v>
      </c>
      <c r="BIS5">
        <v>55.12</v>
      </c>
      <c r="BIT5">
        <v>54.87</v>
      </c>
      <c r="BIU5">
        <v>54.73</v>
      </c>
      <c r="BIV5">
        <v>54.76</v>
      </c>
      <c r="BIW5">
        <v>54.88</v>
      </c>
      <c r="BIX5">
        <v>55.13</v>
      </c>
      <c r="BIY5">
        <v>54.83</v>
      </c>
      <c r="BIZ5">
        <v>54.91</v>
      </c>
      <c r="BJA5">
        <v>54.85</v>
      </c>
      <c r="BJB5">
        <v>55.06</v>
      </c>
      <c r="BJC5">
        <v>55</v>
      </c>
      <c r="BJD5">
        <v>55.18</v>
      </c>
      <c r="BJE5">
        <v>55.05</v>
      </c>
      <c r="BJF5">
        <v>55.01</v>
      </c>
      <c r="BJG5">
        <v>55.12</v>
      </c>
      <c r="BJH5">
        <v>55.17</v>
      </c>
      <c r="BJI5">
        <v>55.1</v>
      </c>
      <c r="BJJ5">
        <v>54.95</v>
      </c>
      <c r="BJK5">
        <v>54.87</v>
      </c>
      <c r="BJL5">
        <v>54.88</v>
      </c>
      <c r="BJM5">
        <v>55.5</v>
      </c>
      <c r="BJN5">
        <v>55.29</v>
      </c>
      <c r="BJO5">
        <v>55.35</v>
      </c>
      <c r="BJP5">
        <v>55.48</v>
      </c>
      <c r="BJQ5">
        <v>55.19</v>
      </c>
      <c r="BJR5">
        <v>55.16</v>
      </c>
      <c r="BJS5">
        <v>55.46</v>
      </c>
      <c r="BJT5">
        <v>55.7</v>
      </c>
      <c r="BJU5">
        <v>55.52</v>
      </c>
      <c r="BJV5">
        <v>55.77</v>
      </c>
      <c r="BJW5">
        <v>55.59</v>
      </c>
      <c r="BJX5">
        <v>55.66</v>
      </c>
      <c r="BJY5">
        <v>55.58</v>
      </c>
      <c r="BJZ5">
        <v>55.37</v>
      </c>
      <c r="BKA5">
        <v>55.17</v>
      </c>
      <c r="BKB5">
        <v>55.05</v>
      </c>
      <c r="BKC5">
        <v>55.01</v>
      </c>
      <c r="BKD5">
        <v>54.97</v>
      </c>
      <c r="BKE5">
        <v>54.95</v>
      </c>
      <c r="BKF5">
        <v>54.8</v>
      </c>
      <c r="BKG5">
        <v>54.68</v>
      </c>
      <c r="BKH5">
        <v>54.6</v>
      </c>
      <c r="BKI5">
        <v>54.5</v>
      </c>
      <c r="BKJ5">
        <v>54.4</v>
      </c>
      <c r="BKK5">
        <v>54.61</v>
      </c>
      <c r="BKL5">
        <v>54.58</v>
      </c>
      <c r="BKM5">
        <v>54.84</v>
      </c>
      <c r="BKN5">
        <v>54.71</v>
      </c>
      <c r="BKO5">
        <v>54.37</v>
      </c>
      <c r="BKP5">
        <v>54.36</v>
      </c>
      <c r="BKQ5">
        <v>54.33</v>
      </c>
      <c r="BKR5">
        <v>54.13</v>
      </c>
      <c r="BKS5">
        <v>54.19</v>
      </c>
      <c r="BKT5">
        <v>54.01</v>
      </c>
      <c r="BKU5">
        <v>54.03</v>
      </c>
      <c r="BKV5">
        <v>53.99</v>
      </c>
      <c r="BKW5">
        <v>53.84</v>
      </c>
      <c r="BKX5">
        <v>53.75</v>
      </c>
      <c r="BKY5">
        <v>53.94</v>
      </c>
      <c r="BKZ5">
        <v>53.87</v>
      </c>
      <c r="BLA5">
        <v>54.09</v>
      </c>
      <c r="BLB5">
        <v>54.07</v>
      </c>
      <c r="BLC5">
        <v>53.75</v>
      </c>
      <c r="BLD5">
        <v>53.79</v>
      </c>
      <c r="BLE5">
        <v>53.73</v>
      </c>
      <c r="BLF5">
        <v>53.62</v>
      </c>
      <c r="BLG5">
        <v>53.33</v>
      </c>
      <c r="BLH5">
        <v>53.35</v>
      </c>
      <c r="BLI5">
        <v>53.41</v>
      </c>
      <c r="BLJ5">
        <v>53.54</v>
      </c>
      <c r="BLK5">
        <v>53.46</v>
      </c>
      <c r="BLL5">
        <v>53.68</v>
      </c>
      <c r="BLM5">
        <v>53.71</v>
      </c>
      <c r="BLN5">
        <v>53.71</v>
      </c>
      <c r="BLO5">
        <v>53.64</v>
      </c>
      <c r="BLP5">
        <v>53.77</v>
      </c>
      <c r="BLQ5">
        <v>53.56</v>
      </c>
      <c r="BLR5">
        <v>53.64</v>
      </c>
      <c r="BLS5">
        <v>53.89</v>
      </c>
      <c r="BLT5">
        <v>53.98</v>
      </c>
      <c r="BLU5">
        <v>54.23</v>
      </c>
      <c r="BLV5">
        <v>54.27</v>
      </c>
      <c r="BLW5">
        <v>54.08</v>
      </c>
      <c r="BLX5">
        <v>54.52</v>
      </c>
      <c r="BLY5">
        <v>54.71</v>
      </c>
      <c r="BLZ5">
        <v>55.03</v>
      </c>
      <c r="BMA5">
        <v>54.89</v>
      </c>
      <c r="BMB5">
        <v>55</v>
      </c>
      <c r="BMC5">
        <v>55.46</v>
      </c>
      <c r="BMD5">
        <v>55.54</v>
      </c>
      <c r="BME5">
        <v>56.21</v>
      </c>
      <c r="BMF5">
        <v>55.74</v>
      </c>
      <c r="BMG5">
        <v>55.81</v>
      </c>
      <c r="BMH5">
        <v>55.81</v>
      </c>
      <c r="BMI5">
        <v>55.57</v>
      </c>
      <c r="BMJ5">
        <v>55.38</v>
      </c>
      <c r="BMK5">
        <v>55</v>
      </c>
      <c r="BML5">
        <v>55</v>
      </c>
      <c r="BMM5">
        <v>54.99</v>
      </c>
      <c r="BMN5">
        <v>54.95</v>
      </c>
      <c r="BMO5">
        <v>55.23</v>
      </c>
      <c r="BMP5">
        <v>55.21</v>
      </c>
      <c r="BMQ5">
        <v>55.25</v>
      </c>
      <c r="BMR5">
        <v>55.36</v>
      </c>
      <c r="BMS5">
        <v>55.11</v>
      </c>
      <c r="BMT5">
        <v>55.35</v>
      </c>
      <c r="BMU5">
        <v>55.7</v>
      </c>
      <c r="BMV5">
        <v>55.29</v>
      </c>
      <c r="BMW5">
        <v>55.25</v>
      </c>
      <c r="BMX5">
        <v>55.52</v>
      </c>
      <c r="BMY5">
        <v>55.57</v>
      </c>
      <c r="BMZ5">
        <v>55.74</v>
      </c>
      <c r="BNA5">
        <v>55.67</v>
      </c>
      <c r="BNB5">
        <v>56.08</v>
      </c>
      <c r="BNC5">
        <v>55.86</v>
      </c>
      <c r="BND5">
        <v>55.59</v>
      </c>
      <c r="BNE5">
        <v>55.34</v>
      </c>
      <c r="BNF5">
        <v>55.46</v>
      </c>
      <c r="BNG5">
        <v>55.18</v>
      </c>
      <c r="BNH5">
        <v>55.27</v>
      </c>
      <c r="BNI5">
        <v>55.28</v>
      </c>
      <c r="BNJ5">
        <v>55.26</v>
      </c>
      <c r="BNK5">
        <v>55.02</v>
      </c>
      <c r="BNL5">
        <v>54.86</v>
      </c>
      <c r="BNM5">
        <v>54.92</v>
      </c>
      <c r="BNN5">
        <v>54.72</v>
      </c>
      <c r="BNO5">
        <v>54.67</v>
      </c>
      <c r="BNP5">
        <v>54.36</v>
      </c>
      <c r="BNQ5">
        <v>54.46</v>
      </c>
      <c r="BNR5">
        <v>54.68</v>
      </c>
      <c r="BNS5">
        <v>54.55</v>
      </c>
      <c r="BNT5">
        <v>54.36</v>
      </c>
      <c r="BNU5">
        <v>54.41</v>
      </c>
      <c r="BNV5">
        <v>54.66</v>
      </c>
      <c r="BNW5">
        <v>54.88</v>
      </c>
      <c r="BNX5">
        <v>54.96</v>
      </c>
      <c r="BNY5">
        <v>55.29</v>
      </c>
      <c r="BNZ5">
        <v>54.96</v>
      </c>
      <c r="BOA5">
        <v>54.63</v>
      </c>
      <c r="BOB5">
        <v>54.31</v>
      </c>
      <c r="BOC5">
        <v>54.31</v>
      </c>
      <c r="BOD5">
        <v>54.6</v>
      </c>
      <c r="BOE5">
        <v>54.5</v>
      </c>
      <c r="BOF5">
        <v>54.46</v>
      </c>
      <c r="BOG5">
        <v>54.68</v>
      </c>
      <c r="BOH5">
        <v>54.56</v>
      </c>
      <c r="BOI5">
        <v>54.17</v>
      </c>
      <c r="BOJ5">
        <v>54.26</v>
      </c>
      <c r="BOK5">
        <v>54.13</v>
      </c>
      <c r="BOL5">
        <v>54.43</v>
      </c>
      <c r="BOM5">
        <v>54.43</v>
      </c>
      <c r="BON5">
        <v>54.43</v>
      </c>
      <c r="BOO5">
        <v>54.46</v>
      </c>
      <c r="BOP5">
        <v>54.19</v>
      </c>
      <c r="BOQ5">
        <v>54</v>
      </c>
      <c r="BOR5">
        <v>53.88</v>
      </c>
      <c r="BOS5">
        <v>53.6</v>
      </c>
      <c r="BOT5">
        <v>54.28</v>
      </c>
      <c r="BOU5">
        <v>54.47</v>
      </c>
      <c r="BOV5">
        <v>54.24</v>
      </c>
      <c r="BOW5">
        <v>53.57</v>
      </c>
      <c r="BOX5">
        <v>53.94</v>
      </c>
      <c r="BOY5">
        <v>54.09</v>
      </c>
      <c r="BOZ5">
        <v>53.97</v>
      </c>
      <c r="BPA5">
        <v>54.04</v>
      </c>
      <c r="BPB5">
        <v>53.83</v>
      </c>
      <c r="BPC5">
        <v>54.11</v>
      </c>
      <c r="BPD5">
        <v>54.9</v>
      </c>
      <c r="BPE5">
        <v>55.5</v>
      </c>
      <c r="BPF5">
        <v>55.78</v>
      </c>
      <c r="BPG5">
        <v>56.26</v>
      </c>
      <c r="BPH5">
        <v>56.78</v>
      </c>
      <c r="BPI5">
        <v>56.57</v>
      </c>
      <c r="BPJ5">
        <v>56.92</v>
      </c>
      <c r="BPK5">
        <v>56.88</v>
      </c>
      <c r="BPL5">
        <v>57.03</v>
      </c>
      <c r="BPM5">
        <v>57.35</v>
      </c>
      <c r="BPN5">
        <v>57.8</v>
      </c>
      <c r="BPO5">
        <v>57.67</v>
      </c>
      <c r="BPP5">
        <v>57.65</v>
      </c>
      <c r="BPQ5">
        <v>57.34</v>
      </c>
      <c r="BPR5">
        <v>57.16</v>
      </c>
      <c r="BPS5">
        <v>57.73</v>
      </c>
      <c r="BPT5">
        <v>58.04</v>
      </c>
      <c r="BPU5">
        <v>58.27</v>
      </c>
      <c r="BPV5">
        <v>58.08</v>
      </c>
      <c r="BPW5">
        <v>58.06</v>
      </c>
      <c r="BPX5">
        <v>57.75</v>
      </c>
      <c r="BPY5">
        <v>57.92</v>
      </c>
      <c r="BPZ5">
        <v>58.04</v>
      </c>
      <c r="BQA5">
        <v>58.46</v>
      </c>
      <c r="BQB5">
        <v>58.46</v>
      </c>
      <c r="BQC5">
        <v>58.64</v>
      </c>
      <c r="BQD5">
        <v>58.91</v>
      </c>
      <c r="BQE5">
        <v>58.9</v>
      </c>
      <c r="BQF5">
        <v>58.91</v>
      </c>
      <c r="BQG5">
        <v>58.7</v>
      </c>
      <c r="BQH5">
        <v>58.83</v>
      </c>
      <c r="BQI5">
        <v>58.69</v>
      </c>
      <c r="BQJ5">
        <v>58.57</v>
      </c>
      <c r="BQK5">
        <v>58.49</v>
      </c>
      <c r="BQL5">
        <v>58.5</v>
      </c>
      <c r="BQM5">
        <v>58.49</v>
      </c>
      <c r="BQN5">
        <v>58.52</v>
      </c>
      <c r="BQO5">
        <v>58.35</v>
      </c>
      <c r="BQP5">
        <v>58.47</v>
      </c>
      <c r="BQQ5">
        <v>58.28</v>
      </c>
      <c r="BQR5">
        <v>57.67</v>
      </c>
      <c r="BQS5">
        <v>57.47</v>
      </c>
      <c r="BQT5">
        <v>57.84</v>
      </c>
      <c r="BQU5">
        <v>58.06</v>
      </c>
      <c r="BQV5">
        <v>57.93</v>
      </c>
      <c r="BQW5">
        <v>58.07</v>
      </c>
      <c r="BQX5">
        <v>57.95</v>
      </c>
      <c r="BQY5">
        <v>57.94</v>
      </c>
      <c r="BQZ5">
        <v>58.33</v>
      </c>
      <c r="BRA5">
        <v>58.54</v>
      </c>
      <c r="BRB5">
        <v>58.66</v>
      </c>
      <c r="BRC5">
        <v>58.56</v>
      </c>
      <c r="BRD5">
        <v>58.54</v>
      </c>
      <c r="BRE5">
        <v>57.83</v>
      </c>
      <c r="BRF5">
        <v>57.76</v>
      </c>
      <c r="BRG5">
        <v>57.09</v>
      </c>
      <c r="BRH5">
        <v>56.99</v>
      </c>
      <c r="BRI5">
        <v>56.74</v>
      </c>
      <c r="BRJ5">
        <v>56.95</v>
      </c>
      <c r="BRK5">
        <v>57.07</v>
      </c>
      <c r="BRL5">
        <v>56.75</v>
      </c>
      <c r="BRM5">
        <v>57.11</v>
      </c>
      <c r="BRN5">
        <v>56.96</v>
      </c>
      <c r="BRO5">
        <v>56.69</v>
      </c>
      <c r="BRP5">
        <v>55.73</v>
      </c>
      <c r="BRQ5">
        <v>56.05</v>
      </c>
      <c r="BRR5">
        <v>55.42</v>
      </c>
      <c r="BRS5">
        <v>55.48</v>
      </c>
      <c r="BRT5">
        <v>55.52</v>
      </c>
      <c r="BRU5">
        <v>56.14</v>
      </c>
      <c r="BRV5">
        <v>55.42</v>
      </c>
      <c r="BRW5">
        <v>55.5</v>
      </c>
      <c r="BRX5">
        <v>55.47</v>
      </c>
      <c r="BRY5">
        <v>55.02</v>
      </c>
      <c r="BRZ5">
        <v>55.58</v>
      </c>
      <c r="BSA5">
        <v>56.01</v>
      </c>
      <c r="BSB5">
        <v>56.71</v>
      </c>
      <c r="BSC5">
        <v>56.32</v>
      </c>
      <c r="BSD5">
        <v>56.44</v>
      </c>
      <c r="BSE5">
        <v>55.94</v>
      </c>
      <c r="BSF5">
        <v>55.95</v>
      </c>
      <c r="BSG5">
        <v>55.91</v>
      </c>
      <c r="BSH5">
        <v>57.32</v>
      </c>
      <c r="BSI5">
        <v>57.24</v>
      </c>
      <c r="BSJ5">
        <v>58.27</v>
      </c>
      <c r="BSK5">
        <v>58.31</v>
      </c>
      <c r="BSL5">
        <v>57.79</v>
      </c>
      <c r="BSM5">
        <v>57.86</v>
      </c>
      <c r="BSN5">
        <v>58.07</v>
      </c>
      <c r="BSO5">
        <v>58.98</v>
      </c>
      <c r="BSP5">
        <v>59.36</v>
      </c>
      <c r="BSQ5">
        <v>59.95</v>
      </c>
      <c r="BSR5">
        <v>60.29</v>
      </c>
      <c r="BSS5">
        <v>60.35</v>
      </c>
      <c r="BST5">
        <v>59.93</v>
      </c>
      <c r="BSU5">
        <v>59.85</v>
      </c>
      <c r="BSV5">
        <v>59.69</v>
      </c>
      <c r="BSW5">
        <v>59.7</v>
      </c>
      <c r="BSX5">
        <v>59.57</v>
      </c>
      <c r="BSY5">
        <v>59.59</v>
      </c>
      <c r="BSZ5">
        <v>59.68</v>
      </c>
      <c r="BTA5">
        <v>59.6</v>
      </c>
      <c r="BTB5">
        <v>60.32</v>
      </c>
      <c r="BTC5">
        <v>60.4</v>
      </c>
      <c r="BTD5">
        <v>60.07</v>
      </c>
      <c r="BTE5">
        <v>59.98</v>
      </c>
      <c r="BTF5">
        <v>59.55</v>
      </c>
      <c r="BTG5">
        <v>59.13</v>
      </c>
      <c r="BTH5">
        <v>58.86</v>
      </c>
      <c r="BTI5">
        <v>59.09</v>
      </c>
      <c r="BTJ5">
        <v>58.98</v>
      </c>
      <c r="BTK5">
        <v>59.32</v>
      </c>
      <c r="BTL5">
        <v>59.53</v>
      </c>
      <c r="BTM5">
        <v>59.58</v>
      </c>
      <c r="BTN5">
        <v>59.69</v>
      </c>
      <c r="BTO5">
        <v>59.53</v>
      </c>
      <c r="BTP5">
        <v>59.56</v>
      </c>
      <c r="BTQ5">
        <v>59.3</v>
      </c>
      <c r="BTR5">
        <v>59.16</v>
      </c>
      <c r="BTS5">
        <v>59.1</v>
      </c>
      <c r="BTT5">
        <v>59.22</v>
      </c>
      <c r="BTU5">
        <v>59.03</v>
      </c>
      <c r="BTV5">
        <v>58.84</v>
      </c>
      <c r="BTW5">
        <v>59.18</v>
      </c>
      <c r="BTX5">
        <v>58.96</v>
      </c>
      <c r="BTY5">
        <v>59.05</v>
      </c>
      <c r="BTZ5">
        <v>59.01</v>
      </c>
      <c r="BUA5">
        <v>58.79</v>
      </c>
      <c r="BUB5">
        <v>58.66</v>
      </c>
      <c r="BUC5">
        <v>58.84</v>
      </c>
      <c r="BUD5">
        <v>59.03</v>
      </c>
      <c r="BUE5">
        <v>59.13</v>
      </c>
      <c r="BUF5">
        <v>59.25</v>
      </c>
      <c r="BUG5">
        <v>59.34</v>
      </c>
      <c r="BUH5">
        <v>59.2</v>
      </c>
      <c r="BUI5">
        <v>59.13</v>
      </c>
      <c r="BUJ5">
        <v>58.71</v>
      </c>
      <c r="BUK5">
        <v>59.41</v>
      </c>
      <c r="BUL5">
        <v>59.24</v>
      </c>
      <c r="BUM5">
        <v>59.37</v>
      </c>
      <c r="BUN5">
        <v>59.79</v>
      </c>
      <c r="BUO5">
        <v>60.04</v>
      </c>
      <c r="BUP5">
        <v>60.04</v>
      </c>
      <c r="BUQ5">
        <v>60.02</v>
      </c>
      <c r="BUR5">
        <v>60.23</v>
      </c>
      <c r="BUS5">
        <v>59.82</v>
      </c>
      <c r="BUT5">
        <v>59.32</v>
      </c>
      <c r="BUU5">
        <v>59.54</v>
      </c>
      <c r="BUV5">
        <v>59.49</v>
      </c>
      <c r="BUW5">
        <v>59.41</v>
      </c>
      <c r="BUX5">
        <v>59.5</v>
      </c>
      <c r="BUY5">
        <v>59.13</v>
      </c>
      <c r="BUZ5">
        <v>59.02</v>
      </c>
      <c r="BVA5">
        <v>58.99</v>
      </c>
      <c r="BVB5">
        <v>58.81</v>
      </c>
      <c r="BVC5">
        <v>58.86</v>
      </c>
      <c r="BVD5">
        <v>59.03</v>
      </c>
      <c r="BVE5">
        <v>59.21</v>
      </c>
      <c r="BVF5">
        <v>59.13</v>
      </c>
      <c r="BVG5">
        <v>59.29</v>
      </c>
      <c r="BVH5">
        <v>59.07</v>
      </c>
      <c r="BVI5">
        <v>59.22</v>
      </c>
      <c r="BVJ5">
        <v>59.14</v>
      </c>
      <c r="BVK5">
        <v>59.03</v>
      </c>
      <c r="BVL5">
        <v>58.88</v>
      </c>
      <c r="BVM5">
        <v>58.7</v>
      </c>
      <c r="BVN5">
        <v>58.63</v>
      </c>
      <c r="BVO5">
        <v>58.93</v>
      </c>
      <c r="BVP5">
        <v>58.78</v>
      </c>
      <c r="BVQ5">
        <v>58.53</v>
      </c>
      <c r="BVR5">
        <v>58.54</v>
      </c>
      <c r="BVS5">
        <v>58.81</v>
      </c>
      <c r="BVT5">
        <v>58.78</v>
      </c>
      <c r="BVU5">
        <v>58.81</v>
      </c>
      <c r="BVV5">
        <v>58.9</v>
      </c>
      <c r="BVW5">
        <v>58.49</v>
      </c>
      <c r="BVX5">
        <v>58.6</v>
      </c>
      <c r="BVY5">
        <v>58.58</v>
      </c>
      <c r="BVZ5">
        <v>58.43</v>
      </c>
      <c r="BWA5">
        <v>58.39</v>
      </c>
      <c r="BWB5">
        <v>58.43</v>
      </c>
      <c r="BWC5">
        <v>58.34</v>
      </c>
      <c r="BWD5">
        <v>58.29</v>
      </c>
      <c r="BWE5">
        <v>58.39</v>
      </c>
      <c r="BWF5">
        <v>58.4</v>
      </c>
      <c r="BWG5">
        <v>58.28</v>
      </c>
      <c r="BWH5">
        <v>58.17</v>
      </c>
      <c r="BWI5">
        <v>58</v>
      </c>
      <c r="BWJ5">
        <v>58.04</v>
      </c>
      <c r="BWK5">
        <v>58.07</v>
      </c>
      <c r="BWL5">
        <v>58.01</v>
      </c>
      <c r="BWM5">
        <v>57.99</v>
      </c>
      <c r="BWN5">
        <v>58.2</v>
      </c>
      <c r="BWO5">
        <v>58.3</v>
      </c>
      <c r="BWP5">
        <v>58.36</v>
      </c>
      <c r="BWQ5">
        <v>58.29</v>
      </c>
      <c r="BWR5">
        <v>58.12</v>
      </c>
      <c r="BWS5">
        <v>58.16</v>
      </c>
      <c r="BWT5">
        <v>58.5</v>
      </c>
      <c r="BWU5">
        <v>58.46</v>
      </c>
      <c r="BWV5">
        <v>58.61</v>
      </c>
      <c r="BWW5">
        <v>58.47</v>
      </c>
      <c r="BWX5">
        <v>58.46</v>
      </c>
      <c r="BWY5">
        <v>58.69</v>
      </c>
      <c r="BWZ5">
        <v>58.77</v>
      </c>
      <c r="BXA5">
        <v>59.06</v>
      </c>
      <c r="BXB5">
        <v>58.62</v>
      </c>
      <c r="BXC5">
        <v>58.86</v>
      </c>
      <c r="BXD5">
        <v>58.85</v>
      </c>
      <c r="BXE5">
        <v>58.8</v>
      </c>
      <c r="BXF5">
        <v>58.84</v>
      </c>
      <c r="BXG5">
        <v>58.61</v>
      </c>
      <c r="BXH5">
        <v>58.31</v>
      </c>
      <c r="BXI5">
        <v>58.1</v>
      </c>
      <c r="BXJ5">
        <v>58.23</v>
      </c>
      <c r="BXK5">
        <v>58.35</v>
      </c>
      <c r="BXL5">
        <v>58.41</v>
      </c>
      <c r="BXM5">
        <v>58.37</v>
      </c>
      <c r="BXN5">
        <v>58.23</v>
      </c>
      <c r="BXO5">
        <v>58.76</v>
      </c>
      <c r="BXP5">
        <v>58.68</v>
      </c>
      <c r="BXQ5">
        <v>58.67</v>
      </c>
      <c r="BXR5">
        <v>58.74</v>
      </c>
      <c r="BXS5">
        <v>58.62</v>
      </c>
      <c r="BXT5">
        <v>58.38</v>
      </c>
      <c r="BXU5">
        <v>58.23</v>
      </c>
      <c r="BXV5">
        <v>58.1</v>
      </c>
      <c r="BXW5">
        <v>57.86</v>
      </c>
      <c r="BXX5">
        <v>57.87</v>
      </c>
      <c r="BXY5">
        <v>57.87</v>
      </c>
      <c r="BXZ5">
        <v>57.72</v>
      </c>
      <c r="BYA5">
        <v>57.55</v>
      </c>
      <c r="BYB5">
        <v>57.53</v>
      </c>
      <c r="BYC5">
        <v>57.4</v>
      </c>
      <c r="BYD5">
        <v>57.7</v>
      </c>
      <c r="BYE5">
        <v>57.6</v>
      </c>
      <c r="BYF5">
        <v>57.55</v>
      </c>
      <c r="BYG5">
        <v>57.65</v>
      </c>
      <c r="BYH5">
        <v>58.42</v>
      </c>
      <c r="BYI5">
        <v>58.15</v>
      </c>
      <c r="BYJ5">
        <v>57.99</v>
      </c>
      <c r="BYK5">
        <v>58.23</v>
      </c>
      <c r="BYL5">
        <v>58.01</v>
      </c>
      <c r="BYM5">
        <v>58.9</v>
      </c>
      <c r="BYN5">
        <v>59.09</v>
      </c>
      <c r="BYO5">
        <v>60</v>
      </c>
      <c r="BYP5">
        <v>59.49</v>
      </c>
      <c r="BYQ5">
        <v>59.72</v>
      </c>
      <c r="BYR5">
        <v>59.39</v>
      </c>
      <c r="BYS5">
        <v>59.1</v>
      </c>
      <c r="BYT5">
        <v>59.95</v>
      </c>
      <c r="BYU5">
        <v>59.98</v>
      </c>
      <c r="BYV5">
        <v>60.39</v>
      </c>
      <c r="BYW5">
        <v>59.57</v>
      </c>
      <c r="BYX5">
        <v>59.71</v>
      </c>
      <c r="BYY5">
        <v>59.6</v>
      </c>
      <c r="BYZ5">
        <v>60.18</v>
      </c>
      <c r="BZA5">
        <v>60.75</v>
      </c>
      <c r="BZB5">
        <v>60.95</v>
      </c>
      <c r="BZC5">
        <v>60.39</v>
      </c>
      <c r="BZD5">
        <v>60.08</v>
      </c>
      <c r="BZE5">
        <v>60.34</v>
      </c>
      <c r="BZF5">
        <v>60.68</v>
      </c>
      <c r="BZG5">
        <v>60.7</v>
      </c>
      <c r="BZH5">
        <v>60.34</v>
      </c>
      <c r="BZI5">
        <v>60.12</v>
      </c>
      <c r="BZJ5">
        <v>60.23</v>
      </c>
      <c r="BZK5">
        <v>60.07</v>
      </c>
      <c r="BZL5">
        <v>60.33</v>
      </c>
      <c r="BZM5">
        <v>60.33</v>
      </c>
      <c r="BZN5">
        <v>60.62</v>
      </c>
      <c r="BZO5">
        <v>59.8</v>
      </c>
      <c r="BZP5">
        <v>59.8</v>
      </c>
      <c r="BZQ5">
        <v>60.06</v>
      </c>
      <c r="BZR5">
        <v>59.95</v>
      </c>
      <c r="BZS5">
        <v>59.21</v>
      </c>
      <c r="BZT5">
        <v>59.3</v>
      </c>
      <c r="BZU5">
        <v>59.32</v>
      </c>
      <c r="BZV5">
        <v>59.05</v>
      </c>
      <c r="BZW5">
        <v>59.02</v>
      </c>
      <c r="BZX5">
        <v>59.42</v>
      </c>
      <c r="BZY5">
        <v>59.91</v>
      </c>
      <c r="BZZ5">
        <v>60.26</v>
      </c>
      <c r="CAA5">
        <v>60.01</v>
      </c>
      <c r="CAB5">
        <v>59.54</v>
      </c>
      <c r="CAC5">
        <v>59.72</v>
      </c>
      <c r="CAD5">
        <v>60.62</v>
      </c>
      <c r="CAE5">
        <v>62.09</v>
      </c>
      <c r="CAF5">
        <v>61.35</v>
      </c>
      <c r="CAG5">
        <v>60.6</v>
      </c>
      <c r="CAH5">
        <v>60.8</v>
      </c>
      <c r="CAI5">
        <v>61.02</v>
      </c>
      <c r="CAJ5">
        <v>61.19</v>
      </c>
      <c r="CAK5">
        <v>62.21</v>
      </c>
      <c r="CAL5">
        <v>62.33</v>
      </c>
      <c r="CAM5">
        <v>62.22</v>
      </c>
      <c r="CAN5">
        <v>62.05</v>
      </c>
      <c r="CAO5">
        <v>61.6</v>
      </c>
      <c r="CAP5">
        <v>60.49</v>
      </c>
      <c r="CAQ5">
        <v>60.55</v>
      </c>
      <c r="CAR5">
        <v>60.67</v>
      </c>
      <c r="CAS5">
        <v>61.27</v>
      </c>
      <c r="CAT5">
        <v>61.78</v>
      </c>
      <c r="CAU5">
        <v>62.04</v>
      </c>
      <c r="CAV5">
        <v>62.02</v>
      </c>
      <c r="CAW5">
        <v>61.82</v>
      </c>
      <c r="CAX5">
        <v>61.78</v>
      </c>
      <c r="CAY5">
        <v>61.87</v>
      </c>
      <c r="CAZ5">
        <v>61.74</v>
      </c>
      <c r="CBA5">
        <v>61.64</v>
      </c>
      <c r="CBB5">
        <v>62.73</v>
      </c>
      <c r="CBC5">
        <v>63.05</v>
      </c>
      <c r="CBD5">
        <v>63.44</v>
      </c>
      <c r="CBE5">
        <v>63.08</v>
      </c>
      <c r="CBF5">
        <v>62.87</v>
      </c>
      <c r="CBG5">
        <v>63.33</v>
      </c>
      <c r="CBH5">
        <v>63.65</v>
      </c>
      <c r="CBI5">
        <v>63.57</v>
      </c>
      <c r="CBJ5">
        <v>63.43</v>
      </c>
      <c r="CBK5">
        <v>63.05</v>
      </c>
      <c r="CBL5">
        <v>63.26</v>
      </c>
      <c r="CBM5">
        <v>63.15</v>
      </c>
      <c r="CBN5">
        <v>62.94</v>
      </c>
      <c r="CBO5">
        <v>62.76</v>
      </c>
      <c r="CBP5">
        <v>62.91</v>
      </c>
      <c r="CBQ5">
        <v>62.93</v>
      </c>
      <c r="CBR5">
        <v>63.03</v>
      </c>
      <c r="CBS5">
        <v>63.15</v>
      </c>
      <c r="CBT5">
        <v>62.93</v>
      </c>
      <c r="CBU5">
        <v>62.9</v>
      </c>
      <c r="CBV5">
        <v>63.21</v>
      </c>
      <c r="CBW5">
        <v>63.23</v>
      </c>
      <c r="CBX5">
        <v>63.15</v>
      </c>
      <c r="CBY5">
        <v>62.96</v>
      </c>
      <c r="CBZ5">
        <v>63.19</v>
      </c>
      <c r="CCA5">
        <v>63.26</v>
      </c>
      <c r="CCB5">
        <v>63.35</v>
      </c>
      <c r="CCC5">
        <v>63.65</v>
      </c>
      <c r="CCD5">
        <v>63.82</v>
      </c>
      <c r="CCE5">
        <v>63.81</v>
      </c>
      <c r="CCF5">
        <v>63.27</v>
      </c>
      <c r="CCG5">
        <v>63.55</v>
      </c>
      <c r="CCH5">
        <v>63.68</v>
      </c>
      <c r="CCI5">
        <v>63.57</v>
      </c>
      <c r="CCJ5">
        <v>63.72</v>
      </c>
      <c r="CCK5">
        <v>63.34</v>
      </c>
      <c r="CCL5">
        <v>63.51</v>
      </c>
      <c r="CCM5">
        <v>64.08</v>
      </c>
      <c r="CCN5">
        <v>63.99</v>
      </c>
      <c r="CCO5">
        <v>63.96</v>
      </c>
      <c r="CCP5">
        <v>64.25</v>
      </c>
      <c r="CCQ5">
        <v>64.08</v>
      </c>
      <c r="CCR5">
        <v>64.28</v>
      </c>
      <c r="CCS5">
        <v>64.209999999999994</v>
      </c>
      <c r="CCT5">
        <v>64.400000000000006</v>
      </c>
      <c r="CCU5">
        <v>64.59</v>
      </c>
      <c r="CCV5">
        <v>64.39</v>
      </c>
      <c r="CCW5">
        <v>64.52</v>
      </c>
      <c r="CCX5">
        <v>64.680000000000007</v>
      </c>
      <c r="CCY5">
        <v>64.540000000000006</v>
      </c>
      <c r="CCZ5">
        <v>64.489999999999995</v>
      </c>
      <c r="CDA5">
        <v>64.680000000000007</v>
      </c>
      <c r="CDB5">
        <v>64.739999999999995</v>
      </c>
      <c r="CDC5">
        <v>64.87</v>
      </c>
      <c r="CDD5">
        <v>64.94</v>
      </c>
      <c r="CDE5">
        <v>65.16</v>
      </c>
      <c r="CDF5">
        <v>65.23</v>
      </c>
      <c r="CDG5">
        <v>65.48</v>
      </c>
      <c r="CDH5">
        <v>65.69</v>
      </c>
      <c r="CDI5">
        <v>65.88</v>
      </c>
      <c r="CDJ5">
        <v>66.06</v>
      </c>
      <c r="CDK5">
        <v>66.010000000000005</v>
      </c>
      <c r="CDL5">
        <v>66.010000000000005</v>
      </c>
      <c r="CDM5">
        <v>65.84</v>
      </c>
      <c r="CDN5">
        <v>65.69</v>
      </c>
      <c r="CDO5">
        <v>66.209999999999994</v>
      </c>
      <c r="CDP5">
        <v>66.02</v>
      </c>
      <c r="CDQ5">
        <v>65.92</v>
      </c>
      <c r="CDR5">
        <v>65.87</v>
      </c>
      <c r="CDS5">
        <v>65.680000000000007</v>
      </c>
      <c r="CDT5">
        <v>65.89</v>
      </c>
      <c r="CDU5">
        <v>66.47</v>
      </c>
      <c r="CDV5">
        <v>66.39</v>
      </c>
      <c r="CDW5">
        <v>66.48</v>
      </c>
      <c r="CDX5">
        <v>65.88</v>
      </c>
      <c r="CDY5">
        <v>65.94</v>
      </c>
      <c r="CDZ5">
        <v>66.3</v>
      </c>
      <c r="CEA5">
        <v>66.400000000000006</v>
      </c>
      <c r="CEB5">
        <v>66.75</v>
      </c>
      <c r="CEC5">
        <v>66.41</v>
      </c>
      <c r="CED5">
        <v>66.540000000000006</v>
      </c>
      <c r="CEE5">
        <v>66.37</v>
      </c>
      <c r="CEF5">
        <v>66.03</v>
      </c>
      <c r="CEG5">
        <v>66.150000000000006</v>
      </c>
      <c r="CEH5">
        <v>66.739999999999995</v>
      </c>
      <c r="CEI5">
        <v>66.47</v>
      </c>
      <c r="CEJ5">
        <v>66.55</v>
      </c>
      <c r="CEK5">
        <v>67.010000000000005</v>
      </c>
      <c r="CEL5">
        <v>66.819999999999993</v>
      </c>
      <c r="CEM5">
        <v>66.61</v>
      </c>
      <c r="CEN5">
        <v>66.63</v>
      </c>
      <c r="CEO5">
        <v>66.790000000000006</v>
      </c>
      <c r="CEP5">
        <v>66.849999999999994</v>
      </c>
      <c r="CEQ5">
        <v>66.84</v>
      </c>
      <c r="CER5">
        <v>67.150000000000006</v>
      </c>
      <c r="CES5">
        <v>67.09</v>
      </c>
      <c r="CET5">
        <v>67.19</v>
      </c>
      <c r="CEU5">
        <v>67.14</v>
      </c>
      <c r="CEV5">
        <v>67.14</v>
      </c>
      <c r="CEW5">
        <v>67.42</v>
      </c>
      <c r="CEX5">
        <v>67.31</v>
      </c>
      <c r="CEY5">
        <v>67.67</v>
      </c>
      <c r="CEZ5">
        <v>67.69</v>
      </c>
      <c r="CFA5">
        <v>67.430000000000007</v>
      </c>
      <c r="CFB5">
        <v>67.790000000000006</v>
      </c>
      <c r="CFC5">
        <v>67.75</v>
      </c>
      <c r="CFD5">
        <v>67.62</v>
      </c>
      <c r="CFE5">
        <v>67.34</v>
      </c>
      <c r="CFF5">
        <v>67.459999999999994</v>
      </c>
      <c r="CFG5">
        <v>67.510000000000005</v>
      </c>
      <c r="CFH5">
        <v>67.25</v>
      </c>
      <c r="CFI5">
        <v>67.3</v>
      </c>
      <c r="CFJ5">
        <v>67.58</v>
      </c>
      <c r="CFK5">
        <v>67.760000000000005</v>
      </c>
      <c r="CFL5">
        <v>67.69</v>
      </c>
      <c r="CFM5">
        <v>67.89</v>
      </c>
      <c r="CFN5">
        <v>68.069999999999993</v>
      </c>
      <c r="CFO5">
        <v>68.06</v>
      </c>
      <c r="CFP5">
        <v>67.989999999999995</v>
      </c>
      <c r="CFQ5">
        <v>67.989999999999995</v>
      </c>
      <c r="CFR5">
        <v>67.959999999999994</v>
      </c>
      <c r="CFS5">
        <v>67.92</v>
      </c>
      <c r="CFT5">
        <v>67.7</v>
      </c>
      <c r="CFU5">
        <v>67.55</v>
      </c>
      <c r="CFV5">
        <v>67.59</v>
      </c>
      <c r="CFW5">
        <v>67.64</v>
      </c>
      <c r="CFX5">
        <v>67.680000000000007</v>
      </c>
      <c r="CFY5">
        <v>67.59</v>
      </c>
      <c r="CFZ5">
        <v>67.53</v>
      </c>
      <c r="CGA5">
        <v>67.63</v>
      </c>
      <c r="CGB5">
        <v>67.8</v>
      </c>
      <c r="CGC5">
        <v>67.88</v>
      </c>
      <c r="CGD5">
        <v>67.959999999999994</v>
      </c>
      <c r="CGE5">
        <v>67.97</v>
      </c>
      <c r="CGF5">
        <v>67.92</v>
      </c>
      <c r="CGG5">
        <v>67.959999999999994</v>
      </c>
      <c r="CGH5">
        <v>67.95</v>
      </c>
      <c r="CGI5">
        <v>68.150000000000006</v>
      </c>
      <c r="CGJ5">
        <v>68.040000000000006</v>
      </c>
      <c r="CGK5">
        <v>67.92</v>
      </c>
      <c r="CGL5">
        <v>67.61</v>
      </c>
      <c r="CGM5">
        <v>67.790000000000006</v>
      </c>
      <c r="CGN5">
        <v>67.78</v>
      </c>
      <c r="CGO5">
        <v>67.58</v>
      </c>
      <c r="CGP5">
        <v>67.44</v>
      </c>
      <c r="CGQ5">
        <v>66.91</v>
      </c>
      <c r="CGR5">
        <v>66.63</v>
      </c>
      <c r="CGS5">
        <v>66.75</v>
      </c>
      <c r="CGT5">
        <v>67.14</v>
      </c>
      <c r="CGU5">
        <v>67.03</v>
      </c>
      <c r="CGV5">
        <v>67.02</v>
      </c>
      <c r="CGW5">
        <v>67.31</v>
      </c>
      <c r="CGX5">
        <v>67.63</v>
      </c>
      <c r="CGY5">
        <v>67.510000000000005</v>
      </c>
      <c r="CGZ5">
        <v>67.62</v>
      </c>
      <c r="CHA5">
        <v>67.819999999999993</v>
      </c>
      <c r="CHB5">
        <v>67.38</v>
      </c>
      <c r="CHC5">
        <v>67.39</v>
      </c>
      <c r="CHD5">
        <v>67.39</v>
      </c>
      <c r="CHE5">
        <v>67.430000000000007</v>
      </c>
      <c r="CHF5">
        <v>67.540000000000006</v>
      </c>
      <c r="CHG5">
        <v>67.48</v>
      </c>
      <c r="CHH5">
        <v>67.38</v>
      </c>
      <c r="CHI5">
        <v>67.36</v>
      </c>
      <c r="CHJ5">
        <v>67.42</v>
      </c>
      <c r="CHK5">
        <v>67.319999999999993</v>
      </c>
      <c r="CHL5">
        <v>67.400000000000006</v>
      </c>
      <c r="CHM5">
        <v>67.45</v>
      </c>
      <c r="CHN5">
        <v>67.709999999999994</v>
      </c>
      <c r="CHO5">
        <v>67.81</v>
      </c>
      <c r="CHP5">
        <v>67.98</v>
      </c>
      <c r="CHQ5">
        <v>67.97</v>
      </c>
      <c r="CHR5">
        <v>67.87</v>
      </c>
      <c r="CHS5">
        <v>67.66</v>
      </c>
      <c r="CHT5">
        <v>67.44</v>
      </c>
      <c r="CHU5">
        <v>67.78</v>
      </c>
      <c r="CHV5">
        <v>67.55</v>
      </c>
      <c r="CHW5">
        <v>67.59</v>
      </c>
      <c r="CHX5">
        <v>67.52</v>
      </c>
      <c r="CHY5">
        <v>67.319999999999993</v>
      </c>
      <c r="CHZ5">
        <v>67.03</v>
      </c>
      <c r="CIA5">
        <v>67.17</v>
      </c>
      <c r="CIB5">
        <v>67</v>
      </c>
      <c r="CIC5">
        <v>67.31</v>
      </c>
      <c r="CID5">
        <v>67.489999999999995</v>
      </c>
      <c r="CIE5">
        <v>67.819999999999993</v>
      </c>
      <c r="CIF5">
        <v>68.099999999999994</v>
      </c>
      <c r="CIG5">
        <v>68.37</v>
      </c>
      <c r="CIH5">
        <v>68.36</v>
      </c>
      <c r="CII5">
        <v>68.37</v>
      </c>
      <c r="CIJ5">
        <v>68.290000000000006</v>
      </c>
      <c r="CIK5">
        <v>68.37</v>
      </c>
      <c r="CIL5">
        <v>68.040000000000006</v>
      </c>
      <c r="CIM5">
        <v>67.39</v>
      </c>
      <c r="CIN5">
        <v>67.39</v>
      </c>
      <c r="CIO5">
        <v>67.459999999999994</v>
      </c>
      <c r="CIP5">
        <v>67.739999999999995</v>
      </c>
      <c r="CIQ5">
        <v>67.760000000000005</v>
      </c>
      <c r="CIR5">
        <v>68.19</v>
      </c>
      <c r="CIS5">
        <v>68.13</v>
      </c>
      <c r="CIT5">
        <v>68.25</v>
      </c>
      <c r="CIU5">
        <v>67.84</v>
      </c>
      <c r="CIV5">
        <v>68.19</v>
      </c>
      <c r="CIW5">
        <v>68.28</v>
      </c>
      <c r="CIX5">
        <v>68.55</v>
      </c>
      <c r="CIY5">
        <v>68.02</v>
      </c>
      <c r="CIZ5">
        <v>68.16</v>
      </c>
      <c r="CJA5">
        <v>67.75</v>
      </c>
      <c r="CJB5">
        <v>67.53</v>
      </c>
      <c r="CJC5">
        <v>67.239999999999995</v>
      </c>
      <c r="CJD5">
        <v>67.400000000000006</v>
      </c>
      <c r="CJE5">
        <v>67.14</v>
      </c>
      <c r="CJF5">
        <v>67.11</v>
      </c>
      <c r="CJG5">
        <v>66.819999999999993</v>
      </c>
      <c r="CJH5">
        <v>66.77</v>
      </c>
      <c r="CJI5">
        <v>66.64</v>
      </c>
      <c r="CJJ5">
        <v>66.42</v>
      </c>
      <c r="CJK5">
        <v>66.540000000000006</v>
      </c>
      <c r="CJL5">
        <v>66.290000000000006</v>
      </c>
      <c r="CJM5">
        <v>66.12</v>
      </c>
      <c r="CJN5">
        <v>66.14</v>
      </c>
      <c r="CJO5">
        <v>66.25</v>
      </c>
      <c r="CJP5">
        <v>66.099999999999994</v>
      </c>
      <c r="CJQ5">
        <v>65.77</v>
      </c>
      <c r="CJR5">
        <v>65.3</v>
      </c>
      <c r="CJS5">
        <v>65.23</v>
      </c>
      <c r="CJT5">
        <v>64.849999999999994</v>
      </c>
      <c r="CJU5">
        <v>64.83</v>
      </c>
      <c r="CJV5">
        <v>64.290000000000006</v>
      </c>
      <c r="CJW5">
        <v>64.069999999999993</v>
      </c>
      <c r="CJX5">
        <v>64.03</v>
      </c>
      <c r="CJY5">
        <v>64.180000000000007</v>
      </c>
      <c r="CJZ5">
        <v>64.25</v>
      </c>
      <c r="CKA5">
        <v>64.11</v>
      </c>
      <c r="CKB5">
        <v>63.94</v>
      </c>
      <c r="CKC5">
        <v>63.87</v>
      </c>
      <c r="CKD5">
        <v>63.65</v>
      </c>
      <c r="CKE5">
        <v>63.77</v>
      </c>
      <c r="CKF5">
        <v>64.069999999999993</v>
      </c>
      <c r="CKG5">
        <v>63.63</v>
      </c>
      <c r="CKH5">
        <v>63.31</v>
      </c>
      <c r="CKI5">
        <v>63.92</v>
      </c>
      <c r="CKJ5">
        <v>63.8</v>
      </c>
      <c r="CKK5">
        <v>63.68</v>
      </c>
      <c r="CKL5">
        <v>63.88</v>
      </c>
      <c r="CKM5">
        <v>64.099999999999994</v>
      </c>
      <c r="CKN5">
        <v>64.11</v>
      </c>
      <c r="CKO5">
        <v>64.41</v>
      </c>
      <c r="CKP5">
        <v>64.78</v>
      </c>
      <c r="CKQ5">
        <v>64.819999999999993</v>
      </c>
      <c r="CKR5">
        <v>65.03</v>
      </c>
      <c r="CKS5">
        <v>64.44</v>
      </c>
      <c r="CKT5">
        <v>64.430000000000007</v>
      </c>
      <c r="CKU5">
        <v>64.62</v>
      </c>
      <c r="CKV5">
        <v>64.430000000000007</v>
      </c>
      <c r="CKW5">
        <v>64.510000000000005</v>
      </c>
      <c r="CKX5">
        <v>64.540000000000006</v>
      </c>
      <c r="CKY5">
        <v>64.7</v>
      </c>
      <c r="CKZ5">
        <v>64.48</v>
      </c>
      <c r="CLA5">
        <v>64.59</v>
      </c>
      <c r="CLB5">
        <v>65.28</v>
      </c>
      <c r="CLC5">
        <v>65.45</v>
      </c>
      <c r="CLD5">
        <v>65.349999999999994</v>
      </c>
      <c r="CLE5">
        <v>65.180000000000007</v>
      </c>
      <c r="CLF5">
        <v>65.5</v>
      </c>
      <c r="CLG5">
        <v>65.849999999999994</v>
      </c>
      <c r="CLH5">
        <v>65.94</v>
      </c>
      <c r="CLI5">
        <v>65.89</v>
      </c>
      <c r="CLJ5">
        <v>65.92</v>
      </c>
      <c r="CLK5">
        <v>66.06</v>
      </c>
      <c r="CLL5">
        <v>66.47</v>
      </c>
      <c r="CLM5">
        <v>65.959999999999994</v>
      </c>
      <c r="CLN5">
        <v>65.98</v>
      </c>
      <c r="CLO5">
        <v>66.42</v>
      </c>
      <c r="CLP5">
        <v>66.510000000000005</v>
      </c>
      <c r="CLQ5">
        <v>66.680000000000007</v>
      </c>
      <c r="CLR5">
        <v>66.569999999999993</v>
      </c>
      <c r="CLS5">
        <v>66.930000000000007</v>
      </c>
      <c r="CLT5">
        <v>67.25</v>
      </c>
      <c r="CLU5">
        <v>67.290000000000006</v>
      </c>
      <c r="CLV5">
        <v>66.64</v>
      </c>
      <c r="CLW5">
        <v>66.680000000000007</v>
      </c>
      <c r="CLX5">
        <v>65.73</v>
      </c>
      <c r="CLY5">
        <v>66.069999999999993</v>
      </c>
      <c r="CLZ5">
        <v>66.2</v>
      </c>
      <c r="CMA5">
        <v>65.95</v>
      </c>
      <c r="CMB5">
        <v>65.209999999999994</v>
      </c>
      <c r="CMC5">
        <v>65.25</v>
      </c>
      <c r="CMD5">
        <v>65.8</v>
      </c>
      <c r="CME5">
        <v>65.34</v>
      </c>
      <c r="CMF5">
        <v>65.760000000000005</v>
      </c>
      <c r="CMG5">
        <v>66.03</v>
      </c>
      <c r="CMH5">
        <v>66.010000000000005</v>
      </c>
      <c r="CMI5">
        <v>65.650000000000006</v>
      </c>
      <c r="CMJ5">
        <v>65.78</v>
      </c>
      <c r="CMK5">
        <v>65.52</v>
      </c>
      <c r="CML5">
        <v>65.400000000000006</v>
      </c>
      <c r="CMM5">
        <v>65.13</v>
      </c>
      <c r="CMN5">
        <v>64.959999999999994</v>
      </c>
      <c r="CMO5">
        <v>65.06</v>
      </c>
      <c r="CMP5">
        <v>65.400000000000006</v>
      </c>
      <c r="CMQ5">
        <v>64.94</v>
      </c>
      <c r="CMR5">
        <v>64.599999999999994</v>
      </c>
      <c r="CMS5">
        <v>64.38</v>
      </c>
      <c r="CMT5">
        <v>64.319999999999993</v>
      </c>
      <c r="CMU5">
        <v>64.150000000000006</v>
      </c>
      <c r="CMV5">
        <v>63.73</v>
      </c>
      <c r="CMW5">
        <v>63.69</v>
      </c>
      <c r="CMX5">
        <v>64.150000000000006</v>
      </c>
      <c r="CMY5">
        <v>64.19</v>
      </c>
      <c r="CMZ5">
        <v>64.040000000000006</v>
      </c>
      <c r="CNA5">
        <v>64.37</v>
      </c>
      <c r="CNB5">
        <v>64.52</v>
      </c>
      <c r="CNC5">
        <v>64.22</v>
      </c>
      <c r="CND5">
        <v>64.33</v>
      </c>
      <c r="CNE5">
        <v>64.16</v>
      </c>
      <c r="CNF5">
        <v>64.37</v>
      </c>
      <c r="CNG5">
        <v>64.040000000000006</v>
      </c>
      <c r="CNH5">
        <v>64.239999999999995</v>
      </c>
      <c r="CNI5">
        <v>64.19</v>
      </c>
      <c r="CNJ5">
        <v>64.290000000000006</v>
      </c>
      <c r="CNK5">
        <v>64.069999999999993</v>
      </c>
      <c r="CNL5">
        <v>63.98</v>
      </c>
      <c r="CNM5">
        <v>64.08</v>
      </c>
      <c r="CNN5">
        <v>64.17</v>
      </c>
      <c r="CNO5">
        <v>63.96</v>
      </c>
      <c r="CNP5">
        <v>64.319999999999993</v>
      </c>
      <c r="CNQ5">
        <v>63.99</v>
      </c>
      <c r="CNR5">
        <v>64.209999999999994</v>
      </c>
      <c r="CNS5">
        <v>64.319999999999993</v>
      </c>
      <c r="CNT5">
        <v>64.16</v>
      </c>
      <c r="CNU5">
        <v>64.25</v>
      </c>
      <c r="CNV5">
        <v>63.85</v>
      </c>
      <c r="CNW5">
        <v>63.64</v>
      </c>
      <c r="CNX5">
        <v>64.08</v>
      </c>
      <c r="CNY5">
        <v>63.69</v>
      </c>
      <c r="CNZ5">
        <v>63.66</v>
      </c>
      <c r="COA5">
        <v>63.56</v>
      </c>
      <c r="COB5">
        <v>63.25</v>
      </c>
      <c r="COC5">
        <v>63.26</v>
      </c>
      <c r="COD5">
        <v>62.95</v>
      </c>
      <c r="COE5">
        <v>63.02</v>
      </c>
      <c r="COF5">
        <v>62.82</v>
      </c>
      <c r="COG5">
        <v>62.94</v>
      </c>
      <c r="COH5">
        <v>62.91</v>
      </c>
      <c r="COI5">
        <v>63.03</v>
      </c>
      <c r="COJ5">
        <v>63.22</v>
      </c>
      <c r="COK5">
        <v>63.1</v>
      </c>
      <c r="COL5">
        <v>62.9</v>
      </c>
      <c r="COM5">
        <v>62.96</v>
      </c>
      <c r="CON5">
        <v>62.75</v>
      </c>
      <c r="COO5">
        <v>63.07</v>
      </c>
      <c r="COP5">
        <v>62.92</v>
      </c>
      <c r="COQ5">
        <v>63.03</v>
      </c>
      <c r="COR5">
        <v>63.37</v>
      </c>
      <c r="COS5">
        <v>63.49</v>
      </c>
      <c r="COT5">
        <v>63.32</v>
      </c>
      <c r="COU5">
        <v>63.48</v>
      </c>
      <c r="COV5">
        <v>63.46</v>
      </c>
      <c r="COW5">
        <v>63.47</v>
      </c>
      <c r="COX5">
        <v>63.35</v>
      </c>
      <c r="COY5">
        <v>63.44</v>
      </c>
      <c r="COZ5">
        <v>63.38</v>
      </c>
      <c r="CPA5">
        <v>63.22</v>
      </c>
      <c r="CPB5">
        <v>62.96</v>
      </c>
      <c r="CPC5">
        <v>62.98</v>
      </c>
      <c r="CPD5">
        <v>62.95</v>
      </c>
      <c r="CPE5">
        <v>63.04</v>
      </c>
      <c r="CPF5">
        <v>63.06</v>
      </c>
      <c r="CPG5">
        <v>63.11</v>
      </c>
      <c r="CPH5">
        <v>63.12</v>
      </c>
      <c r="CPI5">
        <v>63.22</v>
      </c>
      <c r="CPJ5">
        <v>63.15</v>
      </c>
      <c r="CPK5">
        <v>63.25</v>
      </c>
      <c r="CPL5">
        <v>63.29</v>
      </c>
      <c r="CPM5">
        <v>63.27</v>
      </c>
      <c r="CPN5">
        <v>63.14</v>
      </c>
      <c r="CPO5">
        <v>63.17</v>
      </c>
      <c r="CPP5">
        <v>63.25</v>
      </c>
      <c r="CPQ5">
        <v>63.47</v>
      </c>
      <c r="CPR5">
        <v>63.4</v>
      </c>
      <c r="CPS5">
        <v>63.52</v>
      </c>
      <c r="CPT5">
        <v>63.46</v>
      </c>
      <c r="CPU5">
        <v>63.33</v>
      </c>
      <c r="CPV5">
        <v>63.19</v>
      </c>
      <c r="CPW5">
        <v>63.4</v>
      </c>
      <c r="CPX5">
        <v>63.78</v>
      </c>
      <c r="CPY5">
        <v>63.67</v>
      </c>
      <c r="CPZ5">
        <v>63.53</v>
      </c>
      <c r="CQA5">
        <v>63.48</v>
      </c>
      <c r="CQB5">
        <v>63.18</v>
      </c>
      <c r="CQC5">
        <v>63.17</v>
      </c>
      <c r="CQD5">
        <v>63.14</v>
      </c>
      <c r="CQE5">
        <v>63.05</v>
      </c>
      <c r="CQF5">
        <v>63.07</v>
      </c>
      <c r="CQG5">
        <v>63.2</v>
      </c>
      <c r="CQH5">
        <v>63.17</v>
      </c>
      <c r="CQI5">
        <v>62.89</v>
      </c>
      <c r="CQJ5">
        <v>62.87</v>
      </c>
      <c r="CQK5">
        <v>62.93</v>
      </c>
      <c r="CQL5">
        <v>62.92</v>
      </c>
      <c r="CQM5">
        <v>62.85</v>
      </c>
      <c r="CQN5">
        <v>62.72</v>
      </c>
      <c r="CQO5">
        <v>62.78</v>
      </c>
      <c r="CQP5">
        <v>63</v>
      </c>
      <c r="CQQ5">
        <v>63.06</v>
      </c>
      <c r="CQR5">
        <v>62.97</v>
      </c>
      <c r="CQS5">
        <v>63.02</v>
      </c>
      <c r="CQT5">
        <v>63.29</v>
      </c>
      <c r="CQU5">
        <v>63.4</v>
      </c>
      <c r="CQV5">
        <v>63.39</v>
      </c>
      <c r="CQW5">
        <v>63.39</v>
      </c>
      <c r="CQX5">
        <v>63.54</v>
      </c>
      <c r="CQY5">
        <v>63.7</v>
      </c>
      <c r="CQZ5">
        <v>63.98</v>
      </c>
      <c r="CRA5">
        <v>63.58</v>
      </c>
      <c r="CRB5">
        <v>63.69</v>
      </c>
      <c r="CRC5">
        <v>63.73</v>
      </c>
      <c r="CRD5">
        <v>63.82</v>
      </c>
      <c r="CRE5">
        <v>63.73</v>
      </c>
      <c r="CRF5">
        <v>63.91</v>
      </c>
      <c r="CRG5">
        <v>63.85</v>
      </c>
      <c r="CRH5">
        <v>63.68</v>
      </c>
      <c r="CRI5">
        <v>63.54</v>
      </c>
      <c r="CRJ5">
        <v>63.64</v>
      </c>
      <c r="CRK5">
        <v>63.73</v>
      </c>
      <c r="CRL5">
        <v>63.79</v>
      </c>
      <c r="CRM5">
        <v>63.75</v>
      </c>
      <c r="CRN5">
        <v>63.73</v>
      </c>
      <c r="CRO5">
        <v>63.77</v>
      </c>
      <c r="CRP5">
        <v>63.48</v>
      </c>
      <c r="CRQ5">
        <v>63.55</v>
      </c>
      <c r="CRR5">
        <v>63.48</v>
      </c>
      <c r="CRS5">
        <v>63.47</v>
      </c>
      <c r="CRT5">
        <v>63.48</v>
      </c>
      <c r="CRU5">
        <v>63.48</v>
      </c>
      <c r="CRV5">
        <v>63.31</v>
      </c>
      <c r="CRW5">
        <v>63.34</v>
      </c>
      <c r="CRX5">
        <v>63.37</v>
      </c>
      <c r="CRY5">
        <v>63.26</v>
      </c>
      <c r="CRZ5">
        <v>63.37</v>
      </c>
      <c r="CSA5">
        <v>63.45</v>
      </c>
      <c r="CSB5">
        <v>63.37</v>
      </c>
      <c r="CSC5">
        <v>63.4</v>
      </c>
      <c r="CSD5">
        <v>63.33</v>
      </c>
      <c r="CSE5">
        <v>63.32</v>
      </c>
      <c r="CSF5">
        <v>63.31</v>
      </c>
      <c r="CSG5">
        <v>63.52</v>
      </c>
      <c r="CSH5">
        <v>63.72</v>
      </c>
      <c r="CSI5">
        <v>63.93</v>
      </c>
      <c r="CSJ5">
        <v>63.89</v>
      </c>
      <c r="CSK5">
        <v>63.87</v>
      </c>
      <c r="CSL5">
        <v>63.46</v>
      </c>
      <c r="CSM5">
        <v>63.56</v>
      </c>
      <c r="CSN5">
        <v>64.03</v>
      </c>
      <c r="CSO5">
        <v>63.92</v>
      </c>
      <c r="CSP5">
        <v>63.63</v>
      </c>
      <c r="CSQ5">
        <v>63.64</v>
      </c>
      <c r="CSR5">
        <v>63.43</v>
      </c>
      <c r="CSS5">
        <v>63.19</v>
      </c>
      <c r="CST5">
        <v>63.29</v>
      </c>
      <c r="CSU5">
        <v>63.49</v>
      </c>
      <c r="CSV5">
        <v>63.73</v>
      </c>
      <c r="CSW5">
        <v>63.31</v>
      </c>
      <c r="CSX5">
        <v>62.78</v>
      </c>
      <c r="CSY5">
        <v>62.63</v>
      </c>
      <c r="CSZ5">
        <v>62.07</v>
      </c>
      <c r="CTA5">
        <v>62.01</v>
      </c>
      <c r="CTB5">
        <v>62.16</v>
      </c>
      <c r="CTC5">
        <v>62.3</v>
      </c>
      <c r="CTD5">
        <v>62.54</v>
      </c>
      <c r="CTE5">
        <v>62.13</v>
      </c>
      <c r="CTF5">
        <v>62.22</v>
      </c>
      <c r="CTG5">
        <v>62.51</v>
      </c>
      <c r="CTH5">
        <v>62.6</v>
      </c>
      <c r="CTI5">
        <v>62.89</v>
      </c>
      <c r="CTJ5">
        <v>62.91</v>
      </c>
      <c r="CTK5">
        <v>62.91</v>
      </c>
      <c r="CTL5">
        <v>63.38</v>
      </c>
      <c r="CTM5">
        <v>64</v>
      </c>
      <c r="CTN5">
        <v>63.44</v>
      </c>
      <c r="CTO5">
        <v>64.260000000000005</v>
      </c>
      <c r="CTP5">
        <v>64.25</v>
      </c>
      <c r="CTQ5">
        <v>64.180000000000007</v>
      </c>
      <c r="CTR5">
        <v>64.349999999999994</v>
      </c>
      <c r="CTS5">
        <v>64.400000000000006</v>
      </c>
      <c r="CTT5">
        <v>64.430000000000007</v>
      </c>
      <c r="CTU5">
        <v>64.36</v>
      </c>
      <c r="CTV5">
        <v>64.319999999999993</v>
      </c>
      <c r="CTW5">
        <v>64.2</v>
      </c>
      <c r="CTX5">
        <v>64.3</v>
      </c>
      <c r="CTY5">
        <v>64.849999999999994</v>
      </c>
      <c r="CTZ5">
        <v>64.95</v>
      </c>
      <c r="CUA5">
        <v>64.73</v>
      </c>
      <c r="CUB5">
        <v>65.010000000000005</v>
      </c>
      <c r="CUC5">
        <v>64.8</v>
      </c>
      <c r="CUD5">
        <v>64.63</v>
      </c>
      <c r="CUE5">
        <v>64.48</v>
      </c>
      <c r="CUF5">
        <v>63.92</v>
      </c>
      <c r="CUG5">
        <v>63.77</v>
      </c>
      <c r="CUH5">
        <v>63.74</v>
      </c>
      <c r="CUI5">
        <v>63.89</v>
      </c>
      <c r="CUJ5">
        <v>63.89</v>
      </c>
      <c r="CUK5">
        <v>63.55</v>
      </c>
      <c r="CUL5">
        <v>63.33</v>
      </c>
      <c r="CUM5">
        <v>63.1</v>
      </c>
      <c r="CUN5">
        <v>63.17</v>
      </c>
      <c r="CUO5">
        <v>62.97</v>
      </c>
      <c r="CUP5">
        <v>63.12</v>
      </c>
      <c r="CUQ5">
        <v>63.05</v>
      </c>
      <c r="CUR5">
        <v>62.93</v>
      </c>
      <c r="CUS5">
        <v>62.98</v>
      </c>
      <c r="CUT5">
        <v>62.91</v>
      </c>
      <c r="CUU5">
        <v>62.66</v>
      </c>
      <c r="CUV5">
        <v>62.46</v>
      </c>
      <c r="CUW5">
        <v>62.83</v>
      </c>
      <c r="CUX5">
        <v>62.82</v>
      </c>
      <c r="CUY5">
        <v>62.85</v>
      </c>
      <c r="CUZ5">
        <v>62.95</v>
      </c>
      <c r="CVA5">
        <v>63.12</v>
      </c>
      <c r="CVB5">
        <v>63.27</v>
      </c>
      <c r="CVC5">
        <v>63.13</v>
      </c>
      <c r="CVD5">
        <v>62.84</v>
      </c>
      <c r="CVE5">
        <v>62.94</v>
      </c>
      <c r="CVF5">
        <v>63.05</v>
      </c>
      <c r="CVG5">
        <v>63.27</v>
      </c>
      <c r="CVH5">
        <v>63.26</v>
      </c>
      <c r="CVI5">
        <v>63.4</v>
      </c>
      <c r="CVJ5">
        <v>63.56</v>
      </c>
      <c r="CVK5">
        <v>63.49</v>
      </c>
      <c r="CVL5">
        <v>63.74</v>
      </c>
      <c r="CVM5">
        <v>63.7</v>
      </c>
      <c r="CVN5">
        <v>63.4</v>
      </c>
      <c r="CVO5">
        <v>63.29</v>
      </c>
      <c r="CVP5">
        <v>63.08</v>
      </c>
      <c r="CVQ5">
        <v>62.82</v>
      </c>
      <c r="CVR5">
        <v>62.94</v>
      </c>
      <c r="CVS5">
        <v>63.01</v>
      </c>
      <c r="CVT5">
        <v>63.13</v>
      </c>
      <c r="CVU5">
        <v>63.61</v>
      </c>
      <c r="CVV5">
        <v>63.87</v>
      </c>
      <c r="CVW5">
        <v>64.17</v>
      </c>
      <c r="CVX5">
        <v>64.23</v>
      </c>
      <c r="CVY5">
        <v>64.02</v>
      </c>
      <c r="CVZ5">
        <v>64.02</v>
      </c>
      <c r="CWA5">
        <v>64.25</v>
      </c>
      <c r="CWB5">
        <v>64.19</v>
      </c>
      <c r="CWC5">
        <v>64.16</v>
      </c>
      <c r="CWD5">
        <v>64.14</v>
      </c>
      <c r="CWE5">
        <v>63.96</v>
      </c>
      <c r="CWF5">
        <v>63.62</v>
      </c>
      <c r="CWG5">
        <v>63.68</v>
      </c>
      <c r="CWH5">
        <v>63.58</v>
      </c>
      <c r="CWI5">
        <v>64.02</v>
      </c>
      <c r="CWJ5">
        <v>63.8</v>
      </c>
      <c r="CWK5">
        <v>63.43</v>
      </c>
      <c r="CWL5">
        <v>63.05</v>
      </c>
      <c r="CWM5">
        <v>63.09</v>
      </c>
      <c r="CWN5">
        <v>62.75</v>
      </c>
      <c r="CWO5">
        <v>62.81</v>
      </c>
      <c r="CWP5">
        <v>62.72</v>
      </c>
      <c r="CWQ5">
        <v>62.32</v>
      </c>
      <c r="CWR5">
        <v>61.99</v>
      </c>
      <c r="CWS5">
        <v>61.78</v>
      </c>
      <c r="CWT5">
        <v>62.03</v>
      </c>
      <c r="CWU5">
        <v>61.33</v>
      </c>
      <c r="CWV5">
        <v>62.11</v>
      </c>
      <c r="CWW5">
        <v>62.11</v>
      </c>
      <c r="CWX5">
        <v>62.03</v>
      </c>
      <c r="CWY5">
        <v>62.29</v>
      </c>
      <c r="CWZ5">
        <v>62.73</v>
      </c>
      <c r="CXA5">
        <v>63.03</v>
      </c>
      <c r="CXB5">
        <v>63.33</v>
      </c>
      <c r="CXC5">
        <v>62.44</v>
      </c>
      <c r="CXD5">
        <v>62.4</v>
      </c>
      <c r="CXE5">
        <v>61.61</v>
      </c>
      <c r="CXF5">
        <v>62.23</v>
      </c>
      <c r="CXG5">
        <v>62.37</v>
      </c>
      <c r="CXH5">
        <v>62.57</v>
      </c>
      <c r="CXI5">
        <v>62.24</v>
      </c>
      <c r="CXJ5">
        <v>62.41</v>
      </c>
      <c r="CXK5">
        <v>62.61</v>
      </c>
      <c r="CXL5">
        <v>62.53</v>
      </c>
      <c r="CXM5">
        <v>62.83</v>
      </c>
      <c r="CXN5">
        <v>62.5</v>
      </c>
      <c r="CXO5">
        <v>62.6</v>
      </c>
      <c r="CXP5">
        <v>62.53</v>
      </c>
      <c r="CXQ5">
        <v>63.17</v>
      </c>
      <c r="CXR5">
        <v>63.33</v>
      </c>
      <c r="CXS5">
        <v>63.4</v>
      </c>
      <c r="CXT5">
        <v>64.09</v>
      </c>
      <c r="CXU5">
        <v>63.96</v>
      </c>
      <c r="CXV5">
        <v>64.39</v>
      </c>
      <c r="CXW5">
        <v>64.52</v>
      </c>
      <c r="CXX5">
        <v>64.2</v>
      </c>
      <c r="CXY5">
        <v>64.3</v>
      </c>
      <c r="CXZ5">
        <v>64.260000000000005</v>
      </c>
      <c r="CYA5">
        <v>63.68</v>
      </c>
      <c r="CYB5">
        <v>63.91</v>
      </c>
      <c r="CYC5">
        <v>63.75</v>
      </c>
      <c r="CYD5">
        <v>63.34</v>
      </c>
      <c r="CYE5">
        <v>62.66</v>
      </c>
      <c r="CYF5">
        <v>62.86</v>
      </c>
      <c r="CYG5">
        <v>63.07</v>
      </c>
      <c r="CYH5">
        <v>62.6</v>
      </c>
      <c r="CYI5">
        <v>62.1</v>
      </c>
      <c r="CYJ5">
        <v>62.05</v>
      </c>
      <c r="CYK5">
        <v>62.24</v>
      </c>
      <c r="CYL5">
        <v>61.51</v>
      </c>
      <c r="CYM5">
        <v>61.62</v>
      </c>
      <c r="CYN5">
        <v>62.1</v>
      </c>
      <c r="CYO5">
        <v>61.91</v>
      </c>
      <c r="CYP5">
        <v>61.79</v>
      </c>
      <c r="CYQ5">
        <v>62.49</v>
      </c>
      <c r="CYR5">
        <v>62.57</v>
      </c>
      <c r="CYS5">
        <v>62.37</v>
      </c>
      <c r="CYT5">
        <v>62.39</v>
      </c>
      <c r="CYU5">
        <v>62.31</v>
      </c>
      <c r="CYV5">
        <v>62.07</v>
      </c>
      <c r="CYW5">
        <v>62.44</v>
      </c>
      <c r="CYX5">
        <v>62.27</v>
      </c>
      <c r="CYY5">
        <v>62.34</v>
      </c>
      <c r="CYZ5">
        <v>62.67</v>
      </c>
      <c r="CZA5">
        <v>62.79</v>
      </c>
      <c r="CZB5">
        <v>62.93</v>
      </c>
      <c r="CZC5">
        <v>62.86</v>
      </c>
      <c r="CZD5">
        <v>62.73</v>
      </c>
      <c r="CZE5">
        <v>62.47</v>
      </c>
      <c r="CZF5">
        <v>62.38</v>
      </c>
      <c r="CZG5">
        <v>62.18</v>
      </c>
      <c r="CZH5">
        <v>62.06</v>
      </c>
      <c r="CZI5">
        <v>62.23</v>
      </c>
      <c r="CZJ5">
        <v>62.06</v>
      </c>
      <c r="CZK5">
        <v>62.1</v>
      </c>
      <c r="CZL5">
        <v>62.42</v>
      </c>
      <c r="CZM5">
        <v>62.55</v>
      </c>
      <c r="CZN5">
        <v>62.27</v>
      </c>
      <c r="CZO5">
        <v>62.45</v>
      </c>
      <c r="CZP5">
        <v>62.48</v>
      </c>
      <c r="CZQ5">
        <v>62.34</v>
      </c>
      <c r="CZR5">
        <v>62.24</v>
      </c>
      <c r="CZS5">
        <v>62.23</v>
      </c>
      <c r="CZT5">
        <v>62.42</v>
      </c>
      <c r="CZU5">
        <v>62.5</v>
      </c>
      <c r="CZV5">
        <v>62.54</v>
      </c>
      <c r="CZW5">
        <v>62.42</v>
      </c>
      <c r="CZX5">
        <v>62.68</v>
      </c>
      <c r="CZY5">
        <v>62.18</v>
      </c>
      <c r="CZZ5">
        <v>62.06</v>
      </c>
      <c r="DAA5">
        <v>61.57</v>
      </c>
      <c r="DAB5">
        <v>61.19</v>
      </c>
      <c r="DAC5">
        <v>61.15</v>
      </c>
      <c r="DAD5">
        <v>61.22</v>
      </c>
      <c r="DAE5">
        <v>60.71</v>
      </c>
      <c r="DAF5">
        <v>60.42</v>
      </c>
      <c r="DAG5">
        <v>60.46</v>
      </c>
      <c r="DAH5">
        <v>60.2</v>
      </c>
      <c r="DAI5">
        <v>60.04</v>
      </c>
      <c r="DAJ5">
        <v>59.61</v>
      </c>
      <c r="DAK5">
        <v>59.14</v>
      </c>
      <c r="DAL5">
        <v>59.28</v>
      </c>
      <c r="DAM5">
        <v>59.19</v>
      </c>
      <c r="DAN5">
        <v>59.35</v>
      </c>
      <c r="DAO5">
        <v>59.34</v>
      </c>
      <c r="DAP5">
        <v>59.29</v>
      </c>
      <c r="DAQ5">
        <v>59.07</v>
      </c>
      <c r="DAR5">
        <v>59.23</v>
      </c>
      <c r="DAS5">
        <v>58.98</v>
      </c>
      <c r="DAT5">
        <v>58.88</v>
      </c>
      <c r="DAU5">
        <v>58.63</v>
      </c>
      <c r="DAV5">
        <v>59.28</v>
      </c>
      <c r="DAW5">
        <v>58.99</v>
      </c>
      <c r="DAX5">
        <v>59.26</v>
      </c>
      <c r="DAY5">
        <v>59.3</v>
      </c>
      <c r="DAZ5">
        <v>59.01</v>
      </c>
      <c r="DBA5">
        <v>59.22</v>
      </c>
      <c r="DBB5">
        <v>59.29</v>
      </c>
      <c r="DBC5">
        <v>59.44</v>
      </c>
      <c r="DBD5">
        <v>59.03</v>
      </c>
      <c r="DBE5">
        <v>59.19</v>
      </c>
      <c r="DBF5">
        <v>59.78</v>
      </c>
      <c r="DBG5">
        <v>59.87</v>
      </c>
      <c r="DBH5">
        <v>60.02</v>
      </c>
      <c r="DBI5">
        <v>59.64</v>
      </c>
      <c r="DBJ5">
        <v>59.64</v>
      </c>
      <c r="DBK5">
        <v>59.46</v>
      </c>
      <c r="DBL5">
        <v>59.01</v>
      </c>
      <c r="DBM5">
        <v>59.26</v>
      </c>
      <c r="DBN5">
        <v>59.81</v>
      </c>
      <c r="DBO5">
        <v>60.38</v>
      </c>
      <c r="DBP5">
        <v>59.72</v>
      </c>
      <c r="DBQ5">
        <v>59.29</v>
      </c>
      <c r="DBR5">
        <v>59.32</v>
      </c>
      <c r="DBS5">
        <v>58.77</v>
      </c>
      <c r="DBT5">
        <v>58.68</v>
      </c>
      <c r="DBU5">
        <v>58.58</v>
      </c>
      <c r="DBV5">
        <v>58.79</v>
      </c>
      <c r="DBW5">
        <v>58.9</v>
      </c>
      <c r="DBX5">
        <v>59.04</v>
      </c>
      <c r="DBY5">
        <v>59.85</v>
      </c>
      <c r="DBZ5">
        <v>59.96</v>
      </c>
      <c r="DCA5">
        <v>60.21</v>
      </c>
      <c r="DCB5">
        <v>60.17</v>
      </c>
      <c r="DCC5">
        <v>60.58</v>
      </c>
      <c r="DCD5">
        <v>60.27</v>
      </c>
      <c r="DCE5">
        <v>60.21</v>
      </c>
      <c r="DCF5">
        <v>60.08</v>
      </c>
      <c r="DCG5">
        <v>59.2</v>
      </c>
      <c r="DCH5">
        <v>59.51</v>
      </c>
      <c r="DCI5">
        <v>59.31</v>
      </c>
      <c r="DCJ5">
        <v>59.57</v>
      </c>
      <c r="DCK5">
        <v>60.23</v>
      </c>
      <c r="DCL5">
        <v>59.82</v>
      </c>
      <c r="DCM5">
        <v>59.09</v>
      </c>
      <c r="DCN5">
        <v>58.61</v>
      </c>
      <c r="DCO5">
        <v>58.86</v>
      </c>
      <c r="DCP5">
        <v>58.48</v>
      </c>
      <c r="DCQ5">
        <v>58.61</v>
      </c>
      <c r="DCR5">
        <v>58.56</v>
      </c>
      <c r="DCS5">
        <v>58.75</v>
      </c>
      <c r="DCT5">
        <v>58.69</v>
      </c>
      <c r="DCU5">
        <v>58.92</v>
      </c>
      <c r="DCV5">
        <v>58.85</v>
      </c>
      <c r="DCW5">
        <v>59.1</v>
      </c>
      <c r="DCX5">
        <v>59.08</v>
      </c>
      <c r="DCY5">
        <v>58.35</v>
      </c>
      <c r="DCZ5">
        <v>58.34</v>
      </c>
      <c r="DDA5">
        <v>58.01</v>
      </c>
      <c r="DDB5">
        <v>58.15</v>
      </c>
      <c r="DDC5">
        <v>58.14</v>
      </c>
      <c r="DDD5">
        <v>57.57</v>
      </c>
      <c r="DDE5">
        <v>58</v>
      </c>
      <c r="DDF5">
        <v>57.9</v>
      </c>
      <c r="DDG5">
        <v>58.39</v>
      </c>
      <c r="DDH5">
        <v>58.84</v>
      </c>
      <c r="DDI5">
        <v>58.67</v>
      </c>
      <c r="DDJ5">
        <v>58.52</v>
      </c>
      <c r="DDK5">
        <v>58.34</v>
      </c>
      <c r="DDL5">
        <v>58.42</v>
      </c>
      <c r="DDM5">
        <v>59.08</v>
      </c>
      <c r="DDN5">
        <v>58.86</v>
      </c>
      <c r="DDO5">
        <v>58.8</v>
      </c>
      <c r="DDP5">
        <v>58.73</v>
      </c>
      <c r="DDQ5">
        <v>58.83</v>
      </c>
      <c r="DDR5">
        <v>58.83</v>
      </c>
      <c r="DDS5">
        <v>58.84</v>
      </c>
      <c r="DDT5">
        <v>59</v>
      </c>
      <c r="DDU5">
        <v>59.06</v>
      </c>
      <c r="DDV5">
        <v>58.84</v>
      </c>
      <c r="DDW5">
        <v>58.83</v>
      </c>
      <c r="DDX5">
        <v>58.59</v>
      </c>
      <c r="DDY5">
        <v>58.71</v>
      </c>
      <c r="DDZ5">
        <v>58.79</v>
      </c>
      <c r="DEA5">
        <v>59.12</v>
      </c>
      <c r="DEB5">
        <v>58.77</v>
      </c>
      <c r="DEC5">
        <v>59.13</v>
      </c>
      <c r="DED5">
        <v>59.15</v>
      </c>
      <c r="DEE5">
        <v>59.04</v>
      </c>
      <c r="DEF5">
        <v>59.05</v>
      </c>
      <c r="DEG5">
        <v>59.12</v>
      </c>
      <c r="DEH5">
        <v>59.39</v>
      </c>
      <c r="DEI5">
        <v>59.66</v>
      </c>
      <c r="DEJ5">
        <v>59.56</v>
      </c>
      <c r="DEK5">
        <v>59.49</v>
      </c>
      <c r="DEL5">
        <v>59.38</v>
      </c>
      <c r="DEM5">
        <v>59.13</v>
      </c>
      <c r="DEN5">
        <v>59.44</v>
      </c>
      <c r="DEO5">
        <v>59.37</v>
      </c>
      <c r="DEP5">
        <v>59.33</v>
      </c>
      <c r="DEQ5">
        <v>59.33</v>
      </c>
      <c r="DER5">
        <v>59.62</v>
      </c>
      <c r="DES5">
        <v>59.74</v>
      </c>
      <c r="DET5">
        <v>60.14</v>
      </c>
      <c r="DEU5">
        <v>60.35</v>
      </c>
      <c r="DEV5">
        <v>60.26</v>
      </c>
      <c r="DEW5">
        <v>60.01</v>
      </c>
      <c r="DEX5">
        <v>59.98</v>
      </c>
      <c r="DEY5">
        <v>59.82</v>
      </c>
      <c r="DEZ5">
        <v>60.1</v>
      </c>
      <c r="DFA5">
        <v>59.98</v>
      </c>
      <c r="DFB5">
        <v>59.58</v>
      </c>
      <c r="DFC5">
        <v>59.49</v>
      </c>
      <c r="DFD5">
        <v>59.19</v>
      </c>
      <c r="DFE5">
        <v>58.92</v>
      </c>
      <c r="DFF5">
        <v>59.26</v>
      </c>
      <c r="DFG5">
        <v>59.4</v>
      </c>
      <c r="DFH5">
        <v>58.88</v>
      </c>
      <c r="DFI5">
        <v>58.79</v>
      </c>
      <c r="DFJ5">
        <v>59.06</v>
      </c>
      <c r="DFK5">
        <v>59.4</v>
      </c>
      <c r="DFL5">
        <v>59.62</v>
      </c>
      <c r="DFM5">
        <v>59.03</v>
      </c>
      <c r="DFN5">
        <v>59.57</v>
      </c>
      <c r="DFO5">
        <v>59.96</v>
      </c>
      <c r="DFP5">
        <v>60.19</v>
      </c>
      <c r="DFQ5">
        <v>60</v>
      </c>
      <c r="DFR5">
        <v>60.05</v>
      </c>
      <c r="DFS5">
        <v>59.62</v>
      </c>
      <c r="DFT5">
        <v>59.15</v>
      </c>
      <c r="DFU5">
        <v>58.97</v>
      </c>
      <c r="DFV5">
        <v>58.95</v>
      </c>
      <c r="DFW5">
        <v>59.38</v>
      </c>
      <c r="DFX5">
        <v>59.75</v>
      </c>
      <c r="DFY5">
        <v>59.81</v>
      </c>
      <c r="DFZ5">
        <v>60.07</v>
      </c>
      <c r="DGA5">
        <v>60.35</v>
      </c>
      <c r="DGB5">
        <v>60.94</v>
      </c>
      <c r="DGC5">
        <v>61.11</v>
      </c>
      <c r="DGD5">
        <v>61.53</v>
      </c>
      <c r="DGE5">
        <v>61.26</v>
      </c>
      <c r="DGF5">
        <v>61.19</v>
      </c>
      <c r="DGG5">
        <v>61.25</v>
      </c>
      <c r="DGH5">
        <v>61.21</v>
      </c>
      <c r="DGI5">
        <v>61.28</v>
      </c>
      <c r="DGJ5">
        <v>62.23</v>
      </c>
      <c r="DGK5">
        <v>62.49</v>
      </c>
      <c r="DGL5">
        <v>62.24</v>
      </c>
      <c r="DGM5">
        <v>62.57</v>
      </c>
      <c r="DGN5">
        <v>62.6</v>
      </c>
      <c r="DGO5">
        <v>62.61</v>
      </c>
      <c r="DGP5">
        <v>62.21</v>
      </c>
      <c r="DGQ5">
        <v>61.88</v>
      </c>
      <c r="DGR5">
        <v>61.37</v>
      </c>
      <c r="DGS5">
        <v>60.86</v>
      </c>
      <c r="DGT5">
        <v>61.06</v>
      </c>
      <c r="DGU5">
        <v>60.96</v>
      </c>
      <c r="DGV5">
        <v>60.91</v>
      </c>
      <c r="DGW5">
        <v>61.19</v>
      </c>
      <c r="DGX5">
        <v>61.41</v>
      </c>
      <c r="DGY5">
        <v>61.97</v>
      </c>
      <c r="DGZ5">
        <v>62.45</v>
      </c>
      <c r="DHA5">
        <v>62.66</v>
      </c>
      <c r="DHB5">
        <v>62.58</v>
      </c>
      <c r="DHC5">
        <v>62.18</v>
      </c>
      <c r="DHD5">
        <v>62.08</v>
      </c>
      <c r="DHE5">
        <v>62.3</v>
      </c>
      <c r="DHF5">
        <v>62.78</v>
      </c>
      <c r="DHG5">
        <v>62.9</v>
      </c>
      <c r="DHH5">
        <v>63.6</v>
      </c>
      <c r="DHI5">
        <v>63.33</v>
      </c>
      <c r="DHJ5">
        <v>62.8</v>
      </c>
      <c r="DHK5">
        <v>62.99</v>
      </c>
      <c r="DHL5">
        <v>63.07</v>
      </c>
      <c r="DHM5">
        <v>63.41</v>
      </c>
      <c r="DHN5">
        <v>63.35</v>
      </c>
      <c r="DHO5">
        <v>63.68</v>
      </c>
      <c r="DHP5">
        <v>63.82</v>
      </c>
      <c r="DHQ5">
        <v>63.89</v>
      </c>
      <c r="DHR5">
        <v>64.48</v>
      </c>
      <c r="DHS5">
        <v>64.680000000000007</v>
      </c>
      <c r="DHT5">
        <v>64.44</v>
      </c>
      <c r="DHU5">
        <v>64.34</v>
      </c>
      <c r="DHV5">
        <v>64.33</v>
      </c>
      <c r="DHW5">
        <v>64.48</v>
      </c>
      <c r="DHX5">
        <v>64.41</v>
      </c>
      <c r="DHY5">
        <v>64.319999999999993</v>
      </c>
      <c r="DHZ5">
        <v>64.34</v>
      </c>
      <c r="DIA5">
        <v>64.63</v>
      </c>
      <c r="DIB5">
        <v>64.87</v>
      </c>
      <c r="DIC5">
        <v>64.94</v>
      </c>
      <c r="DID5">
        <v>65.010000000000005</v>
      </c>
      <c r="DIE5">
        <v>64.98</v>
      </c>
      <c r="DIF5">
        <v>64.98</v>
      </c>
      <c r="DIG5">
        <v>64.86</v>
      </c>
      <c r="DIH5">
        <v>64.95</v>
      </c>
      <c r="DII5">
        <v>65.12</v>
      </c>
      <c r="DIJ5">
        <v>65.06</v>
      </c>
      <c r="DIK5">
        <v>64.739999999999995</v>
      </c>
      <c r="DIL5">
        <v>64.95</v>
      </c>
      <c r="DIM5">
        <v>65</v>
      </c>
      <c r="DIN5">
        <v>65.099999999999994</v>
      </c>
      <c r="DIO5">
        <v>64.95</v>
      </c>
      <c r="DIP5">
        <v>64.680000000000007</v>
      </c>
      <c r="DIQ5">
        <v>64.97</v>
      </c>
      <c r="DIR5">
        <v>65.260000000000005</v>
      </c>
      <c r="DIS5">
        <v>65.17</v>
      </c>
      <c r="DIT5">
        <v>65.41</v>
      </c>
      <c r="DIU5">
        <v>65.400000000000006</v>
      </c>
      <c r="DIV5">
        <v>65.53</v>
      </c>
      <c r="DIW5">
        <v>65.56</v>
      </c>
      <c r="DIX5">
        <v>65.959999999999994</v>
      </c>
      <c r="DIY5">
        <v>65.849999999999994</v>
      </c>
      <c r="DIZ5">
        <v>66.14</v>
      </c>
      <c r="DJA5">
        <v>66.069999999999993</v>
      </c>
      <c r="DJB5">
        <v>66.099999999999994</v>
      </c>
      <c r="DJC5">
        <v>66.349999999999994</v>
      </c>
      <c r="DJD5">
        <v>67.02</v>
      </c>
      <c r="DJE5">
        <v>67.319999999999993</v>
      </c>
      <c r="DJF5">
        <v>67.489999999999995</v>
      </c>
      <c r="DJG5">
        <v>67.36</v>
      </c>
      <c r="DJH5">
        <v>66.81</v>
      </c>
      <c r="DJI5">
        <v>66.709999999999994</v>
      </c>
      <c r="DJJ5">
        <v>66.260000000000005</v>
      </c>
      <c r="DJK5">
        <v>66.25</v>
      </c>
      <c r="DJL5">
        <v>66.11</v>
      </c>
      <c r="DJM5">
        <v>66.180000000000007</v>
      </c>
      <c r="DJN5">
        <v>66.150000000000006</v>
      </c>
      <c r="DJO5">
        <v>66.39</v>
      </c>
      <c r="DJP5">
        <v>66.569999999999993</v>
      </c>
      <c r="DJQ5">
        <v>66.88</v>
      </c>
      <c r="DJR5">
        <v>66.760000000000005</v>
      </c>
      <c r="DJS5">
        <v>66.84</v>
      </c>
      <c r="DJT5">
        <v>66.739999999999995</v>
      </c>
      <c r="DJU5">
        <v>67.040000000000006</v>
      </c>
      <c r="DJV5">
        <v>66.95</v>
      </c>
      <c r="DJW5">
        <v>66.89</v>
      </c>
      <c r="DJX5">
        <v>66.92</v>
      </c>
      <c r="DJY5">
        <v>67.150000000000006</v>
      </c>
      <c r="DJZ5">
        <v>67.11</v>
      </c>
      <c r="DKA5">
        <v>67.33</v>
      </c>
      <c r="DKB5">
        <v>67.45</v>
      </c>
      <c r="DKC5">
        <v>67.459999999999994</v>
      </c>
      <c r="DKD5">
        <v>67.510000000000005</v>
      </c>
      <c r="DKE5">
        <v>67.66</v>
      </c>
      <c r="DKF5">
        <v>67.760000000000005</v>
      </c>
      <c r="DKG5">
        <v>67.91</v>
      </c>
      <c r="DKH5">
        <v>68</v>
      </c>
      <c r="DKI5">
        <v>67.739999999999995</v>
      </c>
      <c r="DKJ5">
        <v>67.760000000000005</v>
      </c>
      <c r="DKK5">
        <v>67.88</v>
      </c>
      <c r="DKL5">
        <v>67.989999999999995</v>
      </c>
      <c r="DKM5">
        <v>67.87</v>
      </c>
      <c r="DKN5">
        <v>67.75</v>
      </c>
      <c r="DKO5">
        <v>67.69</v>
      </c>
      <c r="DKP5">
        <v>67.7</v>
      </c>
      <c r="DKQ5">
        <v>67.66</v>
      </c>
      <c r="DKR5">
        <v>67.73</v>
      </c>
      <c r="DKS5">
        <v>67.459999999999994</v>
      </c>
      <c r="DKT5">
        <v>67.53</v>
      </c>
      <c r="DKU5">
        <v>67.38</v>
      </c>
      <c r="DKV5">
        <v>67.59</v>
      </c>
      <c r="DKW5">
        <v>67.73</v>
      </c>
      <c r="DKX5">
        <v>67.849999999999994</v>
      </c>
      <c r="DKY5">
        <v>67.97</v>
      </c>
      <c r="DKZ5">
        <v>67.75</v>
      </c>
      <c r="DLA5">
        <v>67.760000000000005</v>
      </c>
      <c r="DLB5">
        <v>67.72</v>
      </c>
      <c r="DLC5">
        <v>67.77</v>
      </c>
      <c r="DLD5">
        <v>68.069999999999993</v>
      </c>
      <c r="DLE5">
        <v>68.09</v>
      </c>
      <c r="DLF5">
        <v>68.180000000000007</v>
      </c>
      <c r="DLG5">
        <v>68.099999999999994</v>
      </c>
      <c r="DLH5">
        <v>68.239999999999995</v>
      </c>
      <c r="DLI5">
        <v>68.349999999999994</v>
      </c>
      <c r="DLJ5">
        <v>68.5</v>
      </c>
      <c r="DLK5">
        <v>68.39</v>
      </c>
      <c r="DLL5">
        <v>68.53</v>
      </c>
      <c r="DLM5">
        <v>68.680000000000007</v>
      </c>
      <c r="DLN5">
        <v>68.56</v>
      </c>
      <c r="DLO5">
        <v>68.5</v>
      </c>
      <c r="DLP5">
        <v>68.81</v>
      </c>
      <c r="DLQ5">
        <v>68.739999999999995</v>
      </c>
      <c r="DLR5">
        <v>68.8</v>
      </c>
      <c r="DLS5">
        <v>68.569999999999993</v>
      </c>
      <c r="DLT5">
        <v>68.53</v>
      </c>
      <c r="DLU5">
        <v>68.52</v>
      </c>
      <c r="DLV5">
        <v>68.430000000000007</v>
      </c>
      <c r="DLW5">
        <v>68.66</v>
      </c>
      <c r="DLX5">
        <v>69.040000000000006</v>
      </c>
      <c r="DLY5">
        <v>69.05</v>
      </c>
      <c r="DLZ5">
        <v>69.05</v>
      </c>
      <c r="DMA5">
        <v>68.900000000000006</v>
      </c>
      <c r="DMB5">
        <v>69.040000000000006</v>
      </c>
      <c r="DMC5">
        <v>69.08</v>
      </c>
      <c r="DMD5">
        <v>69.459999999999994</v>
      </c>
      <c r="DME5">
        <v>69.62</v>
      </c>
      <c r="DMF5">
        <v>69.09</v>
      </c>
      <c r="DMG5">
        <v>69.069999999999993</v>
      </c>
      <c r="DMH5">
        <v>69.27</v>
      </c>
      <c r="DMI5">
        <v>69.12</v>
      </c>
      <c r="DMJ5">
        <v>69.099999999999994</v>
      </c>
      <c r="DMK5">
        <v>68.989999999999995</v>
      </c>
      <c r="DML5">
        <v>69.099999999999994</v>
      </c>
      <c r="DMM5">
        <v>68.98</v>
      </c>
      <c r="DMN5">
        <v>69.010000000000005</v>
      </c>
      <c r="DMO5">
        <v>68.89</v>
      </c>
      <c r="DMP5">
        <v>68.64</v>
      </c>
      <c r="DMQ5">
        <v>68.48</v>
      </c>
      <c r="DMR5">
        <v>68.790000000000006</v>
      </c>
      <c r="DMS5">
        <v>68.58</v>
      </c>
      <c r="DMT5">
        <v>68.569999999999993</v>
      </c>
      <c r="DMU5">
        <v>68.59</v>
      </c>
      <c r="DMV5">
        <v>68.599999999999994</v>
      </c>
      <c r="DMW5">
        <v>68.739999999999995</v>
      </c>
      <c r="DMX5">
        <v>68.64</v>
      </c>
      <c r="DMY5">
        <v>68.03</v>
      </c>
      <c r="DMZ5">
        <v>68.260000000000005</v>
      </c>
      <c r="DNA5">
        <v>68.55</v>
      </c>
      <c r="DNB5">
        <v>68.77</v>
      </c>
      <c r="DNC5">
        <v>68.430000000000007</v>
      </c>
      <c r="DND5">
        <v>68.430000000000007</v>
      </c>
      <c r="DNE5">
        <v>68.5</v>
      </c>
      <c r="DNF5">
        <v>68.41</v>
      </c>
      <c r="DNG5">
        <v>68.599999999999994</v>
      </c>
      <c r="DNH5">
        <v>68.34</v>
      </c>
      <c r="DNI5">
        <v>68.459999999999994</v>
      </c>
      <c r="DNJ5">
        <v>68.260000000000005</v>
      </c>
      <c r="DNK5">
        <v>68.17</v>
      </c>
      <c r="DNL5">
        <v>68.23</v>
      </c>
      <c r="DNM5">
        <v>68.37</v>
      </c>
      <c r="DNN5">
        <v>68.400000000000006</v>
      </c>
      <c r="DNO5">
        <v>68.430000000000007</v>
      </c>
      <c r="DNP5">
        <v>68.16</v>
      </c>
      <c r="DNQ5">
        <v>68.069999999999993</v>
      </c>
      <c r="DNR5">
        <v>68.09</v>
      </c>
      <c r="DNS5">
        <v>68.010000000000005</v>
      </c>
      <c r="DNT5">
        <v>68.209999999999994</v>
      </c>
      <c r="DNU5">
        <v>68.13</v>
      </c>
      <c r="DNV5">
        <v>68.41</v>
      </c>
      <c r="DNW5">
        <v>68.39</v>
      </c>
      <c r="DNX5">
        <v>68.319999999999993</v>
      </c>
      <c r="DNY5">
        <v>68.39</v>
      </c>
      <c r="DNZ5">
        <v>68.17</v>
      </c>
      <c r="DOA5">
        <v>68.31</v>
      </c>
      <c r="DOB5">
        <v>68.33</v>
      </c>
      <c r="DOC5">
        <v>68.37</v>
      </c>
      <c r="DOD5">
        <v>68.290000000000006</v>
      </c>
      <c r="DOE5">
        <v>68.19</v>
      </c>
      <c r="DOF5">
        <v>68.12</v>
      </c>
      <c r="DOG5">
        <v>68.16</v>
      </c>
      <c r="DOH5">
        <v>68.260000000000005</v>
      </c>
      <c r="DOI5">
        <v>68.459999999999994</v>
      </c>
      <c r="DOJ5">
        <v>68.099999999999994</v>
      </c>
      <c r="DOK5">
        <v>68.150000000000006</v>
      </c>
      <c r="DOL5">
        <v>68.16</v>
      </c>
      <c r="DOM5">
        <v>68.3</v>
      </c>
      <c r="DON5">
        <v>68.3</v>
      </c>
      <c r="DOO5">
        <v>68.209999999999994</v>
      </c>
      <c r="DOP5">
        <v>67.97</v>
      </c>
      <c r="DOQ5">
        <v>67.98</v>
      </c>
      <c r="DOR5">
        <v>67.989999999999995</v>
      </c>
      <c r="DOS5">
        <v>67.900000000000006</v>
      </c>
      <c r="DOT5">
        <v>68.010000000000005</v>
      </c>
      <c r="DOU5">
        <v>67.91</v>
      </c>
      <c r="DOV5">
        <v>67.67</v>
      </c>
      <c r="DOW5">
        <v>67.709999999999994</v>
      </c>
      <c r="DOX5">
        <v>67.66</v>
      </c>
      <c r="DOY5">
        <v>67.709999999999994</v>
      </c>
      <c r="DOZ5">
        <v>67.709999999999994</v>
      </c>
      <c r="DPA5">
        <v>67.959999999999994</v>
      </c>
      <c r="DPB5">
        <v>67.84</v>
      </c>
      <c r="DPC5">
        <v>68.2</v>
      </c>
      <c r="DPD5">
        <v>68.02</v>
      </c>
      <c r="DPE5">
        <v>67.87</v>
      </c>
      <c r="DPF5">
        <v>67.78</v>
      </c>
      <c r="DPG5">
        <v>67.709999999999994</v>
      </c>
      <c r="DPH5">
        <v>67.47</v>
      </c>
      <c r="DPI5">
        <v>67.37</v>
      </c>
      <c r="DPJ5">
        <v>67.25</v>
      </c>
      <c r="DPK5">
        <v>67.28</v>
      </c>
      <c r="DPL5">
        <v>67.040000000000006</v>
      </c>
      <c r="DPM5">
        <v>67.069999999999993</v>
      </c>
      <c r="DPN5">
        <v>67.150000000000006</v>
      </c>
      <c r="DPO5">
        <v>67.180000000000007</v>
      </c>
      <c r="DPP5">
        <v>67.3</v>
      </c>
      <c r="DPQ5">
        <v>67</v>
      </c>
      <c r="DPR5">
        <v>67.17</v>
      </c>
      <c r="DPS5">
        <v>67.36</v>
      </c>
      <c r="DPT5">
        <v>67.510000000000005</v>
      </c>
      <c r="DPU5">
        <v>67.58</v>
      </c>
      <c r="DPV5">
        <v>67.66</v>
      </c>
      <c r="DPW5">
        <v>67.42</v>
      </c>
      <c r="DPX5">
        <v>67.400000000000006</v>
      </c>
      <c r="DPY5">
        <v>67.459999999999994</v>
      </c>
      <c r="DPZ5">
        <v>67.94</v>
      </c>
      <c r="DQA5">
        <v>67.91</v>
      </c>
      <c r="DQB5">
        <v>68.150000000000006</v>
      </c>
      <c r="DQC5">
        <v>68.34</v>
      </c>
      <c r="DQD5">
        <v>68.41</v>
      </c>
      <c r="DQE5">
        <v>68.45</v>
      </c>
      <c r="DQF5">
        <v>68.239999999999995</v>
      </c>
      <c r="DQG5">
        <v>68.27</v>
      </c>
      <c r="DQH5">
        <v>68.209999999999994</v>
      </c>
      <c r="DQI5">
        <v>67.92</v>
      </c>
      <c r="DQJ5">
        <v>68.010000000000005</v>
      </c>
      <c r="DQK5">
        <v>68.08</v>
      </c>
      <c r="DQL5">
        <v>67.959999999999994</v>
      </c>
      <c r="DQM5">
        <v>68.16</v>
      </c>
      <c r="DQN5">
        <v>68.2</v>
      </c>
      <c r="DQO5">
        <v>68.09</v>
      </c>
      <c r="DQP5">
        <v>68.41</v>
      </c>
      <c r="DQQ5">
        <v>68.290000000000006</v>
      </c>
      <c r="DQR5">
        <v>68.25</v>
      </c>
      <c r="DQS5">
        <v>68.319999999999993</v>
      </c>
      <c r="DQT5">
        <v>68.22</v>
      </c>
      <c r="DQU5">
        <v>68.31</v>
      </c>
      <c r="DQV5">
        <v>68.13</v>
      </c>
      <c r="DQW5">
        <v>68.09</v>
      </c>
      <c r="DQX5">
        <v>68.25</v>
      </c>
      <c r="DQY5">
        <v>68.260000000000005</v>
      </c>
      <c r="DQZ5">
        <v>68.09</v>
      </c>
      <c r="DRA5">
        <v>68.17</v>
      </c>
      <c r="DRB5">
        <v>68.209999999999994</v>
      </c>
      <c r="DRC5">
        <v>68.23</v>
      </c>
      <c r="DRD5">
        <v>68.47</v>
      </c>
      <c r="DRE5">
        <v>68.290000000000006</v>
      </c>
      <c r="DRF5">
        <v>68.180000000000007</v>
      </c>
      <c r="DRG5">
        <v>68.010000000000005</v>
      </c>
      <c r="DRH5">
        <v>68.02</v>
      </c>
      <c r="DRI5">
        <v>67.72</v>
      </c>
      <c r="DRJ5">
        <v>67.790000000000006</v>
      </c>
      <c r="DRK5">
        <v>67.81</v>
      </c>
      <c r="DRL5">
        <v>68.09</v>
      </c>
      <c r="DRM5">
        <v>68.42</v>
      </c>
      <c r="DRN5">
        <v>68.44</v>
      </c>
      <c r="DRO5">
        <v>68.25</v>
      </c>
      <c r="DRP5">
        <v>68.290000000000006</v>
      </c>
      <c r="DRQ5">
        <v>68.27</v>
      </c>
      <c r="DRR5">
        <v>68.540000000000006</v>
      </c>
      <c r="DRS5">
        <v>68.89</v>
      </c>
      <c r="DRT5">
        <v>68.510000000000005</v>
      </c>
      <c r="DRU5">
        <v>68.64</v>
      </c>
      <c r="DRV5">
        <v>68.88</v>
      </c>
      <c r="DRW5">
        <v>68.19</v>
      </c>
      <c r="DRX5">
        <v>68.2</v>
      </c>
      <c r="DRY5">
        <v>67.86</v>
      </c>
      <c r="DRZ5">
        <v>67.849999999999994</v>
      </c>
      <c r="DSA5">
        <v>67.7</v>
      </c>
      <c r="DSB5">
        <v>67.5</v>
      </c>
      <c r="DSC5">
        <v>67.41</v>
      </c>
      <c r="DSD5">
        <v>67.61</v>
      </c>
      <c r="DSE5">
        <v>67.91</v>
      </c>
      <c r="DSF5">
        <v>67.98</v>
      </c>
      <c r="DSG5">
        <v>68.2</v>
      </c>
      <c r="DSH5">
        <v>68.260000000000005</v>
      </c>
      <c r="DSI5">
        <v>67.8</v>
      </c>
      <c r="DSJ5">
        <v>67.650000000000006</v>
      </c>
      <c r="DSK5">
        <v>67.209999999999994</v>
      </c>
      <c r="DSL5">
        <v>67.540000000000006</v>
      </c>
      <c r="DSM5">
        <v>67.760000000000005</v>
      </c>
      <c r="DSN5">
        <v>67.53</v>
      </c>
      <c r="DSO5">
        <v>67.260000000000005</v>
      </c>
      <c r="DSP5">
        <v>67.17</v>
      </c>
      <c r="DSQ5">
        <v>66.91</v>
      </c>
      <c r="DSR5">
        <v>67.25</v>
      </c>
      <c r="DSS5">
        <v>67.63</v>
      </c>
      <c r="DST5">
        <v>68.17</v>
      </c>
      <c r="DSU5">
        <v>68.319999999999993</v>
      </c>
      <c r="DSV5">
        <v>68.59</v>
      </c>
      <c r="DSW5">
        <v>68.5</v>
      </c>
      <c r="DSX5">
        <v>68.489999999999995</v>
      </c>
      <c r="DSY5">
        <v>68.7</v>
      </c>
      <c r="DSZ5">
        <v>68.88</v>
      </c>
      <c r="DTA5">
        <v>69.040000000000006</v>
      </c>
      <c r="DTB5">
        <v>69.38</v>
      </c>
      <c r="DTC5">
        <v>69.45</v>
      </c>
      <c r="DTD5">
        <v>69.42</v>
      </c>
      <c r="DTE5">
        <v>68.98</v>
      </c>
      <c r="DTF5">
        <v>69.290000000000006</v>
      </c>
      <c r="DTG5">
        <v>69.290000000000006</v>
      </c>
      <c r="DTH5">
        <v>69.47</v>
      </c>
      <c r="DTI5">
        <v>69.25</v>
      </c>
      <c r="DTJ5">
        <v>69.099999999999994</v>
      </c>
      <c r="DTK5">
        <v>69.319999999999993</v>
      </c>
      <c r="DTL5">
        <v>69.62</v>
      </c>
      <c r="DTM5">
        <v>69.55</v>
      </c>
      <c r="DTN5">
        <v>69.430000000000007</v>
      </c>
      <c r="DTO5">
        <v>69.5</v>
      </c>
      <c r="DTP5">
        <v>69.47</v>
      </c>
      <c r="DTQ5">
        <v>69.680000000000007</v>
      </c>
      <c r="DTR5">
        <v>69.94</v>
      </c>
      <c r="DTS5">
        <v>69.989999999999995</v>
      </c>
      <c r="DTT5">
        <v>69.930000000000007</v>
      </c>
      <c r="DTU5">
        <v>70.239999999999995</v>
      </c>
      <c r="DTV5">
        <v>70.28</v>
      </c>
      <c r="DTW5">
        <v>70.13</v>
      </c>
      <c r="DTX5">
        <v>70.16</v>
      </c>
      <c r="DTY5">
        <v>70.31</v>
      </c>
      <c r="DTZ5">
        <v>70.239999999999995</v>
      </c>
      <c r="DUA5">
        <v>70.36</v>
      </c>
      <c r="DUB5">
        <v>70.56</v>
      </c>
      <c r="DUC5">
        <v>70.430000000000007</v>
      </c>
      <c r="DUD5">
        <v>70.48</v>
      </c>
      <c r="DUE5">
        <v>70.540000000000006</v>
      </c>
      <c r="DUF5">
        <v>70.459999999999994</v>
      </c>
      <c r="DUG5">
        <v>70.55</v>
      </c>
      <c r="DUH5">
        <v>70.48</v>
      </c>
      <c r="DUI5">
        <v>70.34</v>
      </c>
      <c r="DUJ5">
        <v>70.28</v>
      </c>
      <c r="DUK5">
        <v>70.400000000000006</v>
      </c>
      <c r="DUL5">
        <v>70.489999999999995</v>
      </c>
      <c r="DUM5">
        <v>70.63</v>
      </c>
      <c r="DUN5">
        <v>70.680000000000007</v>
      </c>
      <c r="DUO5">
        <v>70.47</v>
      </c>
      <c r="DUP5">
        <v>70.33</v>
      </c>
      <c r="DUQ5">
        <v>70.37</v>
      </c>
      <c r="DUR5">
        <v>70.36</v>
      </c>
      <c r="DUS5">
        <v>70.37</v>
      </c>
      <c r="DUT5">
        <v>70.25</v>
      </c>
      <c r="DUU5">
        <v>70</v>
      </c>
      <c r="DUV5">
        <v>70.09</v>
      </c>
      <c r="DUW5">
        <v>70.2</v>
      </c>
      <c r="DUX5">
        <v>70.02</v>
      </c>
      <c r="DUY5">
        <v>70.239999999999995</v>
      </c>
      <c r="DUZ5">
        <v>70.430000000000007</v>
      </c>
      <c r="DVA5">
        <v>70.709999999999994</v>
      </c>
      <c r="DVB5">
        <v>70.61</v>
      </c>
      <c r="DVC5">
        <v>70.7</v>
      </c>
      <c r="DVD5">
        <v>70.78</v>
      </c>
      <c r="DVE5">
        <v>70.84</v>
      </c>
      <c r="DVF5">
        <v>70.8</v>
      </c>
      <c r="DVG5">
        <v>70.94</v>
      </c>
      <c r="DVH5">
        <v>70.67</v>
      </c>
      <c r="DVI5">
        <v>70.62</v>
      </c>
      <c r="DVJ5">
        <v>70.64</v>
      </c>
      <c r="DVK5">
        <v>70.739999999999995</v>
      </c>
      <c r="DVL5">
        <v>70.739999999999995</v>
      </c>
      <c r="DVM5">
        <v>70.739999999999995</v>
      </c>
      <c r="DVN5">
        <v>70.66</v>
      </c>
      <c r="DVO5">
        <v>70.83</v>
      </c>
      <c r="DVP5">
        <v>71.010000000000005</v>
      </c>
      <c r="DVQ5">
        <v>71.11</v>
      </c>
      <c r="DVR5">
        <v>71.13</v>
      </c>
      <c r="DVS5">
        <v>71.08</v>
      </c>
      <c r="DVT5">
        <v>71.23</v>
      </c>
      <c r="DVU5">
        <v>71.27</v>
      </c>
      <c r="DVV5">
        <v>71.19</v>
      </c>
      <c r="DVW5">
        <v>71.12</v>
      </c>
      <c r="DVX5">
        <v>70.900000000000006</v>
      </c>
      <c r="DVY5">
        <v>70.819999999999993</v>
      </c>
      <c r="DVZ5">
        <v>70.739999999999995</v>
      </c>
      <c r="DWA5">
        <v>70.73</v>
      </c>
      <c r="DWB5">
        <v>70.44</v>
      </c>
      <c r="DWC5">
        <v>70.349999999999994</v>
      </c>
      <c r="DWD5">
        <v>70.540000000000006</v>
      </c>
      <c r="DWE5">
        <v>70.510000000000005</v>
      </c>
      <c r="DWF5">
        <v>70.66</v>
      </c>
      <c r="DWG5">
        <v>70.69</v>
      </c>
      <c r="DWH5">
        <v>70.63</v>
      </c>
      <c r="DWI5">
        <v>70.59</v>
      </c>
      <c r="DWJ5">
        <v>70.680000000000007</v>
      </c>
      <c r="DWK5">
        <v>70.62</v>
      </c>
      <c r="DWL5">
        <v>70.459999999999994</v>
      </c>
      <c r="DWM5">
        <v>70.67</v>
      </c>
      <c r="DWN5">
        <v>70.8</v>
      </c>
      <c r="DWO5">
        <v>70.709999999999994</v>
      </c>
      <c r="DWP5">
        <v>70.400000000000006</v>
      </c>
      <c r="DWQ5">
        <v>70.45</v>
      </c>
      <c r="DWR5">
        <v>70.430000000000007</v>
      </c>
      <c r="DWS5">
        <v>70.59</v>
      </c>
      <c r="DWT5">
        <v>70.62</v>
      </c>
      <c r="DWU5">
        <v>70.900000000000006</v>
      </c>
      <c r="DWV5">
        <v>70.930000000000007</v>
      </c>
      <c r="DWW5">
        <v>71.069999999999993</v>
      </c>
      <c r="DWX5">
        <v>71.06</v>
      </c>
      <c r="DWY5">
        <v>70.86</v>
      </c>
      <c r="DWZ5">
        <v>70.92</v>
      </c>
      <c r="DXA5">
        <v>71.010000000000005</v>
      </c>
      <c r="DXB5">
        <v>70.849999999999994</v>
      </c>
      <c r="DXC5">
        <v>71.06</v>
      </c>
      <c r="DXD5">
        <v>71.09</v>
      </c>
      <c r="DXE5">
        <v>71.02</v>
      </c>
      <c r="DXF5">
        <v>71.13</v>
      </c>
      <c r="DXG5">
        <v>70.87</v>
      </c>
      <c r="DXH5">
        <v>71.08</v>
      </c>
      <c r="DXI5">
        <v>71.11</v>
      </c>
      <c r="DXJ5">
        <v>71.03</v>
      </c>
      <c r="DXK5">
        <v>70.91</v>
      </c>
      <c r="DXL5">
        <v>70.73</v>
      </c>
      <c r="DXM5">
        <v>70.7</v>
      </c>
      <c r="DXN5">
        <v>70.790000000000006</v>
      </c>
      <c r="DXO5">
        <v>71.06</v>
      </c>
      <c r="DXP5">
        <v>70.95</v>
      </c>
      <c r="DXQ5">
        <v>70.760000000000005</v>
      </c>
      <c r="DXR5">
        <v>70.81</v>
      </c>
      <c r="DXS5">
        <v>70.53</v>
      </c>
      <c r="DXT5">
        <v>70.5</v>
      </c>
      <c r="DXU5">
        <v>70.62</v>
      </c>
      <c r="DXV5">
        <v>70.7</v>
      </c>
      <c r="DXW5">
        <v>70.55</v>
      </c>
      <c r="DXX5">
        <v>70.599999999999994</v>
      </c>
      <c r="DXY5">
        <v>70.59</v>
      </c>
      <c r="DXZ5">
        <v>70.45</v>
      </c>
      <c r="DYA5">
        <v>70.260000000000005</v>
      </c>
      <c r="DYB5">
        <v>70.33</v>
      </c>
      <c r="DYC5">
        <v>70.37</v>
      </c>
      <c r="DYD5">
        <v>70.63</v>
      </c>
      <c r="DYE5">
        <v>70.5</v>
      </c>
      <c r="DYF5">
        <v>70.489999999999995</v>
      </c>
      <c r="DYG5">
        <v>70.77</v>
      </c>
      <c r="DYH5">
        <v>70.72</v>
      </c>
      <c r="DYI5">
        <v>70.66</v>
      </c>
      <c r="DYJ5">
        <v>70.569999999999993</v>
      </c>
      <c r="DYK5">
        <v>70.540000000000006</v>
      </c>
      <c r="DYL5">
        <v>71.06</v>
      </c>
      <c r="DYM5">
        <v>71.12</v>
      </c>
      <c r="DYN5">
        <v>71.16</v>
      </c>
      <c r="DYO5">
        <v>71.47</v>
      </c>
      <c r="DYP5">
        <v>71.37</v>
      </c>
      <c r="DYQ5">
        <v>71.34</v>
      </c>
      <c r="DYR5">
        <v>71.91</v>
      </c>
      <c r="DYS5">
        <v>72.290000000000006</v>
      </c>
      <c r="DYT5">
        <v>72.14</v>
      </c>
      <c r="DYU5">
        <v>72.849999999999994</v>
      </c>
      <c r="DYV5">
        <v>73.150000000000006</v>
      </c>
      <c r="DYW5">
        <v>73.150000000000006</v>
      </c>
      <c r="DYX5">
        <v>74.02</v>
      </c>
      <c r="DYY5">
        <v>73.34</v>
      </c>
      <c r="DYZ5">
        <v>73.34</v>
      </c>
      <c r="DZA5">
        <v>72.91</v>
      </c>
      <c r="DZB5">
        <v>72.91</v>
      </c>
      <c r="DZC5">
        <v>72.930000000000007</v>
      </c>
      <c r="DZD5">
        <v>72.680000000000007</v>
      </c>
      <c r="DZE5">
        <v>72.77</v>
      </c>
      <c r="DZF5">
        <v>73.099999999999994</v>
      </c>
      <c r="DZG5">
        <v>73.41</v>
      </c>
      <c r="DZH5">
        <v>73.11</v>
      </c>
      <c r="DZI5">
        <v>73.040000000000006</v>
      </c>
      <c r="DZJ5">
        <v>72.599999999999994</v>
      </c>
      <c r="DZK5">
        <v>72.72</v>
      </c>
      <c r="DZL5">
        <v>72.53</v>
      </c>
      <c r="DZM5">
        <v>72.81</v>
      </c>
      <c r="DZN5">
        <v>72.52</v>
      </c>
      <c r="DZO5">
        <v>72.87</v>
      </c>
      <c r="DZP5">
        <v>73.02</v>
      </c>
      <c r="DZQ5">
        <v>73.22</v>
      </c>
      <c r="DZR5">
        <v>73.12</v>
      </c>
      <c r="DZS5">
        <v>73</v>
      </c>
      <c r="DZT5">
        <v>73.099999999999994</v>
      </c>
      <c r="DZU5">
        <v>73.180000000000007</v>
      </c>
      <c r="DZV5">
        <v>73.22</v>
      </c>
      <c r="DZW5">
        <v>73.47</v>
      </c>
      <c r="DZX5">
        <v>73.099999999999994</v>
      </c>
      <c r="DZY5">
        <v>72.94</v>
      </c>
      <c r="DZZ5">
        <v>73.2</v>
      </c>
      <c r="EAA5">
        <v>73.260000000000005</v>
      </c>
      <c r="EAB5">
        <v>73.27</v>
      </c>
      <c r="EAC5">
        <v>73.180000000000007</v>
      </c>
      <c r="EAD5">
        <v>73.069999999999993</v>
      </c>
      <c r="EAE5">
        <v>72.77</v>
      </c>
      <c r="EAF5">
        <v>72.5</v>
      </c>
      <c r="EAG5">
        <v>71.849999999999994</v>
      </c>
      <c r="EAH5">
        <v>72.099999999999994</v>
      </c>
      <c r="EAI5">
        <v>71.540000000000006</v>
      </c>
      <c r="EAJ5">
        <v>71.260000000000005</v>
      </c>
      <c r="EAK5">
        <v>71.11</v>
      </c>
      <c r="EAL5">
        <v>70.86</v>
      </c>
      <c r="EAM5">
        <v>70.48</v>
      </c>
      <c r="EAN5">
        <v>70.180000000000007</v>
      </c>
      <c r="EAO5">
        <v>69.930000000000007</v>
      </c>
      <c r="EAP5">
        <v>70.180000000000007</v>
      </c>
      <c r="EAQ5">
        <v>70.14</v>
      </c>
      <c r="EAR5">
        <v>70.42</v>
      </c>
      <c r="EAS5">
        <v>70.599999999999994</v>
      </c>
      <c r="EAT5">
        <v>70.2</v>
      </c>
      <c r="EAU5">
        <v>70.11</v>
      </c>
      <c r="EAV5">
        <v>69.959999999999994</v>
      </c>
      <c r="EAW5">
        <v>69.83</v>
      </c>
      <c r="EAX5">
        <v>69.790000000000006</v>
      </c>
      <c r="EAY5">
        <v>69.849999999999994</v>
      </c>
      <c r="EAZ5">
        <v>70.37</v>
      </c>
      <c r="EBA5">
        <v>70.72</v>
      </c>
      <c r="EBB5">
        <v>70.91</v>
      </c>
      <c r="EBC5">
        <v>70.91</v>
      </c>
      <c r="EBD5">
        <v>71.2</v>
      </c>
      <c r="EBE5">
        <v>71.430000000000007</v>
      </c>
      <c r="EBF5">
        <v>71.25</v>
      </c>
      <c r="EBG5">
        <v>71.31</v>
      </c>
      <c r="EBH5">
        <v>71.09</v>
      </c>
      <c r="EBI5">
        <v>71.22</v>
      </c>
      <c r="EBJ5">
        <v>71.05</v>
      </c>
      <c r="EBK5">
        <v>71.2</v>
      </c>
      <c r="EBL5">
        <v>71.5</v>
      </c>
      <c r="EBM5">
        <v>71.38</v>
      </c>
      <c r="EBN5">
        <v>71.87</v>
      </c>
      <c r="EBO5">
        <v>72.08</v>
      </c>
      <c r="EBP5">
        <v>72.28</v>
      </c>
      <c r="EBQ5">
        <v>72.58</v>
      </c>
      <c r="EBR5">
        <v>72.540000000000006</v>
      </c>
      <c r="EBS5">
        <v>72.34</v>
      </c>
      <c r="EBT5">
        <v>72.37</v>
      </c>
      <c r="EBU5">
        <v>72.400000000000006</v>
      </c>
      <c r="EBV5">
        <v>72.58</v>
      </c>
      <c r="EBW5">
        <v>72.86</v>
      </c>
      <c r="EBX5">
        <v>72.73</v>
      </c>
      <c r="EBY5">
        <v>72.709999999999994</v>
      </c>
      <c r="EBZ5">
        <v>72.87</v>
      </c>
      <c r="ECA5">
        <v>72.78</v>
      </c>
      <c r="ECB5">
        <v>72.790000000000006</v>
      </c>
      <c r="ECC5">
        <v>72.790000000000006</v>
      </c>
      <c r="ECD5">
        <v>72.849999999999994</v>
      </c>
      <c r="ECE5">
        <v>72.84</v>
      </c>
      <c r="ECF5">
        <v>72.98</v>
      </c>
      <c r="ECG5">
        <v>72.930000000000007</v>
      </c>
      <c r="ECH5">
        <v>72.930000000000007</v>
      </c>
      <c r="ECI5">
        <v>73.12</v>
      </c>
      <c r="ECJ5">
        <v>72.77</v>
      </c>
      <c r="ECK5">
        <v>72.92</v>
      </c>
      <c r="ECL5">
        <v>72.92</v>
      </c>
      <c r="ECM5">
        <v>72.81</v>
      </c>
      <c r="ECN5">
        <v>72.77</v>
      </c>
      <c r="ECO5">
        <v>72.77</v>
      </c>
      <c r="ECP5">
        <v>72.63</v>
      </c>
      <c r="ECQ5">
        <v>72.8</v>
      </c>
      <c r="ECR5">
        <v>72.64</v>
      </c>
      <c r="ECS5">
        <v>72.41</v>
      </c>
      <c r="ECT5">
        <v>72.290000000000006</v>
      </c>
      <c r="ECU5">
        <v>72.08</v>
      </c>
      <c r="ECV5">
        <v>71.91</v>
      </c>
      <c r="ECW5">
        <v>71.989999999999995</v>
      </c>
      <c r="ECX5">
        <v>71.83</v>
      </c>
      <c r="ECY5">
        <v>71.87</v>
      </c>
      <c r="ECZ5">
        <v>71.790000000000006</v>
      </c>
      <c r="EDA5">
        <v>71.680000000000007</v>
      </c>
      <c r="EDB5">
        <v>71.77</v>
      </c>
      <c r="EDC5">
        <v>71.72</v>
      </c>
      <c r="EDD5">
        <v>71.5</v>
      </c>
      <c r="EDE5">
        <v>71.61</v>
      </c>
      <c r="EDF5">
        <v>71.319999999999993</v>
      </c>
      <c r="EDG5">
        <v>71.37</v>
      </c>
      <c r="EDH5">
        <v>71.66</v>
      </c>
      <c r="EDI5">
        <v>71.709999999999994</v>
      </c>
      <c r="EDJ5">
        <v>71.91</v>
      </c>
      <c r="EDK5">
        <v>72.040000000000006</v>
      </c>
      <c r="EDL5">
        <v>72</v>
      </c>
      <c r="EDM5">
        <v>72.13</v>
      </c>
      <c r="EDN5">
        <v>72.02</v>
      </c>
      <c r="EDO5">
        <v>71.77</v>
      </c>
      <c r="EDP5">
        <v>71.45</v>
      </c>
      <c r="EDQ5">
        <v>71.55</v>
      </c>
      <c r="EDR5">
        <v>71.62</v>
      </c>
      <c r="EDS5">
        <v>71.599999999999994</v>
      </c>
      <c r="EDT5">
        <v>71.66</v>
      </c>
      <c r="EDU5">
        <v>71.87</v>
      </c>
      <c r="EDV5">
        <v>71.67</v>
      </c>
      <c r="EDW5">
        <v>71.680000000000007</v>
      </c>
      <c r="EDX5">
        <v>71.72</v>
      </c>
      <c r="EDY5">
        <v>71.78</v>
      </c>
      <c r="EDZ5">
        <v>71.56</v>
      </c>
      <c r="EEA5">
        <v>71.81</v>
      </c>
      <c r="EEB5">
        <v>72.53</v>
      </c>
      <c r="EEC5">
        <v>72.8</v>
      </c>
      <c r="EED5">
        <v>72.48</v>
      </c>
      <c r="EEE5">
        <v>72.7</v>
      </c>
      <c r="EEF5">
        <v>73.2</v>
      </c>
      <c r="EEG5">
        <v>72.77</v>
      </c>
      <c r="EEH5">
        <v>72.72</v>
      </c>
      <c r="EEI5">
        <v>73.03</v>
      </c>
      <c r="EEJ5">
        <v>72.87</v>
      </c>
      <c r="EEK5">
        <v>72.98</v>
      </c>
      <c r="EEL5">
        <v>73.180000000000007</v>
      </c>
      <c r="EEM5">
        <v>73.22</v>
      </c>
      <c r="EEN5">
        <v>72.930000000000007</v>
      </c>
      <c r="EEO5">
        <v>73.34</v>
      </c>
      <c r="EEP5">
        <v>73.95</v>
      </c>
      <c r="EEQ5">
        <v>74.27</v>
      </c>
      <c r="EER5">
        <v>74.459999999999994</v>
      </c>
      <c r="EES5">
        <v>74.959999999999994</v>
      </c>
      <c r="EET5">
        <v>74.94</v>
      </c>
      <c r="EEU5">
        <v>74.709999999999994</v>
      </c>
      <c r="EEV5">
        <v>74.5</v>
      </c>
      <c r="EEW5">
        <v>74.599999999999994</v>
      </c>
      <c r="EEX5">
        <v>74.599999999999994</v>
      </c>
      <c r="EEY5">
        <v>74.569999999999993</v>
      </c>
      <c r="EEZ5">
        <v>74.89</v>
      </c>
      <c r="EFA5">
        <v>74.87</v>
      </c>
      <c r="EFB5">
        <v>74.63</v>
      </c>
      <c r="EFC5">
        <v>74.709999999999994</v>
      </c>
      <c r="EFD5">
        <v>74.53</v>
      </c>
      <c r="EFE5">
        <v>74.34</v>
      </c>
      <c r="EFF5">
        <v>74.430000000000007</v>
      </c>
      <c r="EFG5">
        <v>74.67</v>
      </c>
      <c r="EFH5">
        <v>74.64</v>
      </c>
      <c r="EFI5">
        <v>74.61</v>
      </c>
      <c r="EFJ5">
        <v>74.42</v>
      </c>
      <c r="EFK5">
        <v>74.45</v>
      </c>
      <c r="EFL5">
        <v>74.61</v>
      </c>
      <c r="EFM5">
        <v>74.62</v>
      </c>
      <c r="EFN5">
        <v>74.97</v>
      </c>
      <c r="EFO5">
        <v>74.97</v>
      </c>
      <c r="EFP5">
        <v>74.98</v>
      </c>
      <c r="EFQ5">
        <v>74.75</v>
      </c>
      <c r="EFR5">
        <v>74.92</v>
      </c>
      <c r="EFS5">
        <v>74.73</v>
      </c>
      <c r="EFT5">
        <v>74.8</v>
      </c>
      <c r="EFU5">
        <v>74.73</v>
      </c>
      <c r="EFV5">
        <v>74.73</v>
      </c>
      <c r="EFW5">
        <v>75.09</v>
      </c>
      <c r="EFX5">
        <v>75.400000000000006</v>
      </c>
      <c r="EFY5">
        <v>75.040000000000006</v>
      </c>
      <c r="EFZ5">
        <v>75.430000000000007</v>
      </c>
      <c r="EGA5">
        <v>75.489999999999995</v>
      </c>
      <c r="EGB5">
        <v>75.69</v>
      </c>
      <c r="EGC5">
        <v>75.569999999999993</v>
      </c>
      <c r="EGD5">
        <v>75.53</v>
      </c>
      <c r="EGE5">
        <v>75.63</v>
      </c>
      <c r="EGF5">
        <v>75.23</v>
      </c>
      <c r="EGG5">
        <v>75.209999999999994</v>
      </c>
      <c r="EGH5">
        <v>75.3</v>
      </c>
      <c r="EGI5">
        <v>75.069999999999993</v>
      </c>
      <c r="EGJ5">
        <v>75.08</v>
      </c>
      <c r="EGK5">
        <v>75.069999999999993</v>
      </c>
      <c r="EGL5">
        <v>75.430000000000007</v>
      </c>
      <c r="EGM5">
        <v>75.39</v>
      </c>
      <c r="EGN5">
        <v>75.34</v>
      </c>
      <c r="EGO5">
        <v>75.45</v>
      </c>
      <c r="EGP5">
        <v>75.319999999999993</v>
      </c>
      <c r="EGQ5">
        <v>75.37</v>
      </c>
      <c r="EGR5">
        <v>75.33</v>
      </c>
      <c r="EGS5">
        <v>75.37</v>
      </c>
      <c r="EGT5">
        <v>75.37</v>
      </c>
      <c r="EGU5">
        <v>75.53</v>
      </c>
      <c r="EGV5">
        <v>75.33</v>
      </c>
      <c r="EGW5">
        <v>75.62</v>
      </c>
      <c r="EGX5">
        <v>75.36</v>
      </c>
      <c r="EGY5">
        <v>75.430000000000007</v>
      </c>
      <c r="EGZ5">
        <v>75.33</v>
      </c>
      <c r="EHA5">
        <v>74.98</v>
      </c>
      <c r="EHB5">
        <v>75.11</v>
      </c>
      <c r="EHC5">
        <v>74.709999999999994</v>
      </c>
      <c r="EHD5">
        <v>74.67</v>
      </c>
      <c r="EHE5">
        <v>74.47</v>
      </c>
      <c r="EHF5">
        <v>74.72</v>
      </c>
      <c r="EHG5">
        <v>74.87</v>
      </c>
      <c r="EHH5">
        <v>74.64</v>
      </c>
      <c r="EHI5">
        <v>75.010000000000005</v>
      </c>
      <c r="EHJ5">
        <v>75.09</v>
      </c>
      <c r="EHK5">
        <v>75.489999999999995</v>
      </c>
      <c r="EHL5">
        <v>75.739999999999995</v>
      </c>
      <c r="EHM5">
        <v>75.900000000000006</v>
      </c>
      <c r="EHN5">
        <v>76.3</v>
      </c>
      <c r="EHO5">
        <v>76.52</v>
      </c>
      <c r="EHP5">
        <v>76.48</v>
      </c>
      <c r="EHQ5">
        <v>76.099999999999994</v>
      </c>
      <c r="EHR5">
        <v>76.489999999999995</v>
      </c>
      <c r="EHS5">
        <v>76.59</v>
      </c>
      <c r="EHT5">
        <v>76.489999999999995</v>
      </c>
      <c r="EHU5">
        <v>76.739999999999995</v>
      </c>
      <c r="EHV5">
        <v>76.430000000000007</v>
      </c>
      <c r="EHW5">
        <v>76.17</v>
      </c>
      <c r="EHX5">
        <v>76.86</v>
      </c>
      <c r="EHY5">
        <v>76.73</v>
      </c>
      <c r="EHZ5">
        <v>76.67</v>
      </c>
      <c r="EIA5">
        <v>76.41</v>
      </c>
      <c r="EIB5">
        <v>76.260000000000005</v>
      </c>
      <c r="EIC5">
        <v>76.44</v>
      </c>
      <c r="EID5">
        <v>76.12</v>
      </c>
      <c r="EIE5">
        <v>76.150000000000006</v>
      </c>
      <c r="EIF5">
        <v>76.17</v>
      </c>
      <c r="EIG5">
        <v>76.209999999999994</v>
      </c>
      <c r="EIH5">
        <v>76.510000000000005</v>
      </c>
      <c r="EII5">
        <v>76.95</v>
      </c>
      <c r="EIJ5">
        <v>77.12</v>
      </c>
      <c r="EIK5">
        <v>76.94</v>
      </c>
      <c r="EIL5">
        <v>77.3</v>
      </c>
      <c r="EIM5">
        <v>77.72</v>
      </c>
      <c r="EIN5">
        <v>77.94</v>
      </c>
      <c r="EIO5">
        <v>77.98</v>
      </c>
      <c r="EIP5">
        <v>77.349999999999994</v>
      </c>
      <c r="EIQ5">
        <v>77.650000000000006</v>
      </c>
      <c r="EIR5">
        <v>77.760000000000005</v>
      </c>
      <c r="EIS5">
        <v>77.599999999999994</v>
      </c>
      <c r="EIT5">
        <v>78.31</v>
      </c>
      <c r="EIU5">
        <v>78.05</v>
      </c>
      <c r="EIV5">
        <v>78</v>
      </c>
      <c r="EIW5">
        <v>78.180000000000007</v>
      </c>
      <c r="EIX5">
        <v>78.099999999999994</v>
      </c>
      <c r="EIY5">
        <v>78.31</v>
      </c>
      <c r="EIZ5">
        <v>78.47</v>
      </c>
      <c r="EJA5">
        <v>77.900000000000006</v>
      </c>
      <c r="EJB5">
        <v>78.209999999999994</v>
      </c>
      <c r="EJC5">
        <v>78.84</v>
      </c>
      <c r="EJD5">
        <v>77.7</v>
      </c>
      <c r="EJE5">
        <v>78.05</v>
      </c>
      <c r="EJF5">
        <v>77.47</v>
      </c>
      <c r="EJG5">
        <v>77.91</v>
      </c>
      <c r="EJH5">
        <v>78.13</v>
      </c>
      <c r="EJI5">
        <v>78.67</v>
      </c>
      <c r="EJJ5">
        <v>78.489999999999995</v>
      </c>
      <c r="EJK5">
        <v>78.709999999999994</v>
      </c>
      <c r="EJL5">
        <v>78.72</v>
      </c>
      <c r="EJM5">
        <v>79.16</v>
      </c>
      <c r="EJN5">
        <v>78.61</v>
      </c>
      <c r="EJO5">
        <v>78.94</v>
      </c>
      <c r="EJP5">
        <v>79.17</v>
      </c>
      <c r="EJQ5">
        <v>79</v>
      </c>
      <c r="EJR5">
        <v>78.930000000000007</v>
      </c>
      <c r="EJS5">
        <v>79.11</v>
      </c>
      <c r="EJT5">
        <v>78.91</v>
      </c>
      <c r="EJU5">
        <v>78.63</v>
      </c>
      <c r="EJV5">
        <v>78.62</v>
      </c>
      <c r="EJW5">
        <v>78.489999999999995</v>
      </c>
      <c r="EJX5">
        <v>78.709999999999994</v>
      </c>
      <c r="EJY5">
        <v>78.760000000000005</v>
      </c>
      <c r="EJZ5">
        <v>78.78</v>
      </c>
      <c r="EKA5">
        <v>78.81</v>
      </c>
      <c r="EKB5">
        <v>79.02</v>
      </c>
      <c r="EKC5">
        <v>79.09</v>
      </c>
      <c r="EKD5">
        <v>79.23</v>
      </c>
      <c r="EKE5">
        <v>78.94</v>
      </c>
      <c r="EKF5">
        <v>78.7</v>
      </c>
      <c r="EKG5">
        <v>79.06</v>
      </c>
      <c r="EKH5">
        <v>79.34</v>
      </c>
      <c r="EKI5">
        <v>79.209999999999994</v>
      </c>
      <c r="EKJ5">
        <v>79.260000000000005</v>
      </c>
      <c r="EKK5">
        <v>79.48</v>
      </c>
      <c r="EKL5">
        <v>79.48</v>
      </c>
      <c r="EKM5">
        <v>79.349999999999994</v>
      </c>
      <c r="EKN5">
        <v>79.319999999999993</v>
      </c>
      <c r="EKO5">
        <v>79.13</v>
      </c>
      <c r="EKP5">
        <v>79.05</v>
      </c>
      <c r="EKQ5">
        <v>79.319999999999993</v>
      </c>
      <c r="EKR5">
        <v>79.099999999999994</v>
      </c>
      <c r="EKS5">
        <v>79.040000000000006</v>
      </c>
      <c r="EKT5">
        <v>79.23</v>
      </c>
      <c r="EKU5">
        <v>79.459999999999994</v>
      </c>
      <c r="EKV5">
        <v>79.69</v>
      </c>
      <c r="EKW5">
        <v>79.77</v>
      </c>
      <c r="EKX5">
        <v>79.5</v>
      </c>
      <c r="EKY5">
        <v>79.73</v>
      </c>
      <c r="EKZ5">
        <v>79.66</v>
      </c>
      <c r="ELA5">
        <v>79.489999999999995</v>
      </c>
      <c r="ELB5">
        <v>79.16</v>
      </c>
      <c r="ELC5">
        <v>79.39</v>
      </c>
      <c r="ELD5">
        <v>79.31</v>
      </c>
      <c r="ELE5">
        <v>79.52</v>
      </c>
      <c r="ELF5">
        <v>79.790000000000006</v>
      </c>
      <c r="ELG5">
        <v>79.78</v>
      </c>
      <c r="ELH5">
        <v>80.08</v>
      </c>
      <c r="ELI5">
        <v>80.010000000000005</v>
      </c>
      <c r="ELJ5">
        <v>79.8</v>
      </c>
      <c r="ELK5">
        <v>80.03</v>
      </c>
      <c r="ELL5">
        <v>79.959999999999994</v>
      </c>
      <c r="ELM5">
        <v>79.849999999999994</v>
      </c>
      <c r="ELN5">
        <v>79.91</v>
      </c>
      <c r="ELO5">
        <v>80.7</v>
      </c>
      <c r="ELP5">
        <v>80.33</v>
      </c>
      <c r="ELQ5">
        <v>80.180000000000007</v>
      </c>
      <c r="ELR5">
        <v>80.510000000000005</v>
      </c>
      <c r="ELS5">
        <v>79.989999999999995</v>
      </c>
      <c r="ELT5">
        <v>80.25</v>
      </c>
      <c r="ELU5">
        <v>80.459999999999994</v>
      </c>
      <c r="ELV5">
        <v>80.56</v>
      </c>
      <c r="ELW5">
        <v>80.44</v>
      </c>
      <c r="ELX5">
        <v>81.180000000000007</v>
      </c>
      <c r="ELY5">
        <v>81.349999999999994</v>
      </c>
      <c r="ELZ5">
        <v>81.33</v>
      </c>
      <c r="EMA5">
        <v>81.180000000000007</v>
      </c>
      <c r="EMB5">
        <v>81.56</v>
      </c>
      <c r="EMC5">
        <v>81.48</v>
      </c>
      <c r="EMD5">
        <v>81.010000000000005</v>
      </c>
      <c r="EME5">
        <v>80.75</v>
      </c>
      <c r="EMF5">
        <v>81.37</v>
      </c>
      <c r="EMG5">
        <v>81.72</v>
      </c>
      <c r="EMH5">
        <v>80.989999999999995</v>
      </c>
      <c r="EMI5">
        <v>81.11</v>
      </c>
      <c r="EMJ5">
        <v>80.58</v>
      </c>
      <c r="EMK5">
        <v>80.739999999999995</v>
      </c>
      <c r="EML5">
        <v>80.61</v>
      </c>
      <c r="EMM5">
        <v>80.930000000000007</v>
      </c>
      <c r="EMN5">
        <v>81.25</v>
      </c>
      <c r="EMO5">
        <v>81.11</v>
      </c>
      <c r="EMP5">
        <v>81.08</v>
      </c>
      <c r="EMQ5">
        <v>81.31</v>
      </c>
      <c r="EMR5">
        <v>81.61</v>
      </c>
      <c r="EMS5">
        <v>80.73</v>
      </c>
      <c r="EMT5">
        <v>80.459999999999994</v>
      </c>
      <c r="EMU5">
        <v>81.06</v>
      </c>
      <c r="EMV5">
        <v>81.23</v>
      </c>
      <c r="EMW5">
        <v>80.41</v>
      </c>
      <c r="EMX5">
        <v>80.099999999999994</v>
      </c>
      <c r="EMY5">
        <v>79.39</v>
      </c>
      <c r="EMZ5">
        <v>79.3</v>
      </c>
      <c r="ENA5">
        <v>79.11</v>
      </c>
      <c r="ENB5">
        <v>78.89</v>
      </c>
      <c r="ENC5">
        <v>78.75</v>
      </c>
      <c r="END5">
        <v>78.94</v>
      </c>
      <c r="ENE5">
        <v>78.760000000000005</v>
      </c>
      <c r="ENF5">
        <v>78.88</v>
      </c>
      <c r="ENG5">
        <v>79.13</v>
      </c>
      <c r="ENH5">
        <v>79.12</v>
      </c>
      <c r="ENI5">
        <v>79.599999999999994</v>
      </c>
      <c r="ENJ5">
        <v>79.95</v>
      </c>
      <c r="ENK5">
        <v>80</v>
      </c>
      <c r="ENL5">
        <v>80.23</v>
      </c>
      <c r="ENM5">
        <v>80.03</v>
      </c>
      <c r="ENN5">
        <v>80.2</v>
      </c>
      <c r="ENO5">
        <v>80.180000000000007</v>
      </c>
      <c r="ENP5">
        <v>81.180000000000007</v>
      </c>
      <c r="ENQ5">
        <v>80.849999999999994</v>
      </c>
      <c r="ENR5">
        <v>80.52</v>
      </c>
      <c r="ENS5">
        <v>80.819999999999993</v>
      </c>
      <c r="ENT5">
        <v>80.510000000000005</v>
      </c>
      <c r="ENU5">
        <v>80.48</v>
      </c>
      <c r="ENV5">
        <v>80.56</v>
      </c>
      <c r="ENW5">
        <v>80.239999999999995</v>
      </c>
      <c r="ENX5">
        <v>80.3</v>
      </c>
      <c r="ENY5">
        <v>79.89</v>
      </c>
      <c r="ENZ5">
        <v>79.31</v>
      </c>
      <c r="EOA5">
        <v>78.92</v>
      </c>
      <c r="EOB5">
        <v>79.2</v>
      </c>
      <c r="EOC5">
        <v>78.760000000000005</v>
      </c>
      <c r="EOD5">
        <v>78.61</v>
      </c>
      <c r="EOE5">
        <v>78.94</v>
      </c>
      <c r="EOF5">
        <v>79.41</v>
      </c>
      <c r="EOG5">
        <v>79.45</v>
      </c>
      <c r="EOH5">
        <v>79.150000000000006</v>
      </c>
      <c r="EOI5">
        <v>79.05</v>
      </c>
      <c r="EOJ5">
        <v>78.349999999999994</v>
      </c>
      <c r="EOK5">
        <v>77.819999999999993</v>
      </c>
      <c r="EOL5">
        <v>77.34</v>
      </c>
      <c r="EOM5">
        <v>77.349999999999994</v>
      </c>
      <c r="EON5">
        <v>77.010000000000005</v>
      </c>
      <c r="EOO5">
        <v>76.63</v>
      </c>
      <c r="EOP5">
        <v>77.510000000000005</v>
      </c>
      <c r="EOQ5">
        <v>77.3</v>
      </c>
      <c r="EOR5">
        <v>77.209999999999994</v>
      </c>
      <c r="EOS5">
        <v>77.53</v>
      </c>
      <c r="EOT5">
        <v>77.540000000000006</v>
      </c>
      <c r="EOU5">
        <v>77.45</v>
      </c>
      <c r="EOV5">
        <v>77.489999999999995</v>
      </c>
      <c r="EOW5">
        <v>78.040000000000006</v>
      </c>
      <c r="EOX5">
        <v>77.739999999999995</v>
      </c>
      <c r="EOY5">
        <v>77.63</v>
      </c>
      <c r="EOZ5">
        <v>78.3</v>
      </c>
      <c r="EPA5">
        <v>77.930000000000007</v>
      </c>
      <c r="EPB5">
        <v>78.22</v>
      </c>
      <c r="EPC5">
        <v>77.849999999999994</v>
      </c>
      <c r="EPD5">
        <v>77.8</v>
      </c>
      <c r="EPE5">
        <v>77.61</v>
      </c>
      <c r="EPF5">
        <v>77.900000000000006</v>
      </c>
      <c r="EPG5">
        <v>77.209999999999994</v>
      </c>
      <c r="EPH5">
        <v>77.45</v>
      </c>
      <c r="EPI5">
        <v>77.44</v>
      </c>
      <c r="EPJ5">
        <v>77.52</v>
      </c>
      <c r="EPK5">
        <v>77.06</v>
      </c>
      <c r="EPL5">
        <v>76.91</v>
      </c>
      <c r="EPM5">
        <v>77.260000000000005</v>
      </c>
      <c r="EPN5">
        <v>77.22</v>
      </c>
      <c r="EPO5">
        <v>77.92</v>
      </c>
      <c r="EPP5">
        <v>78.349999999999994</v>
      </c>
      <c r="EPQ5">
        <v>78.3</v>
      </c>
      <c r="EPR5">
        <v>77.69</v>
      </c>
      <c r="EPS5">
        <v>77.73</v>
      </c>
      <c r="EPT5">
        <v>78.19</v>
      </c>
      <c r="EPU5">
        <v>78.849999999999994</v>
      </c>
      <c r="EPV5">
        <v>79.09</v>
      </c>
      <c r="EPW5">
        <v>78.930000000000007</v>
      </c>
      <c r="EPX5">
        <v>78.86</v>
      </c>
      <c r="EPY5">
        <v>79.209999999999994</v>
      </c>
      <c r="EPZ5">
        <v>79.010000000000005</v>
      </c>
      <c r="EQA5">
        <v>78.91</v>
      </c>
      <c r="EQB5">
        <v>78.72</v>
      </c>
      <c r="EQC5">
        <v>78.59</v>
      </c>
      <c r="EQD5">
        <v>79.38</v>
      </c>
      <c r="EQE5">
        <v>79.59</v>
      </c>
      <c r="EQF5">
        <v>80.02</v>
      </c>
      <c r="EQG5">
        <v>80.27</v>
      </c>
      <c r="EQH5">
        <v>80.08</v>
      </c>
      <c r="EQI5">
        <v>80.11</v>
      </c>
      <c r="EQJ5">
        <v>80.47</v>
      </c>
      <c r="EQK5">
        <v>80.5</v>
      </c>
      <c r="EQL5">
        <v>81.06</v>
      </c>
      <c r="EQM5">
        <v>80.86</v>
      </c>
      <c r="EQN5">
        <v>81.17</v>
      </c>
      <c r="EQO5">
        <v>81.209999999999994</v>
      </c>
      <c r="EQP5">
        <v>81.099999999999994</v>
      </c>
      <c r="EQQ5">
        <v>81.17</v>
      </c>
      <c r="EQR5">
        <v>81.099999999999994</v>
      </c>
      <c r="EQS5">
        <v>81.3</v>
      </c>
      <c r="EQT5">
        <v>80.790000000000006</v>
      </c>
      <c r="EQU5">
        <v>81.150000000000006</v>
      </c>
      <c r="EQV5">
        <v>81.42</v>
      </c>
      <c r="EQW5">
        <v>81.41</v>
      </c>
      <c r="EQX5">
        <v>81.5</v>
      </c>
      <c r="EQY5">
        <v>81.7</v>
      </c>
      <c r="EQZ5">
        <v>81.37</v>
      </c>
      <c r="ERA5">
        <v>81.58</v>
      </c>
      <c r="ERB5">
        <v>81.709999999999994</v>
      </c>
      <c r="ERC5">
        <v>81.760000000000005</v>
      </c>
      <c r="ERD5">
        <v>82.05</v>
      </c>
      <c r="ERE5">
        <v>81.91</v>
      </c>
      <c r="ERF5">
        <v>81.8</v>
      </c>
      <c r="ERG5">
        <v>81.88</v>
      </c>
      <c r="ERH5">
        <v>81.93</v>
      </c>
      <c r="ERI5">
        <v>82.13</v>
      </c>
      <c r="ERJ5">
        <v>82.24</v>
      </c>
      <c r="ERK5">
        <v>82.26</v>
      </c>
      <c r="ERL5">
        <v>82.2</v>
      </c>
      <c r="ERM5">
        <v>82.02</v>
      </c>
      <c r="ERN5">
        <v>82.16</v>
      </c>
      <c r="ERO5">
        <v>82.31</v>
      </c>
      <c r="ERP5">
        <v>82.25</v>
      </c>
      <c r="ERQ5">
        <v>82.26</v>
      </c>
      <c r="ERR5">
        <v>82.07</v>
      </c>
      <c r="ERS5">
        <v>82.25</v>
      </c>
      <c r="ERT5">
        <v>82.24</v>
      </c>
      <c r="ERU5">
        <v>82.33</v>
      </c>
      <c r="ERV5">
        <v>82.21</v>
      </c>
      <c r="ERW5">
        <v>82.57</v>
      </c>
      <c r="ERX5">
        <v>82.41</v>
      </c>
      <c r="ERY5">
        <v>82.37</v>
      </c>
      <c r="ERZ5">
        <v>82.17</v>
      </c>
      <c r="ESA5">
        <v>82.2</v>
      </c>
      <c r="ESB5">
        <v>82.23</v>
      </c>
      <c r="ESC5">
        <v>82.2</v>
      </c>
      <c r="ESD5">
        <v>82.29</v>
      </c>
      <c r="ESE5">
        <v>82.35</v>
      </c>
      <c r="ESF5">
        <v>82</v>
      </c>
      <c r="ESG5">
        <v>82.1</v>
      </c>
      <c r="ESH5">
        <v>82.22</v>
      </c>
      <c r="ESI5">
        <v>82.45</v>
      </c>
      <c r="ESJ5">
        <v>82.46</v>
      </c>
      <c r="ESK5">
        <v>82.25</v>
      </c>
      <c r="ESL5">
        <v>82.36</v>
      </c>
      <c r="ESM5">
        <v>82.44</v>
      </c>
      <c r="ESN5">
        <v>82.31</v>
      </c>
      <c r="ESO5">
        <v>82.22</v>
      </c>
      <c r="ESP5">
        <v>82.46</v>
      </c>
      <c r="ESQ5">
        <v>82.05</v>
      </c>
      <c r="ESR5">
        <v>81.67</v>
      </c>
      <c r="ESS5">
        <v>82.26</v>
      </c>
      <c r="EST5">
        <v>82.19</v>
      </c>
      <c r="ESU5">
        <v>82.11</v>
      </c>
      <c r="ESV5">
        <v>81.8</v>
      </c>
      <c r="ESW5">
        <v>81.78</v>
      </c>
      <c r="ESX5">
        <v>82.02</v>
      </c>
      <c r="ESY5">
        <v>81.97</v>
      </c>
      <c r="ESZ5">
        <v>81.790000000000006</v>
      </c>
      <c r="ETA5">
        <v>81.27</v>
      </c>
      <c r="ETB5">
        <v>81.23</v>
      </c>
      <c r="ETC5">
        <v>81.03</v>
      </c>
      <c r="ETD5">
        <v>80.930000000000007</v>
      </c>
      <c r="ETE5">
        <v>80.95</v>
      </c>
      <c r="ETF5">
        <v>81.09</v>
      </c>
      <c r="ETG5">
        <v>81.31</v>
      </c>
      <c r="ETH5">
        <v>81.290000000000006</v>
      </c>
      <c r="ETI5">
        <v>81.42</v>
      </c>
      <c r="ETJ5">
        <v>81.39</v>
      </c>
      <c r="ETK5">
        <v>81.58</v>
      </c>
      <c r="ETL5">
        <v>81.36</v>
      </c>
      <c r="ETM5">
        <v>81.37</v>
      </c>
      <c r="ETN5">
        <v>81.16</v>
      </c>
      <c r="ETO5">
        <v>81.430000000000007</v>
      </c>
      <c r="ETP5">
        <v>81.36</v>
      </c>
      <c r="ETQ5">
        <v>81.459999999999994</v>
      </c>
      <c r="ETR5">
        <v>81.03</v>
      </c>
      <c r="ETS5">
        <v>81.08</v>
      </c>
      <c r="ETT5">
        <v>81.28</v>
      </c>
      <c r="ETU5">
        <v>80.8</v>
      </c>
      <c r="ETV5">
        <v>81.180000000000007</v>
      </c>
      <c r="ETW5">
        <v>81.14</v>
      </c>
      <c r="ETX5">
        <v>80.69</v>
      </c>
      <c r="ETY5">
        <v>80.739999999999995</v>
      </c>
      <c r="ETZ5">
        <v>80.22</v>
      </c>
      <c r="EUA5">
        <v>80.069999999999993</v>
      </c>
      <c r="EUB5">
        <v>80.180000000000007</v>
      </c>
      <c r="EUC5">
        <v>80.010000000000005</v>
      </c>
      <c r="EUD5">
        <v>80.38</v>
      </c>
      <c r="EUE5">
        <v>80.569999999999993</v>
      </c>
      <c r="EUF5">
        <v>80.78</v>
      </c>
      <c r="EUG5">
        <v>81.180000000000007</v>
      </c>
      <c r="EUH5">
        <v>81.69</v>
      </c>
      <c r="EUI5">
        <v>81.58</v>
      </c>
      <c r="EUJ5">
        <v>81.27</v>
      </c>
      <c r="EUK5">
        <v>80.67</v>
      </c>
      <c r="EUL5">
        <v>80.81</v>
      </c>
      <c r="EUM5">
        <v>80.5</v>
      </c>
      <c r="EUN5">
        <v>80.56</v>
      </c>
      <c r="EUO5">
        <v>80.709999999999994</v>
      </c>
      <c r="EUP5">
        <v>80.69</v>
      </c>
      <c r="EUQ5">
        <v>80.260000000000005</v>
      </c>
      <c r="EUR5">
        <v>80.23</v>
      </c>
      <c r="EUS5">
        <v>80.510000000000005</v>
      </c>
      <c r="EUT5">
        <v>80.72</v>
      </c>
      <c r="EUU5">
        <v>80.22</v>
      </c>
      <c r="EUV5">
        <v>80.02</v>
      </c>
      <c r="EUW5">
        <v>79.86</v>
      </c>
      <c r="EUX5">
        <v>79.92</v>
      </c>
      <c r="EUY5">
        <v>79.61</v>
      </c>
      <c r="EUZ5">
        <v>80.319999999999993</v>
      </c>
      <c r="EVA5">
        <v>80.36</v>
      </c>
      <c r="EVB5">
        <v>80.73</v>
      </c>
      <c r="EVC5">
        <v>80.5</v>
      </c>
      <c r="EVD5">
        <v>80.48</v>
      </c>
      <c r="EVE5">
        <v>80.38</v>
      </c>
      <c r="EVF5">
        <v>80.12</v>
      </c>
      <c r="EVG5">
        <v>80.06</v>
      </c>
      <c r="EVH5">
        <v>79.47</v>
      </c>
      <c r="EVI5">
        <v>79.540000000000006</v>
      </c>
      <c r="EVJ5">
        <v>79.45</v>
      </c>
      <c r="EVK5">
        <v>79.349999999999994</v>
      </c>
      <c r="EVL5">
        <v>79.47</v>
      </c>
      <c r="EVM5">
        <v>79.14</v>
      </c>
      <c r="EVN5">
        <v>79.650000000000006</v>
      </c>
      <c r="EVO5">
        <v>79.989999999999995</v>
      </c>
      <c r="EVP5">
        <v>80</v>
      </c>
      <c r="EVQ5">
        <v>80.540000000000006</v>
      </c>
      <c r="EVR5">
        <v>80.5</v>
      </c>
      <c r="EVS5">
        <v>80.61</v>
      </c>
      <c r="EVT5">
        <v>80.63</v>
      </c>
      <c r="EVU5">
        <v>80.319999999999993</v>
      </c>
      <c r="EVV5">
        <v>80.39</v>
      </c>
      <c r="EVW5">
        <v>80.03</v>
      </c>
      <c r="EVX5">
        <v>80.37</v>
      </c>
      <c r="EVY5">
        <v>80.459999999999994</v>
      </c>
      <c r="EVZ5">
        <v>80.7</v>
      </c>
      <c r="EWA5">
        <v>80.900000000000006</v>
      </c>
      <c r="EWB5">
        <v>81.03</v>
      </c>
      <c r="EWC5">
        <v>81.099999999999994</v>
      </c>
      <c r="EWD5">
        <v>81.290000000000006</v>
      </c>
      <c r="EWE5">
        <v>81.31</v>
      </c>
      <c r="EWF5">
        <v>81.45</v>
      </c>
      <c r="EWG5">
        <v>81.739999999999995</v>
      </c>
      <c r="EWH5">
        <v>81.55</v>
      </c>
      <c r="EWI5">
        <v>81.69</v>
      </c>
      <c r="EWJ5">
        <v>81.95</v>
      </c>
      <c r="EWK5">
        <v>81.73</v>
      </c>
      <c r="EWL5">
        <v>81.78</v>
      </c>
      <c r="EWM5">
        <v>82.38</v>
      </c>
      <c r="EWN5">
        <v>82.28</v>
      </c>
      <c r="EWO5">
        <v>82.63</v>
      </c>
      <c r="EWP5">
        <v>82.94</v>
      </c>
      <c r="EWQ5">
        <v>83.21</v>
      </c>
      <c r="EWR5">
        <v>82.92</v>
      </c>
      <c r="EWS5">
        <v>82.93</v>
      </c>
      <c r="EWT5">
        <v>82.53</v>
      </c>
      <c r="EWU5">
        <v>82.16</v>
      </c>
      <c r="EWV5">
        <v>82.35</v>
      </c>
      <c r="EWW5">
        <v>82.31</v>
      </c>
      <c r="EWX5">
        <v>82.19</v>
      </c>
      <c r="EWY5">
        <v>82.67</v>
      </c>
      <c r="EWZ5">
        <v>82.73</v>
      </c>
      <c r="EXA5">
        <v>82.98</v>
      </c>
      <c r="EXB5">
        <v>82.57</v>
      </c>
      <c r="EXC5">
        <v>82.06</v>
      </c>
      <c r="EXD5">
        <v>81.99</v>
      </c>
      <c r="EXE5">
        <v>82.03</v>
      </c>
      <c r="EXF5">
        <v>81.28</v>
      </c>
      <c r="EXG5">
        <v>81.03</v>
      </c>
      <c r="EXH5">
        <v>81.09</v>
      </c>
      <c r="EXI5">
        <v>80.66</v>
      </c>
      <c r="EXJ5">
        <v>81.010000000000005</v>
      </c>
      <c r="EXK5">
        <v>81.39</v>
      </c>
      <c r="EXL5">
        <v>81.45</v>
      </c>
      <c r="EXM5">
        <v>81.7</v>
      </c>
      <c r="EXN5">
        <v>81.97</v>
      </c>
      <c r="EXO5">
        <v>81.819999999999993</v>
      </c>
      <c r="EXP5">
        <v>81.97</v>
      </c>
      <c r="EXQ5">
        <v>81.93</v>
      </c>
      <c r="EXR5">
        <v>81.260000000000005</v>
      </c>
      <c r="EXS5">
        <v>81.680000000000007</v>
      </c>
      <c r="EXT5">
        <v>81.66</v>
      </c>
      <c r="EXU5">
        <v>81.31</v>
      </c>
      <c r="EXV5">
        <v>81.12</v>
      </c>
      <c r="EXW5">
        <v>81.2</v>
      </c>
      <c r="EXX5">
        <v>81.23</v>
      </c>
      <c r="EXY5">
        <v>81</v>
      </c>
      <c r="EXZ5">
        <v>80.709999999999994</v>
      </c>
      <c r="EYA5">
        <v>80.19</v>
      </c>
      <c r="EYB5">
        <v>79.819999999999993</v>
      </c>
      <c r="EYC5">
        <v>80.180000000000007</v>
      </c>
      <c r="EYD5">
        <v>79.489999999999995</v>
      </c>
      <c r="EYE5">
        <v>79</v>
      </c>
      <c r="EYF5">
        <v>79.16</v>
      </c>
      <c r="EYG5">
        <v>79.010000000000005</v>
      </c>
      <c r="EYH5">
        <v>78.77</v>
      </c>
      <c r="EYI5">
        <v>78.67</v>
      </c>
      <c r="EYJ5">
        <v>78.69</v>
      </c>
      <c r="EYK5">
        <v>78.69</v>
      </c>
      <c r="EYL5">
        <v>78.599999999999994</v>
      </c>
      <c r="EYM5">
        <v>78.540000000000006</v>
      </c>
      <c r="EYN5">
        <v>78.22</v>
      </c>
      <c r="EYO5">
        <v>78.55</v>
      </c>
      <c r="EYP5">
        <v>78.28</v>
      </c>
      <c r="EYQ5">
        <v>78.27</v>
      </c>
      <c r="EYR5">
        <v>78.61</v>
      </c>
      <c r="EYS5">
        <v>78.44</v>
      </c>
      <c r="EYT5">
        <v>78.540000000000006</v>
      </c>
      <c r="EYU5">
        <v>78.33</v>
      </c>
      <c r="EYV5">
        <v>78.17</v>
      </c>
      <c r="EYW5">
        <v>77.86</v>
      </c>
      <c r="EYX5">
        <v>77.81</v>
      </c>
      <c r="EYY5">
        <v>77.790000000000006</v>
      </c>
      <c r="EYZ5">
        <v>77.58</v>
      </c>
      <c r="EZA5">
        <v>77.849999999999994</v>
      </c>
      <c r="EZB5">
        <v>77.989999999999995</v>
      </c>
      <c r="EZC5">
        <v>78.09</v>
      </c>
      <c r="EZD5">
        <v>77.930000000000007</v>
      </c>
      <c r="EZE5">
        <v>78.180000000000007</v>
      </c>
      <c r="EZF5">
        <v>77.92</v>
      </c>
      <c r="EZG5">
        <v>77.930000000000007</v>
      </c>
      <c r="EZH5">
        <v>77.989999999999995</v>
      </c>
      <c r="EZI5">
        <v>78.22</v>
      </c>
      <c r="EZJ5">
        <v>78.33</v>
      </c>
      <c r="EZK5">
        <v>77.98</v>
      </c>
      <c r="EZL5">
        <v>78.180000000000007</v>
      </c>
      <c r="EZM5">
        <v>78.14</v>
      </c>
      <c r="EZN5">
        <v>78.08</v>
      </c>
      <c r="EZO5">
        <v>78.13</v>
      </c>
      <c r="EZP5">
        <v>78.25</v>
      </c>
      <c r="EZQ5">
        <v>78.36</v>
      </c>
      <c r="EZR5">
        <v>78.569999999999993</v>
      </c>
      <c r="EZS5">
        <v>78.13</v>
      </c>
      <c r="EZT5">
        <v>78.319999999999993</v>
      </c>
      <c r="EZU5">
        <v>78.489999999999995</v>
      </c>
      <c r="EZV5">
        <v>78.150000000000006</v>
      </c>
      <c r="EZW5">
        <v>77.69</v>
      </c>
      <c r="EZX5">
        <v>77.55</v>
      </c>
      <c r="EZY5">
        <v>77.739999999999995</v>
      </c>
      <c r="EZZ5">
        <v>77.650000000000006</v>
      </c>
      <c r="FAA5">
        <v>77.760000000000005</v>
      </c>
      <c r="FAB5">
        <v>77.540000000000006</v>
      </c>
      <c r="FAC5">
        <v>77.27</v>
      </c>
      <c r="FAD5">
        <v>77.22</v>
      </c>
      <c r="FAE5">
        <v>77.39</v>
      </c>
      <c r="FAF5">
        <v>77.64</v>
      </c>
      <c r="FAG5">
        <v>77.61</v>
      </c>
      <c r="FAH5">
        <v>77.510000000000005</v>
      </c>
      <c r="FAI5">
        <v>77.47</v>
      </c>
      <c r="FAJ5">
        <v>77.37</v>
      </c>
      <c r="FAK5">
        <v>77.47</v>
      </c>
      <c r="FAL5">
        <v>77.31</v>
      </c>
      <c r="FAM5">
        <v>77.489999999999995</v>
      </c>
      <c r="FAN5">
        <v>77.41</v>
      </c>
      <c r="FAO5">
        <v>77.180000000000007</v>
      </c>
      <c r="FAP5">
        <v>77.19</v>
      </c>
      <c r="FAQ5">
        <v>76.97</v>
      </c>
      <c r="FAR5">
        <v>76.86</v>
      </c>
      <c r="FAS5">
        <v>76.88</v>
      </c>
      <c r="FAT5">
        <v>76.87</v>
      </c>
      <c r="FAU5">
        <v>76.84</v>
      </c>
      <c r="FAV5">
        <v>77.03</v>
      </c>
      <c r="FAW5">
        <v>77.08</v>
      </c>
      <c r="FAX5">
        <v>77.25</v>
      </c>
      <c r="FAY5">
        <v>77.58</v>
      </c>
      <c r="FAZ5">
        <v>77.48</v>
      </c>
      <c r="FBA5">
        <v>77.510000000000005</v>
      </c>
      <c r="FBB5">
        <v>77.47</v>
      </c>
      <c r="FBC5">
        <v>77.52</v>
      </c>
      <c r="FBD5">
        <v>77.25</v>
      </c>
      <c r="FBE5">
        <v>77.3</v>
      </c>
      <c r="FBF5">
        <v>77.19</v>
      </c>
      <c r="FBG5">
        <v>77.180000000000007</v>
      </c>
      <c r="FBH5">
        <v>77.28</v>
      </c>
      <c r="FBI5">
        <v>77.23</v>
      </c>
      <c r="FBJ5">
        <v>77.290000000000006</v>
      </c>
      <c r="FBK5">
        <v>76.94</v>
      </c>
      <c r="FBL5">
        <v>76.98</v>
      </c>
      <c r="FBM5">
        <v>77.03</v>
      </c>
      <c r="FBN5">
        <v>77.209999999999994</v>
      </c>
      <c r="FBO5">
        <v>77.12</v>
      </c>
      <c r="FBP5">
        <v>77.150000000000006</v>
      </c>
      <c r="FBQ5">
        <v>76.930000000000007</v>
      </c>
      <c r="FBR5">
        <v>76.77</v>
      </c>
      <c r="FBS5">
        <v>76.739999999999995</v>
      </c>
      <c r="FBT5">
        <v>76.62</v>
      </c>
      <c r="FBU5">
        <v>76.56</v>
      </c>
      <c r="FBV5">
        <v>76.31</v>
      </c>
      <c r="FBW5">
        <v>76.239999999999995</v>
      </c>
      <c r="FBX5">
        <v>76.25</v>
      </c>
      <c r="FBY5">
        <v>76.260000000000005</v>
      </c>
      <c r="FBZ5">
        <v>76.27</v>
      </c>
      <c r="FCA5">
        <v>76.33</v>
      </c>
      <c r="FCB5">
        <v>75.87</v>
      </c>
      <c r="FCC5">
        <v>76.2</v>
      </c>
      <c r="FCD5">
        <v>76.83</v>
      </c>
      <c r="FCE5">
        <v>76.61</v>
      </c>
      <c r="FCF5">
        <v>76.53</v>
      </c>
      <c r="FCG5">
        <v>76.209999999999994</v>
      </c>
      <c r="FCH5">
        <v>76.040000000000006</v>
      </c>
      <c r="FCI5">
        <v>75.98</v>
      </c>
      <c r="FCJ5">
        <v>75.650000000000006</v>
      </c>
      <c r="FCK5">
        <v>75.72</v>
      </c>
      <c r="FCL5">
        <v>75.62</v>
      </c>
      <c r="FCM5">
        <v>75.650000000000006</v>
      </c>
      <c r="FCN5">
        <v>76.03</v>
      </c>
      <c r="FCO5">
        <v>75.69</v>
      </c>
      <c r="FCP5">
        <v>75.540000000000006</v>
      </c>
      <c r="FCQ5">
        <v>75.77</v>
      </c>
      <c r="FCR5">
        <v>75.56</v>
      </c>
      <c r="FCS5">
        <v>75.27</v>
      </c>
      <c r="FCT5">
        <v>75.739999999999995</v>
      </c>
      <c r="FCU5">
        <v>75.33</v>
      </c>
      <c r="FCV5">
        <v>75.58</v>
      </c>
      <c r="FCW5">
        <v>75.23</v>
      </c>
      <c r="FCX5">
        <v>75.22</v>
      </c>
      <c r="FCY5">
        <v>74.87</v>
      </c>
      <c r="FCZ5">
        <v>74.709999999999994</v>
      </c>
      <c r="FDA5">
        <v>74.650000000000006</v>
      </c>
      <c r="FDB5">
        <v>74.87</v>
      </c>
      <c r="FDC5">
        <v>74.81</v>
      </c>
      <c r="FDD5">
        <v>74.86</v>
      </c>
      <c r="FDE5">
        <v>74.989999999999995</v>
      </c>
      <c r="FDF5">
        <v>75.040000000000006</v>
      </c>
      <c r="FDG5">
        <v>74.83</v>
      </c>
      <c r="FDH5">
        <v>75</v>
      </c>
      <c r="FDI5">
        <v>74.94</v>
      </c>
      <c r="FDJ5">
        <v>74.92</v>
      </c>
      <c r="FDK5">
        <v>75.010000000000005</v>
      </c>
      <c r="FDL5">
        <v>74.989999999999995</v>
      </c>
      <c r="FDM5">
        <v>74.91</v>
      </c>
      <c r="FDN5">
        <v>74.739999999999995</v>
      </c>
      <c r="FDO5">
        <v>74.739999999999995</v>
      </c>
      <c r="FDP5">
        <v>74.72</v>
      </c>
      <c r="FDQ5">
        <v>74.64</v>
      </c>
      <c r="FDR5">
        <v>74.55</v>
      </c>
      <c r="FDS5">
        <v>74.48</v>
      </c>
      <c r="FDT5">
        <v>74.37</v>
      </c>
      <c r="FDU5">
        <v>74.7</v>
      </c>
      <c r="FDV5">
        <v>74.69</v>
      </c>
      <c r="FDW5">
        <v>74.37</v>
      </c>
      <c r="FDX5">
        <v>74.31</v>
      </c>
      <c r="FDY5">
        <v>73.900000000000006</v>
      </c>
      <c r="FDZ5">
        <v>74</v>
      </c>
      <c r="FEA5">
        <v>74.05</v>
      </c>
      <c r="FEB5">
        <v>74.19</v>
      </c>
      <c r="FEC5">
        <v>74.42</v>
      </c>
      <c r="FED5">
        <v>74.23</v>
      </c>
      <c r="FEE5">
        <v>73.989999999999995</v>
      </c>
      <c r="FEF5">
        <v>73.81</v>
      </c>
      <c r="FEG5">
        <v>73.84</v>
      </c>
      <c r="FEH5">
        <v>73.72</v>
      </c>
      <c r="FEI5">
        <v>73.42</v>
      </c>
      <c r="FEJ5">
        <v>73.459999999999994</v>
      </c>
      <c r="FEK5">
        <v>73.44</v>
      </c>
      <c r="FEL5">
        <v>73.42</v>
      </c>
      <c r="FEM5">
        <v>73.38</v>
      </c>
      <c r="FEN5">
        <v>73.48</v>
      </c>
      <c r="FEO5">
        <v>73.459999999999994</v>
      </c>
      <c r="FEP5">
        <v>73.69</v>
      </c>
      <c r="FEQ5">
        <v>73.58</v>
      </c>
      <c r="FER5">
        <v>73.5</v>
      </c>
      <c r="FES5">
        <v>73.62</v>
      </c>
      <c r="FET5">
        <v>73.22</v>
      </c>
      <c r="FEU5">
        <v>73.08</v>
      </c>
      <c r="FEV5">
        <v>73.099999999999994</v>
      </c>
      <c r="FEW5">
        <v>73.16</v>
      </c>
      <c r="FEX5">
        <v>72.87</v>
      </c>
      <c r="FEY5">
        <v>72.459999999999994</v>
      </c>
      <c r="FEZ5">
        <v>72.55</v>
      </c>
      <c r="FFA5">
        <v>72.13</v>
      </c>
      <c r="FFB5">
        <v>72.069999999999993</v>
      </c>
      <c r="FFC5">
        <v>72.040000000000006</v>
      </c>
      <c r="FFD5">
        <v>71.87</v>
      </c>
      <c r="FFE5">
        <v>72.099999999999994</v>
      </c>
      <c r="FFF5">
        <v>72.040000000000006</v>
      </c>
      <c r="FFG5">
        <v>72</v>
      </c>
      <c r="FFH5">
        <v>72.11</v>
      </c>
      <c r="FFI5">
        <v>71.95</v>
      </c>
      <c r="FFJ5">
        <v>72.2</v>
      </c>
      <c r="FFK5">
        <v>72.86</v>
      </c>
      <c r="FFL5">
        <v>72.77</v>
      </c>
      <c r="FFM5">
        <v>72.849999999999994</v>
      </c>
      <c r="FFN5">
        <v>72.739999999999995</v>
      </c>
      <c r="FFO5">
        <v>72.77</v>
      </c>
      <c r="FFP5">
        <v>72.88</v>
      </c>
      <c r="FFQ5">
        <v>72.86</v>
      </c>
      <c r="FFR5">
        <v>72.84</v>
      </c>
      <c r="FFS5">
        <v>72.819999999999993</v>
      </c>
      <c r="FFT5">
        <v>72.95</v>
      </c>
      <c r="FFU5">
        <v>72.989999999999995</v>
      </c>
      <c r="FFV5">
        <v>72.98</v>
      </c>
      <c r="FFW5">
        <v>72.849999999999994</v>
      </c>
      <c r="FFX5">
        <v>72.64</v>
      </c>
      <c r="FFY5">
        <v>72.63</v>
      </c>
      <c r="FFZ5">
        <v>72.510000000000005</v>
      </c>
      <c r="FGA5">
        <v>72.47</v>
      </c>
      <c r="FGB5">
        <v>72.58</v>
      </c>
      <c r="FGC5">
        <v>72.599999999999994</v>
      </c>
      <c r="FGD5">
        <v>72.540000000000006</v>
      </c>
      <c r="FGE5">
        <v>72.77</v>
      </c>
      <c r="FGF5">
        <v>72.760000000000005</v>
      </c>
      <c r="FGG5">
        <v>72.88</v>
      </c>
      <c r="FGH5">
        <v>72.8</v>
      </c>
      <c r="FGI5">
        <v>73.12</v>
      </c>
      <c r="FGJ5">
        <v>73.09</v>
      </c>
      <c r="FGK5">
        <v>73.12</v>
      </c>
      <c r="FGL5">
        <v>73.25</v>
      </c>
      <c r="FGM5">
        <v>73.28</v>
      </c>
      <c r="FGN5">
        <v>73.34</v>
      </c>
      <c r="FGO5">
        <v>73.45</v>
      </c>
      <c r="FGP5">
        <v>73.37</v>
      </c>
      <c r="FGQ5">
        <v>73.56</v>
      </c>
      <c r="FGR5">
        <v>73.27</v>
      </c>
      <c r="FGS5">
        <v>73.37</v>
      </c>
      <c r="FGT5">
        <v>73.12</v>
      </c>
      <c r="FGU5">
        <v>72.83</v>
      </c>
      <c r="FGV5">
        <v>72.95</v>
      </c>
      <c r="FGW5">
        <v>72.7</v>
      </c>
      <c r="FGX5">
        <v>73.03</v>
      </c>
      <c r="FGY5">
        <v>72.67</v>
      </c>
      <c r="FGZ5">
        <v>72.38</v>
      </c>
      <c r="FHA5">
        <v>72.5</v>
      </c>
      <c r="FHB5">
        <v>72.52</v>
      </c>
      <c r="FHC5">
        <v>72.45</v>
      </c>
      <c r="FHD5">
        <v>72.540000000000006</v>
      </c>
      <c r="FHE5">
        <v>72.83</v>
      </c>
      <c r="FHF5">
        <v>72.88</v>
      </c>
      <c r="FHG5">
        <v>73</v>
      </c>
      <c r="FHH5">
        <v>73.13</v>
      </c>
      <c r="FHI5">
        <v>73.11</v>
      </c>
      <c r="FHJ5">
        <v>73.23</v>
      </c>
      <c r="FHK5">
        <v>73.459999999999994</v>
      </c>
      <c r="FHL5">
        <v>73.44</v>
      </c>
      <c r="FHM5">
        <v>73.59</v>
      </c>
      <c r="FHN5">
        <v>73.73</v>
      </c>
      <c r="FHO5">
        <v>74.12</v>
      </c>
      <c r="FHP5">
        <v>74.27</v>
      </c>
      <c r="FHQ5">
        <v>74.19</v>
      </c>
      <c r="FHR5">
        <v>74.13</v>
      </c>
      <c r="FHS5">
        <v>74.08</v>
      </c>
      <c r="FHT5">
        <v>74.42</v>
      </c>
      <c r="FHU5">
        <v>74.7</v>
      </c>
      <c r="FHV5">
        <v>74.739999999999995</v>
      </c>
      <c r="FHW5">
        <v>74.67</v>
      </c>
      <c r="FHX5">
        <v>74.739999999999995</v>
      </c>
      <c r="FHY5">
        <v>74.739999999999995</v>
      </c>
      <c r="FHZ5">
        <v>74.7</v>
      </c>
      <c r="FIA5">
        <v>74.97</v>
      </c>
      <c r="FIB5">
        <v>75.02</v>
      </c>
      <c r="FIC5">
        <v>74.97</v>
      </c>
      <c r="FID5">
        <v>74.819999999999993</v>
      </c>
      <c r="FIE5">
        <v>74.64</v>
      </c>
      <c r="FIF5">
        <v>74.48</v>
      </c>
      <c r="FIG5">
        <v>74.45</v>
      </c>
      <c r="FIH5">
        <v>74.69</v>
      </c>
      <c r="FII5">
        <v>74.849999999999994</v>
      </c>
      <c r="FIJ5">
        <v>74.790000000000006</v>
      </c>
      <c r="FIK5">
        <v>74.89</v>
      </c>
      <c r="FIL5">
        <v>75.400000000000006</v>
      </c>
      <c r="FIM5">
        <v>75.319999999999993</v>
      </c>
      <c r="FIN5">
        <v>75.489999999999995</v>
      </c>
      <c r="FIO5">
        <v>75.69</v>
      </c>
      <c r="FIP5">
        <v>75.5</v>
      </c>
      <c r="FIQ5">
        <v>75.56</v>
      </c>
      <c r="FIR5">
        <v>75.88</v>
      </c>
      <c r="FIS5">
        <v>75.86</v>
      </c>
      <c r="FIT5">
        <v>75.400000000000006</v>
      </c>
      <c r="FIU5">
        <v>75.45</v>
      </c>
      <c r="FIV5">
        <v>75.75</v>
      </c>
      <c r="FIW5">
        <v>75.19</v>
      </c>
      <c r="FIX5">
        <v>74.989999999999995</v>
      </c>
      <c r="FIY5">
        <v>74.650000000000006</v>
      </c>
      <c r="FIZ5">
        <v>74.59</v>
      </c>
      <c r="FJA5">
        <v>74.63</v>
      </c>
      <c r="FJB5">
        <v>74.72</v>
      </c>
      <c r="FJC5">
        <v>74.92</v>
      </c>
      <c r="FJD5">
        <v>74.92</v>
      </c>
      <c r="FJE5">
        <v>75.040000000000006</v>
      </c>
      <c r="FJF5">
        <v>75.22</v>
      </c>
      <c r="FJG5">
        <v>75.16</v>
      </c>
      <c r="FJH5">
        <v>75</v>
      </c>
      <c r="FJI5">
        <v>74.81</v>
      </c>
      <c r="FJJ5">
        <v>74.75</v>
      </c>
      <c r="FJK5">
        <v>74.290000000000006</v>
      </c>
      <c r="FJL5">
        <v>74.22</v>
      </c>
      <c r="FJM5">
        <v>73.959999999999994</v>
      </c>
      <c r="FJN5">
        <v>74.05</v>
      </c>
      <c r="FJO5">
        <v>73.77</v>
      </c>
      <c r="FJP5">
        <v>74.05</v>
      </c>
      <c r="FJQ5">
        <v>74.069999999999993</v>
      </c>
      <c r="FJR5">
        <v>73.64</v>
      </c>
      <c r="FJS5">
        <v>73.38</v>
      </c>
      <c r="FJT5">
        <v>73.55</v>
      </c>
      <c r="FJU5">
        <v>73.150000000000006</v>
      </c>
      <c r="FJV5">
        <v>73.180000000000007</v>
      </c>
      <c r="FJW5">
        <v>73.17</v>
      </c>
      <c r="FJX5">
        <v>73.349999999999994</v>
      </c>
      <c r="FJY5">
        <v>73.27</v>
      </c>
      <c r="FJZ5">
        <v>73.180000000000007</v>
      </c>
      <c r="FKA5">
        <v>73.08</v>
      </c>
      <c r="FKB5">
        <v>73.05</v>
      </c>
      <c r="FKC5">
        <v>72.94</v>
      </c>
      <c r="FKD5">
        <v>72.73</v>
      </c>
      <c r="FKE5">
        <v>72.56</v>
      </c>
      <c r="FKF5">
        <v>72.569999999999993</v>
      </c>
      <c r="FKG5">
        <v>72.73</v>
      </c>
      <c r="FKH5">
        <v>72.92</v>
      </c>
      <c r="FKI5">
        <v>72.91</v>
      </c>
      <c r="FKJ5">
        <v>72.760000000000005</v>
      </c>
      <c r="FKK5">
        <v>72.97</v>
      </c>
      <c r="FKL5">
        <v>73.09</v>
      </c>
      <c r="FKM5">
        <v>72.98</v>
      </c>
      <c r="FKN5">
        <v>72.92</v>
      </c>
      <c r="FKO5">
        <v>72.84</v>
      </c>
      <c r="FKP5">
        <v>72.5</v>
      </c>
      <c r="FKQ5">
        <v>72.430000000000007</v>
      </c>
      <c r="FKR5">
        <v>72.63</v>
      </c>
      <c r="FKS5">
        <v>72.569999999999993</v>
      </c>
      <c r="FKT5">
        <v>72.25</v>
      </c>
      <c r="FKU5">
        <v>72.06</v>
      </c>
      <c r="FKV5">
        <v>71.94</v>
      </c>
      <c r="FKW5">
        <v>71.8</v>
      </c>
      <c r="FKX5">
        <v>71.760000000000005</v>
      </c>
      <c r="FKY5">
        <v>72</v>
      </c>
      <c r="FKZ5">
        <v>71.69</v>
      </c>
      <c r="FLA5">
        <v>71.97</v>
      </c>
      <c r="FLB5">
        <v>71.97</v>
      </c>
      <c r="FLC5">
        <v>71.98</v>
      </c>
      <c r="FLD5">
        <v>71.86</v>
      </c>
      <c r="FLE5">
        <v>71.97</v>
      </c>
      <c r="FLF5">
        <v>71.900000000000006</v>
      </c>
      <c r="FLG5">
        <v>71.64</v>
      </c>
      <c r="FLH5">
        <v>71.73</v>
      </c>
      <c r="FLI5">
        <v>71.790000000000006</v>
      </c>
      <c r="FLJ5">
        <v>71.61</v>
      </c>
      <c r="FLK5">
        <v>71.72</v>
      </c>
      <c r="FLL5">
        <v>71.72</v>
      </c>
      <c r="FLM5">
        <v>71.459999999999994</v>
      </c>
      <c r="FLN5">
        <v>71.680000000000007</v>
      </c>
      <c r="FLO5">
        <v>71.63</v>
      </c>
      <c r="FLP5">
        <v>71.709999999999994</v>
      </c>
      <c r="FLQ5">
        <v>71.8</v>
      </c>
      <c r="FLR5">
        <v>71.86</v>
      </c>
      <c r="FLS5">
        <v>72.17</v>
      </c>
      <c r="FLT5">
        <v>72.13</v>
      </c>
      <c r="FLU5">
        <v>72.52</v>
      </c>
      <c r="FLV5">
        <v>72.12</v>
      </c>
      <c r="FLW5">
        <v>71.84</v>
      </c>
      <c r="FLX5">
        <v>72.010000000000005</v>
      </c>
      <c r="FLY5">
        <v>71.47</v>
      </c>
      <c r="FLZ5">
        <v>71.38</v>
      </c>
      <c r="FMA5">
        <v>71.650000000000006</v>
      </c>
      <c r="FMB5">
        <v>71.47</v>
      </c>
      <c r="FMC5">
        <v>71.53</v>
      </c>
      <c r="FMD5">
        <v>71.47</v>
      </c>
      <c r="FME5">
        <v>71.17</v>
      </c>
      <c r="FMF5">
        <v>71.06</v>
      </c>
      <c r="FMG5">
        <v>70.81</v>
      </c>
      <c r="FMH5">
        <v>70.83</v>
      </c>
      <c r="FMI5">
        <v>70.069999999999993</v>
      </c>
      <c r="FMJ5">
        <v>69.88</v>
      </c>
      <c r="FMK5">
        <v>70.3</v>
      </c>
      <c r="FML5">
        <v>70.09</v>
      </c>
      <c r="FMM5">
        <v>70.08</v>
      </c>
      <c r="FMN5">
        <v>70.150000000000006</v>
      </c>
      <c r="FMO5">
        <v>70.23</v>
      </c>
      <c r="FMP5">
        <v>70.42</v>
      </c>
      <c r="FMQ5">
        <v>70.33</v>
      </c>
      <c r="FMR5">
        <v>70.42</v>
      </c>
      <c r="FMS5">
        <v>70.59</v>
      </c>
      <c r="FMT5">
        <v>70.8</v>
      </c>
      <c r="FMU5">
        <v>70.97</v>
      </c>
      <c r="FMV5">
        <v>71.069999999999993</v>
      </c>
      <c r="FMW5">
        <v>71.25</v>
      </c>
      <c r="FMX5">
        <v>70.930000000000007</v>
      </c>
      <c r="FMY5">
        <v>70.89</v>
      </c>
      <c r="FMZ5">
        <v>71.17</v>
      </c>
      <c r="FNA5">
        <v>71.22</v>
      </c>
      <c r="FNB5">
        <v>71.13</v>
      </c>
      <c r="FNC5">
        <v>70.81</v>
      </c>
      <c r="FND5">
        <v>70.72</v>
      </c>
      <c r="FNE5">
        <v>71.349999999999994</v>
      </c>
      <c r="FNF5">
        <v>71.47</v>
      </c>
      <c r="FNG5">
        <v>71.790000000000006</v>
      </c>
      <c r="FNH5">
        <v>72.010000000000005</v>
      </c>
      <c r="FNI5">
        <v>71.69</v>
      </c>
      <c r="FNJ5">
        <v>71.66</v>
      </c>
      <c r="FNK5">
        <v>71.650000000000006</v>
      </c>
      <c r="FNL5">
        <v>70.87</v>
      </c>
      <c r="FNM5">
        <v>71.47</v>
      </c>
      <c r="FNN5">
        <v>72.319999999999993</v>
      </c>
      <c r="FNO5">
        <v>73.099999999999994</v>
      </c>
      <c r="FNP5">
        <v>72.89</v>
      </c>
      <c r="FNQ5">
        <v>73.150000000000006</v>
      </c>
      <c r="FNR5">
        <v>73.16</v>
      </c>
      <c r="FNS5">
        <v>72.98</v>
      </c>
      <c r="FNT5">
        <v>72.81</v>
      </c>
      <c r="FNU5">
        <v>72.63</v>
      </c>
      <c r="FNV5">
        <v>72.67</v>
      </c>
      <c r="FNW5">
        <v>72.63</v>
      </c>
      <c r="FNX5">
        <v>72.84</v>
      </c>
      <c r="FNY5">
        <v>73.52</v>
      </c>
      <c r="FNZ5">
        <v>73.52</v>
      </c>
      <c r="FOA5">
        <v>73.510000000000005</v>
      </c>
      <c r="FOB5">
        <v>73.64</v>
      </c>
      <c r="FOC5">
        <v>73.61</v>
      </c>
      <c r="FOD5">
        <v>73.83</v>
      </c>
      <c r="FOE5">
        <v>73.92</v>
      </c>
      <c r="FOF5">
        <v>73.95</v>
      </c>
      <c r="FOG5">
        <v>73.94</v>
      </c>
      <c r="FOH5">
        <v>74.2</v>
      </c>
      <c r="FOI5">
        <v>74.06</v>
      </c>
      <c r="FOJ5">
        <v>74.38</v>
      </c>
      <c r="FOK5">
        <v>74.239999999999995</v>
      </c>
      <c r="FOL5">
        <v>74</v>
      </c>
      <c r="FOM5">
        <v>74.040000000000006</v>
      </c>
      <c r="FON5">
        <v>74.44</v>
      </c>
      <c r="FOO5">
        <v>73.94</v>
      </c>
      <c r="FOP5">
        <v>74.11</v>
      </c>
      <c r="FOQ5">
        <v>74.36</v>
      </c>
      <c r="FOR5">
        <v>74.069999999999993</v>
      </c>
      <c r="FOS5">
        <v>73.89</v>
      </c>
      <c r="FOT5">
        <v>74.040000000000006</v>
      </c>
      <c r="FOU5">
        <v>74.05</v>
      </c>
      <c r="FOV5">
        <v>74.209999999999994</v>
      </c>
      <c r="FOW5">
        <v>73.81</v>
      </c>
      <c r="FOX5">
        <v>74.33</v>
      </c>
      <c r="FOY5">
        <v>74.08</v>
      </c>
      <c r="FOZ5">
        <v>74.09</v>
      </c>
      <c r="FPA5">
        <v>74.34</v>
      </c>
      <c r="FPB5">
        <v>74.150000000000006</v>
      </c>
      <c r="FPC5">
        <v>74.150000000000006</v>
      </c>
      <c r="FPD5">
        <v>74.16</v>
      </c>
      <c r="FPE5">
        <v>74.37</v>
      </c>
      <c r="FPF5">
        <v>74.540000000000006</v>
      </c>
      <c r="FPG5">
        <v>74.64</v>
      </c>
      <c r="FPH5">
        <v>74.53</v>
      </c>
      <c r="FPI5">
        <v>74.39</v>
      </c>
      <c r="FPJ5">
        <v>74.63</v>
      </c>
      <c r="FPK5">
        <v>75.33</v>
      </c>
      <c r="FPL5">
        <v>75.290000000000006</v>
      </c>
      <c r="FPM5">
        <v>75.14</v>
      </c>
      <c r="FPN5">
        <v>75.14</v>
      </c>
      <c r="FPO5">
        <v>74.680000000000007</v>
      </c>
      <c r="FPP5">
        <v>74.680000000000007</v>
      </c>
      <c r="FPQ5">
        <v>74.69</v>
      </c>
      <c r="FPR5">
        <v>74.03</v>
      </c>
      <c r="FPS5">
        <v>73.48</v>
      </c>
      <c r="FPT5">
        <v>73.319999999999993</v>
      </c>
      <c r="FPU5">
        <v>72.959999999999994</v>
      </c>
      <c r="FPV5">
        <v>72.930000000000007</v>
      </c>
      <c r="FPW5">
        <v>72.930000000000007</v>
      </c>
      <c r="FPX5">
        <v>72.989999999999995</v>
      </c>
      <c r="FPY5">
        <v>73.17</v>
      </c>
      <c r="FPZ5">
        <v>72.900000000000006</v>
      </c>
      <c r="FQA5">
        <v>73.41</v>
      </c>
      <c r="FQB5">
        <v>73.25</v>
      </c>
      <c r="FQC5">
        <v>73.84</v>
      </c>
      <c r="FQD5">
        <v>73.31</v>
      </c>
      <c r="FQE5">
        <v>72.989999999999995</v>
      </c>
      <c r="FQF5">
        <v>73</v>
      </c>
      <c r="FQG5">
        <v>72.8</v>
      </c>
      <c r="FQH5">
        <v>73.239999999999995</v>
      </c>
      <c r="FQI5">
        <v>73.510000000000005</v>
      </c>
      <c r="FQJ5">
        <v>73.67</v>
      </c>
      <c r="FQK5">
        <v>73.819999999999993</v>
      </c>
      <c r="FQL5">
        <v>74.08</v>
      </c>
      <c r="FQM5">
        <v>74.23</v>
      </c>
      <c r="FQN5">
        <v>74.05</v>
      </c>
      <c r="FQO5">
        <v>74.23</v>
      </c>
      <c r="FQP5">
        <v>74.36</v>
      </c>
      <c r="FQQ5">
        <v>74.34</v>
      </c>
      <c r="FQR5">
        <v>74.33</v>
      </c>
      <c r="FQS5">
        <v>74.11</v>
      </c>
      <c r="FQT5">
        <v>73.739999999999995</v>
      </c>
      <c r="FQU5">
        <v>73.62</v>
      </c>
      <c r="FQV5">
        <v>74.099999999999994</v>
      </c>
      <c r="FQW5">
        <v>73.75</v>
      </c>
      <c r="FQX5">
        <v>74.19</v>
      </c>
      <c r="FQY5">
        <v>74.150000000000006</v>
      </c>
      <c r="FQZ5">
        <v>74.239999999999995</v>
      </c>
      <c r="FRA5">
        <v>74.23</v>
      </c>
      <c r="FRB5">
        <v>74.150000000000006</v>
      </c>
      <c r="FRC5">
        <v>73.95</v>
      </c>
      <c r="FRD5">
        <v>73.87</v>
      </c>
      <c r="FRE5">
        <v>73.78</v>
      </c>
      <c r="FRF5">
        <v>73.94</v>
      </c>
      <c r="FRG5">
        <v>73.89</v>
      </c>
      <c r="FRH5">
        <v>73.88</v>
      </c>
      <c r="FRI5">
        <v>73.900000000000006</v>
      </c>
      <c r="FRJ5">
        <v>73.73</v>
      </c>
      <c r="FRK5">
        <v>74</v>
      </c>
      <c r="FRL5">
        <v>73.86</v>
      </c>
      <c r="FRM5">
        <v>73.95</v>
      </c>
      <c r="FRN5">
        <v>73.599999999999994</v>
      </c>
      <c r="FRO5">
        <v>73.290000000000006</v>
      </c>
      <c r="FRP5">
        <v>73.73</v>
      </c>
      <c r="FRQ5">
        <v>73.73</v>
      </c>
      <c r="FRR5">
        <v>73.900000000000006</v>
      </c>
      <c r="FRS5">
        <v>73.959999999999994</v>
      </c>
      <c r="FRT5">
        <v>73.77</v>
      </c>
      <c r="FRU5">
        <v>73.73</v>
      </c>
      <c r="FRV5">
        <v>74.13</v>
      </c>
      <c r="FRW5">
        <v>73.95</v>
      </c>
      <c r="FRX5">
        <v>73.89</v>
      </c>
      <c r="FRY5">
        <v>73.709999999999994</v>
      </c>
      <c r="FRZ5">
        <v>73.75</v>
      </c>
      <c r="FSA5">
        <v>73.67</v>
      </c>
      <c r="FSB5">
        <v>73.599999999999994</v>
      </c>
      <c r="FSC5">
        <v>73.55</v>
      </c>
      <c r="FSD5">
        <v>73.599999999999994</v>
      </c>
      <c r="FSE5">
        <v>73.62</v>
      </c>
      <c r="FSF5">
        <v>73.760000000000005</v>
      </c>
      <c r="FSG5">
        <v>73.760000000000005</v>
      </c>
      <c r="FSH5">
        <v>73.819999999999993</v>
      </c>
      <c r="FSI5">
        <v>73.58</v>
      </c>
      <c r="FSJ5">
        <v>73.790000000000006</v>
      </c>
      <c r="FSK5">
        <v>73.75</v>
      </c>
      <c r="FSL5">
        <v>74.02</v>
      </c>
      <c r="FSM5">
        <v>74.14</v>
      </c>
      <c r="FSN5">
        <v>74.290000000000006</v>
      </c>
      <c r="FSO5">
        <v>74.44</v>
      </c>
      <c r="FSP5">
        <v>74.48</v>
      </c>
      <c r="FSQ5">
        <v>74.41</v>
      </c>
      <c r="FSR5">
        <v>74.040000000000006</v>
      </c>
      <c r="FSS5">
        <v>74.13</v>
      </c>
      <c r="FST5">
        <v>74.13</v>
      </c>
      <c r="FSU5">
        <v>73.89</v>
      </c>
      <c r="FSV5">
        <v>73.97</v>
      </c>
      <c r="FSW5">
        <v>73.95</v>
      </c>
      <c r="FSX5">
        <v>73.73</v>
      </c>
      <c r="FSY5">
        <v>74.040000000000006</v>
      </c>
      <c r="FSZ5">
        <v>74.22</v>
      </c>
      <c r="FTA5">
        <v>74.59</v>
      </c>
      <c r="FTB5">
        <v>74.510000000000005</v>
      </c>
      <c r="FTC5">
        <v>74.55</v>
      </c>
      <c r="FTD5">
        <v>74.430000000000007</v>
      </c>
      <c r="FTE5">
        <v>74.81</v>
      </c>
      <c r="FTF5">
        <v>74.61</v>
      </c>
      <c r="FTG5">
        <v>74.77</v>
      </c>
      <c r="FTH5">
        <v>74.92</v>
      </c>
      <c r="FTI5">
        <v>75.06</v>
      </c>
      <c r="FTJ5">
        <v>74.98</v>
      </c>
      <c r="FTK5">
        <v>75.489999999999995</v>
      </c>
      <c r="FTL5">
        <v>75.349999999999994</v>
      </c>
      <c r="FTM5">
        <v>75.2</v>
      </c>
      <c r="FTN5">
        <v>75.209999999999994</v>
      </c>
      <c r="FTO5">
        <v>75.38</v>
      </c>
      <c r="FTP5">
        <v>75.349999999999994</v>
      </c>
      <c r="FTQ5">
        <v>75.33</v>
      </c>
      <c r="FTR5">
        <v>75.19</v>
      </c>
      <c r="FTS5">
        <v>75.349999999999994</v>
      </c>
      <c r="FTT5">
        <v>74.790000000000006</v>
      </c>
      <c r="FTU5">
        <v>75.27</v>
      </c>
      <c r="FTV5">
        <v>75.27</v>
      </c>
      <c r="FTW5">
        <v>75.540000000000006</v>
      </c>
      <c r="FTX5">
        <v>75.989999999999995</v>
      </c>
      <c r="FTY5">
        <v>76.16</v>
      </c>
      <c r="FTZ5">
        <v>75.739999999999995</v>
      </c>
      <c r="FUA5">
        <v>75.680000000000007</v>
      </c>
      <c r="FUB5">
        <v>75.55</v>
      </c>
      <c r="FUC5">
        <v>75.56</v>
      </c>
      <c r="FUD5">
        <v>75.290000000000006</v>
      </c>
      <c r="FUE5">
        <v>75.099999999999994</v>
      </c>
      <c r="FUF5">
        <v>74.900000000000006</v>
      </c>
      <c r="FUG5">
        <v>74.930000000000007</v>
      </c>
      <c r="FUH5">
        <v>75.36</v>
      </c>
      <c r="FUI5">
        <v>75.59</v>
      </c>
      <c r="FUJ5">
        <v>75.489999999999995</v>
      </c>
      <c r="FUK5">
        <v>75.39</v>
      </c>
      <c r="FUL5">
        <v>75.5</v>
      </c>
      <c r="FUM5">
        <v>74.760000000000005</v>
      </c>
      <c r="FUN5">
        <v>74.81</v>
      </c>
      <c r="FUO5">
        <v>74.66</v>
      </c>
      <c r="FUP5">
        <v>74.95</v>
      </c>
      <c r="FUQ5">
        <v>74.88</v>
      </c>
      <c r="FUR5">
        <v>74.88</v>
      </c>
      <c r="FUS5">
        <v>75.2</v>
      </c>
      <c r="FUT5">
        <v>75.97</v>
      </c>
      <c r="FUU5">
        <v>76.400000000000006</v>
      </c>
      <c r="FUV5">
        <v>76.27</v>
      </c>
      <c r="FUW5">
        <v>76.52</v>
      </c>
      <c r="FUX5">
        <v>76.45</v>
      </c>
      <c r="FUY5">
        <v>76.02</v>
      </c>
      <c r="FUZ5">
        <v>75.95</v>
      </c>
      <c r="FVA5">
        <v>76.52</v>
      </c>
      <c r="FVB5">
        <v>76.010000000000005</v>
      </c>
      <c r="FVC5">
        <v>76.25</v>
      </c>
      <c r="FVD5">
        <v>75.97</v>
      </c>
      <c r="FVE5">
        <v>75.94</v>
      </c>
      <c r="FVF5">
        <v>75.67</v>
      </c>
      <c r="FVG5">
        <v>75.41</v>
      </c>
      <c r="FVH5">
        <v>75.27</v>
      </c>
      <c r="FVI5">
        <v>75.75</v>
      </c>
      <c r="FVJ5">
        <v>74.89</v>
      </c>
      <c r="FVK5">
        <v>74.94</v>
      </c>
      <c r="FVL5">
        <v>74.63</v>
      </c>
      <c r="FVM5">
        <v>74.61</v>
      </c>
      <c r="FVN5">
        <v>74.7</v>
      </c>
      <c r="FVO5">
        <v>75.069999999999993</v>
      </c>
      <c r="FVP5">
        <v>74.91</v>
      </c>
      <c r="FVQ5">
        <v>74.88</v>
      </c>
      <c r="FVR5">
        <v>75.42</v>
      </c>
      <c r="FVS5">
        <v>75.069999999999993</v>
      </c>
      <c r="FVT5">
        <v>75.91</v>
      </c>
      <c r="FVU5">
        <v>76.069999999999993</v>
      </c>
      <c r="FVV5">
        <v>76.66</v>
      </c>
      <c r="FVW5">
        <v>76.39</v>
      </c>
      <c r="FVX5">
        <v>75.87</v>
      </c>
      <c r="FVY5">
        <v>75.650000000000006</v>
      </c>
      <c r="FVZ5">
        <v>75.510000000000005</v>
      </c>
      <c r="FWA5">
        <v>75.25</v>
      </c>
      <c r="FWB5">
        <v>74.78</v>
      </c>
      <c r="FWC5">
        <v>75</v>
      </c>
      <c r="FWD5">
        <v>75.28</v>
      </c>
      <c r="FWE5">
        <v>75.38</v>
      </c>
      <c r="FWF5">
        <v>75.540000000000006</v>
      </c>
      <c r="FWG5">
        <v>75.25</v>
      </c>
      <c r="FWH5">
        <v>75.55</v>
      </c>
      <c r="FWI5">
        <v>75.599999999999994</v>
      </c>
      <c r="FWJ5">
        <v>75.540000000000006</v>
      </c>
      <c r="FWK5">
        <v>75.23</v>
      </c>
      <c r="FWL5">
        <v>75.150000000000006</v>
      </c>
      <c r="FWM5">
        <v>75.3</v>
      </c>
      <c r="FWN5">
        <v>75.31</v>
      </c>
      <c r="FWO5">
        <v>75.510000000000005</v>
      </c>
      <c r="FWP5">
        <v>75.67</v>
      </c>
      <c r="FWQ5">
        <v>75.680000000000007</v>
      </c>
      <c r="FWR5">
        <v>75.64</v>
      </c>
      <c r="FWS5">
        <v>75.87</v>
      </c>
      <c r="FWT5">
        <v>75.95</v>
      </c>
      <c r="FWU5">
        <v>75.61</v>
      </c>
      <c r="FWV5">
        <v>76.599999999999994</v>
      </c>
      <c r="FWW5">
        <v>75.87</v>
      </c>
      <c r="FWX5">
        <v>74.680000000000007</v>
      </c>
      <c r="FWY5">
        <v>75.08</v>
      </c>
      <c r="FWZ5">
        <v>74.8</v>
      </c>
      <c r="FXA5">
        <v>75.09</v>
      </c>
      <c r="FXB5">
        <v>75.45</v>
      </c>
      <c r="FXC5">
        <v>74.77</v>
      </c>
      <c r="FXD5">
        <v>74.19</v>
      </c>
      <c r="FXE5">
        <v>74.349999999999994</v>
      </c>
      <c r="FXF5">
        <v>74.56</v>
      </c>
      <c r="FXG5">
        <v>73.900000000000006</v>
      </c>
      <c r="FXH5">
        <v>74.13</v>
      </c>
      <c r="FXI5">
        <v>73.84</v>
      </c>
      <c r="FXJ5">
        <v>74.31</v>
      </c>
      <c r="FXK5">
        <v>74.239999999999995</v>
      </c>
      <c r="FXL5">
        <v>74.31</v>
      </c>
      <c r="FXM5">
        <v>74.400000000000006</v>
      </c>
      <c r="FXN5">
        <v>74.58</v>
      </c>
      <c r="FXO5">
        <v>75.14</v>
      </c>
      <c r="FXP5">
        <v>75.63</v>
      </c>
      <c r="FXQ5">
        <v>75.58</v>
      </c>
      <c r="FXR5">
        <v>75.39</v>
      </c>
      <c r="FXS5">
        <v>75.63</v>
      </c>
      <c r="FXT5">
        <v>75.959999999999994</v>
      </c>
      <c r="FXU5">
        <v>75.61</v>
      </c>
      <c r="FXV5">
        <v>75.739999999999995</v>
      </c>
      <c r="FXW5">
        <v>75.790000000000006</v>
      </c>
      <c r="FXX5">
        <v>75.86</v>
      </c>
      <c r="FXY5">
        <v>75.14</v>
      </c>
      <c r="FXZ5">
        <v>74.92</v>
      </c>
      <c r="FYA5">
        <v>75.19</v>
      </c>
      <c r="FYB5">
        <v>75.290000000000006</v>
      </c>
      <c r="FYC5">
        <v>75.28</v>
      </c>
      <c r="FYD5">
        <v>75.25</v>
      </c>
      <c r="FYE5">
        <v>75.05</v>
      </c>
      <c r="FYF5">
        <v>75.22</v>
      </c>
      <c r="FYG5">
        <v>75.180000000000007</v>
      </c>
      <c r="FYH5">
        <v>75.400000000000006</v>
      </c>
      <c r="FYI5">
        <v>75.739999999999995</v>
      </c>
      <c r="FYJ5">
        <v>75.39</v>
      </c>
      <c r="FYK5">
        <v>75.489999999999995</v>
      </c>
      <c r="FYL5">
        <v>75.599999999999994</v>
      </c>
      <c r="FYM5">
        <v>75.760000000000005</v>
      </c>
      <c r="FYN5">
        <v>75.790000000000006</v>
      </c>
      <c r="FYO5">
        <v>76.099999999999994</v>
      </c>
      <c r="FYP5">
        <v>75.78</v>
      </c>
      <c r="FYQ5">
        <v>75.819999999999993</v>
      </c>
      <c r="FYR5">
        <v>75.430000000000007</v>
      </c>
      <c r="FYS5">
        <v>75.510000000000005</v>
      </c>
      <c r="FYT5">
        <v>75.349999999999994</v>
      </c>
      <c r="FYU5">
        <v>75.47</v>
      </c>
      <c r="FYV5">
        <v>75.31</v>
      </c>
      <c r="FYW5">
        <v>75.25</v>
      </c>
      <c r="FYX5">
        <v>75.31</v>
      </c>
      <c r="FYY5">
        <v>75.31</v>
      </c>
      <c r="FYZ5">
        <v>75.790000000000006</v>
      </c>
      <c r="FZA5">
        <v>75.69</v>
      </c>
      <c r="FZB5">
        <v>75.98</v>
      </c>
      <c r="FZC5">
        <v>75.78</v>
      </c>
      <c r="FZD5">
        <v>75.709999999999994</v>
      </c>
      <c r="FZE5">
        <v>75.290000000000006</v>
      </c>
      <c r="FZF5">
        <v>75.17</v>
      </c>
      <c r="FZG5">
        <v>74.86</v>
      </c>
      <c r="FZH5">
        <v>74.73</v>
      </c>
      <c r="FZI5">
        <v>75.08</v>
      </c>
      <c r="FZJ5">
        <v>75.2</v>
      </c>
      <c r="FZK5">
        <v>75.13</v>
      </c>
      <c r="FZL5">
        <v>75.19</v>
      </c>
      <c r="FZM5">
        <v>75.069999999999993</v>
      </c>
      <c r="FZN5">
        <v>74.959999999999994</v>
      </c>
      <c r="FZO5">
        <v>74.8</v>
      </c>
      <c r="FZP5">
        <v>74.790000000000006</v>
      </c>
      <c r="FZQ5">
        <v>74.67</v>
      </c>
      <c r="FZR5">
        <v>74.66</v>
      </c>
      <c r="FZS5">
        <v>74.349999999999994</v>
      </c>
      <c r="FZT5">
        <v>74.52</v>
      </c>
      <c r="FZU5">
        <v>74.38</v>
      </c>
      <c r="FZV5">
        <v>74.05</v>
      </c>
      <c r="FZW5">
        <v>74.06</v>
      </c>
      <c r="FZX5">
        <v>74.2</v>
      </c>
      <c r="FZY5">
        <v>74.290000000000006</v>
      </c>
      <c r="FZZ5">
        <v>74.47</v>
      </c>
      <c r="GAA5">
        <v>74.63</v>
      </c>
      <c r="GAB5">
        <v>74.430000000000007</v>
      </c>
      <c r="GAC5">
        <v>74.66</v>
      </c>
      <c r="GAD5">
        <v>74.72</v>
      </c>
      <c r="GAE5">
        <v>74.94</v>
      </c>
      <c r="GAF5">
        <v>75.09</v>
      </c>
      <c r="GAG5">
        <v>74.989999999999995</v>
      </c>
      <c r="GAH5">
        <v>74.98</v>
      </c>
      <c r="GAI5">
        <v>74.97</v>
      </c>
      <c r="GAJ5">
        <v>75.150000000000006</v>
      </c>
      <c r="GAK5">
        <v>75.150000000000006</v>
      </c>
      <c r="GAL5">
        <v>75.040000000000006</v>
      </c>
      <c r="GAM5">
        <v>75.09</v>
      </c>
      <c r="GAN5">
        <v>74.7</v>
      </c>
      <c r="GAO5">
        <v>74.819999999999993</v>
      </c>
      <c r="GAP5">
        <v>74.58</v>
      </c>
      <c r="GAQ5">
        <v>74.209999999999994</v>
      </c>
      <c r="GAR5">
        <v>74.180000000000007</v>
      </c>
      <c r="GAS5">
        <v>74.349999999999994</v>
      </c>
      <c r="GAT5">
        <v>74.599999999999994</v>
      </c>
      <c r="GAU5">
        <v>75.010000000000005</v>
      </c>
      <c r="GAV5">
        <v>75.25</v>
      </c>
      <c r="GAW5">
        <v>75.16</v>
      </c>
      <c r="GAX5">
        <v>74.91</v>
      </c>
      <c r="GAY5">
        <v>75.11</v>
      </c>
      <c r="GAZ5">
        <v>74.69</v>
      </c>
      <c r="GBA5">
        <v>74.87</v>
      </c>
      <c r="GBB5">
        <v>74.430000000000007</v>
      </c>
      <c r="GBC5">
        <v>74.739999999999995</v>
      </c>
      <c r="GBD5">
        <v>74.42</v>
      </c>
      <c r="GBE5">
        <v>74.13</v>
      </c>
      <c r="GBF5">
        <v>74.099999999999994</v>
      </c>
      <c r="GBG5">
        <v>73.959999999999994</v>
      </c>
      <c r="GBH5">
        <v>73.95</v>
      </c>
      <c r="GBI5">
        <v>74</v>
      </c>
      <c r="GBJ5">
        <v>74.27</v>
      </c>
      <c r="GBK5">
        <v>74.37</v>
      </c>
      <c r="GBL5">
        <v>74.2</v>
      </c>
      <c r="GBM5">
        <v>74.36</v>
      </c>
      <c r="GBN5">
        <v>74.62</v>
      </c>
      <c r="GBO5">
        <v>74.7</v>
      </c>
      <c r="GBP5">
        <v>74.59</v>
      </c>
      <c r="GBQ5">
        <v>74.930000000000007</v>
      </c>
      <c r="GBR5">
        <v>74.86</v>
      </c>
      <c r="GBS5">
        <v>74.97</v>
      </c>
      <c r="GBT5">
        <v>75.02</v>
      </c>
      <c r="GBU5">
        <v>75.25</v>
      </c>
      <c r="GBV5">
        <v>74.98</v>
      </c>
      <c r="GBW5">
        <v>74.680000000000007</v>
      </c>
      <c r="GBX5">
        <v>74.59</v>
      </c>
      <c r="GBY5">
        <v>74.25</v>
      </c>
      <c r="GBZ5">
        <v>74.28</v>
      </c>
      <c r="GCA5">
        <v>74.44</v>
      </c>
      <c r="GCB5">
        <v>74.44</v>
      </c>
      <c r="GCC5">
        <v>74.53</v>
      </c>
      <c r="GCD5">
        <v>74.63</v>
      </c>
      <c r="GCE5">
        <v>74.73</v>
      </c>
      <c r="GCF5">
        <v>74.31</v>
      </c>
      <c r="GCG5">
        <v>74.27</v>
      </c>
      <c r="GCH5">
        <v>74.150000000000006</v>
      </c>
      <c r="GCI5">
        <v>73.819999999999993</v>
      </c>
      <c r="GCJ5">
        <v>74.06</v>
      </c>
      <c r="GCK5">
        <v>74.099999999999994</v>
      </c>
      <c r="GCL5">
        <v>73.92</v>
      </c>
      <c r="GCM5">
        <v>74.040000000000006</v>
      </c>
      <c r="GCN5">
        <v>73.88</v>
      </c>
      <c r="GCO5">
        <v>73.760000000000005</v>
      </c>
      <c r="GCP5">
        <v>73.88</v>
      </c>
      <c r="GCQ5">
        <v>73.67</v>
      </c>
      <c r="GCR5">
        <v>73.73</v>
      </c>
      <c r="GCS5">
        <v>73.7</v>
      </c>
      <c r="GCT5">
        <v>74.09</v>
      </c>
      <c r="GCU5">
        <v>74.78</v>
      </c>
      <c r="GCV5">
        <v>74.64</v>
      </c>
      <c r="GCW5">
        <v>74.739999999999995</v>
      </c>
      <c r="GCX5">
        <v>75.14</v>
      </c>
      <c r="GCY5">
        <v>75.34</v>
      </c>
      <c r="GCZ5">
        <v>75.08</v>
      </c>
      <c r="GDA5">
        <v>75.11</v>
      </c>
      <c r="GDB5">
        <v>75.31</v>
      </c>
      <c r="GDC5">
        <v>75.150000000000006</v>
      </c>
      <c r="GDD5">
        <v>74.790000000000006</v>
      </c>
      <c r="GDE5">
        <v>75.23</v>
      </c>
      <c r="GDF5">
        <v>75.12</v>
      </c>
      <c r="GDG5">
        <v>75.34</v>
      </c>
      <c r="GDH5">
        <v>75.44</v>
      </c>
      <c r="GDI5">
        <v>75.47</v>
      </c>
      <c r="GDJ5">
        <v>75.44</v>
      </c>
      <c r="GDK5">
        <v>75.44</v>
      </c>
      <c r="GDL5">
        <v>74.98</v>
      </c>
      <c r="GDM5">
        <v>74.650000000000006</v>
      </c>
      <c r="GDN5">
        <v>74.75</v>
      </c>
      <c r="GDO5">
        <v>74.41</v>
      </c>
      <c r="GDP5">
        <v>74.52</v>
      </c>
      <c r="GDQ5">
        <v>73.95</v>
      </c>
      <c r="GDR5">
        <v>74.2</v>
      </c>
      <c r="GDS5">
        <v>74.47</v>
      </c>
      <c r="GDT5">
        <v>74.52</v>
      </c>
      <c r="GDU5">
        <v>74.37</v>
      </c>
      <c r="GDV5">
        <v>75.319999999999993</v>
      </c>
      <c r="GDW5">
        <v>75.38</v>
      </c>
      <c r="GDX5">
        <v>75.400000000000006</v>
      </c>
      <c r="GDY5">
        <v>75.739999999999995</v>
      </c>
      <c r="GDZ5">
        <v>75.13</v>
      </c>
      <c r="GEA5">
        <v>74.86</v>
      </c>
      <c r="GEB5">
        <v>75.209999999999994</v>
      </c>
      <c r="GEC5">
        <v>75.510000000000005</v>
      </c>
      <c r="GED5">
        <v>75.709999999999994</v>
      </c>
      <c r="GEE5">
        <v>75.13</v>
      </c>
      <c r="GEF5">
        <v>74.790000000000006</v>
      </c>
      <c r="GEG5">
        <v>74.73</v>
      </c>
      <c r="GEH5">
        <v>75.12</v>
      </c>
      <c r="GEI5">
        <v>75.17</v>
      </c>
      <c r="GEJ5">
        <v>76.209999999999994</v>
      </c>
      <c r="GEK5">
        <v>76.040000000000006</v>
      </c>
      <c r="GEL5">
        <v>76.180000000000007</v>
      </c>
      <c r="GEM5">
        <v>76.040000000000006</v>
      </c>
      <c r="GEN5">
        <v>75.989999999999995</v>
      </c>
      <c r="GEO5">
        <v>76.23</v>
      </c>
      <c r="GEP5">
        <v>76.33</v>
      </c>
      <c r="GEQ5">
        <v>76.56</v>
      </c>
      <c r="GER5">
        <v>76.39</v>
      </c>
      <c r="GES5">
        <v>76.209999999999994</v>
      </c>
      <c r="GET5">
        <v>75.86</v>
      </c>
      <c r="GEU5">
        <v>76.02</v>
      </c>
      <c r="GEV5">
        <v>76.3</v>
      </c>
      <c r="GEW5">
        <v>76.260000000000005</v>
      </c>
      <c r="GEX5">
        <v>75.819999999999993</v>
      </c>
      <c r="GEY5">
        <v>75.56</v>
      </c>
      <c r="GEZ5">
        <v>75.37</v>
      </c>
      <c r="GFA5">
        <v>75.31</v>
      </c>
      <c r="GFB5">
        <v>75.23</v>
      </c>
      <c r="GFC5">
        <v>75.180000000000007</v>
      </c>
      <c r="GFD5">
        <v>75.27</v>
      </c>
      <c r="GFE5">
        <v>75.08</v>
      </c>
      <c r="GFF5">
        <v>75</v>
      </c>
      <c r="GFG5">
        <v>75.010000000000005</v>
      </c>
      <c r="GFH5">
        <v>75.27</v>
      </c>
      <c r="GFI5">
        <v>75.28</v>
      </c>
      <c r="GFJ5">
        <v>75.27</v>
      </c>
      <c r="GFK5">
        <v>75.150000000000006</v>
      </c>
      <c r="GFL5">
        <v>75</v>
      </c>
      <c r="GFM5">
        <v>74.900000000000006</v>
      </c>
      <c r="GFN5">
        <v>74.819999999999993</v>
      </c>
      <c r="GFO5">
        <v>74.849999999999994</v>
      </c>
      <c r="GFP5">
        <v>74.650000000000006</v>
      </c>
      <c r="GFQ5">
        <v>74.510000000000005</v>
      </c>
      <c r="GFR5">
        <v>74.33</v>
      </c>
      <c r="GFS5">
        <v>74.22</v>
      </c>
      <c r="GFT5">
        <v>74.17</v>
      </c>
      <c r="GFU5">
        <v>73.89</v>
      </c>
      <c r="GFV5">
        <v>73.900000000000006</v>
      </c>
      <c r="GFW5">
        <v>73.930000000000007</v>
      </c>
      <c r="GFX5">
        <v>74.05</v>
      </c>
      <c r="GFY5">
        <v>74.209999999999994</v>
      </c>
      <c r="GFZ5">
        <v>74.12</v>
      </c>
      <c r="GGA5">
        <v>74.23</v>
      </c>
      <c r="GGB5">
        <v>74.23</v>
      </c>
      <c r="GGC5">
        <v>74.099999999999994</v>
      </c>
      <c r="GGD5">
        <v>73.89</v>
      </c>
      <c r="GGE5">
        <v>74.209999999999994</v>
      </c>
      <c r="GGF5">
        <v>74.180000000000007</v>
      </c>
      <c r="GGG5">
        <v>74.239999999999995</v>
      </c>
      <c r="GGH5">
        <v>74.209999999999994</v>
      </c>
      <c r="GGI5">
        <v>74.3</v>
      </c>
      <c r="GGJ5">
        <v>74.319999999999993</v>
      </c>
      <c r="GGK5">
        <v>74.48</v>
      </c>
      <c r="GGL5">
        <v>74.540000000000006</v>
      </c>
      <c r="GGM5">
        <v>74.87</v>
      </c>
      <c r="GGN5">
        <v>75.38</v>
      </c>
      <c r="GGO5">
        <v>75.17</v>
      </c>
      <c r="GGP5">
        <v>74.92</v>
      </c>
      <c r="GGQ5">
        <v>74.44</v>
      </c>
      <c r="GGR5">
        <v>74.56</v>
      </c>
      <c r="GGS5">
        <v>74.34</v>
      </c>
      <c r="GGT5">
        <v>74.5</v>
      </c>
      <c r="GGU5">
        <v>74.33</v>
      </c>
      <c r="GGV5">
        <v>74.28</v>
      </c>
      <c r="GGW5">
        <v>74.23</v>
      </c>
      <c r="GGX5">
        <v>74.430000000000007</v>
      </c>
      <c r="GGY5">
        <v>74.31</v>
      </c>
      <c r="GGZ5">
        <v>74.27</v>
      </c>
      <c r="GHA5">
        <v>74.209999999999994</v>
      </c>
      <c r="GHB5">
        <v>74.400000000000006</v>
      </c>
      <c r="GHC5">
        <v>74.55</v>
      </c>
      <c r="GHD5">
        <v>74.48</v>
      </c>
      <c r="GHE5">
        <v>74.27</v>
      </c>
      <c r="GHF5">
        <v>74.19</v>
      </c>
      <c r="GHG5">
        <v>74.010000000000005</v>
      </c>
      <c r="GHH5">
        <v>74.33</v>
      </c>
      <c r="GHI5">
        <v>74.16</v>
      </c>
      <c r="GHJ5">
        <v>74.27</v>
      </c>
      <c r="GHK5">
        <v>74.23</v>
      </c>
      <c r="GHL5">
        <v>74.14</v>
      </c>
      <c r="GHM5">
        <v>74.180000000000007</v>
      </c>
      <c r="GHN5">
        <v>73.88</v>
      </c>
      <c r="GHO5">
        <v>73.89</v>
      </c>
      <c r="GHP5">
        <v>73.92</v>
      </c>
      <c r="GHQ5">
        <v>74.180000000000007</v>
      </c>
      <c r="GHR5">
        <v>74.040000000000006</v>
      </c>
      <c r="GHS5">
        <v>74.209999999999994</v>
      </c>
      <c r="GHT5">
        <v>74.45</v>
      </c>
      <c r="GHU5">
        <v>74.59</v>
      </c>
      <c r="GHV5">
        <v>74.64</v>
      </c>
      <c r="GHW5">
        <v>74.459999999999994</v>
      </c>
      <c r="GHX5">
        <v>74.400000000000006</v>
      </c>
      <c r="GHY5">
        <v>74.37</v>
      </c>
      <c r="GHZ5">
        <v>74.8</v>
      </c>
      <c r="GIA5">
        <v>74.790000000000006</v>
      </c>
      <c r="GIB5">
        <v>74.78</v>
      </c>
      <c r="GIC5">
        <v>74.959999999999994</v>
      </c>
      <c r="GID5">
        <v>74.58</v>
      </c>
      <c r="GIE5">
        <v>74.83</v>
      </c>
      <c r="GIF5">
        <v>75.14</v>
      </c>
      <c r="GIG5">
        <v>75.510000000000005</v>
      </c>
      <c r="GIH5">
        <v>75.400000000000006</v>
      </c>
      <c r="GII5">
        <v>75.78</v>
      </c>
      <c r="GIJ5">
        <v>75.989999999999995</v>
      </c>
      <c r="GIK5">
        <v>75.8</v>
      </c>
      <c r="GIL5">
        <v>76.319999999999993</v>
      </c>
      <c r="GIM5">
        <v>76.209999999999994</v>
      </c>
      <c r="GIN5">
        <v>76.2</v>
      </c>
      <c r="GIO5">
        <v>76.06</v>
      </c>
      <c r="GIP5">
        <v>75.69</v>
      </c>
      <c r="GIQ5">
        <v>75.260000000000005</v>
      </c>
      <c r="GIR5">
        <v>74.989999999999995</v>
      </c>
      <c r="GIS5">
        <v>74.28</v>
      </c>
      <c r="GIT5">
        <v>74.14</v>
      </c>
      <c r="GIU5">
        <v>74.67</v>
      </c>
      <c r="GIV5">
        <v>75</v>
      </c>
      <c r="GIW5">
        <v>74.98</v>
      </c>
      <c r="GIX5">
        <v>74.8</v>
      </c>
      <c r="GIY5">
        <v>74.739999999999995</v>
      </c>
      <c r="GIZ5">
        <v>74.59</v>
      </c>
      <c r="GJA5">
        <v>74.97</v>
      </c>
      <c r="GJB5">
        <v>75.069999999999993</v>
      </c>
      <c r="GJC5">
        <v>74.64</v>
      </c>
      <c r="GJD5">
        <v>74.52</v>
      </c>
      <c r="GJE5">
        <v>74.540000000000006</v>
      </c>
      <c r="GJF5">
        <v>74.64</v>
      </c>
      <c r="GJG5">
        <v>74.430000000000007</v>
      </c>
      <c r="GJH5">
        <v>74.66</v>
      </c>
      <c r="GJI5">
        <v>74.459999999999994</v>
      </c>
      <c r="GJJ5">
        <v>74.11</v>
      </c>
      <c r="GJK5">
        <v>73.95</v>
      </c>
      <c r="GJL5">
        <v>74.06</v>
      </c>
      <c r="GJM5">
        <v>73.88</v>
      </c>
      <c r="GJN5">
        <v>73.3</v>
      </c>
      <c r="GJO5">
        <v>73.27</v>
      </c>
      <c r="GJP5">
        <v>73.59</v>
      </c>
      <c r="GJQ5">
        <v>73.260000000000005</v>
      </c>
      <c r="GJR5">
        <v>73.08</v>
      </c>
      <c r="GJS5">
        <v>73.099999999999994</v>
      </c>
      <c r="GJT5">
        <v>72.83</v>
      </c>
      <c r="GJU5">
        <v>72.599999999999994</v>
      </c>
      <c r="GJV5">
        <v>72.63</v>
      </c>
      <c r="GJW5">
        <v>72.290000000000006</v>
      </c>
      <c r="GJX5">
        <v>72.02</v>
      </c>
      <c r="GJY5">
        <v>71.72</v>
      </c>
      <c r="GJZ5">
        <v>71.69</v>
      </c>
      <c r="GKA5">
        <v>71.459999999999994</v>
      </c>
      <c r="GKB5">
        <v>71.400000000000006</v>
      </c>
      <c r="GKC5">
        <v>71.55</v>
      </c>
      <c r="GKD5">
        <v>71.52</v>
      </c>
      <c r="GKE5">
        <v>71.97</v>
      </c>
      <c r="GKF5">
        <v>72.05</v>
      </c>
      <c r="GKG5">
        <v>71.989999999999995</v>
      </c>
      <c r="GKH5">
        <v>72.099999999999994</v>
      </c>
      <c r="GKI5">
        <v>72.56</v>
      </c>
      <c r="GKJ5">
        <v>71.94</v>
      </c>
      <c r="GKK5">
        <v>71.72</v>
      </c>
      <c r="GKL5">
        <v>71.680000000000007</v>
      </c>
      <c r="GKM5">
        <v>71.2</v>
      </c>
      <c r="GKN5">
        <v>71.27</v>
      </c>
      <c r="GKO5">
        <v>71.81</v>
      </c>
      <c r="GKP5">
        <v>71.540000000000006</v>
      </c>
      <c r="GKQ5">
        <v>71.87</v>
      </c>
      <c r="GKR5">
        <v>72.599999999999994</v>
      </c>
      <c r="GKS5">
        <v>72.48</v>
      </c>
      <c r="GKT5">
        <v>73.05</v>
      </c>
      <c r="GKU5">
        <v>73.430000000000007</v>
      </c>
      <c r="GKV5">
        <v>72.63</v>
      </c>
      <c r="GKW5">
        <v>72.78</v>
      </c>
      <c r="GKX5">
        <v>71.86</v>
      </c>
      <c r="GKY5">
        <v>71.98</v>
      </c>
      <c r="GKZ5">
        <v>71.569999999999993</v>
      </c>
      <c r="GLA5">
        <v>71.39</v>
      </c>
      <c r="GLB5">
        <v>72.09</v>
      </c>
      <c r="GLC5">
        <v>71.489999999999995</v>
      </c>
      <c r="GLD5">
        <v>71.489999999999995</v>
      </c>
      <c r="GLE5">
        <v>71.27</v>
      </c>
      <c r="GLF5">
        <v>71.260000000000005</v>
      </c>
      <c r="GLG5">
        <v>71.430000000000007</v>
      </c>
      <c r="GLH5">
        <v>71.709999999999994</v>
      </c>
      <c r="GLI5">
        <v>71.58</v>
      </c>
      <c r="GLJ5">
        <v>71.87</v>
      </c>
      <c r="GLK5">
        <v>71.8</v>
      </c>
      <c r="GLL5">
        <v>71.959999999999994</v>
      </c>
      <c r="GLM5">
        <v>72.209999999999994</v>
      </c>
      <c r="GLN5">
        <v>72.650000000000006</v>
      </c>
      <c r="GLO5">
        <v>72.3</v>
      </c>
      <c r="GLP5">
        <v>72.05</v>
      </c>
      <c r="GLQ5">
        <v>71.819999999999993</v>
      </c>
      <c r="GLR5">
        <v>71.87</v>
      </c>
      <c r="GLS5">
        <v>72.099999999999994</v>
      </c>
      <c r="GLT5">
        <v>72.25</v>
      </c>
      <c r="GLU5">
        <v>72.239999999999995</v>
      </c>
      <c r="GLV5">
        <v>71.930000000000007</v>
      </c>
      <c r="GLW5">
        <v>72.05</v>
      </c>
      <c r="GLX5">
        <v>71.819999999999993</v>
      </c>
      <c r="GLY5">
        <v>71.78</v>
      </c>
      <c r="GLZ5">
        <v>72.19</v>
      </c>
      <c r="GMA5">
        <v>72.239999999999995</v>
      </c>
      <c r="GMB5">
        <v>72.73</v>
      </c>
      <c r="GMC5">
        <v>72.77</v>
      </c>
      <c r="GMD5">
        <v>72.75</v>
      </c>
      <c r="GME5">
        <v>72.66</v>
      </c>
      <c r="GMF5">
        <v>72.77</v>
      </c>
      <c r="GMG5">
        <v>72.680000000000007</v>
      </c>
      <c r="GMH5">
        <v>73.02</v>
      </c>
      <c r="GMI5">
        <v>73.099999999999994</v>
      </c>
      <c r="GMJ5">
        <v>73.39</v>
      </c>
      <c r="GMK5">
        <v>73.349999999999994</v>
      </c>
      <c r="GML5">
        <v>73.489999999999995</v>
      </c>
      <c r="GMM5">
        <v>73.47</v>
      </c>
      <c r="GMN5">
        <v>73.86</v>
      </c>
      <c r="GMO5">
        <v>73.84</v>
      </c>
      <c r="GMP5">
        <v>73.84</v>
      </c>
      <c r="GMQ5">
        <v>73.89</v>
      </c>
      <c r="GMR5">
        <v>73.87</v>
      </c>
      <c r="GMS5">
        <v>73.760000000000005</v>
      </c>
      <c r="GMT5">
        <v>73.53</v>
      </c>
      <c r="GMU5">
        <v>72.88</v>
      </c>
      <c r="GMV5">
        <v>73.03</v>
      </c>
      <c r="GMW5">
        <v>73.209999999999994</v>
      </c>
      <c r="GMX5">
        <v>73.28</v>
      </c>
      <c r="GMY5">
        <v>72.8</v>
      </c>
      <c r="GMZ5">
        <v>73</v>
      </c>
      <c r="GNA5">
        <v>73.260000000000005</v>
      </c>
      <c r="GNB5">
        <v>73.56</v>
      </c>
      <c r="GNC5">
        <v>73.42</v>
      </c>
      <c r="GND5">
        <v>73.239999999999995</v>
      </c>
      <c r="GNE5">
        <v>73.11</v>
      </c>
      <c r="GNF5">
        <v>72.47</v>
      </c>
      <c r="GNG5">
        <v>73.03</v>
      </c>
      <c r="GNH5">
        <v>72.849999999999994</v>
      </c>
      <c r="GNI5">
        <v>72.599999999999994</v>
      </c>
      <c r="GNJ5">
        <v>72.59</v>
      </c>
      <c r="GNK5">
        <v>72.64</v>
      </c>
      <c r="GNL5">
        <v>72.92</v>
      </c>
      <c r="GNM5">
        <v>72.66</v>
      </c>
      <c r="GNN5">
        <v>72.39</v>
      </c>
      <c r="GNO5">
        <v>72.2</v>
      </c>
      <c r="GNP5">
        <v>71.84</v>
      </c>
      <c r="GNQ5">
        <v>71.53</v>
      </c>
      <c r="GNR5">
        <v>71.56</v>
      </c>
      <c r="GNS5">
        <v>71.67</v>
      </c>
      <c r="GNT5">
        <v>71.569999999999993</v>
      </c>
      <c r="GNU5">
        <v>71.56</v>
      </c>
      <c r="GNV5">
        <v>70.73</v>
      </c>
      <c r="GNW5">
        <v>70.41</v>
      </c>
      <c r="GNX5">
        <v>70.37</v>
      </c>
      <c r="GNY5">
        <v>69.89</v>
      </c>
      <c r="GNZ5">
        <v>69.290000000000006</v>
      </c>
      <c r="GOA5">
        <v>68.92</v>
      </c>
      <c r="GOB5">
        <v>68.66</v>
      </c>
      <c r="GOC5">
        <v>68.86</v>
      </c>
      <c r="GOD5">
        <v>68.849999999999994</v>
      </c>
      <c r="GOE5">
        <v>68.77</v>
      </c>
      <c r="GOF5">
        <v>68.989999999999995</v>
      </c>
      <c r="GOG5">
        <v>68.73</v>
      </c>
      <c r="GOH5">
        <v>68.63</v>
      </c>
      <c r="GOI5">
        <v>68.760000000000005</v>
      </c>
      <c r="GOJ5">
        <v>68.62</v>
      </c>
      <c r="GOK5">
        <v>68.510000000000005</v>
      </c>
      <c r="GOL5">
        <v>68.27</v>
      </c>
      <c r="GOM5">
        <v>68.13</v>
      </c>
      <c r="GON5">
        <v>68.319999999999993</v>
      </c>
      <c r="GOO5">
        <v>68.489999999999995</v>
      </c>
      <c r="GOP5">
        <v>68.55</v>
      </c>
      <c r="GOQ5">
        <v>68.75</v>
      </c>
      <c r="GOR5">
        <v>68.849999999999994</v>
      </c>
      <c r="GOS5">
        <v>69.069999999999993</v>
      </c>
      <c r="GOT5">
        <v>69.27</v>
      </c>
      <c r="GOU5">
        <v>69.55</v>
      </c>
      <c r="GOV5">
        <v>69.540000000000006</v>
      </c>
      <c r="GOW5">
        <v>69.13</v>
      </c>
      <c r="GOX5">
        <v>69.05</v>
      </c>
      <c r="GOY5">
        <v>69.23</v>
      </c>
      <c r="GOZ5">
        <v>69.430000000000007</v>
      </c>
      <c r="GPA5">
        <v>69.22</v>
      </c>
      <c r="GPB5">
        <v>69.290000000000006</v>
      </c>
      <c r="GPC5">
        <v>69.09</v>
      </c>
      <c r="GPD5">
        <v>69.069999999999993</v>
      </c>
      <c r="GPE5">
        <v>68.790000000000006</v>
      </c>
      <c r="GPF5">
        <v>69.13</v>
      </c>
      <c r="GPG5">
        <v>68.650000000000006</v>
      </c>
      <c r="GPH5">
        <v>68.64</v>
      </c>
      <c r="GPI5">
        <v>68.67</v>
      </c>
      <c r="GPJ5">
        <v>68.41</v>
      </c>
      <c r="GPK5">
        <v>68.239999999999995</v>
      </c>
      <c r="GPL5">
        <v>68.099999999999994</v>
      </c>
      <c r="GPM5">
        <v>68.180000000000007</v>
      </c>
      <c r="GPN5">
        <v>68.37</v>
      </c>
      <c r="GPO5">
        <v>68.3</v>
      </c>
      <c r="GPP5">
        <v>68.459999999999994</v>
      </c>
      <c r="GPQ5">
        <v>68.55</v>
      </c>
      <c r="GPR5">
        <v>69.010000000000005</v>
      </c>
      <c r="GPS5">
        <v>68.77</v>
      </c>
      <c r="GPT5">
        <v>68.739999999999995</v>
      </c>
      <c r="GPU5">
        <v>68.66</v>
      </c>
      <c r="GPV5">
        <v>68.849999999999994</v>
      </c>
      <c r="GPW5">
        <v>68.95</v>
      </c>
      <c r="GPX5">
        <v>69.56</v>
      </c>
      <c r="GPY5">
        <v>69.58</v>
      </c>
      <c r="GPZ5">
        <v>69.34</v>
      </c>
      <c r="GQA5">
        <v>69.7</v>
      </c>
      <c r="GQB5">
        <v>69.569999999999993</v>
      </c>
      <c r="GQC5">
        <v>69.599999999999994</v>
      </c>
      <c r="GQD5">
        <v>69.81</v>
      </c>
      <c r="GQE5">
        <v>70.47</v>
      </c>
      <c r="GQF5">
        <v>70.66</v>
      </c>
      <c r="GQG5">
        <v>70.92</v>
      </c>
      <c r="GQH5">
        <v>70.650000000000006</v>
      </c>
      <c r="GQI5">
        <v>70.86</v>
      </c>
      <c r="GQJ5">
        <v>70.319999999999993</v>
      </c>
      <c r="GQK5">
        <v>70.650000000000006</v>
      </c>
      <c r="GQL5">
        <v>70.430000000000007</v>
      </c>
      <c r="GQM5">
        <v>70.33</v>
      </c>
      <c r="GQN5">
        <v>70.34</v>
      </c>
      <c r="GQO5">
        <v>69.97</v>
      </c>
      <c r="GQP5">
        <v>69.97</v>
      </c>
      <c r="GQQ5">
        <v>69.66</v>
      </c>
      <c r="GQR5">
        <v>69.84</v>
      </c>
      <c r="GQS5">
        <v>69.989999999999995</v>
      </c>
      <c r="GQT5">
        <v>69.849999999999994</v>
      </c>
      <c r="GQU5">
        <v>69.48</v>
      </c>
      <c r="GQV5">
        <v>69.64</v>
      </c>
      <c r="GQW5">
        <v>69.38</v>
      </c>
      <c r="GQX5">
        <v>69.41</v>
      </c>
      <c r="GQY5">
        <v>69.12</v>
      </c>
      <c r="GQZ5">
        <v>69.19</v>
      </c>
      <c r="GRA5">
        <v>68.83</v>
      </c>
      <c r="GRB5">
        <v>68.900000000000006</v>
      </c>
      <c r="GRC5">
        <v>68.73</v>
      </c>
      <c r="GRD5">
        <v>68.73</v>
      </c>
      <c r="GRE5">
        <v>69.11</v>
      </c>
      <c r="GRF5">
        <v>69.010000000000005</v>
      </c>
      <c r="GRG5">
        <v>69.099999999999994</v>
      </c>
      <c r="GRH5">
        <v>68.930000000000007</v>
      </c>
      <c r="GRI5">
        <v>69</v>
      </c>
      <c r="GRJ5">
        <v>69.34</v>
      </c>
      <c r="GRK5">
        <v>69.34</v>
      </c>
      <c r="GRL5">
        <v>69.290000000000006</v>
      </c>
      <c r="GRM5">
        <v>69.16</v>
      </c>
      <c r="GRN5">
        <v>68.819999999999993</v>
      </c>
      <c r="GRO5">
        <v>68.89</v>
      </c>
      <c r="GRP5">
        <v>68.930000000000007</v>
      </c>
      <c r="GRQ5">
        <v>68.92</v>
      </c>
      <c r="GRR5">
        <v>68.66</v>
      </c>
      <c r="GRS5">
        <v>68.55</v>
      </c>
      <c r="GRT5">
        <v>68.17</v>
      </c>
      <c r="GRU5">
        <v>68.33</v>
      </c>
      <c r="GRV5">
        <v>68.12</v>
      </c>
      <c r="GRW5">
        <v>68.069999999999993</v>
      </c>
      <c r="GRX5">
        <v>67.91</v>
      </c>
      <c r="GRY5">
        <v>67.92</v>
      </c>
      <c r="GRZ5">
        <v>68.03</v>
      </c>
      <c r="GSA5">
        <v>67.86</v>
      </c>
      <c r="GSB5">
        <v>67.73</v>
      </c>
      <c r="GSC5">
        <v>67.5</v>
      </c>
      <c r="GSD5">
        <v>67.75</v>
      </c>
      <c r="GSE5">
        <v>67.87</v>
      </c>
      <c r="GSF5">
        <v>67.94</v>
      </c>
      <c r="GSG5">
        <v>68.2</v>
      </c>
      <c r="GSH5">
        <v>68.05</v>
      </c>
      <c r="GSI5">
        <v>67.94</v>
      </c>
      <c r="GSJ5">
        <v>67.81</v>
      </c>
      <c r="GSK5">
        <v>67.61</v>
      </c>
      <c r="GSL5">
        <v>67.58</v>
      </c>
      <c r="GSM5">
        <v>67.239999999999995</v>
      </c>
      <c r="GSN5">
        <v>67.069999999999993</v>
      </c>
      <c r="GSO5">
        <v>67.91</v>
      </c>
      <c r="GSP5">
        <v>68.2</v>
      </c>
      <c r="GSQ5">
        <v>68.44</v>
      </c>
      <c r="GSR5">
        <v>68.61</v>
      </c>
      <c r="GSS5">
        <v>68.599999999999994</v>
      </c>
      <c r="GST5">
        <v>68.88</v>
      </c>
      <c r="GSU5">
        <v>68.930000000000007</v>
      </c>
      <c r="GSV5">
        <v>69.41</v>
      </c>
      <c r="GSW5">
        <v>68.459999999999994</v>
      </c>
      <c r="GSX5">
        <v>67.84</v>
      </c>
      <c r="GSY5">
        <v>67.97</v>
      </c>
      <c r="GSZ5">
        <v>68.099999999999994</v>
      </c>
      <c r="GTA5">
        <v>68.19</v>
      </c>
      <c r="GTB5">
        <v>68.23</v>
      </c>
      <c r="GTC5">
        <v>68.19</v>
      </c>
      <c r="GTD5">
        <v>68.3</v>
      </c>
      <c r="GTE5">
        <v>68.3</v>
      </c>
      <c r="GTF5">
        <v>68.3</v>
      </c>
      <c r="GTG5">
        <v>68.38</v>
      </c>
      <c r="GTH5">
        <v>68.53</v>
      </c>
      <c r="GTI5">
        <v>68.510000000000005</v>
      </c>
      <c r="GTJ5">
        <v>68.58</v>
      </c>
      <c r="GTK5">
        <v>68.56</v>
      </c>
      <c r="GTL5">
        <v>68.56</v>
      </c>
      <c r="GTM5">
        <v>68.59</v>
      </c>
      <c r="GTN5">
        <v>68.95</v>
      </c>
      <c r="GTO5">
        <v>69.13</v>
      </c>
      <c r="GTP5">
        <v>69.569999999999993</v>
      </c>
      <c r="GTQ5">
        <v>69.87</v>
      </c>
      <c r="GTR5">
        <v>69.709999999999994</v>
      </c>
      <c r="GTS5">
        <v>69.81</v>
      </c>
      <c r="GTT5">
        <v>70.17</v>
      </c>
      <c r="GTU5">
        <v>69.91</v>
      </c>
      <c r="GTV5">
        <v>69.760000000000005</v>
      </c>
      <c r="GTW5">
        <v>69.540000000000006</v>
      </c>
      <c r="GTX5">
        <v>69.52</v>
      </c>
      <c r="GTY5">
        <v>69.400000000000006</v>
      </c>
      <c r="GTZ5">
        <v>69.77</v>
      </c>
      <c r="GUA5">
        <v>70.08</v>
      </c>
      <c r="GUB5">
        <v>69.989999999999995</v>
      </c>
      <c r="GUC5">
        <v>69.8</v>
      </c>
      <c r="GUD5">
        <v>69.66</v>
      </c>
      <c r="GUE5">
        <v>69.94</v>
      </c>
      <c r="GUF5">
        <v>71.23</v>
      </c>
      <c r="GUG5">
        <v>70.81</v>
      </c>
      <c r="GUH5">
        <v>71.08</v>
      </c>
      <c r="GUI5">
        <v>70.89</v>
      </c>
      <c r="GUJ5">
        <v>70.12</v>
      </c>
      <c r="GUK5">
        <v>70.44</v>
      </c>
      <c r="GUL5">
        <v>69.8</v>
      </c>
      <c r="GUM5">
        <v>69.58</v>
      </c>
      <c r="GUN5">
        <v>69.11</v>
      </c>
      <c r="GUO5">
        <v>69.2</v>
      </c>
      <c r="GUP5">
        <v>69.41</v>
      </c>
      <c r="GUQ5">
        <v>68.87</v>
      </c>
      <c r="GUR5">
        <v>68.75</v>
      </c>
      <c r="GUS5">
        <v>68.489999999999995</v>
      </c>
      <c r="GUT5">
        <v>68.11</v>
      </c>
      <c r="GUU5">
        <v>68.06</v>
      </c>
      <c r="GUV5">
        <v>68.38</v>
      </c>
      <c r="GUW5">
        <v>68.37</v>
      </c>
      <c r="GUX5">
        <v>68.17</v>
      </c>
      <c r="GUY5">
        <v>68.040000000000006</v>
      </c>
      <c r="GUZ5">
        <v>68.03</v>
      </c>
      <c r="GVA5">
        <v>68.680000000000007</v>
      </c>
      <c r="GVB5">
        <v>68.66</v>
      </c>
      <c r="GVC5">
        <v>68.569999999999993</v>
      </c>
      <c r="GVD5">
        <v>68.83</v>
      </c>
      <c r="GVE5">
        <v>68.84</v>
      </c>
      <c r="GVF5">
        <v>68.36</v>
      </c>
      <c r="GVG5">
        <v>68.28</v>
      </c>
      <c r="GVH5">
        <v>68.34</v>
      </c>
      <c r="GVI5">
        <v>68.8</v>
      </c>
      <c r="GVJ5">
        <v>68.52</v>
      </c>
      <c r="GVK5">
        <v>68.64</v>
      </c>
      <c r="GVL5">
        <v>68.58</v>
      </c>
      <c r="GVM5">
        <v>67.930000000000007</v>
      </c>
      <c r="GVN5">
        <v>68.03</v>
      </c>
      <c r="GVO5">
        <v>67.709999999999994</v>
      </c>
      <c r="GVP5">
        <v>68.2</v>
      </c>
      <c r="GVQ5">
        <v>68.400000000000006</v>
      </c>
      <c r="GVR5">
        <v>68.150000000000006</v>
      </c>
      <c r="GVS5">
        <v>67.95</v>
      </c>
      <c r="GVT5">
        <v>67.930000000000007</v>
      </c>
      <c r="GVU5">
        <v>67.5</v>
      </c>
      <c r="GVV5">
        <v>67.739999999999995</v>
      </c>
      <c r="GVW5">
        <v>66.94</v>
      </c>
      <c r="GVX5">
        <v>67.36</v>
      </c>
      <c r="GVY5">
        <v>67.88</v>
      </c>
      <c r="GVZ5">
        <v>68.260000000000005</v>
      </c>
      <c r="GWA5">
        <v>68.33</v>
      </c>
      <c r="GWB5">
        <v>68.13</v>
      </c>
      <c r="GWC5">
        <v>68.180000000000007</v>
      </c>
      <c r="GWD5">
        <v>67.540000000000006</v>
      </c>
      <c r="GWE5">
        <v>67.2</v>
      </c>
      <c r="GWF5">
        <v>67.19</v>
      </c>
      <c r="GWG5">
        <v>66.91</v>
      </c>
      <c r="GWH5">
        <v>66.8</v>
      </c>
      <c r="GWI5">
        <v>66.61</v>
      </c>
      <c r="GWJ5">
        <v>66.39</v>
      </c>
      <c r="GWK5">
        <v>65.62</v>
      </c>
      <c r="GWL5">
        <v>65.569999999999993</v>
      </c>
      <c r="GWM5">
        <v>65.34</v>
      </c>
      <c r="GWN5">
        <v>65.760000000000005</v>
      </c>
      <c r="GWO5">
        <v>66.03</v>
      </c>
      <c r="GWP5">
        <v>65.790000000000006</v>
      </c>
      <c r="GWQ5">
        <v>65.349999999999994</v>
      </c>
      <c r="GWR5">
        <v>65.44</v>
      </c>
      <c r="GWS5">
        <v>65.099999999999994</v>
      </c>
      <c r="GWT5">
        <v>64.89</v>
      </c>
      <c r="GWU5">
        <v>64.69</v>
      </c>
      <c r="GWV5">
        <v>64.52</v>
      </c>
      <c r="GWW5">
        <v>64.66</v>
      </c>
      <c r="GWX5">
        <v>64.47</v>
      </c>
      <c r="GWY5">
        <v>64.45</v>
      </c>
      <c r="GWZ5">
        <v>64.59</v>
      </c>
      <c r="GXA5">
        <v>64.28</v>
      </c>
      <c r="GXB5">
        <v>64.34</v>
      </c>
      <c r="GXC5">
        <v>64.239999999999995</v>
      </c>
      <c r="GXD5">
        <v>63.73</v>
      </c>
      <c r="GXE5">
        <v>64.06</v>
      </c>
      <c r="GXF5">
        <v>64.31</v>
      </c>
      <c r="GXG5">
        <v>64.400000000000006</v>
      </c>
      <c r="GXH5">
        <v>64.150000000000006</v>
      </c>
      <c r="GXI5">
        <v>64.08</v>
      </c>
      <c r="GXJ5">
        <v>63.89</v>
      </c>
      <c r="GXK5">
        <v>64.27</v>
      </c>
      <c r="GXL5">
        <v>64.349999999999994</v>
      </c>
      <c r="GXM5">
        <v>64.58</v>
      </c>
      <c r="GXN5">
        <v>64.61</v>
      </c>
      <c r="GXO5">
        <v>64.2</v>
      </c>
      <c r="GXP5">
        <v>63.91</v>
      </c>
      <c r="GXQ5">
        <v>63.96</v>
      </c>
      <c r="GXR5">
        <v>64.03</v>
      </c>
      <c r="GXS5">
        <v>64.45</v>
      </c>
      <c r="GXT5">
        <v>64.59</v>
      </c>
      <c r="GXU5">
        <v>64.52</v>
      </c>
      <c r="GXV5">
        <v>64.099999999999994</v>
      </c>
      <c r="GXW5">
        <v>64.23</v>
      </c>
      <c r="GXX5">
        <v>64.55</v>
      </c>
      <c r="GXY5">
        <v>65</v>
      </c>
      <c r="GXZ5">
        <v>64.64</v>
      </c>
      <c r="GYA5">
        <v>64.959999999999994</v>
      </c>
      <c r="GYB5">
        <v>64.75</v>
      </c>
      <c r="GYC5">
        <v>64.83</v>
      </c>
      <c r="GYD5">
        <v>64.239999999999995</v>
      </c>
      <c r="GYE5">
        <v>64.39</v>
      </c>
      <c r="GYF5">
        <v>63.84</v>
      </c>
      <c r="GYG5">
        <v>63.94</v>
      </c>
      <c r="GYH5">
        <v>64.12</v>
      </c>
      <c r="GYI5">
        <v>64.290000000000006</v>
      </c>
      <c r="GYJ5">
        <v>64.78</v>
      </c>
      <c r="GYK5">
        <v>64.52</v>
      </c>
      <c r="GYL5">
        <v>64.53</v>
      </c>
      <c r="GYM5">
        <v>64.62</v>
      </c>
      <c r="GYN5">
        <v>64.91</v>
      </c>
      <c r="GYO5">
        <v>65.260000000000005</v>
      </c>
      <c r="GYP5">
        <v>65.209999999999994</v>
      </c>
      <c r="GYQ5">
        <v>64.900000000000006</v>
      </c>
      <c r="GYR5">
        <v>64.489999999999995</v>
      </c>
      <c r="GYS5">
        <v>64.44</v>
      </c>
      <c r="GYT5">
        <v>64.11</v>
      </c>
      <c r="GYU5">
        <v>64</v>
      </c>
      <c r="GYV5">
        <v>63.96</v>
      </c>
      <c r="GYW5">
        <v>63.74</v>
      </c>
      <c r="GYX5">
        <v>64.099999999999994</v>
      </c>
      <c r="GYY5">
        <v>64.36</v>
      </c>
      <c r="GYZ5">
        <v>64.34</v>
      </c>
      <c r="GZA5">
        <v>64.25</v>
      </c>
      <c r="GZB5">
        <v>64.650000000000006</v>
      </c>
      <c r="GZC5">
        <v>64.62</v>
      </c>
      <c r="GZD5">
        <v>64.66</v>
      </c>
      <c r="GZE5">
        <v>64.92</v>
      </c>
      <c r="GZF5">
        <v>64.28</v>
      </c>
      <c r="GZG5">
        <v>64.11</v>
      </c>
      <c r="GZH5">
        <v>63.89</v>
      </c>
      <c r="GZI5">
        <v>64.13</v>
      </c>
      <c r="GZJ5">
        <v>64.59</v>
      </c>
      <c r="GZK5">
        <v>64.67</v>
      </c>
      <c r="GZL5">
        <v>64.92</v>
      </c>
      <c r="GZM5">
        <v>64.66</v>
      </c>
      <c r="GZN5">
        <v>64.94</v>
      </c>
      <c r="GZO5">
        <v>64.540000000000006</v>
      </c>
      <c r="GZP5">
        <v>65.05</v>
      </c>
      <c r="GZQ5">
        <v>65.59</v>
      </c>
      <c r="GZR5">
        <v>65.62</v>
      </c>
      <c r="GZS5">
        <v>65.66</v>
      </c>
      <c r="GZT5">
        <v>66.13</v>
      </c>
      <c r="GZU5">
        <v>65.88</v>
      </c>
      <c r="GZV5">
        <v>65.56</v>
      </c>
      <c r="GZW5">
        <v>65.95</v>
      </c>
      <c r="GZX5">
        <v>66.040000000000006</v>
      </c>
      <c r="GZY5">
        <v>65.650000000000006</v>
      </c>
      <c r="GZZ5">
        <v>65.739999999999995</v>
      </c>
      <c r="HAA5">
        <v>65.569999999999993</v>
      </c>
      <c r="HAB5">
        <v>65.349999999999994</v>
      </c>
      <c r="HAC5">
        <v>65.61</v>
      </c>
      <c r="HAD5">
        <v>65.5</v>
      </c>
      <c r="HAE5">
        <v>65.73</v>
      </c>
      <c r="HAF5">
        <v>65.86</v>
      </c>
      <c r="HAG5">
        <v>65.709999999999994</v>
      </c>
      <c r="HAH5">
        <v>65.62</v>
      </c>
      <c r="HAI5">
        <v>65.430000000000007</v>
      </c>
      <c r="HAJ5">
        <v>65.319999999999993</v>
      </c>
      <c r="HAK5">
        <v>65.430000000000007</v>
      </c>
      <c r="HAL5">
        <v>66.150000000000006</v>
      </c>
      <c r="HAM5">
        <v>66.2</v>
      </c>
      <c r="HAN5">
        <v>66.14</v>
      </c>
      <c r="HAO5">
        <v>66.260000000000005</v>
      </c>
      <c r="HAP5">
        <v>66.3</v>
      </c>
      <c r="HAQ5">
        <v>66.28</v>
      </c>
      <c r="HAR5">
        <v>66.31</v>
      </c>
      <c r="HAS5">
        <v>66.209999999999994</v>
      </c>
      <c r="HAT5">
        <v>65.97</v>
      </c>
      <c r="HAU5">
        <v>65.650000000000006</v>
      </c>
      <c r="HAV5">
        <v>65.349999999999994</v>
      </c>
      <c r="HAW5">
        <v>65.040000000000006</v>
      </c>
      <c r="HAX5">
        <v>64.5</v>
      </c>
      <c r="HAY5">
        <v>64.63</v>
      </c>
      <c r="HAZ5">
        <v>64.37</v>
      </c>
      <c r="HBA5">
        <v>64.25</v>
      </c>
      <c r="HBB5">
        <v>63.96</v>
      </c>
      <c r="HBC5">
        <v>64.040000000000006</v>
      </c>
      <c r="HBD5">
        <v>63.61</v>
      </c>
      <c r="HBE5">
        <v>63.84</v>
      </c>
      <c r="HBF5">
        <v>63.89</v>
      </c>
      <c r="HBG5">
        <v>64.11</v>
      </c>
      <c r="HBH5">
        <v>64.010000000000005</v>
      </c>
      <c r="HBI5">
        <v>64.25</v>
      </c>
      <c r="HBJ5">
        <v>64.099999999999994</v>
      </c>
      <c r="HBK5">
        <v>64.319999999999993</v>
      </c>
      <c r="HBL5">
        <v>64.489999999999995</v>
      </c>
      <c r="HBM5">
        <v>64.5</v>
      </c>
      <c r="HBN5">
        <v>64.489999999999995</v>
      </c>
      <c r="HBO5">
        <v>64.38</v>
      </c>
      <c r="HBP5">
        <v>64.56</v>
      </c>
      <c r="HBQ5">
        <v>64.72</v>
      </c>
      <c r="HBR5">
        <v>64.8</v>
      </c>
      <c r="HBS5">
        <v>64.290000000000006</v>
      </c>
      <c r="HBT5">
        <v>64.05</v>
      </c>
      <c r="HBU5">
        <v>63.82</v>
      </c>
      <c r="HBV5">
        <v>63.88</v>
      </c>
      <c r="HBW5">
        <v>64</v>
      </c>
      <c r="HBX5">
        <v>64.23</v>
      </c>
      <c r="HBY5">
        <v>64.2</v>
      </c>
      <c r="HBZ5">
        <v>63.66</v>
      </c>
      <c r="HCA5">
        <v>63.71</v>
      </c>
      <c r="HCB5">
        <v>63.61</v>
      </c>
      <c r="HCC5">
        <v>63.77</v>
      </c>
      <c r="HCD5">
        <v>63.9</v>
      </c>
      <c r="HCE5">
        <v>63.41</v>
      </c>
      <c r="HCF5">
        <v>63.63</v>
      </c>
      <c r="HCG5">
        <v>63.36</v>
      </c>
      <c r="HCH5">
        <v>63.12</v>
      </c>
      <c r="HCI5">
        <v>63.57</v>
      </c>
      <c r="HCJ5">
        <v>63.68</v>
      </c>
      <c r="HCK5">
        <v>63.72</v>
      </c>
      <c r="HCL5">
        <v>63.59</v>
      </c>
      <c r="HCM5">
        <v>64.37</v>
      </c>
      <c r="HCN5">
        <v>63.78</v>
      </c>
      <c r="HCO5">
        <v>64.36</v>
      </c>
      <c r="HCP5">
        <v>64.39</v>
      </c>
      <c r="HCQ5">
        <v>64.459999999999994</v>
      </c>
      <c r="HCR5">
        <v>64.290000000000006</v>
      </c>
      <c r="HCS5">
        <v>64</v>
      </c>
      <c r="HCT5">
        <v>63.95</v>
      </c>
      <c r="HCU5">
        <v>63.49</v>
      </c>
      <c r="HCV5">
        <v>63.6</v>
      </c>
      <c r="HCW5">
        <v>63.72</v>
      </c>
      <c r="HCX5">
        <v>63.27</v>
      </c>
      <c r="HCY5">
        <v>63.39</v>
      </c>
      <c r="HCZ5">
        <v>63.31</v>
      </c>
      <c r="HDA5">
        <v>63.08</v>
      </c>
      <c r="HDB5">
        <v>62.47</v>
      </c>
      <c r="HDC5">
        <v>62.23</v>
      </c>
      <c r="HDD5">
        <v>62.75</v>
      </c>
      <c r="HDE5">
        <v>62.72</v>
      </c>
      <c r="HDF5">
        <v>62.39</v>
      </c>
      <c r="HDG5">
        <v>62.18</v>
      </c>
      <c r="HDH5">
        <v>62.33</v>
      </c>
      <c r="HDI5">
        <v>62.22</v>
      </c>
      <c r="HDJ5">
        <v>61.94</v>
      </c>
      <c r="HDK5">
        <v>62.18</v>
      </c>
      <c r="HDL5">
        <v>61.94</v>
      </c>
      <c r="HDM5">
        <v>61.73</v>
      </c>
      <c r="HDN5">
        <v>61.84</v>
      </c>
      <c r="HDO5">
        <v>62.59</v>
      </c>
      <c r="HDP5">
        <v>62.55</v>
      </c>
      <c r="HDQ5">
        <v>62.11</v>
      </c>
      <c r="HDR5">
        <v>62.12</v>
      </c>
      <c r="HDS5">
        <v>61.32</v>
      </c>
      <c r="HDT5">
        <v>61.05</v>
      </c>
      <c r="HDU5">
        <v>61.08</v>
      </c>
      <c r="HDV5">
        <v>60.93</v>
      </c>
      <c r="HDW5">
        <v>60.64</v>
      </c>
      <c r="HDX5">
        <v>60.52</v>
      </c>
      <c r="HDY5">
        <v>60.49</v>
      </c>
      <c r="HDZ5">
        <v>60.67</v>
      </c>
      <c r="HEA5">
        <v>60.63</v>
      </c>
      <c r="HEB5">
        <v>60.52</v>
      </c>
      <c r="HEC5">
        <v>60.52</v>
      </c>
      <c r="HED5">
        <v>60.15</v>
      </c>
      <c r="HEE5">
        <v>60.02</v>
      </c>
      <c r="HEF5">
        <v>60.23</v>
      </c>
      <c r="HEG5">
        <v>59.94</v>
      </c>
      <c r="HEH5">
        <v>59.84</v>
      </c>
      <c r="HEI5">
        <v>59.8</v>
      </c>
      <c r="HEJ5">
        <v>59.89</v>
      </c>
      <c r="HEK5">
        <v>59.94</v>
      </c>
      <c r="HEL5">
        <v>59.89</v>
      </c>
      <c r="HEM5">
        <v>59.87</v>
      </c>
      <c r="HEN5">
        <v>60.09</v>
      </c>
      <c r="HEO5">
        <v>59.9</v>
      </c>
      <c r="HEP5">
        <v>59.9</v>
      </c>
      <c r="HEQ5">
        <v>59.83</v>
      </c>
      <c r="HER5">
        <v>59.68</v>
      </c>
      <c r="HES5">
        <v>59.79</v>
      </c>
      <c r="HET5">
        <v>59.56</v>
      </c>
      <c r="HEU5">
        <v>59.67</v>
      </c>
      <c r="HEV5">
        <v>59.49</v>
      </c>
      <c r="HEW5">
        <v>59.19</v>
      </c>
      <c r="HEX5">
        <v>59.15</v>
      </c>
      <c r="HEY5">
        <v>59.29</v>
      </c>
      <c r="HEZ5">
        <v>59.34</v>
      </c>
      <c r="HFA5">
        <v>59.13</v>
      </c>
      <c r="HFB5">
        <v>59.23</v>
      </c>
      <c r="HFC5">
        <v>59.34</v>
      </c>
      <c r="HFD5">
        <v>59.44</v>
      </c>
      <c r="HFE5">
        <v>59.46</v>
      </c>
      <c r="HFF5">
        <v>59.27</v>
      </c>
      <c r="HFG5">
        <v>59.1</v>
      </c>
      <c r="HFH5">
        <v>59.04</v>
      </c>
      <c r="HFI5">
        <v>58.88</v>
      </c>
      <c r="HFJ5">
        <v>58.31</v>
      </c>
      <c r="HFK5">
        <v>58.37</v>
      </c>
      <c r="HFL5">
        <v>58.52</v>
      </c>
      <c r="HFM5">
        <v>58.32</v>
      </c>
      <c r="HFN5">
        <v>58.5</v>
      </c>
      <c r="HFO5">
        <v>58.54</v>
      </c>
      <c r="HFP5">
        <v>58.75</v>
      </c>
      <c r="HFQ5">
        <v>58.51</v>
      </c>
      <c r="HFR5">
        <v>58.77</v>
      </c>
      <c r="HFS5">
        <v>58.69</v>
      </c>
      <c r="HFT5">
        <v>58.47</v>
      </c>
      <c r="HFU5">
        <v>58.29</v>
      </c>
      <c r="HFV5">
        <v>58.47</v>
      </c>
      <c r="HFW5">
        <v>58.37</v>
      </c>
      <c r="HFX5">
        <v>58.25</v>
      </c>
      <c r="HFY5">
        <v>58.42</v>
      </c>
      <c r="HFZ5">
        <v>58.58</v>
      </c>
      <c r="HGA5">
        <v>58.58</v>
      </c>
      <c r="HGB5">
        <v>58.6</v>
      </c>
      <c r="HGC5">
        <v>58.76</v>
      </c>
      <c r="HGD5">
        <v>58.65</v>
      </c>
      <c r="HGE5">
        <v>58.46</v>
      </c>
      <c r="HGF5">
        <v>58.5</v>
      </c>
      <c r="HGG5">
        <v>58.78</v>
      </c>
      <c r="HGH5">
        <v>58.68</v>
      </c>
      <c r="HGI5">
        <v>58.78</v>
      </c>
      <c r="HGJ5">
        <v>58.63</v>
      </c>
      <c r="HGK5">
        <v>58.72</v>
      </c>
      <c r="HGL5">
        <v>58.83</v>
      </c>
      <c r="HGM5">
        <v>58.92</v>
      </c>
      <c r="HGN5">
        <v>59.15</v>
      </c>
      <c r="HGO5">
        <v>59.23</v>
      </c>
      <c r="HGP5">
        <v>59.1</v>
      </c>
      <c r="HGQ5">
        <v>59.08</v>
      </c>
      <c r="HGR5">
        <v>59.06</v>
      </c>
      <c r="HGS5">
        <v>59</v>
      </c>
      <c r="HGT5">
        <v>58.92</v>
      </c>
      <c r="HGU5">
        <v>58.87</v>
      </c>
      <c r="HGV5">
        <v>59.03</v>
      </c>
      <c r="HGW5">
        <v>59.28</v>
      </c>
      <c r="HGX5">
        <v>59.41</v>
      </c>
      <c r="HGY5">
        <v>59.24</v>
      </c>
      <c r="HGZ5">
        <v>59.42</v>
      </c>
      <c r="HHA5">
        <v>59.3</v>
      </c>
      <c r="HHB5">
        <v>59.08</v>
      </c>
      <c r="HHC5">
        <v>58.97</v>
      </c>
      <c r="HHD5">
        <v>59.02</v>
      </c>
      <c r="HHE5">
        <v>59.2</v>
      </c>
      <c r="HHF5">
        <v>59.34</v>
      </c>
      <c r="HHG5">
        <v>59.53</v>
      </c>
      <c r="HHH5">
        <v>59.07</v>
      </c>
      <c r="HHI5">
        <v>59.16</v>
      </c>
      <c r="HHJ5">
        <v>59.48</v>
      </c>
      <c r="HHK5">
        <v>59.37</v>
      </c>
      <c r="HHL5">
        <v>59.67</v>
      </c>
      <c r="HHM5">
        <v>59.64</v>
      </c>
      <c r="HHN5">
        <v>59.23</v>
      </c>
      <c r="HHO5">
        <v>59.08</v>
      </c>
      <c r="HHP5">
        <v>59.01</v>
      </c>
      <c r="HHQ5">
        <v>59.04</v>
      </c>
      <c r="HHR5">
        <v>58.59</v>
      </c>
      <c r="HHS5">
        <v>58.72</v>
      </c>
      <c r="HHT5">
        <v>58.92</v>
      </c>
      <c r="HHU5">
        <v>58.59</v>
      </c>
      <c r="HHV5">
        <v>58.23</v>
      </c>
      <c r="HHW5">
        <v>58.5</v>
      </c>
      <c r="HHX5">
        <v>58.9</v>
      </c>
      <c r="HHY5">
        <v>59.39</v>
      </c>
      <c r="HHZ5">
        <v>59.2</v>
      </c>
      <c r="HIA5">
        <v>59.31</v>
      </c>
      <c r="HIB5">
        <v>59.25</v>
      </c>
      <c r="HIC5">
        <v>59.1</v>
      </c>
      <c r="HID5">
        <v>59.23</v>
      </c>
      <c r="HIE5">
        <v>59.22</v>
      </c>
      <c r="HIF5">
        <v>59.01</v>
      </c>
      <c r="HIG5">
        <v>59.01</v>
      </c>
      <c r="HIH5">
        <v>58.98</v>
      </c>
      <c r="HII5">
        <v>59.05</v>
      </c>
      <c r="HIJ5">
        <v>58.99</v>
      </c>
      <c r="HIK5">
        <v>59.03</v>
      </c>
      <c r="HIL5">
        <v>59.11</v>
      </c>
      <c r="HIM5">
        <v>58.9</v>
      </c>
      <c r="HIN5">
        <v>58.93</v>
      </c>
      <c r="HIO5">
        <v>58.86</v>
      </c>
      <c r="HIP5">
        <v>58.99</v>
      </c>
      <c r="HIQ5">
        <v>59.11</v>
      </c>
      <c r="HIR5">
        <v>59.31</v>
      </c>
      <c r="HIS5">
        <v>59.13</v>
      </c>
      <c r="HIT5">
        <v>59.13</v>
      </c>
      <c r="HIU5">
        <v>59.1</v>
      </c>
      <c r="HIV5">
        <v>58.85</v>
      </c>
      <c r="HIW5">
        <v>59.15</v>
      </c>
      <c r="HIX5">
        <v>59.24</v>
      </c>
      <c r="HIY5">
        <v>59.25</v>
      </c>
      <c r="HIZ5">
        <v>59.39</v>
      </c>
      <c r="HJA5">
        <v>59.41</v>
      </c>
      <c r="HJB5">
        <v>59.52</v>
      </c>
      <c r="HJC5">
        <v>59.36</v>
      </c>
      <c r="HJD5">
        <v>59.44</v>
      </c>
      <c r="HJE5">
        <v>59.43</v>
      </c>
      <c r="HJF5">
        <v>59.34</v>
      </c>
      <c r="HJG5">
        <v>59.36</v>
      </c>
      <c r="HJH5">
        <v>59.39</v>
      </c>
      <c r="HJI5">
        <v>58.87</v>
      </c>
      <c r="HJJ5">
        <v>58.7</v>
      </c>
      <c r="HJK5">
        <v>58.65</v>
      </c>
      <c r="HJL5">
        <v>58.65</v>
      </c>
      <c r="HJM5">
        <v>58.46</v>
      </c>
      <c r="HJN5">
        <v>58.63</v>
      </c>
      <c r="HJO5">
        <v>58.76</v>
      </c>
      <c r="HJP5">
        <v>58.95</v>
      </c>
      <c r="HJQ5">
        <v>58.58</v>
      </c>
      <c r="HJR5">
        <v>58.64</v>
      </c>
      <c r="HJS5">
        <v>58.92</v>
      </c>
      <c r="HJT5">
        <v>58.9</v>
      </c>
      <c r="HJU5">
        <v>59</v>
      </c>
      <c r="HJV5">
        <v>59.16</v>
      </c>
      <c r="HJW5">
        <v>59.15</v>
      </c>
      <c r="HJX5">
        <v>59.14</v>
      </c>
      <c r="HJY5">
        <v>59.09</v>
      </c>
      <c r="HJZ5">
        <v>59.22</v>
      </c>
      <c r="HKA5">
        <v>58.96</v>
      </c>
      <c r="HKB5">
        <v>59.2</v>
      </c>
      <c r="HKC5">
        <v>59.28</v>
      </c>
      <c r="HKD5">
        <v>59.3</v>
      </c>
      <c r="HKE5">
        <v>59.13</v>
      </c>
      <c r="HKF5">
        <v>59.26</v>
      </c>
      <c r="HKG5">
        <v>58.8</v>
      </c>
      <c r="HKH5">
        <v>59.16</v>
      </c>
      <c r="HKI5">
        <v>59.63</v>
      </c>
      <c r="HKJ5">
        <v>59.45</v>
      </c>
      <c r="HKK5">
        <v>59.18</v>
      </c>
      <c r="HKL5">
        <v>58.91</v>
      </c>
      <c r="HKM5">
        <v>58.66</v>
      </c>
      <c r="HKN5">
        <v>58.65</v>
      </c>
      <c r="HKO5">
        <v>58.51</v>
      </c>
      <c r="HKP5">
        <v>58.1</v>
      </c>
      <c r="HKQ5">
        <v>58</v>
      </c>
      <c r="HKR5">
        <v>58.49</v>
      </c>
      <c r="HKS5">
        <v>58.16</v>
      </c>
      <c r="HKT5">
        <v>58.02</v>
      </c>
      <c r="HKU5">
        <v>58.27</v>
      </c>
      <c r="HKV5">
        <v>58.75</v>
      </c>
      <c r="HKW5">
        <v>58.99</v>
      </c>
      <c r="HKX5">
        <v>58.83</v>
      </c>
      <c r="HKY5">
        <v>59.16</v>
      </c>
      <c r="HKZ5">
        <v>59.77</v>
      </c>
      <c r="HLA5">
        <v>59.21</v>
      </c>
      <c r="HLB5">
        <v>59.43</v>
      </c>
      <c r="HLC5">
        <v>60.69</v>
      </c>
      <c r="HLD5">
        <v>60.92</v>
      </c>
      <c r="HLE5">
        <v>61.2</v>
      </c>
      <c r="HLF5">
        <v>61.39</v>
      </c>
      <c r="HLG5">
        <v>60.75</v>
      </c>
      <c r="HLH5">
        <v>60.27</v>
      </c>
      <c r="HLI5">
        <v>60.43</v>
      </c>
      <c r="HLJ5">
        <v>60.76</v>
      </c>
      <c r="HLK5">
        <v>60.89</v>
      </c>
      <c r="HLL5">
        <v>61.27</v>
      </c>
      <c r="HLM5">
        <v>61.42</v>
      </c>
      <c r="HLN5">
        <v>61.82</v>
      </c>
      <c r="HLO5">
        <v>61.94</v>
      </c>
      <c r="HLP5">
        <v>61.38</v>
      </c>
      <c r="HLQ5">
        <v>61.42</v>
      </c>
      <c r="HLR5">
        <v>61.5</v>
      </c>
      <c r="HLS5">
        <v>61.43</v>
      </c>
      <c r="HLT5">
        <v>61.86</v>
      </c>
      <c r="HLU5">
        <v>61.76</v>
      </c>
      <c r="HLV5">
        <v>61.4</v>
      </c>
      <c r="HLW5">
        <v>61.36</v>
      </c>
      <c r="HLX5">
        <v>61.59</v>
      </c>
      <c r="HLY5">
        <v>61.52</v>
      </c>
      <c r="HLZ5">
        <v>62.11</v>
      </c>
      <c r="HMA5">
        <v>62.01</v>
      </c>
      <c r="HMB5">
        <v>61.83</v>
      </c>
      <c r="HMC5">
        <v>61.38</v>
      </c>
      <c r="HMD5">
        <v>60.58</v>
      </c>
      <c r="HME5">
        <v>61.98</v>
      </c>
      <c r="HMF5">
        <v>61.94</v>
      </c>
      <c r="HMG5">
        <v>61.94</v>
      </c>
      <c r="HMH5">
        <v>61.98</v>
      </c>
      <c r="HMI5">
        <v>61.76</v>
      </c>
      <c r="HMJ5">
        <v>61.66</v>
      </c>
      <c r="HMK5">
        <v>61.41</v>
      </c>
      <c r="HML5">
        <v>61.19</v>
      </c>
      <c r="HMM5">
        <v>61.52</v>
      </c>
      <c r="HMN5">
        <v>61.41</v>
      </c>
      <c r="HMO5">
        <v>61.32</v>
      </c>
      <c r="HMP5">
        <v>61.05</v>
      </c>
      <c r="HMQ5">
        <v>62.1</v>
      </c>
      <c r="HMR5">
        <v>61.88</v>
      </c>
      <c r="HMS5">
        <v>61.55</v>
      </c>
      <c r="HMT5">
        <v>61.94</v>
      </c>
      <c r="HMU5">
        <v>62.32</v>
      </c>
      <c r="HMV5">
        <v>62.29</v>
      </c>
      <c r="HMW5">
        <v>62.39</v>
      </c>
      <c r="HMX5">
        <v>62.3</v>
      </c>
      <c r="HMY5">
        <v>62.7</v>
      </c>
      <c r="HMZ5">
        <v>62.81</v>
      </c>
      <c r="HNA5">
        <v>63.1</v>
      </c>
      <c r="HNB5">
        <v>63.38</v>
      </c>
      <c r="HNC5">
        <v>63.51</v>
      </c>
      <c r="HND5">
        <v>63.08</v>
      </c>
      <c r="HNE5">
        <v>62.99</v>
      </c>
      <c r="HNF5">
        <v>63.09</v>
      </c>
      <c r="HNG5">
        <v>63.05</v>
      </c>
      <c r="HNH5">
        <v>63.18</v>
      </c>
      <c r="HNI5">
        <v>63.62</v>
      </c>
      <c r="HNJ5">
        <v>63.49</v>
      </c>
      <c r="HNK5">
        <v>63.12</v>
      </c>
      <c r="HNL5">
        <v>62.84</v>
      </c>
      <c r="HNM5">
        <v>62.66</v>
      </c>
      <c r="HNN5">
        <v>62.86</v>
      </c>
      <c r="HNO5">
        <v>62.69</v>
      </c>
      <c r="HNP5">
        <v>62.92</v>
      </c>
      <c r="HNQ5">
        <v>62.99</v>
      </c>
      <c r="HNR5">
        <v>63.15</v>
      </c>
      <c r="HNS5">
        <v>63.76</v>
      </c>
      <c r="HNT5">
        <v>64.13</v>
      </c>
      <c r="HNU5">
        <v>64.260000000000005</v>
      </c>
      <c r="HNV5">
        <v>63.83</v>
      </c>
      <c r="HNW5">
        <v>64.41</v>
      </c>
      <c r="HNX5">
        <v>64.069999999999993</v>
      </c>
      <c r="HNY5">
        <v>64.02</v>
      </c>
      <c r="HNZ5">
        <v>63.85</v>
      </c>
      <c r="HOA5">
        <v>64.2</v>
      </c>
      <c r="HOB5">
        <v>64.319999999999993</v>
      </c>
      <c r="HOC5">
        <v>64.709999999999994</v>
      </c>
      <c r="HOD5">
        <v>64.260000000000005</v>
      </c>
      <c r="HOE5">
        <v>63.69</v>
      </c>
      <c r="HOF5">
        <v>63.31</v>
      </c>
      <c r="HOG5">
        <v>63.24</v>
      </c>
      <c r="HOH5">
        <v>63.13</v>
      </c>
      <c r="HOI5">
        <v>63.23</v>
      </c>
      <c r="HOJ5">
        <v>63.27</v>
      </c>
      <c r="HOK5">
        <v>63.15</v>
      </c>
      <c r="HOL5">
        <v>63.43</v>
      </c>
      <c r="HOM5">
        <v>62.68</v>
      </c>
      <c r="HON5">
        <v>62.46</v>
      </c>
      <c r="HOO5">
        <v>62.25</v>
      </c>
      <c r="HOP5">
        <v>61.95</v>
      </c>
      <c r="HOQ5">
        <v>61.8</v>
      </c>
      <c r="HOR5">
        <v>62.21</v>
      </c>
      <c r="HOS5">
        <v>62.57</v>
      </c>
      <c r="HOT5">
        <v>62.16</v>
      </c>
      <c r="HOU5">
        <v>63.7</v>
      </c>
      <c r="HOV5">
        <v>63.73</v>
      </c>
      <c r="HOW5">
        <v>63.64</v>
      </c>
      <c r="HOX5">
        <v>64.03</v>
      </c>
      <c r="HOY5">
        <v>63.88</v>
      </c>
      <c r="HOZ5">
        <v>64.25</v>
      </c>
      <c r="HPA5">
        <v>64.08</v>
      </c>
      <c r="HPB5">
        <v>64.16</v>
      </c>
      <c r="HPC5">
        <v>64.42</v>
      </c>
      <c r="HPD5">
        <v>64.180000000000007</v>
      </c>
      <c r="HPE5">
        <v>64.08</v>
      </c>
      <c r="HPF5">
        <v>64.05</v>
      </c>
      <c r="HPG5">
        <v>63.96</v>
      </c>
      <c r="HPH5">
        <v>64.55</v>
      </c>
      <c r="HPI5">
        <v>65.260000000000005</v>
      </c>
      <c r="HPJ5">
        <v>65.09</v>
      </c>
      <c r="HPK5">
        <v>64.78</v>
      </c>
      <c r="HPL5">
        <v>64.959999999999994</v>
      </c>
      <c r="HPM5">
        <v>65.3</v>
      </c>
      <c r="HPN5">
        <v>66</v>
      </c>
      <c r="HPO5">
        <v>65.66</v>
      </c>
      <c r="HPP5">
        <v>65.400000000000006</v>
      </c>
      <c r="HPQ5">
        <v>65.989999999999995</v>
      </c>
      <c r="HPR5">
        <v>66.260000000000005</v>
      </c>
      <c r="HPS5">
        <v>65.77</v>
      </c>
      <c r="HPT5">
        <v>65.62</v>
      </c>
      <c r="HPU5">
        <v>65.95</v>
      </c>
      <c r="HPV5">
        <v>66.489999999999995</v>
      </c>
      <c r="HPW5">
        <v>66.8</v>
      </c>
      <c r="HPX5">
        <v>66.66</v>
      </c>
      <c r="HPY5">
        <v>66.81</v>
      </c>
      <c r="HPZ5">
        <v>66.52</v>
      </c>
      <c r="HQA5">
        <v>66.58</v>
      </c>
      <c r="HQB5">
        <v>66.44</v>
      </c>
      <c r="HQC5">
        <v>66.239999999999995</v>
      </c>
      <c r="HQD5">
        <v>66.05</v>
      </c>
      <c r="HQE5">
        <v>66.31</v>
      </c>
      <c r="HQF5">
        <v>66.739999999999995</v>
      </c>
      <c r="HQG5">
        <v>66.819999999999993</v>
      </c>
      <c r="HQH5">
        <v>67.209999999999994</v>
      </c>
      <c r="HQI5">
        <v>67.28</v>
      </c>
      <c r="HQJ5">
        <v>67.37</v>
      </c>
      <c r="HQK5">
        <v>67.39</v>
      </c>
      <c r="HQL5">
        <v>67.69</v>
      </c>
      <c r="HQM5">
        <v>67.459999999999994</v>
      </c>
      <c r="HQN5">
        <v>67.55</v>
      </c>
      <c r="HQO5">
        <v>67.540000000000006</v>
      </c>
      <c r="HQP5">
        <v>67.81</v>
      </c>
      <c r="HQQ5">
        <v>68.08</v>
      </c>
      <c r="HQR5">
        <v>68.23</v>
      </c>
      <c r="HQS5">
        <v>68.319999999999993</v>
      </c>
      <c r="HQT5">
        <v>68.09</v>
      </c>
      <c r="HQU5">
        <v>68.23</v>
      </c>
      <c r="HQV5">
        <v>68.23</v>
      </c>
      <c r="HQW5">
        <v>67.84</v>
      </c>
      <c r="HQX5">
        <v>67.59</v>
      </c>
      <c r="HQY5">
        <v>67.09</v>
      </c>
      <c r="HQZ5">
        <v>67.38</v>
      </c>
      <c r="HRA5">
        <v>67.599999999999994</v>
      </c>
      <c r="HRB5">
        <v>68.010000000000005</v>
      </c>
      <c r="HRC5">
        <v>67.84</v>
      </c>
      <c r="HRD5">
        <v>67.78</v>
      </c>
      <c r="HRE5">
        <v>67.89</v>
      </c>
      <c r="HRF5">
        <v>67.77</v>
      </c>
      <c r="HRG5">
        <v>68.150000000000006</v>
      </c>
      <c r="HRH5">
        <v>67.98</v>
      </c>
      <c r="HRI5">
        <v>67.84</v>
      </c>
      <c r="HRJ5">
        <v>67.61</v>
      </c>
      <c r="HRK5">
        <v>67.5</v>
      </c>
      <c r="HRL5">
        <v>67.489999999999995</v>
      </c>
      <c r="HRM5">
        <v>67.08</v>
      </c>
      <c r="HRN5">
        <v>66.86</v>
      </c>
      <c r="HRO5">
        <v>66.83</v>
      </c>
      <c r="HRP5">
        <v>66.569999999999993</v>
      </c>
      <c r="HRQ5">
        <v>66.48</v>
      </c>
      <c r="HRR5">
        <v>66.02</v>
      </c>
      <c r="HRS5">
        <v>66.28</v>
      </c>
      <c r="HRT5">
        <v>66.45</v>
      </c>
      <c r="HRU5">
        <v>66.41</v>
      </c>
      <c r="HRV5">
        <v>66.569999999999993</v>
      </c>
      <c r="HRW5">
        <v>66.42</v>
      </c>
      <c r="HRX5">
        <v>66.680000000000007</v>
      </c>
      <c r="HRY5">
        <v>66.64</v>
      </c>
      <c r="HRZ5">
        <v>66.52</v>
      </c>
      <c r="HSA5">
        <v>66.540000000000006</v>
      </c>
      <c r="HSB5">
        <v>66.22</v>
      </c>
      <c r="HSC5">
        <v>65.95</v>
      </c>
      <c r="HSD5">
        <v>65.540000000000006</v>
      </c>
      <c r="HSE5">
        <v>65.38</v>
      </c>
      <c r="HSF5">
        <v>65.44</v>
      </c>
      <c r="HSG5">
        <v>65.45</v>
      </c>
      <c r="HSH5">
        <v>65.709999999999994</v>
      </c>
      <c r="HSI5">
        <v>65.569999999999993</v>
      </c>
      <c r="HSJ5">
        <v>65.66</v>
      </c>
      <c r="HSK5">
        <v>66.06</v>
      </c>
      <c r="HSL5">
        <v>66.06</v>
      </c>
      <c r="HSM5">
        <v>66.08</v>
      </c>
      <c r="HSN5">
        <v>66.48</v>
      </c>
      <c r="HSO5">
        <v>66.44</v>
      </c>
      <c r="HSP5">
        <v>66.38</v>
      </c>
      <c r="HSQ5">
        <v>66.62</v>
      </c>
      <c r="HSR5">
        <v>66.5</v>
      </c>
      <c r="HSS5">
        <v>66.23</v>
      </c>
      <c r="HST5">
        <v>66.08</v>
      </c>
      <c r="HSU5">
        <v>66.12</v>
      </c>
      <c r="HSV5">
        <v>65.91</v>
      </c>
      <c r="HSW5">
        <v>65.91</v>
      </c>
      <c r="HSX5">
        <v>65.8</v>
      </c>
      <c r="HSY5">
        <v>65.959999999999994</v>
      </c>
      <c r="HSZ5">
        <v>65.739999999999995</v>
      </c>
      <c r="HTA5">
        <v>65.94</v>
      </c>
      <c r="HTB5">
        <v>66.17</v>
      </c>
      <c r="HTC5">
        <v>66.489999999999995</v>
      </c>
      <c r="HTD5">
        <v>67.03</v>
      </c>
      <c r="HTE5">
        <v>66.760000000000005</v>
      </c>
      <c r="HTF5">
        <v>66.650000000000006</v>
      </c>
      <c r="HTG5">
        <v>66.709999999999994</v>
      </c>
      <c r="HTH5">
        <v>66.73</v>
      </c>
      <c r="HTI5">
        <v>66.540000000000006</v>
      </c>
      <c r="HTJ5">
        <v>66.62</v>
      </c>
      <c r="HTK5">
        <v>66.540000000000006</v>
      </c>
      <c r="HTL5">
        <v>66.41</v>
      </c>
      <c r="HTM5">
        <v>66.39</v>
      </c>
      <c r="HTN5">
        <v>66.400000000000006</v>
      </c>
      <c r="HTO5">
        <v>66.53</v>
      </c>
      <c r="HTP5">
        <v>66.77</v>
      </c>
      <c r="HTQ5">
        <v>66.790000000000006</v>
      </c>
      <c r="HTR5">
        <v>66.819999999999993</v>
      </c>
      <c r="HTS5">
        <v>66.760000000000005</v>
      </c>
      <c r="HTT5">
        <v>66.8</v>
      </c>
      <c r="HTU5">
        <v>66.84</v>
      </c>
      <c r="HTV5">
        <v>66.94</v>
      </c>
      <c r="HTW5">
        <v>66.97</v>
      </c>
      <c r="HTX5">
        <v>66.73</v>
      </c>
      <c r="HTY5">
        <v>66.69</v>
      </c>
      <c r="HTZ5">
        <v>66.540000000000006</v>
      </c>
      <c r="HUA5">
        <v>66.38</v>
      </c>
      <c r="HUB5">
        <v>66.33</v>
      </c>
      <c r="HUC5">
        <v>66.19</v>
      </c>
      <c r="HUD5">
        <v>66.22</v>
      </c>
      <c r="HUE5">
        <v>65.930000000000007</v>
      </c>
      <c r="HUF5">
        <v>65.73</v>
      </c>
      <c r="HUG5">
        <v>65.540000000000006</v>
      </c>
      <c r="HUH5">
        <v>65.349999999999994</v>
      </c>
      <c r="HUI5">
        <v>65.709999999999994</v>
      </c>
      <c r="HUJ5">
        <v>65.489999999999995</v>
      </c>
      <c r="HUK5">
        <v>65.319999999999993</v>
      </c>
      <c r="HUL5">
        <v>65.2</v>
      </c>
      <c r="HUM5">
        <v>65.16</v>
      </c>
      <c r="HUN5">
        <v>65.16</v>
      </c>
      <c r="HUO5">
        <v>65.25</v>
      </c>
      <c r="HUP5">
        <v>65.27</v>
      </c>
      <c r="HUQ5">
        <v>65.23</v>
      </c>
      <c r="HUR5">
        <v>65.08</v>
      </c>
      <c r="HUS5">
        <v>65.12</v>
      </c>
      <c r="HUT5">
        <v>65.19</v>
      </c>
      <c r="HUU5">
        <v>65.069999999999993</v>
      </c>
      <c r="HUV5">
        <v>65.14</v>
      </c>
      <c r="HUW5">
        <v>65.12</v>
      </c>
      <c r="HUX5">
        <v>64.95</v>
      </c>
      <c r="HUY5">
        <v>64.98</v>
      </c>
      <c r="HUZ5">
        <v>65.150000000000006</v>
      </c>
      <c r="HVA5">
        <v>65.19</v>
      </c>
      <c r="HVB5">
        <v>65.08</v>
      </c>
      <c r="HVC5">
        <v>64.86</v>
      </c>
      <c r="HVD5">
        <v>64.95</v>
      </c>
      <c r="HVE5">
        <v>64.94</v>
      </c>
      <c r="HVF5">
        <v>65.09</v>
      </c>
      <c r="HVG5">
        <v>65.05</v>
      </c>
      <c r="HVH5">
        <v>65.13</v>
      </c>
      <c r="HVI5">
        <v>65.31</v>
      </c>
      <c r="HVJ5">
        <v>65.260000000000005</v>
      </c>
      <c r="HVK5">
        <v>65.05</v>
      </c>
      <c r="HVL5">
        <v>64.72</v>
      </c>
      <c r="HVM5">
        <v>65.02</v>
      </c>
      <c r="HVN5">
        <v>65.47</v>
      </c>
      <c r="HVO5">
        <v>65.42</v>
      </c>
      <c r="HVP5">
        <v>65.36</v>
      </c>
      <c r="HVQ5">
        <v>65.58</v>
      </c>
      <c r="HVR5">
        <v>65.459999999999994</v>
      </c>
      <c r="HVS5">
        <v>65.319999999999993</v>
      </c>
      <c r="HVT5">
        <v>65.459999999999994</v>
      </c>
      <c r="HVU5">
        <v>65.45</v>
      </c>
      <c r="HVV5">
        <v>65.45</v>
      </c>
      <c r="HVW5">
        <v>65.75</v>
      </c>
      <c r="HVX5">
        <v>65.680000000000007</v>
      </c>
      <c r="HVY5">
        <v>65.760000000000005</v>
      </c>
      <c r="HVZ5">
        <v>65.98</v>
      </c>
      <c r="HWA5">
        <v>65.89</v>
      </c>
      <c r="HWB5">
        <v>65.75</v>
      </c>
      <c r="HWC5">
        <v>65.739999999999995</v>
      </c>
      <c r="HWD5">
        <v>65.989999999999995</v>
      </c>
      <c r="HWE5">
        <v>66.010000000000005</v>
      </c>
      <c r="HWF5">
        <v>66.099999999999994</v>
      </c>
      <c r="HWG5">
        <v>66.48</v>
      </c>
      <c r="HWH5">
        <v>66.7</v>
      </c>
      <c r="HWI5">
        <v>66.7</v>
      </c>
      <c r="HWJ5">
        <v>66.430000000000007</v>
      </c>
      <c r="HWK5">
        <v>66.150000000000006</v>
      </c>
      <c r="HWL5">
        <v>66.260000000000005</v>
      </c>
      <c r="HWM5">
        <v>66.16</v>
      </c>
      <c r="HWN5">
        <v>66.03</v>
      </c>
      <c r="HWO5">
        <v>65.88</v>
      </c>
      <c r="HWP5">
        <v>66.040000000000006</v>
      </c>
      <c r="HWQ5">
        <v>66.13</v>
      </c>
      <c r="HWR5">
        <v>65.81</v>
      </c>
      <c r="HWS5">
        <v>65.78</v>
      </c>
      <c r="HWT5">
        <v>66.09</v>
      </c>
      <c r="HWU5">
        <v>66.319999999999993</v>
      </c>
      <c r="HWV5">
        <v>66.37</v>
      </c>
      <c r="HWW5">
        <v>66.19</v>
      </c>
      <c r="HWX5">
        <v>66.5</v>
      </c>
      <c r="HWY5">
        <v>66.5</v>
      </c>
      <c r="HWZ5">
        <v>66.37</v>
      </c>
      <c r="HXA5">
        <v>66.63</v>
      </c>
      <c r="HXB5">
        <v>66.34</v>
      </c>
      <c r="HXC5">
        <v>66.34</v>
      </c>
      <c r="HXD5">
        <v>66.56</v>
      </c>
      <c r="HXE5">
        <v>66.61</v>
      </c>
      <c r="HXF5">
        <v>66.34</v>
      </c>
      <c r="HXG5">
        <v>66.319999999999993</v>
      </c>
      <c r="HXH5">
        <v>66.52</v>
      </c>
      <c r="HXI5">
        <v>66.319999999999993</v>
      </c>
      <c r="HXJ5">
        <v>66.290000000000006</v>
      </c>
      <c r="HXK5">
        <v>66.2</v>
      </c>
      <c r="HXL5">
        <v>65.930000000000007</v>
      </c>
      <c r="HXM5">
        <v>65.95</v>
      </c>
      <c r="HXN5">
        <v>65.8</v>
      </c>
      <c r="HXO5">
        <v>66.03</v>
      </c>
      <c r="HXP5">
        <v>66.069999999999993</v>
      </c>
      <c r="HXQ5">
        <v>66.44</v>
      </c>
      <c r="HXR5">
        <v>65.98</v>
      </c>
      <c r="HXS5">
        <v>65.92</v>
      </c>
      <c r="HXT5">
        <v>66.56</v>
      </c>
      <c r="HXU5">
        <v>66.67</v>
      </c>
      <c r="HXV5">
        <v>66.489999999999995</v>
      </c>
      <c r="HXW5">
        <v>66.430000000000007</v>
      </c>
      <c r="HXX5">
        <v>66.17</v>
      </c>
      <c r="HXY5">
        <v>66.260000000000005</v>
      </c>
      <c r="HXZ5">
        <v>65.98</v>
      </c>
      <c r="HYA5">
        <v>66.150000000000006</v>
      </c>
      <c r="HYB5">
        <v>66.239999999999995</v>
      </c>
      <c r="HYC5">
        <v>66.47</v>
      </c>
      <c r="HYD5">
        <v>66.489999999999995</v>
      </c>
      <c r="HYE5">
        <v>66.64</v>
      </c>
      <c r="HYF5">
        <v>66.819999999999993</v>
      </c>
      <c r="HYG5">
        <v>66.81</v>
      </c>
      <c r="HYH5">
        <v>67.17</v>
      </c>
      <c r="HYI5">
        <v>67.040000000000006</v>
      </c>
      <c r="HYJ5">
        <v>66.959999999999994</v>
      </c>
      <c r="HYK5">
        <v>66.62</v>
      </c>
      <c r="HYL5">
        <v>66.650000000000006</v>
      </c>
      <c r="HYM5">
        <v>66.98</v>
      </c>
      <c r="HYN5">
        <v>66.88</v>
      </c>
      <c r="HYO5">
        <v>66.739999999999995</v>
      </c>
      <c r="HYP5">
        <v>66.739999999999995</v>
      </c>
      <c r="HYQ5">
        <v>66.39</v>
      </c>
      <c r="HYR5">
        <v>66.430000000000007</v>
      </c>
      <c r="HYS5">
        <v>66.75</v>
      </c>
      <c r="HYT5">
        <v>66.540000000000006</v>
      </c>
      <c r="HYU5">
        <v>66.41</v>
      </c>
      <c r="HYV5">
        <v>66.790000000000006</v>
      </c>
      <c r="HYW5">
        <v>66.849999999999994</v>
      </c>
      <c r="HYX5">
        <v>66.88</v>
      </c>
      <c r="HYY5">
        <v>66.849999999999994</v>
      </c>
      <c r="HYZ5">
        <v>66.86</v>
      </c>
      <c r="HZA5">
        <v>66.83</v>
      </c>
      <c r="HZB5">
        <v>66.89</v>
      </c>
      <c r="HZC5">
        <v>66.849999999999994</v>
      </c>
      <c r="HZD5">
        <v>67.23</v>
      </c>
      <c r="HZE5">
        <v>67.19</v>
      </c>
      <c r="HZF5">
        <v>67.34</v>
      </c>
      <c r="HZG5">
        <v>67.09</v>
      </c>
      <c r="HZH5">
        <v>66.849999999999994</v>
      </c>
      <c r="HZI5">
        <v>66.930000000000007</v>
      </c>
      <c r="HZJ5">
        <v>67.010000000000005</v>
      </c>
      <c r="HZK5">
        <v>66.92</v>
      </c>
      <c r="HZL5">
        <v>67.03</v>
      </c>
      <c r="HZM5">
        <v>67.260000000000005</v>
      </c>
      <c r="HZN5">
        <v>67.63</v>
      </c>
      <c r="HZO5">
        <v>67.69</v>
      </c>
      <c r="HZP5">
        <v>67.739999999999995</v>
      </c>
      <c r="HZQ5">
        <v>67.790000000000006</v>
      </c>
      <c r="HZR5">
        <v>67.760000000000005</v>
      </c>
      <c r="HZS5">
        <v>67.69</v>
      </c>
      <c r="HZT5">
        <v>68.09</v>
      </c>
      <c r="HZU5">
        <v>68.31</v>
      </c>
      <c r="HZV5">
        <v>68.459999999999994</v>
      </c>
      <c r="HZW5">
        <v>68.66</v>
      </c>
      <c r="HZX5">
        <v>68.84</v>
      </c>
      <c r="HZY5">
        <v>68.69</v>
      </c>
      <c r="HZZ5">
        <v>69.16</v>
      </c>
      <c r="IAA5">
        <v>69.180000000000007</v>
      </c>
      <c r="IAB5">
        <v>69.569999999999993</v>
      </c>
      <c r="IAC5">
        <v>69.819999999999993</v>
      </c>
      <c r="IAD5">
        <v>69.63</v>
      </c>
      <c r="IAE5">
        <v>69.78</v>
      </c>
      <c r="IAF5">
        <v>69.91</v>
      </c>
      <c r="IAG5">
        <v>70.11</v>
      </c>
      <c r="IAH5">
        <v>70.260000000000005</v>
      </c>
      <c r="IAI5">
        <v>69.95</v>
      </c>
      <c r="IAJ5">
        <v>70.02</v>
      </c>
      <c r="IAK5">
        <v>69.930000000000007</v>
      </c>
      <c r="IAL5">
        <v>70.14</v>
      </c>
      <c r="IAM5">
        <v>70.39</v>
      </c>
      <c r="IAN5">
        <v>70.430000000000007</v>
      </c>
      <c r="IAO5">
        <v>70.64</v>
      </c>
      <c r="IAP5">
        <v>71.040000000000006</v>
      </c>
      <c r="IAQ5">
        <v>71.16</v>
      </c>
      <c r="IAR5">
        <v>71.53</v>
      </c>
      <c r="IAS5">
        <v>71.53</v>
      </c>
      <c r="IAT5">
        <v>71.349999999999994</v>
      </c>
      <c r="IAU5">
        <v>71.59</v>
      </c>
      <c r="IAV5">
        <v>71.63</v>
      </c>
      <c r="IAW5">
        <v>71.56</v>
      </c>
      <c r="IAX5">
        <v>71.75</v>
      </c>
      <c r="IAY5">
        <v>71.59</v>
      </c>
      <c r="IAZ5">
        <v>71.59</v>
      </c>
      <c r="IBA5">
        <v>71.78</v>
      </c>
      <c r="IBB5">
        <v>71.55</v>
      </c>
      <c r="IBC5">
        <v>71.33</v>
      </c>
      <c r="IBD5">
        <v>71.650000000000006</v>
      </c>
      <c r="IBE5">
        <v>71.84</v>
      </c>
      <c r="IBF5">
        <v>71.45</v>
      </c>
      <c r="IBG5">
        <v>71.52</v>
      </c>
      <c r="IBH5">
        <v>71.64</v>
      </c>
      <c r="IBI5">
        <v>71.5</v>
      </c>
      <c r="IBJ5">
        <v>71.53</v>
      </c>
      <c r="IBK5">
        <v>71.94</v>
      </c>
      <c r="IBL5">
        <v>72.34</v>
      </c>
      <c r="IBM5">
        <v>72.41</v>
      </c>
      <c r="IBN5">
        <v>72.09</v>
      </c>
      <c r="IBO5">
        <v>72.16</v>
      </c>
      <c r="IBP5">
        <v>72.069999999999993</v>
      </c>
      <c r="IBQ5">
        <v>71.540000000000006</v>
      </c>
      <c r="IBR5">
        <v>71.680000000000007</v>
      </c>
      <c r="IBS5">
        <v>71.72</v>
      </c>
      <c r="IBT5">
        <v>71.98</v>
      </c>
      <c r="IBU5">
        <v>71.89</v>
      </c>
      <c r="IBV5">
        <v>71.81</v>
      </c>
      <c r="IBW5">
        <v>71.66</v>
      </c>
      <c r="IBX5">
        <v>71.849999999999994</v>
      </c>
      <c r="IBY5">
        <v>71.680000000000007</v>
      </c>
      <c r="IBZ5">
        <v>71.790000000000006</v>
      </c>
      <c r="ICA5">
        <v>71.92</v>
      </c>
      <c r="ICB5">
        <v>72.06</v>
      </c>
      <c r="ICC5">
        <v>71.900000000000006</v>
      </c>
      <c r="ICD5">
        <v>71.47</v>
      </c>
      <c r="ICE5">
        <v>71.5</v>
      </c>
      <c r="ICF5">
        <v>71.650000000000006</v>
      </c>
      <c r="ICG5">
        <v>71.489999999999995</v>
      </c>
      <c r="ICH5">
        <v>71.61</v>
      </c>
      <c r="ICI5">
        <v>71.62</v>
      </c>
      <c r="ICJ5">
        <v>71.930000000000007</v>
      </c>
      <c r="ICK5">
        <v>71.989999999999995</v>
      </c>
      <c r="ICL5">
        <v>72.28</v>
      </c>
      <c r="ICM5">
        <v>72.17</v>
      </c>
      <c r="ICN5">
        <v>72.14</v>
      </c>
      <c r="ICO5">
        <v>72.17</v>
      </c>
      <c r="ICP5">
        <v>72.09</v>
      </c>
      <c r="ICQ5">
        <v>71.94</v>
      </c>
      <c r="ICR5">
        <v>71.86</v>
      </c>
      <c r="ICS5">
        <v>71.709999999999994</v>
      </c>
      <c r="ICT5">
        <v>71.56</v>
      </c>
      <c r="ICU5">
        <v>71.260000000000005</v>
      </c>
      <c r="ICV5">
        <v>70.73</v>
      </c>
      <c r="ICW5">
        <v>70.98</v>
      </c>
      <c r="ICX5">
        <v>71.33</v>
      </c>
      <c r="ICY5">
        <v>71.61</v>
      </c>
      <c r="ICZ5">
        <v>71.88</v>
      </c>
      <c r="IDA5">
        <v>71.48</v>
      </c>
      <c r="IDB5">
        <v>71.34</v>
      </c>
      <c r="IDC5">
        <v>71.900000000000006</v>
      </c>
      <c r="IDD5">
        <v>71.67</v>
      </c>
      <c r="IDE5">
        <v>71.680000000000007</v>
      </c>
      <c r="IDF5">
        <v>71.64</v>
      </c>
      <c r="IDG5">
        <v>71.58</v>
      </c>
      <c r="IDH5">
        <v>71.97</v>
      </c>
      <c r="IDI5">
        <v>71.64</v>
      </c>
      <c r="IDJ5">
        <v>71.58</v>
      </c>
      <c r="IDK5">
        <v>71.569999999999993</v>
      </c>
      <c r="IDL5">
        <v>71.62</v>
      </c>
      <c r="IDM5">
        <v>71.569999999999993</v>
      </c>
      <c r="IDN5">
        <v>71.19</v>
      </c>
      <c r="IDO5">
        <v>71.11</v>
      </c>
      <c r="IDP5">
        <v>71.180000000000007</v>
      </c>
      <c r="IDQ5">
        <v>71.23</v>
      </c>
      <c r="IDR5">
        <v>71.239999999999995</v>
      </c>
      <c r="IDS5">
        <v>70.94</v>
      </c>
      <c r="IDT5">
        <v>70.459999999999994</v>
      </c>
      <c r="IDU5">
        <v>70.540000000000006</v>
      </c>
      <c r="IDV5">
        <v>70.900000000000006</v>
      </c>
      <c r="IDW5">
        <v>70.349999999999994</v>
      </c>
      <c r="IDX5">
        <v>70.19</v>
      </c>
      <c r="IDY5">
        <v>70.040000000000006</v>
      </c>
      <c r="IDZ5">
        <v>70.040000000000006</v>
      </c>
      <c r="IEA5">
        <v>70.05</v>
      </c>
      <c r="IEB5">
        <v>70.02</v>
      </c>
      <c r="IEC5">
        <v>69.83</v>
      </c>
      <c r="IED5">
        <v>69.64</v>
      </c>
      <c r="IEE5">
        <v>69.72</v>
      </c>
      <c r="IEF5">
        <v>69.81</v>
      </c>
      <c r="IEG5">
        <v>69.94</v>
      </c>
      <c r="IEH5">
        <v>70.11</v>
      </c>
      <c r="IEI5">
        <v>70.349999999999994</v>
      </c>
      <c r="IEJ5">
        <v>70.38</v>
      </c>
      <c r="IEK5">
        <v>70.36</v>
      </c>
      <c r="IEL5">
        <v>70.599999999999994</v>
      </c>
      <c r="IEM5">
        <v>70.19</v>
      </c>
      <c r="IEN5">
        <v>70.17</v>
      </c>
      <c r="IEO5">
        <v>70.290000000000006</v>
      </c>
      <c r="IEP5">
        <v>70.17</v>
      </c>
      <c r="IEQ5">
        <v>70.2</v>
      </c>
      <c r="IER5">
        <v>70.2</v>
      </c>
      <c r="IES5">
        <v>70.209999999999994</v>
      </c>
      <c r="IET5">
        <v>70.180000000000007</v>
      </c>
      <c r="IEU5">
        <v>70.180000000000007</v>
      </c>
      <c r="IEV5">
        <v>70.09</v>
      </c>
      <c r="IEW5">
        <v>69.900000000000006</v>
      </c>
      <c r="IEX5">
        <v>69.75</v>
      </c>
      <c r="IEY5">
        <v>69.540000000000006</v>
      </c>
      <c r="IEZ5">
        <v>69.38</v>
      </c>
      <c r="IFA5">
        <v>69.239999999999995</v>
      </c>
      <c r="IFB5">
        <v>69</v>
      </c>
      <c r="IFC5">
        <v>69.19</v>
      </c>
      <c r="IFD5">
        <v>69.28</v>
      </c>
      <c r="IFE5">
        <v>69.39</v>
      </c>
      <c r="IFF5">
        <v>69.31</v>
      </c>
      <c r="IFG5">
        <v>69.3</v>
      </c>
      <c r="IFH5">
        <v>69.47</v>
      </c>
      <c r="IFI5">
        <v>69.430000000000007</v>
      </c>
      <c r="IFJ5">
        <v>69.52</v>
      </c>
      <c r="IFK5">
        <v>69.61</v>
      </c>
      <c r="IFL5">
        <v>69.42</v>
      </c>
      <c r="IFM5">
        <v>69.45</v>
      </c>
      <c r="IFN5">
        <v>69.459999999999994</v>
      </c>
      <c r="IFO5">
        <v>69.13</v>
      </c>
      <c r="IFP5">
        <v>69.5</v>
      </c>
      <c r="IFQ5">
        <v>69.459999999999994</v>
      </c>
      <c r="IFR5">
        <v>69.42</v>
      </c>
      <c r="IFS5">
        <v>69.16</v>
      </c>
      <c r="IFT5">
        <v>69.150000000000006</v>
      </c>
      <c r="IFU5">
        <v>69.459999999999994</v>
      </c>
      <c r="IFV5">
        <v>69.81</v>
      </c>
      <c r="IFW5">
        <v>70.05</v>
      </c>
      <c r="IFX5">
        <v>69.709999999999994</v>
      </c>
      <c r="IFY5">
        <v>69.709999999999994</v>
      </c>
      <c r="IFZ5">
        <v>69.650000000000006</v>
      </c>
      <c r="IGA5">
        <v>69.97</v>
      </c>
      <c r="IGB5">
        <v>69.88</v>
      </c>
      <c r="IGC5">
        <v>69.680000000000007</v>
      </c>
      <c r="IGD5">
        <v>69.66</v>
      </c>
      <c r="IGE5">
        <v>70.11</v>
      </c>
      <c r="IGF5">
        <v>70.180000000000007</v>
      </c>
      <c r="IGG5">
        <v>70.16</v>
      </c>
      <c r="IGH5">
        <v>70.319999999999993</v>
      </c>
      <c r="IGI5">
        <v>70.62</v>
      </c>
      <c r="IGJ5">
        <v>70.459999999999994</v>
      </c>
      <c r="IGK5">
        <v>70.900000000000006</v>
      </c>
      <c r="IGL5">
        <v>70.94</v>
      </c>
      <c r="IGM5">
        <v>71.28</v>
      </c>
      <c r="IGN5">
        <v>71.17</v>
      </c>
      <c r="IGO5">
        <v>71</v>
      </c>
      <c r="IGP5">
        <v>71.540000000000006</v>
      </c>
      <c r="IGQ5">
        <v>70.930000000000007</v>
      </c>
      <c r="IGR5">
        <v>71.12</v>
      </c>
      <c r="IGS5">
        <v>71.489999999999995</v>
      </c>
      <c r="IGT5">
        <v>71.650000000000006</v>
      </c>
      <c r="IGU5">
        <v>71.680000000000007</v>
      </c>
      <c r="IGV5">
        <v>71.8</v>
      </c>
      <c r="IGW5">
        <v>71.150000000000006</v>
      </c>
      <c r="IGX5">
        <v>71.900000000000006</v>
      </c>
      <c r="IGY5">
        <v>71.790000000000006</v>
      </c>
      <c r="IGZ5">
        <v>71.45</v>
      </c>
      <c r="IHA5">
        <v>71.040000000000006</v>
      </c>
      <c r="IHB5">
        <v>71.13</v>
      </c>
      <c r="IHC5">
        <v>71.42</v>
      </c>
      <c r="IHD5">
        <v>71.44</v>
      </c>
      <c r="IHE5">
        <v>71.52</v>
      </c>
      <c r="IHF5">
        <v>71.31</v>
      </c>
      <c r="IHG5">
        <v>71.81</v>
      </c>
      <c r="IHH5">
        <v>72.12</v>
      </c>
      <c r="IHI5">
        <v>71.89</v>
      </c>
      <c r="IHJ5">
        <v>72.31</v>
      </c>
      <c r="IHK5">
        <v>72.63</v>
      </c>
      <c r="IHL5">
        <v>73.150000000000006</v>
      </c>
      <c r="IHM5">
        <v>73.540000000000006</v>
      </c>
      <c r="IHN5">
        <v>73.36</v>
      </c>
      <c r="IHO5">
        <v>73.52</v>
      </c>
      <c r="IHP5">
        <v>73.739999999999995</v>
      </c>
      <c r="IHQ5">
        <v>73.930000000000007</v>
      </c>
      <c r="IHR5">
        <v>74.209999999999994</v>
      </c>
      <c r="IHS5">
        <v>74.31</v>
      </c>
      <c r="IHT5">
        <v>74.540000000000006</v>
      </c>
      <c r="IHU5">
        <v>74.91</v>
      </c>
      <c r="IHV5">
        <v>75.290000000000006</v>
      </c>
      <c r="IHW5">
        <v>74.98</v>
      </c>
      <c r="IHX5">
        <v>75.099999999999994</v>
      </c>
      <c r="IHY5">
        <v>74.91</v>
      </c>
      <c r="IHZ5">
        <v>75.150000000000006</v>
      </c>
      <c r="IIA5">
        <v>75.19</v>
      </c>
      <c r="IIB5">
        <v>75.709999999999994</v>
      </c>
      <c r="IIC5">
        <v>75.459999999999994</v>
      </c>
      <c r="IID5">
        <v>75.180000000000007</v>
      </c>
      <c r="IIE5">
        <v>75.16</v>
      </c>
      <c r="IIF5">
        <v>74.97</v>
      </c>
      <c r="IIG5">
        <v>75.02</v>
      </c>
      <c r="IIH5">
        <v>74.89</v>
      </c>
      <c r="III5">
        <v>74.87</v>
      </c>
      <c r="IIJ5">
        <v>74.98</v>
      </c>
      <c r="IIK5">
        <v>75.14</v>
      </c>
      <c r="IIL5">
        <v>75.47</v>
      </c>
      <c r="IIM5">
        <v>75.5</v>
      </c>
      <c r="IIN5">
        <v>75.48</v>
      </c>
      <c r="IIO5">
        <v>75.319999999999993</v>
      </c>
      <c r="IIP5">
        <v>75.56</v>
      </c>
      <c r="IIQ5">
        <v>75.84</v>
      </c>
      <c r="IIR5">
        <v>75.739999999999995</v>
      </c>
      <c r="IIS5">
        <v>75.48</v>
      </c>
      <c r="IIT5">
        <v>75.61</v>
      </c>
      <c r="IIU5">
        <v>75.86</v>
      </c>
      <c r="IIV5">
        <v>76.55</v>
      </c>
      <c r="IIW5">
        <v>76.44</v>
      </c>
      <c r="IIX5">
        <v>76.64</v>
      </c>
      <c r="IIY5">
        <v>76.38</v>
      </c>
      <c r="IIZ5">
        <v>76.069999999999993</v>
      </c>
      <c r="IJA5">
        <v>76.5</v>
      </c>
      <c r="IJB5">
        <v>76.790000000000006</v>
      </c>
      <c r="IJC5">
        <v>77.040000000000006</v>
      </c>
      <c r="IJD5">
        <v>76.790000000000006</v>
      </c>
      <c r="IJE5">
        <v>77.099999999999994</v>
      </c>
      <c r="IJF5">
        <v>76.89</v>
      </c>
      <c r="IJG5">
        <v>76.94</v>
      </c>
      <c r="IJH5">
        <v>77.3</v>
      </c>
      <c r="IJI5">
        <v>77.58</v>
      </c>
      <c r="IJJ5">
        <v>77.599999999999994</v>
      </c>
      <c r="IJK5">
        <v>77.36</v>
      </c>
      <c r="IJL5">
        <v>77.11</v>
      </c>
      <c r="IJM5">
        <v>77.010000000000005</v>
      </c>
      <c r="IJN5">
        <v>76.81</v>
      </c>
      <c r="IJO5">
        <v>77</v>
      </c>
      <c r="IJP5">
        <v>77.59</v>
      </c>
      <c r="IJQ5">
        <v>77.34</v>
      </c>
      <c r="IJR5">
        <v>77.25</v>
      </c>
      <c r="IJS5">
        <v>77.66</v>
      </c>
      <c r="IJT5">
        <v>77.48</v>
      </c>
      <c r="IJU5">
        <v>77.33</v>
      </c>
      <c r="IJV5">
        <v>77.150000000000006</v>
      </c>
      <c r="IJW5">
        <v>76.86</v>
      </c>
      <c r="IJX5">
        <v>76.959999999999994</v>
      </c>
      <c r="IJY5">
        <v>77.180000000000007</v>
      </c>
      <c r="IJZ5">
        <v>77.5</v>
      </c>
      <c r="IKA5">
        <v>76.959999999999994</v>
      </c>
      <c r="IKB5">
        <v>76.94</v>
      </c>
      <c r="IKC5">
        <v>76.67</v>
      </c>
      <c r="IKD5">
        <v>76.69</v>
      </c>
      <c r="IKE5">
        <v>76.67</v>
      </c>
      <c r="IKF5">
        <v>76.37</v>
      </c>
      <c r="IKG5">
        <v>76.290000000000006</v>
      </c>
      <c r="IKH5">
        <v>76.06</v>
      </c>
      <c r="IKI5">
        <v>76.45</v>
      </c>
      <c r="IKJ5">
        <v>76.56</v>
      </c>
      <c r="IKK5">
        <v>76.84</v>
      </c>
      <c r="IKL5">
        <v>76.69</v>
      </c>
      <c r="IKM5">
        <v>76.72</v>
      </c>
      <c r="IKN5">
        <v>76.83</v>
      </c>
      <c r="IKO5">
        <v>76.290000000000006</v>
      </c>
      <c r="IKP5">
        <v>76.36</v>
      </c>
      <c r="IKQ5">
        <v>76.13</v>
      </c>
      <c r="IKR5">
        <v>76.39</v>
      </c>
      <c r="IKS5">
        <v>76.16</v>
      </c>
      <c r="IKT5">
        <v>76</v>
      </c>
      <c r="IKU5">
        <v>75.739999999999995</v>
      </c>
      <c r="IKV5">
        <v>75.86</v>
      </c>
      <c r="IKW5">
        <v>75.709999999999994</v>
      </c>
      <c r="IKX5">
        <v>76.040000000000006</v>
      </c>
      <c r="IKY5">
        <v>76.09</v>
      </c>
      <c r="IKZ5">
        <v>76.069999999999993</v>
      </c>
      <c r="ILA5">
        <v>76.319999999999993</v>
      </c>
      <c r="ILB5">
        <v>76.48</v>
      </c>
      <c r="ILC5">
        <v>76.760000000000005</v>
      </c>
      <c r="ILD5">
        <v>76.819999999999993</v>
      </c>
      <c r="ILE5">
        <v>77.42</v>
      </c>
      <c r="ILF5">
        <v>77.48</v>
      </c>
      <c r="ILG5">
        <v>77.959999999999994</v>
      </c>
      <c r="ILH5">
        <v>77.849999999999994</v>
      </c>
      <c r="ILI5">
        <v>77.95</v>
      </c>
      <c r="ILJ5">
        <v>77.680000000000007</v>
      </c>
      <c r="ILK5">
        <v>77.849999999999994</v>
      </c>
      <c r="ILL5">
        <v>77.75</v>
      </c>
      <c r="ILM5">
        <v>78.09</v>
      </c>
      <c r="ILN5">
        <v>77.989999999999995</v>
      </c>
      <c r="ILO5">
        <v>78.38</v>
      </c>
      <c r="ILP5">
        <v>78.819999999999993</v>
      </c>
      <c r="ILQ5">
        <v>78.92</v>
      </c>
      <c r="ILR5">
        <v>79.16</v>
      </c>
      <c r="ILS5">
        <v>78.84</v>
      </c>
      <c r="ILT5">
        <v>78.760000000000005</v>
      </c>
      <c r="ILU5">
        <v>78.91</v>
      </c>
      <c r="ILV5">
        <v>78.709999999999994</v>
      </c>
      <c r="ILW5">
        <v>78.989999999999995</v>
      </c>
      <c r="ILX5">
        <v>79.11</v>
      </c>
      <c r="ILY5">
        <v>79.3</v>
      </c>
      <c r="ILZ5">
        <v>79.56</v>
      </c>
      <c r="IMA5">
        <v>79.88</v>
      </c>
      <c r="IMB5">
        <v>79.739999999999995</v>
      </c>
      <c r="IMC5">
        <v>79.959999999999994</v>
      </c>
      <c r="IMD5">
        <v>79.77</v>
      </c>
      <c r="IME5">
        <v>79.89</v>
      </c>
      <c r="IMF5">
        <v>79.959999999999994</v>
      </c>
      <c r="IMG5">
        <v>80.17</v>
      </c>
      <c r="IMH5">
        <v>80.64</v>
      </c>
      <c r="IMI5">
        <v>80.22</v>
      </c>
      <c r="IMJ5">
        <v>81.81</v>
      </c>
      <c r="IMK5">
        <v>81.72</v>
      </c>
      <c r="IML5">
        <v>81.42</v>
      </c>
      <c r="IMM5">
        <v>80.099999999999994</v>
      </c>
      <c r="IMN5">
        <v>80.23</v>
      </c>
      <c r="IMO5">
        <v>80.510000000000005</v>
      </c>
      <c r="IMP5">
        <v>81.42</v>
      </c>
      <c r="IMQ5">
        <v>81.260000000000005</v>
      </c>
      <c r="IMR5">
        <v>80.23</v>
      </c>
      <c r="IMS5">
        <v>81.33</v>
      </c>
      <c r="IMT5">
        <v>81.150000000000006</v>
      </c>
      <c r="IMU5">
        <v>82.21</v>
      </c>
      <c r="IMV5">
        <v>82.49</v>
      </c>
      <c r="IMW5">
        <v>82.43</v>
      </c>
      <c r="IMX5">
        <v>82.78</v>
      </c>
      <c r="IMY5">
        <v>82.03</v>
      </c>
      <c r="IMZ5">
        <v>82.53</v>
      </c>
      <c r="INA5">
        <v>82.91</v>
      </c>
      <c r="INB5">
        <v>82.17</v>
      </c>
      <c r="INC5">
        <v>81.290000000000006</v>
      </c>
      <c r="IND5">
        <v>82.17</v>
      </c>
      <c r="INE5">
        <v>80.38</v>
      </c>
      <c r="INF5">
        <v>80.02</v>
      </c>
      <c r="ING5">
        <v>80.209999999999994</v>
      </c>
      <c r="INH5">
        <v>80.39</v>
      </c>
      <c r="INI5">
        <v>80.41</v>
      </c>
      <c r="INJ5">
        <v>79.760000000000005</v>
      </c>
      <c r="INK5">
        <v>80.27</v>
      </c>
      <c r="INL5">
        <v>79.42</v>
      </c>
      <c r="INM5">
        <v>80</v>
      </c>
      <c r="INN5">
        <v>79.83</v>
      </c>
      <c r="INO5">
        <v>80.77</v>
      </c>
      <c r="INP5">
        <v>79.95</v>
      </c>
      <c r="INQ5">
        <v>79.900000000000006</v>
      </c>
      <c r="INR5">
        <v>80.47</v>
      </c>
      <c r="INS5">
        <v>79.650000000000006</v>
      </c>
      <c r="INT5">
        <v>79.37</v>
      </c>
      <c r="INU5">
        <v>78.55</v>
      </c>
      <c r="INV5">
        <v>78.91</v>
      </c>
      <c r="INW5">
        <v>78.36</v>
      </c>
      <c r="INX5">
        <v>77.69</v>
      </c>
      <c r="INY5">
        <v>77.22</v>
      </c>
      <c r="INZ5">
        <v>77.180000000000007</v>
      </c>
      <c r="IOA5">
        <v>75.989999999999995</v>
      </c>
      <c r="IOB5">
        <v>76.44</v>
      </c>
      <c r="IOC5">
        <v>76.98</v>
      </c>
      <c r="IOD5">
        <v>76.62</v>
      </c>
      <c r="IOE5">
        <v>76.39</v>
      </c>
      <c r="IOF5">
        <v>75.680000000000007</v>
      </c>
      <c r="IOG5">
        <v>75.290000000000006</v>
      </c>
      <c r="IOH5">
        <v>74.930000000000007</v>
      </c>
      <c r="IOI5">
        <v>75.19</v>
      </c>
      <c r="IOJ5">
        <v>75.77</v>
      </c>
      <c r="IOK5">
        <v>75.430000000000007</v>
      </c>
      <c r="IOL5">
        <v>76.010000000000005</v>
      </c>
      <c r="IOM5">
        <v>74.75</v>
      </c>
      <c r="ION5">
        <v>74.94</v>
      </c>
      <c r="IOO5">
        <v>75.44</v>
      </c>
      <c r="IOP5">
        <v>75.48</v>
      </c>
      <c r="IOQ5">
        <v>75.61</v>
      </c>
      <c r="IOR5">
        <v>75.47</v>
      </c>
      <c r="IOS5">
        <v>75.92</v>
      </c>
      <c r="IOT5">
        <v>75.64</v>
      </c>
      <c r="IOU5">
        <v>75.72</v>
      </c>
      <c r="IOV5">
        <v>75.72</v>
      </c>
      <c r="IOW5">
        <v>75.709999999999994</v>
      </c>
      <c r="IOX5">
        <v>76.069999999999993</v>
      </c>
      <c r="IOY5">
        <v>76.760000000000005</v>
      </c>
      <c r="IOZ5">
        <v>76.599999999999994</v>
      </c>
      <c r="IPA5">
        <v>76.88</v>
      </c>
      <c r="IPB5">
        <v>77.52</v>
      </c>
      <c r="IPC5">
        <v>78.150000000000006</v>
      </c>
      <c r="IPD5">
        <v>77.61</v>
      </c>
      <c r="IPE5">
        <v>77.73</v>
      </c>
      <c r="IPF5">
        <v>78.319999999999993</v>
      </c>
      <c r="IPG5">
        <v>78.19</v>
      </c>
      <c r="IPH5">
        <v>78.62</v>
      </c>
      <c r="IPI5">
        <v>78.47</v>
      </c>
      <c r="IPJ5">
        <v>78.97</v>
      </c>
      <c r="IPK5">
        <v>79.209999999999994</v>
      </c>
      <c r="IPL5">
        <v>78.900000000000006</v>
      </c>
      <c r="IPM5">
        <v>78.59</v>
      </c>
      <c r="IPN5">
        <v>78.569999999999993</v>
      </c>
      <c r="IPO5">
        <v>78.66</v>
      </c>
      <c r="IPP5">
        <v>78.41</v>
      </c>
      <c r="IPQ5">
        <v>78.41</v>
      </c>
      <c r="IPR5">
        <v>79.17</v>
      </c>
      <c r="IPS5">
        <v>78.98</v>
      </c>
      <c r="IPT5">
        <v>78.59</v>
      </c>
      <c r="IPU5">
        <v>77.94</v>
      </c>
      <c r="IPV5">
        <v>78.02</v>
      </c>
      <c r="IPW5">
        <v>78.36</v>
      </c>
      <c r="IPX5">
        <v>78.69</v>
      </c>
      <c r="IPY5">
        <v>78.41</v>
      </c>
      <c r="IPZ5">
        <v>79.62</v>
      </c>
      <c r="IQA5">
        <v>79.67</v>
      </c>
      <c r="IQB5">
        <v>79.72</v>
      </c>
      <c r="IQC5">
        <v>79.400000000000006</v>
      </c>
      <c r="IQD5">
        <v>79.86</v>
      </c>
      <c r="IQE5">
        <v>79.849999999999994</v>
      </c>
      <c r="IQF5">
        <v>79.650000000000006</v>
      </c>
      <c r="IQG5">
        <v>79.22</v>
      </c>
      <c r="IQH5">
        <v>79.45</v>
      </c>
      <c r="IQI5">
        <v>79.31</v>
      </c>
      <c r="IQJ5">
        <v>79.31</v>
      </c>
      <c r="IQK5">
        <v>79.12</v>
      </c>
      <c r="IQL5">
        <v>78.95</v>
      </c>
      <c r="IQM5">
        <v>78.900000000000006</v>
      </c>
      <c r="IQN5">
        <v>78.72</v>
      </c>
      <c r="IQO5">
        <v>78.87</v>
      </c>
      <c r="IQP5">
        <v>78.64</v>
      </c>
      <c r="IQQ5">
        <v>78.33</v>
      </c>
      <c r="IQR5">
        <v>78.38</v>
      </c>
      <c r="IQS5">
        <v>78.03</v>
      </c>
      <c r="IQT5">
        <v>78.27</v>
      </c>
      <c r="IQU5">
        <v>78.510000000000005</v>
      </c>
      <c r="IQV5">
        <v>78.36</v>
      </c>
      <c r="IQW5">
        <v>78.489999999999995</v>
      </c>
      <c r="IQX5">
        <v>78.66</v>
      </c>
      <c r="IQY5">
        <v>78.5</v>
      </c>
      <c r="IQZ5">
        <v>78.72</v>
      </c>
      <c r="IRA5">
        <v>78.25</v>
      </c>
      <c r="IRB5">
        <v>78.22</v>
      </c>
      <c r="IRC5">
        <v>78.23</v>
      </c>
      <c r="IRD5">
        <v>78.150000000000006</v>
      </c>
      <c r="IRE5">
        <v>77.87</v>
      </c>
      <c r="IRF5">
        <v>77.989999999999995</v>
      </c>
      <c r="IRG5">
        <v>78.34</v>
      </c>
      <c r="IRH5">
        <v>78.45</v>
      </c>
      <c r="IRI5">
        <v>77.88</v>
      </c>
      <c r="IRJ5">
        <v>78.010000000000005</v>
      </c>
      <c r="IRK5">
        <v>77.510000000000005</v>
      </c>
      <c r="IRL5">
        <v>77.62</v>
      </c>
      <c r="IRM5">
        <v>77.569999999999993</v>
      </c>
      <c r="IRN5">
        <v>77.86</v>
      </c>
      <c r="IRO5">
        <v>77.790000000000006</v>
      </c>
      <c r="IRP5">
        <v>77.260000000000005</v>
      </c>
      <c r="IRQ5">
        <v>76.75</v>
      </c>
      <c r="IRR5">
        <v>77.47</v>
      </c>
      <c r="IRS5">
        <v>77.27</v>
      </c>
      <c r="IRT5">
        <v>77.09</v>
      </c>
      <c r="IRU5">
        <v>77.45</v>
      </c>
      <c r="IRV5">
        <v>77.59</v>
      </c>
      <c r="IRW5">
        <v>77.91</v>
      </c>
      <c r="IRX5">
        <v>77.569999999999993</v>
      </c>
      <c r="IRY5">
        <v>78.099999999999994</v>
      </c>
      <c r="IRZ5">
        <v>77.52</v>
      </c>
      <c r="ISA5">
        <v>77.73</v>
      </c>
      <c r="ISB5">
        <v>77.77</v>
      </c>
      <c r="ISC5">
        <v>77.53</v>
      </c>
      <c r="ISD5">
        <v>77.52</v>
      </c>
      <c r="ISE5">
        <v>77.67</v>
      </c>
      <c r="ISF5">
        <v>77.540000000000006</v>
      </c>
      <c r="ISG5">
        <v>77.53</v>
      </c>
      <c r="ISH5">
        <v>77.39</v>
      </c>
      <c r="ISI5">
        <v>77.36</v>
      </c>
      <c r="ISJ5">
        <v>77.31</v>
      </c>
      <c r="ISK5">
        <v>77.260000000000005</v>
      </c>
      <c r="ISL5">
        <v>76.87</v>
      </c>
      <c r="ISM5">
        <v>76.790000000000006</v>
      </c>
      <c r="ISN5">
        <v>76.78</v>
      </c>
      <c r="ISO5">
        <v>76.95</v>
      </c>
      <c r="ISP5">
        <v>76.83</v>
      </c>
      <c r="ISQ5">
        <v>76.86</v>
      </c>
      <c r="ISR5">
        <v>77.22</v>
      </c>
      <c r="ISS5">
        <v>77.13</v>
      </c>
      <c r="IST5">
        <v>77.12</v>
      </c>
      <c r="ISU5">
        <v>77.09</v>
      </c>
      <c r="ISV5">
        <v>77.14</v>
      </c>
      <c r="ISW5">
        <v>77.03</v>
      </c>
      <c r="ISX5">
        <v>77</v>
      </c>
      <c r="ISY5">
        <v>76.88</v>
      </c>
      <c r="ISZ5">
        <v>76.95</v>
      </c>
      <c r="ITA5">
        <v>76.92</v>
      </c>
      <c r="ITB5">
        <v>76.77</v>
      </c>
      <c r="ITC5">
        <v>76.930000000000007</v>
      </c>
      <c r="ITD5">
        <v>77</v>
      </c>
      <c r="ITE5">
        <v>77</v>
      </c>
      <c r="ITF5">
        <v>77.12</v>
      </c>
      <c r="ITG5">
        <v>77.180000000000007</v>
      </c>
      <c r="ITH5">
        <v>77.19</v>
      </c>
      <c r="ITI5">
        <v>77.16</v>
      </c>
      <c r="ITJ5">
        <v>77.16</v>
      </c>
      <c r="ITK5">
        <v>77.150000000000006</v>
      </c>
      <c r="ITL5">
        <v>77.14</v>
      </c>
      <c r="ITM5">
        <v>77.25</v>
      </c>
      <c r="ITN5">
        <v>77.08</v>
      </c>
      <c r="ITO5">
        <v>77.349999999999994</v>
      </c>
      <c r="ITP5">
        <v>77.2</v>
      </c>
      <c r="ITQ5">
        <v>77.2</v>
      </c>
      <c r="ITR5">
        <v>77.459999999999994</v>
      </c>
      <c r="ITS5">
        <v>77.3</v>
      </c>
      <c r="ITT5">
        <v>77.25</v>
      </c>
      <c r="ITU5">
        <v>77.44</v>
      </c>
      <c r="ITV5">
        <v>77.75</v>
      </c>
      <c r="ITW5">
        <v>77.59</v>
      </c>
      <c r="ITX5">
        <v>77.63</v>
      </c>
      <c r="ITY5">
        <v>77.62</v>
      </c>
      <c r="ITZ5">
        <v>77.599999999999994</v>
      </c>
      <c r="IUA5">
        <v>77.62</v>
      </c>
      <c r="IUB5">
        <v>77.48</v>
      </c>
      <c r="IUC5">
        <v>77.349999999999994</v>
      </c>
      <c r="IUD5">
        <v>77.22</v>
      </c>
      <c r="IUE5">
        <v>77.16</v>
      </c>
      <c r="IUF5">
        <v>77.34</v>
      </c>
      <c r="IUG5">
        <v>77.239999999999995</v>
      </c>
      <c r="IUH5">
        <v>77.150000000000006</v>
      </c>
      <c r="IUI5">
        <v>77.099999999999994</v>
      </c>
      <c r="IUJ5">
        <v>77.16</v>
      </c>
      <c r="IUK5">
        <v>76.94</v>
      </c>
      <c r="IUL5">
        <v>76.78</v>
      </c>
      <c r="IUM5">
        <v>77.02</v>
      </c>
      <c r="IUN5">
        <v>76.819999999999993</v>
      </c>
      <c r="IUO5">
        <v>76.86</v>
      </c>
      <c r="IUP5">
        <v>76.680000000000007</v>
      </c>
      <c r="IUQ5">
        <v>76.510000000000005</v>
      </c>
      <c r="IUR5">
        <v>76.52</v>
      </c>
      <c r="IUS5">
        <v>76.67</v>
      </c>
      <c r="IUT5">
        <v>76.5</v>
      </c>
      <c r="IUU5">
        <v>76.55</v>
      </c>
      <c r="IUV5">
        <v>76.91</v>
      </c>
      <c r="IUW5">
        <v>77.03</v>
      </c>
      <c r="IUX5">
        <v>76.86</v>
      </c>
      <c r="IUY5">
        <v>76.77</v>
      </c>
      <c r="IUZ5">
        <v>76.91</v>
      </c>
      <c r="IVA5">
        <v>76.64</v>
      </c>
      <c r="IVB5">
        <v>76.84</v>
      </c>
      <c r="IVC5">
        <v>77</v>
      </c>
      <c r="IVD5">
        <v>77.16</v>
      </c>
      <c r="IVE5">
        <v>77.11</v>
      </c>
      <c r="IVF5">
        <v>77.3</v>
      </c>
      <c r="IVG5">
        <v>77.13</v>
      </c>
      <c r="IVH5">
        <v>77.38</v>
      </c>
      <c r="IVI5">
        <v>76.87</v>
      </c>
      <c r="IVJ5">
        <v>77.11</v>
      </c>
      <c r="IVK5">
        <v>77.489999999999995</v>
      </c>
      <c r="IVL5">
        <v>77.53</v>
      </c>
      <c r="IVM5">
        <v>77.540000000000006</v>
      </c>
      <c r="IVN5">
        <v>77.599999999999994</v>
      </c>
      <c r="IVO5">
        <v>77.67</v>
      </c>
      <c r="IVP5">
        <v>77.81</v>
      </c>
      <c r="IVQ5">
        <v>78.17</v>
      </c>
      <c r="IVR5">
        <v>78.11</v>
      </c>
      <c r="IVS5">
        <v>78.09</v>
      </c>
      <c r="IVT5">
        <v>77.98</v>
      </c>
      <c r="IVU5">
        <v>78.14</v>
      </c>
      <c r="IVV5">
        <v>78.17</v>
      </c>
      <c r="IVW5">
        <v>78.2</v>
      </c>
      <c r="IVX5">
        <v>78.22</v>
      </c>
      <c r="IVY5">
        <v>78.03</v>
      </c>
      <c r="IVZ5">
        <v>77.81</v>
      </c>
      <c r="IWA5">
        <v>78.03</v>
      </c>
      <c r="IWB5">
        <v>78.17</v>
      </c>
      <c r="IWC5">
        <v>78.55</v>
      </c>
      <c r="IWD5">
        <v>78.89</v>
      </c>
      <c r="IWE5">
        <v>78.14</v>
      </c>
      <c r="IWF5">
        <v>77.959999999999994</v>
      </c>
      <c r="IWG5">
        <v>78.11</v>
      </c>
      <c r="IWH5">
        <v>77.91</v>
      </c>
      <c r="IWI5">
        <v>78.28</v>
      </c>
      <c r="IWJ5">
        <v>78.27</v>
      </c>
      <c r="IWK5">
        <v>78.31</v>
      </c>
      <c r="IWL5">
        <v>78.47</v>
      </c>
      <c r="IWM5">
        <v>77.959999999999994</v>
      </c>
      <c r="IWN5">
        <v>78.27</v>
      </c>
      <c r="IWO5">
        <v>78.5</v>
      </c>
      <c r="IWP5">
        <v>78.599999999999994</v>
      </c>
      <c r="IWQ5">
        <v>79.34</v>
      </c>
      <c r="IWR5">
        <v>79.77</v>
      </c>
      <c r="IWS5">
        <v>80</v>
      </c>
      <c r="IWT5">
        <v>80.180000000000007</v>
      </c>
      <c r="IWU5">
        <v>80.25</v>
      </c>
      <c r="IWV5">
        <v>80.12</v>
      </c>
      <c r="IWW5">
        <v>79.83</v>
      </c>
      <c r="IWX5">
        <v>79.459999999999994</v>
      </c>
      <c r="IWY5">
        <v>79.8</v>
      </c>
      <c r="IWZ5">
        <v>79.790000000000006</v>
      </c>
      <c r="IXA5">
        <v>80.180000000000007</v>
      </c>
      <c r="IXB5">
        <v>79.709999999999994</v>
      </c>
      <c r="IXC5">
        <v>79.94</v>
      </c>
      <c r="IXD5">
        <v>80.349999999999994</v>
      </c>
      <c r="IXE5">
        <v>80.010000000000005</v>
      </c>
      <c r="IXF5">
        <v>79.86</v>
      </c>
      <c r="IXG5">
        <v>79.88</v>
      </c>
      <c r="IXH5">
        <v>79.930000000000007</v>
      </c>
      <c r="IXI5">
        <v>79.87</v>
      </c>
      <c r="IXJ5">
        <v>80.03</v>
      </c>
      <c r="IXK5">
        <v>79.760000000000005</v>
      </c>
      <c r="IXL5">
        <v>79.58</v>
      </c>
      <c r="IXM5">
        <v>79.319999999999993</v>
      </c>
      <c r="IXN5">
        <v>79.34</v>
      </c>
      <c r="IXO5">
        <v>79.02</v>
      </c>
      <c r="IXP5">
        <v>78.849999999999994</v>
      </c>
      <c r="IXQ5">
        <v>78.7</v>
      </c>
      <c r="IXR5">
        <v>78.95</v>
      </c>
      <c r="IXS5">
        <v>79.010000000000005</v>
      </c>
      <c r="IXT5">
        <v>78.83</v>
      </c>
      <c r="IXU5">
        <v>78.849999999999994</v>
      </c>
      <c r="IXV5">
        <v>78.819999999999993</v>
      </c>
      <c r="IXW5">
        <v>78.819999999999993</v>
      </c>
      <c r="IXX5">
        <v>78.75</v>
      </c>
      <c r="IXY5">
        <v>78.739999999999995</v>
      </c>
      <c r="IXZ5">
        <v>78.67</v>
      </c>
      <c r="IYA5">
        <v>78.81</v>
      </c>
      <c r="IYB5">
        <v>79.3</v>
      </c>
      <c r="IYC5">
        <v>78.98</v>
      </c>
      <c r="IYD5">
        <v>78.95</v>
      </c>
      <c r="IYE5">
        <v>79.13</v>
      </c>
      <c r="IYF5">
        <v>79.180000000000007</v>
      </c>
      <c r="IYG5">
        <v>79.459999999999994</v>
      </c>
      <c r="IYH5">
        <v>79.09</v>
      </c>
      <c r="IYI5">
        <v>79.34</v>
      </c>
      <c r="IYJ5">
        <v>78.760000000000005</v>
      </c>
      <c r="IYK5">
        <v>78.540000000000006</v>
      </c>
      <c r="IYL5">
        <v>78.09</v>
      </c>
      <c r="IYM5">
        <v>78.16</v>
      </c>
      <c r="IYN5">
        <v>77.73</v>
      </c>
      <c r="IYO5">
        <v>77.650000000000006</v>
      </c>
      <c r="IYP5">
        <v>77.78</v>
      </c>
      <c r="IYQ5">
        <v>77.739999999999995</v>
      </c>
      <c r="IYR5">
        <v>77.66</v>
      </c>
      <c r="IYS5">
        <v>77.62</v>
      </c>
      <c r="IYT5">
        <v>77.63</v>
      </c>
      <c r="IYU5">
        <v>77.89</v>
      </c>
      <c r="IYV5">
        <v>78.06</v>
      </c>
      <c r="IYW5">
        <v>77.849999999999994</v>
      </c>
      <c r="IYX5">
        <v>77.94</v>
      </c>
      <c r="IYY5">
        <v>77.790000000000006</v>
      </c>
      <c r="IYZ5">
        <v>77.92</v>
      </c>
      <c r="IZA5">
        <v>77.63</v>
      </c>
      <c r="IZB5">
        <v>77.67</v>
      </c>
      <c r="IZC5">
        <v>77.75</v>
      </c>
      <c r="IZD5">
        <v>77.52</v>
      </c>
      <c r="IZE5">
        <v>77.760000000000005</v>
      </c>
      <c r="IZF5">
        <v>77.66</v>
      </c>
      <c r="IZG5">
        <v>77.680000000000007</v>
      </c>
      <c r="IZH5">
        <v>77.75</v>
      </c>
      <c r="IZI5">
        <v>77.69</v>
      </c>
      <c r="IZJ5">
        <v>77.75</v>
      </c>
      <c r="IZK5">
        <v>77.52</v>
      </c>
      <c r="IZL5">
        <v>77.47</v>
      </c>
      <c r="IZM5">
        <v>77.599999999999994</v>
      </c>
      <c r="IZN5">
        <v>78.05</v>
      </c>
      <c r="IZO5">
        <v>77.599999999999994</v>
      </c>
      <c r="IZP5">
        <v>77.72</v>
      </c>
      <c r="IZQ5">
        <v>77.42</v>
      </c>
      <c r="IZR5">
        <v>77.16</v>
      </c>
      <c r="IZS5">
        <v>77.099999999999994</v>
      </c>
      <c r="IZT5">
        <v>77.55</v>
      </c>
      <c r="IZU5">
        <v>77.48</v>
      </c>
      <c r="IZV5">
        <v>77.760000000000005</v>
      </c>
      <c r="IZW5">
        <v>77.52</v>
      </c>
      <c r="IZX5">
        <v>77.58</v>
      </c>
      <c r="IZY5">
        <v>77.31</v>
      </c>
      <c r="IZZ5">
        <v>77.39</v>
      </c>
      <c r="JAA5">
        <v>77.27</v>
      </c>
      <c r="JAB5">
        <v>77.430000000000007</v>
      </c>
      <c r="JAC5">
        <v>77.84</v>
      </c>
      <c r="JAD5">
        <v>77.77</v>
      </c>
      <c r="JAE5">
        <v>78.069999999999993</v>
      </c>
      <c r="JAF5">
        <v>78.150000000000006</v>
      </c>
      <c r="JAG5">
        <v>78.180000000000007</v>
      </c>
      <c r="JAH5">
        <v>78.03</v>
      </c>
      <c r="JAI5">
        <v>77.959999999999994</v>
      </c>
      <c r="JAJ5">
        <v>78</v>
      </c>
      <c r="JAK5">
        <v>78.36</v>
      </c>
      <c r="JAL5">
        <v>78.58</v>
      </c>
      <c r="JAM5">
        <v>78.92</v>
      </c>
      <c r="JAN5">
        <v>79.260000000000005</v>
      </c>
      <c r="JAO5">
        <v>79.25</v>
      </c>
      <c r="JAP5">
        <v>79.06</v>
      </c>
      <c r="JAQ5">
        <v>79.09</v>
      </c>
      <c r="JAR5">
        <v>78.930000000000007</v>
      </c>
      <c r="JAS5">
        <v>79.59</v>
      </c>
      <c r="JAT5">
        <v>79.77</v>
      </c>
      <c r="JAU5">
        <v>79.91</v>
      </c>
      <c r="JAV5">
        <v>79.63</v>
      </c>
      <c r="JAW5">
        <v>79.56</v>
      </c>
      <c r="JAX5">
        <v>79.78</v>
      </c>
      <c r="JAY5">
        <v>80.12</v>
      </c>
      <c r="JAZ5">
        <v>80.28</v>
      </c>
      <c r="JBA5">
        <v>80.39</v>
      </c>
      <c r="JBB5">
        <v>80.58</v>
      </c>
      <c r="JBC5">
        <v>80.180000000000007</v>
      </c>
      <c r="JBD5">
        <v>80.45</v>
      </c>
      <c r="JBE5">
        <v>80.52</v>
      </c>
      <c r="JBF5">
        <v>80.31</v>
      </c>
      <c r="JBG5">
        <v>80.459999999999994</v>
      </c>
      <c r="JBH5">
        <v>80.03</v>
      </c>
      <c r="JBI5">
        <v>79.8</v>
      </c>
      <c r="JBJ5">
        <v>79.989999999999995</v>
      </c>
      <c r="JBK5">
        <v>80.099999999999994</v>
      </c>
      <c r="JBL5">
        <v>80.239999999999995</v>
      </c>
      <c r="JBM5">
        <v>79.95</v>
      </c>
      <c r="JBN5">
        <v>79.88</v>
      </c>
      <c r="JBO5">
        <v>78.98</v>
      </c>
      <c r="JBP5">
        <v>78.84</v>
      </c>
      <c r="JBQ5">
        <v>78.709999999999994</v>
      </c>
      <c r="JBR5">
        <v>78.72</v>
      </c>
      <c r="JBS5">
        <v>77.98</v>
      </c>
      <c r="JBT5">
        <v>78.19</v>
      </c>
      <c r="JBU5">
        <v>77.739999999999995</v>
      </c>
      <c r="JBV5">
        <v>77.87</v>
      </c>
      <c r="JBW5">
        <v>78.069999999999993</v>
      </c>
      <c r="JBX5">
        <v>78.8</v>
      </c>
      <c r="JBY5">
        <v>78.510000000000005</v>
      </c>
      <c r="JBZ5">
        <v>78.209999999999994</v>
      </c>
      <c r="JCA5">
        <v>77.59</v>
      </c>
      <c r="JCB5">
        <v>77.91</v>
      </c>
      <c r="JCC5">
        <v>77.64</v>
      </c>
      <c r="JCD5">
        <v>77.599999999999994</v>
      </c>
      <c r="JCE5">
        <v>77.98</v>
      </c>
      <c r="JCF5">
        <v>78.069999999999993</v>
      </c>
      <c r="JCG5">
        <v>78.709999999999994</v>
      </c>
      <c r="JCH5">
        <v>79.39</v>
      </c>
      <c r="JCI5">
        <v>78.87</v>
      </c>
      <c r="JCJ5">
        <v>78.180000000000007</v>
      </c>
      <c r="JCK5">
        <v>78.56</v>
      </c>
      <c r="JCL5">
        <v>78.5</v>
      </c>
      <c r="JCM5">
        <v>78.58</v>
      </c>
      <c r="JCN5">
        <v>78.28</v>
      </c>
      <c r="JCO5">
        <v>78.64</v>
      </c>
      <c r="JCP5">
        <v>78.400000000000006</v>
      </c>
      <c r="JCQ5">
        <v>78.150000000000006</v>
      </c>
      <c r="JCR5">
        <v>78.239999999999995</v>
      </c>
      <c r="JCS5">
        <v>77.959999999999994</v>
      </c>
      <c r="JCT5">
        <v>77.959999999999994</v>
      </c>
      <c r="JCU5">
        <v>77.819999999999993</v>
      </c>
      <c r="JCV5">
        <v>77.849999999999994</v>
      </c>
      <c r="JCW5">
        <v>78.25</v>
      </c>
      <c r="JCX5">
        <v>78.48</v>
      </c>
      <c r="JCY5">
        <v>78.08</v>
      </c>
      <c r="JCZ5">
        <v>77.989999999999995</v>
      </c>
      <c r="JDA5">
        <v>78.05</v>
      </c>
      <c r="JDB5">
        <v>78.02</v>
      </c>
      <c r="JDC5">
        <v>77.819999999999993</v>
      </c>
      <c r="JDD5">
        <v>78.02</v>
      </c>
      <c r="JDE5">
        <v>78.040000000000006</v>
      </c>
      <c r="JDF5">
        <v>78.34</v>
      </c>
      <c r="JDG5">
        <v>78.27</v>
      </c>
      <c r="JDH5">
        <v>78.239999999999995</v>
      </c>
      <c r="JDI5">
        <v>78.540000000000006</v>
      </c>
      <c r="JDJ5">
        <v>78.62</v>
      </c>
      <c r="JDK5">
        <v>78.36</v>
      </c>
      <c r="JDL5">
        <v>78.430000000000007</v>
      </c>
      <c r="JDM5">
        <v>78.430000000000007</v>
      </c>
      <c r="JDN5">
        <v>77.84</v>
      </c>
      <c r="JDO5">
        <v>78.09</v>
      </c>
      <c r="JDP5">
        <v>78.12</v>
      </c>
      <c r="JDQ5">
        <v>78.489999999999995</v>
      </c>
      <c r="JDR5">
        <v>78.58</v>
      </c>
      <c r="JDS5">
        <v>78.400000000000006</v>
      </c>
      <c r="JDT5">
        <v>78.78</v>
      </c>
      <c r="JDU5">
        <v>78.650000000000006</v>
      </c>
      <c r="JDV5">
        <v>78.67</v>
      </c>
      <c r="JDW5">
        <v>78.22</v>
      </c>
      <c r="JDX5">
        <v>78.36</v>
      </c>
      <c r="JDY5">
        <v>78.319999999999993</v>
      </c>
      <c r="JDZ5">
        <v>78.459999999999994</v>
      </c>
      <c r="JEA5">
        <v>78.23</v>
      </c>
      <c r="JEB5">
        <v>78.17</v>
      </c>
      <c r="JEC5">
        <v>78.209999999999994</v>
      </c>
      <c r="JED5">
        <v>78.3</v>
      </c>
      <c r="JEE5">
        <v>78</v>
      </c>
      <c r="JEF5">
        <v>78.14</v>
      </c>
      <c r="JEG5">
        <v>78.11</v>
      </c>
      <c r="JEH5">
        <v>77.77</v>
      </c>
      <c r="JEI5">
        <v>77.78</v>
      </c>
      <c r="JEJ5">
        <v>77.8</v>
      </c>
      <c r="JEK5">
        <v>78.06</v>
      </c>
      <c r="JEL5">
        <v>78.28</v>
      </c>
      <c r="JEM5">
        <v>78.19</v>
      </c>
      <c r="JEN5">
        <v>78.2</v>
      </c>
      <c r="JEO5">
        <v>78.150000000000006</v>
      </c>
      <c r="JEP5">
        <v>77.94</v>
      </c>
      <c r="JEQ5">
        <v>78.459999999999994</v>
      </c>
      <c r="JER5">
        <v>78.45</v>
      </c>
      <c r="JES5">
        <v>78.52</v>
      </c>
      <c r="JET5">
        <v>78.790000000000006</v>
      </c>
      <c r="JEU5">
        <v>78.680000000000007</v>
      </c>
      <c r="JEV5">
        <v>78.89</v>
      </c>
      <c r="JEW5">
        <v>78.84</v>
      </c>
      <c r="JEX5">
        <v>78.22</v>
      </c>
      <c r="JEY5">
        <v>77.97</v>
      </c>
      <c r="JEZ5">
        <v>78.08</v>
      </c>
      <c r="JFA5">
        <v>78.400000000000006</v>
      </c>
      <c r="JFB5">
        <v>78.41</v>
      </c>
      <c r="JFC5">
        <v>78.180000000000007</v>
      </c>
      <c r="JFD5">
        <v>78.55</v>
      </c>
      <c r="JFE5">
        <v>78.28</v>
      </c>
      <c r="JFF5">
        <v>78.17</v>
      </c>
      <c r="JFG5">
        <v>78.150000000000006</v>
      </c>
      <c r="JFH5">
        <v>78.39</v>
      </c>
      <c r="JFI5">
        <v>78.22</v>
      </c>
      <c r="JFJ5">
        <v>77.930000000000007</v>
      </c>
      <c r="JFK5">
        <v>77.83</v>
      </c>
      <c r="JFL5">
        <v>78.44</v>
      </c>
      <c r="JFM5">
        <v>78.52</v>
      </c>
      <c r="JFN5">
        <v>78.209999999999994</v>
      </c>
      <c r="JFO5">
        <v>79.14</v>
      </c>
      <c r="JFP5">
        <v>78.38</v>
      </c>
      <c r="JFQ5">
        <v>78.930000000000007</v>
      </c>
      <c r="JFR5">
        <v>78.83</v>
      </c>
      <c r="JFS5">
        <v>78.989999999999995</v>
      </c>
      <c r="JFT5">
        <v>78.97</v>
      </c>
      <c r="JFU5">
        <v>79.150000000000006</v>
      </c>
      <c r="JFV5">
        <v>78.75</v>
      </c>
      <c r="JFW5">
        <v>78.989999999999995</v>
      </c>
      <c r="JFX5">
        <v>78.75</v>
      </c>
      <c r="JFY5">
        <v>78.88</v>
      </c>
      <c r="JFZ5">
        <v>79.09</v>
      </c>
      <c r="JGA5">
        <v>79.19</v>
      </c>
      <c r="JGB5">
        <v>79.28</v>
      </c>
      <c r="JGC5">
        <v>79.069999999999993</v>
      </c>
      <c r="JGD5">
        <v>78.930000000000007</v>
      </c>
      <c r="JGE5">
        <v>78.62</v>
      </c>
      <c r="JGF5">
        <v>79.17</v>
      </c>
      <c r="JGG5">
        <v>79.47</v>
      </c>
      <c r="JGH5">
        <v>78.97</v>
      </c>
      <c r="JGI5">
        <v>79.02</v>
      </c>
      <c r="JGJ5">
        <v>78.77</v>
      </c>
      <c r="JGK5">
        <v>78.790000000000006</v>
      </c>
      <c r="JGL5">
        <v>78.739999999999995</v>
      </c>
      <c r="JGM5">
        <v>78.81</v>
      </c>
      <c r="JGN5">
        <v>78.86</v>
      </c>
      <c r="JGO5">
        <v>78.39</v>
      </c>
      <c r="JGP5">
        <v>78.36</v>
      </c>
      <c r="JGQ5">
        <v>78.11</v>
      </c>
      <c r="JGR5">
        <v>78.150000000000006</v>
      </c>
      <c r="JGS5">
        <v>78.069999999999993</v>
      </c>
      <c r="JGT5">
        <v>78.150000000000006</v>
      </c>
      <c r="JGU5">
        <v>77.95</v>
      </c>
      <c r="JGV5">
        <v>78.180000000000007</v>
      </c>
      <c r="JGW5">
        <v>78.39</v>
      </c>
      <c r="JGX5">
        <v>78.260000000000005</v>
      </c>
      <c r="JGY5">
        <v>78.25</v>
      </c>
      <c r="JGZ5">
        <v>78.27</v>
      </c>
      <c r="JHA5">
        <v>78.47</v>
      </c>
      <c r="JHB5">
        <v>78.36</v>
      </c>
      <c r="JHC5">
        <v>78.709999999999994</v>
      </c>
      <c r="JHD5">
        <v>78.98</v>
      </c>
      <c r="JHE5">
        <v>78.77</v>
      </c>
      <c r="JHF5">
        <v>78.959999999999994</v>
      </c>
      <c r="JHG5">
        <v>78.900000000000006</v>
      </c>
      <c r="JHH5">
        <v>79.06</v>
      </c>
      <c r="JHI5">
        <v>79.150000000000006</v>
      </c>
      <c r="JHJ5">
        <v>79.45</v>
      </c>
      <c r="JHK5">
        <v>79.58</v>
      </c>
      <c r="JHL5">
        <v>79.67</v>
      </c>
      <c r="JHM5">
        <v>79.569999999999993</v>
      </c>
      <c r="JHN5">
        <v>79.58</v>
      </c>
      <c r="JHO5">
        <v>79.63</v>
      </c>
      <c r="JHP5">
        <v>79.47</v>
      </c>
      <c r="JHQ5">
        <v>79.81</v>
      </c>
      <c r="JHR5">
        <v>79.7</v>
      </c>
      <c r="JHS5">
        <v>79.58</v>
      </c>
      <c r="JHT5">
        <v>79.63</v>
      </c>
      <c r="JHU5">
        <v>79.48</v>
      </c>
      <c r="JHV5">
        <v>79.459999999999994</v>
      </c>
      <c r="JHW5">
        <v>79.489999999999995</v>
      </c>
      <c r="JHX5">
        <v>79.819999999999993</v>
      </c>
      <c r="JHY5">
        <v>79.86</v>
      </c>
      <c r="JHZ5">
        <v>79.97</v>
      </c>
      <c r="JIA5">
        <v>79.94</v>
      </c>
      <c r="JIB5">
        <v>79.91</v>
      </c>
      <c r="JIC5">
        <v>80.05</v>
      </c>
      <c r="JID5">
        <v>80.17</v>
      </c>
      <c r="JIE5">
        <v>80.11</v>
      </c>
      <c r="JIF5">
        <v>80.23</v>
      </c>
      <c r="JIG5">
        <v>80.37</v>
      </c>
    </row>
    <row r="6" spans="1:7001" x14ac:dyDescent="0.35">
      <c r="A6">
        <v>5</v>
      </c>
      <c r="B6">
        <v>1.35</v>
      </c>
      <c r="C6">
        <v>1.4</v>
      </c>
      <c r="D6">
        <v>1.52</v>
      </c>
      <c r="E6">
        <v>1.42</v>
      </c>
      <c r="F6">
        <v>1.55</v>
      </c>
      <c r="G6">
        <v>1.42</v>
      </c>
      <c r="H6">
        <v>1.38</v>
      </c>
      <c r="I6">
        <v>1.32</v>
      </c>
      <c r="J6">
        <v>1.3</v>
      </c>
      <c r="K6">
        <v>1.5</v>
      </c>
      <c r="L6">
        <v>1.56</v>
      </c>
      <c r="M6">
        <v>1.7</v>
      </c>
      <c r="N6">
        <v>1.89</v>
      </c>
      <c r="O6">
        <v>1.96</v>
      </c>
      <c r="P6">
        <v>2.08</v>
      </c>
      <c r="Q6">
        <v>2.08</v>
      </c>
      <c r="R6">
        <v>2.3199999999999998</v>
      </c>
      <c r="S6">
        <v>2.67</v>
      </c>
      <c r="T6">
        <v>2.63</v>
      </c>
      <c r="U6">
        <v>2.4900000000000002</v>
      </c>
      <c r="V6">
        <v>2.58</v>
      </c>
      <c r="W6">
        <v>2.73</v>
      </c>
      <c r="X6">
        <v>2.57</v>
      </c>
      <c r="Y6">
        <v>2.2999999999999998</v>
      </c>
      <c r="Z6">
        <v>2.57</v>
      </c>
      <c r="AA6">
        <v>2.68</v>
      </c>
      <c r="AB6">
        <v>2.5</v>
      </c>
      <c r="AC6">
        <v>2.75</v>
      </c>
      <c r="AD6">
        <v>3.09</v>
      </c>
      <c r="AE6">
        <v>3.18</v>
      </c>
      <c r="AF6">
        <v>3.16</v>
      </c>
      <c r="AG6">
        <v>3.39</v>
      </c>
      <c r="AH6">
        <v>3.52</v>
      </c>
      <c r="AI6">
        <v>3.67</v>
      </c>
      <c r="AJ6">
        <v>3.79</v>
      </c>
      <c r="AK6">
        <v>3.81</v>
      </c>
      <c r="AL6">
        <v>3.94</v>
      </c>
      <c r="AM6">
        <v>3.99</v>
      </c>
      <c r="AN6">
        <v>4.1500000000000004</v>
      </c>
      <c r="AO6">
        <v>4.1399999999999997</v>
      </c>
      <c r="AP6">
        <v>4.03</v>
      </c>
      <c r="AQ6">
        <v>4.01</v>
      </c>
      <c r="AR6">
        <v>4.12</v>
      </c>
      <c r="AS6">
        <v>4.1500000000000004</v>
      </c>
      <c r="AT6">
        <v>4.0199999999999996</v>
      </c>
      <c r="AU6">
        <v>4.13</v>
      </c>
      <c r="AV6">
        <v>3.98</v>
      </c>
      <c r="AW6">
        <v>4.18</v>
      </c>
      <c r="AX6">
        <v>4.05</v>
      </c>
      <c r="AY6">
        <v>4.5199999999999996</v>
      </c>
      <c r="AZ6">
        <v>4.3899999999999997</v>
      </c>
      <c r="BA6">
        <v>4.29</v>
      </c>
      <c r="BB6">
        <v>4.24</v>
      </c>
      <c r="BC6">
        <v>4.28</v>
      </c>
      <c r="BD6">
        <v>4.1500000000000004</v>
      </c>
      <c r="BE6">
        <v>4.2</v>
      </c>
      <c r="BF6">
        <v>4.2</v>
      </c>
      <c r="BG6">
        <v>4.62</v>
      </c>
      <c r="BH6">
        <v>5.05</v>
      </c>
      <c r="BI6">
        <v>5.13</v>
      </c>
      <c r="BJ6">
        <v>5.28</v>
      </c>
      <c r="BK6">
        <v>5.16</v>
      </c>
      <c r="BL6">
        <v>5.12</v>
      </c>
      <c r="BM6">
        <v>5.04</v>
      </c>
      <c r="BN6">
        <v>5.29</v>
      </c>
      <c r="BO6">
        <v>5.35</v>
      </c>
      <c r="BP6">
        <v>5.44</v>
      </c>
      <c r="BQ6">
        <v>5.53</v>
      </c>
      <c r="BR6">
        <v>5.48</v>
      </c>
      <c r="BS6">
        <v>5.98</v>
      </c>
      <c r="BT6">
        <v>5.9</v>
      </c>
      <c r="BU6">
        <v>6.16</v>
      </c>
      <c r="BV6">
        <v>6.27</v>
      </c>
      <c r="BW6">
        <v>6.28</v>
      </c>
      <c r="BX6">
        <v>6.15</v>
      </c>
      <c r="BY6">
        <v>5.96</v>
      </c>
      <c r="BZ6">
        <v>6.06</v>
      </c>
      <c r="CA6">
        <v>6.12</v>
      </c>
      <c r="CB6">
        <v>6.15</v>
      </c>
      <c r="CC6">
        <v>6.32</v>
      </c>
      <c r="CD6">
        <v>6.41</v>
      </c>
      <c r="CE6">
        <v>6.31</v>
      </c>
      <c r="CF6">
        <v>6.07</v>
      </c>
      <c r="CG6">
        <v>6.49</v>
      </c>
      <c r="CH6">
        <v>6.59</v>
      </c>
      <c r="CI6">
        <v>7.15</v>
      </c>
      <c r="CJ6">
        <v>7.2</v>
      </c>
      <c r="CK6">
        <v>7.36</v>
      </c>
      <c r="CL6">
        <v>7.73</v>
      </c>
      <c r="CM6">
        <v>8.34</v>
      </c>
      <c r="CN6">
        <v>8.32</v>
      </c>
      <c r="CO6">
        <v>8.75</v>
      </c>
      <c r="CP6">
        <v>8.77</v>
      </c>
      <c r="CQ6">
        <v>8.6999999999999993</v>
      </c>
      <c r="CR6">
        <v>8.51</v>
      </c>
      <c r="CS6">
        <v>8.68</v>
      </c>
      <c r="CT6">
        <v>8.35</v>
      </c>
      <c r="CU6">
        <v>8.44</v>
      </c>
      <c r="CV6">
        <v>8.84</v>
      </c>
      <c r="CW6">
        <v>9</v>
      </c>
      <c r="CX6">
        <v>8.86</v>
      </c>
      <c r="CY6">
        <v>8.5399999999999991</v>
      </c>
      <c r="CZ6">
        <v>8.51</v>
      </c>
      <c r="DA6">
        <v>9.5</v>
      </c>
      <c r="DB6">
        <v>10.06</v>
      </c>
      <c r="DC6">
        <v>10.4</v>
      </c>
      <c r="DD6">
        <v>10.59</v>
      </c>
      <c r="DE6">
        <v>10.59</v>
      </c>
      <c r="DF6">
        <v>10.84</v>
      </c>
      <c r="DG6">
        <v>10.83</v>
      </c>
      <c r="DH6">
        <v>11.15</v>
      </c>
      <c r="DI6">
        <v>11.11</v>
      </c>
      <c r="DJ6">
        <v>11.03</v>
      </c>
      <c r="DK6">
        <v>11.03</v>
      </c>
      <c r="DL6">
        <v>10.98</v>
      </c>
      <c r="DM6">
        <v>10.75</v>
      </c>
      <c r="DN6">
        <v>11.09</v>
      </c>
      <c r="DO6">
        <v>11</v>
      </c>
      <c r="DP6">
        <v>10.9</v>
      </c>
      <c r="DQ6">
        <v>10.95</v>
      </c>
      <c r="DR6">
        <v>10.58</v>
      </c>
      <c r="DS6">
        <v>10.76</v>
      </c>
      <c r="DT6">
        <v>10.85</v>
      </c>
      <c r="DU6">
        <v>10.98</v>
      </c>
      <c r="DV6">
        <v>11.02</v>
      </c>
      <c r="DW6">
        <v>11.05</v>
      </c>
      <c r="DX6">
        <v>10.92</v>
      </c>
      <c r="DY6">
        <v>10.98</v>
      </c>
      <c r="DZ6">
        <v>10.89</v>
      </c>
      <c r="EA6">
        <v>11.08</v>
      </c>
      <c r="EB6">
        <v>10.92</v>
      </c>
      <c r="EC6">
        <v>10.74</v>
      </c>
      <c r="ED6">
        <v>10.93</v>
      </c>
      <c r="EE6">
        <v>10.91</v>
      </c>
      <c r="EF6">
        <v>11.26</v>
      </c>
      <c r="EG6">
        <v>11.29</v>
      </c>
      <c r="EH6">
        <v>11.24</v>
      </c>
      <c r="EI6">
        <v>11.7</v>
      </c>
      <c r="EJ6">
        <v>11.51</v>
      </c>
      <c r="EK6">
        <v>12.36</v>
      </c>
      <c r="EL6">
        <v>12.35</v>
      </c>
      <c r="EM6">
        <v>12.53</v>
      </c>
      <c r="EN6">
        <v>12.75</v>
      </c>
      <c r="EO6">
        <v>12.78</v>
      </c>
      <c r="EP6">
        <v>12.81</v>
      </c>
      <c r="EQ6">
        <v>13.06</v>
      </c>
      <c r="ER6">
        <v>13.14</v>
      </c>
      <c r="ES6">
        <v>13.3</v>
      </c>
      <c r="ET6">
        <v>13.27</v>
      </c>
      <c r="EU6">
        <v>13.12</v>
      </c>
      <c r="EV6">
        <v>13.24</v>
      </c>
      <c r="EW6">
        <v>13.57</v>
      </c>
      <c r="EX6">
        <v>13.6</v>
      </c>
      <c r="EY6">
        <v>13.49</v>
      </c>
      <c r="EZ6">
        <v>13.61</v>
      </c>
      <c r="FA6">
        <v>13.96</v>
      </c>
      <c r="FB6">
        <v>14.26</v>
      </c>
      <c r="FC6">
        <v>14.11</v>
      </c>
      <c r="FD6">
        <v>14.27</v>
      </c>
      <c r="FE6">
        <v>13.99</v>
      </c>
      <c r="FF6">
        <v>14.02</v>
      </c>
      <c r="FG6">
        <v>14.07</v>
      </c>
      <c r="FH6">
        <v>14.25</v>
      </c>
      <c r="FI6">
        <v>14.51</v>
      </c>
      <c r="FJ6">
        <v>14.24</v>
      </c>
      <c r="FK6">
        <v>14.06</v>
      </c>
      <c r="FL6">
        <v>14.16</v>
      </c>
      <c r="FM6">
        <v>14.15</v>
      </c>
      <c r="FN6">
        <v>13.92</v>
      </c>
      <c r="FO6">
        <v>14</v>
      </c>
      <c r="FP6">
        <v>13.92</v>
      </c>
      <c r="FQ6">
        <v>14.33</v>
      </c>
      <c r="FR6">
        <v>14.35</v>
      </c>
      <c r="FS6">
        <v>14.28</v>
      </c>
      <c r="FT6">
        <v>14.16</v>
      </c>
      <c r="FU6">
        <v>14.46</v>
      </c>
      <c r="FV6">
        <v>14.74</v>
      </c>
      <c r="FW6">
        <v>14.75</v>
      </c>
      <c r="FX6">
        <v>14.61</v>
      </c>
      <c r="FY6">
        <v>14.79</v>
      </c>
      <c r="FZ6">
        <v>14.71</v>
      </c>
      <c r="GA6">
        <v>14.91</v>
      </c>
      <c r="GB6">
        <v>15.25</v>
      </c>
      <c r="GC6">
        <v>15.09</v>
      </c>
      <c r="GD6">
        <v>15.02</v>
      </c>
      <c r="GE6">
        <v>15.02</v>
      </c>
      <c r="GF6">
        <v>14.64</v>
      </c>
      <c r="GG6">
        <v>14.72</v>
      </c>
      <c r="GH6">
        <v>15.01</v>
      </c>
      <c r="GI6">
        <v>15.2</v>
      </c>
      <c r="GJ6">
        <v>15.54</v>
      </c>
      <c r="GK6">
        <v>15.58</v>
      </c>
      <c r="GL6">
        <v>15.53</v>
      </c>
      <c r="GM6">
        <v>15.39</v>
      </c>
      <c r="GN6">
        <v>15.27</v>
      </c>
      <c r="GO6">
        <v>15.47</v>
      </c>
      <c r="GP6">
        <v>15.52</v>
      </c>
      <c r="GQ6">
        <v>15.48</v>
      </c>
      <c r="GR6">
        <v>16.03</v>
      </c>
      <c r="GS6">
        <v>16.25</v>
      </c>
      <c r="GT6">
        <v>15.91</v>
      </c>
      <c r="GU6">
        <v>15.99</v>
      </c>
      <c r="GV6">
        <v>16.190000000000001</v>
      </c>
      <c r="GW6">
        <v>16.09</v>
      </c>
      <c r="GX6">
        <v>16.12</v>
      </c>
      <c r="GY6">
        <v>16.100000000000001</v>
      </c>
      <c r="GZ6">
        <v>16.149999999999999</v>
      </c>
      <c r="HA6">
        <v>16.2</v>
      </c>
      <c r="HB6">
        <v>16.47</v>
      </c>
      <c r="HC6">
        <v>16.399999999999999</v>
      </c>
      <c r="HD6">
        <v>15.99</v>
      </c>
      <c r="HE6">
        <v>15.86</v>
      </c>
      <c r="HF6">
        <v>16.22</v>
      </c>
      <c r="HG6">
        <v>16.48</v>
      </c>
      <c r="HH6">
        <v>17.02</v>
      </c>
      <c r="HI6">
        <v>17.04</v>
      </c>
      <c r="HJ6">
        <v>17.190000000000001</v>
      </c>
      <c r="HK6">
        <v>17.12</v>
      </c>
      <c r="HL6">
        <v>16.89</v>
      </c>
      <c r="HM6">
        <v>16.8</v>
      </c>
      <c r="HN6">
        <v>17</v>
      </c>
      <c r="HO6">
        <v>16.989999999999998</v>
      </c>
      <c r="HP6">
        <v>16.93</v>
      </c>
      <c r="HQ6">
        <v>17.14</v>
      </c>
      <c r="HR6">
        <v>17.079999999999998</v>
      </c>
      <c r="HS6">
        <v>17.14</v>
      </c>
      <c r="HT6">
        <v>16.96</v>
      </c>
      <c r="HU6">
        <v>17.09</v>
      </c>
      <c r="HV6">
        <v>17.29</v>
      </c>
      <c r="HW6">
        <v>17.38</v>
      </c>
      <c r="HX6">
        <v>17.239999999999998</v>
      </c>
      <c r="HY6">
        <v>16.96</v>
      </c>
      <c r="HZ6">
        <v>16.97</v>
      </c>
      <c r="IA6">
        <v>16.63</v>
      </c>
      <c r="IB6">
        <v>16.760000000000002</v>
      </c>
      <c r="IC6">
        <v>16.760000000000002</v>
      </c>
      <c r="ID6">
        <v>16.68</v>
      </c>
      <c r="IE6">
        <v>16.66</v>
      </c>
      <c r="IF6">
        <v>16.86</v>
      </c>
      <c r="IG6">
        <v>17.21</v>
      </c>
      <c r="IH6">
        <v>17.71</v>
      </c>
      <c r="II6">
        <v>17.79</v>
      </c>
      <c r="IJ6">
        <v>17.95</v>
      </c>
      <c r="IK6">
        <v>18.23</v>
      </c>
      <c r="IL6">
        <v>18.09</v>
      </c>
      <c r="IM6">
        <v>17.989999999999998</v>
      </c>
      <c r="IN6">
        <v>18.05</v>
      </c>
      <c r="IO6">
        <v>18.059999999999999</v>
      </c>
      <c r="IP6">
        <v>17.940000000000001</v>
      </c>
      <c r="IQ6">
        <v>18.07</v>
      </c>
      <c r="IR6">
        <v>18.34</v>
      </c>
      <c r="IS6">
        <v>18.23</v>
      </c>
      <c r="IT6">
        <v>18.329999999999998</v>
      </c>
      <c r="IU6">
        <v>18.38</v>
      </c>
      <c r="IV6">
        <v>18.170000000000002</v>
      </c>
      <c r="IW6">
        <v>18.010000000000002</v>
      </c>
      <c r="IX6">
        <v>17.89</v>
      </c>
      <c r="IY6">
        <v>17.82</v>
      </c>
      <c r="IZ6">
        <v>17.809999999999999</v>
      </c>
      <c r="JA6">
        <v>17.670000000000002</v>
      </c>
      <c r="JB6">
        <v>17.899999999999999</v>
      </c>
      <c r="JC6">
        <v>17.850000000000001</v>
      </c>
      <c r="JD6">
        <v>17.71</v>
      </c>
      <c r="JE6">
        <v>17.72</v>
      </c>
      <c r="JF6">
        <v>17.59</v>
      </c>
      <c r="JG6">
        <v>17.440000000000001</v>
      </c>
      <c r="JH6">
        <v>17.7</v>
      </c>
      <c r="JI6">
        <v>17.71</v>
      </c>
      <c r="JJ6">
        <v>18.04</v>
      </c>
      <c r="JK6">
        <v>18.16</v>
      </c>
      <c r="JL6">
        <v>18.3</v>
      </c>
      <c r="JM6">
        <v>18.649999999999999</v>
      </c>
      <c r="JN6">
        <v>18.82</v>
      </c>
      <c r="JO6">
        <v>18.510000000000002</v>
      </c>
      <c r="JP6">
        <v>19.420000000000002</v>
      </c>
      <c r="JQ6">
        <v>19.72</v>
      </c>
      <c r="JR6">
        <v>19.91</v>
      </c>
      <c r="JS6">
        <v>20.079999999999998</v>
      </c>
      <c r="JT6">
        <v>19.989999999999998</v>
      </c>
      <c r="JU6">
        <v>19.97</v>
      </c>
      <c r="JV6">
        <v>20.23</v>
      </c>
      <c r="JW6">
        <v>20.29</v>
      </c>
      <c r="JX6">
        <v>20.13</v>
      </c>
      <c r="JY6">
        <v>20.309999999999999</v>
      </c>
      <c r="JZ6">
        <v>20.49</v>
      </c>
      <c r="KA6">
        <v>20.52</v>
      </c>
      <c r="KB6">
        <v>20.63</v>
      </c>
      <c r="KC6">
        <v>20.309999999999999</v>
      </c>
      <c r="KD6">
        <v>20.56</v>
      </c>
      <c r="KE6">
        <v>20.53</v>
      </c>
      <c r="KF6">
        <v>20.66</v>
      </c>
      <c r="KG6">
        <v>20.8</v>
      </c>
      <c r="KH6">
        <v>20.62</v>
      </c>
      <c r="KI6">
        <v>20.71</v>
      </c>
      <c r="KJ6">
        <v>20.69</v>
      </c>
      <c r="KK6">
        <v>20.57</v>
      </c>
      <c r="KL6">
        <v>20.14</v>
      </c>
      <c r="KM6">
        <v>20.34</v>
      </c>
      <c r="KN6">
        <v>20.32</v>
      </c>
      <c r="KO6">
        <v>20.54</v>
      </c>
      <c r="KP6">
        <v>20.48</v>
      </c>
      <c r="KQ6">
        <v>20.68</v>
      </c>
      <c r="KR6">
        <v>20.92</v>
      </c>
      <c r="KS6">
        <v>20.95</v>
      </c>
      <c r="KT6">
        <v>20.77</v>
      </c>
      <c r="KU6">
        <v>20.84</v>
      </c>
      <c r="KV6">
        <v>20.88</v>
      </c>
      <c r="KW6">
        <v>20.72</v>
      </c>
      <c r="KX6">
        <v>20.64</v>
      </c>
      <c r="KY6">
        <v>20.56</v>
      </c>
      <c r="KZ6">
        <v>20.73</v>
      </c>
      <c r="LA6">
        <v>20.420000000000002</v>
      </c>
      <c r="LB6">
        <v>20.27</v>
      </c>
      <c r="LC6">
        <v>20.079999999999998</v>
      </c>
      <c r="LD6">
        <v>20.440000000000001</v>
      </c>
      <c r="LE6">
        <v>20.57</v>
      </c>
      <c r="LF6">
        <v>20.6</v>
      </c>
      <c r="LG6">
        <v>20.48</v>
      </c>
      <c r="LH6">
        <v>20.69</v>
      </c>
      <c r="LI6">
        <v>20.61</v>
      </c>
      <c r="LJ6">
        <v>20.7</v>
      </c>
      <c r="LK6">
        <v>20.59</v>
      </c>
      <c r="LL6">
        <v>20.56</v>
      </c>
      <c r="LM6">
        <v>20.059999999999999</v>
      </c>
      <c r="LN6">
        <v>20.010000000000002</v>
      </c>
      <c r="LO6">
        <v>20.02</v>
      </c>
      <c r="LP6">
        <v>19.68</v>
      </c>
      <c r="LQ6">
        <v>19.670000000000002</v>
      </c>
      <c r="LR6">
        <v>19.760000000000002</v>
      </c>
      <c r="LS6">
        <v>19.989999999999998</v>
      </c>
      <c r="LT6">
        <v>20.260000000000002</v>
      </c>
      <c r="LU6">
        <v>19.920000000000002</v>
      </c>
      <c r="LV6">
        <v>19.899999999999999</v>
      </c>
      <c r="LW6">
        <v>19.57</v>
      </c>
      <c r="LX6">
        <v>19.600000000000001</v>
      </c>
      <c r="LY6">
        <v>19.52</v>
      </c>
      <c r="LZ6">
        <v>19.5</v>
      </c>
      <c r="MA6">
        <v>19.670000000000002</v>
      </c>
      <c r="MB6">
        <v>19.72</v>
      </c>
      <c r="MC6">
        <v>19.649999999999999</v>
      </c>
      <c r="MD6">
        <v>19.59</v>
      </c>
      <c r="ME6">
        <v>19.7</v>
      </c>
      <c r="MF6">
        <v>19.809999999999999</v>
      </c>
      <c r="MG6">
        <v>19.829999999999998</v>
      </c>
      <c r="MH6">
        <v>19.79</v>
      </c>
      <c r="MI6">
        <v>19.8</v>
      </c>
      <c r="MJ6">
        <v>19.899999999999999</v>
      </c>
      <c r="MK6">
        <v>19.850000000000001</v>
      </c>
      <c r="ML6">
        <v>19.95</v>
      </c>
      <c r="MM6">
        <v>19.760000000000002</v>
      </c>
      <c r="MN6">
        <v>19.68</v>
      </c>
      <c r="MO6">
        <v>19.68</v>
      </c>
      <c r="MP6">
        <v>19.43</v>
      </c>
      <c r="MQ6">
        <v>19.559999999999999</v>
      </c>
      <c r="MR6">
        <v>19.53</v>
      </c>
      <c r="MS6">
        <v>19.75</v>
      </c>
      <c r="MT6">
        <v>19.670000000000002</v>
      </c>
      <c r="MU6">
        <v>19.55</v>
      </c>
      <c r="MV6">
        <v>19.32</v>
      </c>
      <c r="MW6">
        <v>19.29</v>
      </c>
      <c r="MX6">
        <v>19.239999999999998</v>
      </c>
      <c r="MY6">
        <v>19.32</v>
      </c>
      <c r="MZ6">
        <v>19.71</v>
      </c>
      <c r="NA6">
        <v>19.78</v>
      </c>
      <c r="NB6">
        <v>19.57</v>
      </c>
      <c r="NC6">
        <v>19.53</v>
      </c>
      <c r="ND6">
        <v>19.329999999999998</v>
      </c>
      <c r="NE6">
        <v>19.47</v>
      </c>
      <c r="NF6">
        <v>19.63</v>
      </c>
      <c r="NG6">
        <v>19.87</v>
      </c>
      <c r="NH6">
        <v>19.420000000000002</v>
      </c>
      <c r="NI6">
        <v>19.600000000000001</v>
      </c>
      <c r="NJ6">
        <v>19.600000000000001</v>
      </c>
      <c r="NK6">
        <v>19.93</v>
      </c>
      <c r="NL6">
        <v>19.89</v>
      </c>
      <c r="NM6">
        <v>20.05</v>
      </c>
      <c r="NN6">
        <v>19.82</v>
      </c>
      <c r="NO6">
        <v>19.670000000000002</v>
      </c>
      <c r="NP6">
        <v>19.760000000000002</v>
      </c>
      <c r="NQ6">
        <v>19.77</v>
      </c>
      <c r="NR6">
        <v>20.09</v>
      </c>
      <c r="NS6">
        <v>19.84</v>
      </c>
      <c r="NT6">
        <v>19.649999999999999</v>
      </c>
      <c r="NU6">
        <v>19.399999999999999</v>
      </c>
      <c r="NV6">
        <v>19.71</v>
      </c>
      <c r="NW6">
        <v>19.690000000000001</v>
      </c>
      <c r="NX6">
        <v>19.579999999999998</v>
      </c>
      <c r="NY6">
        <v>19.64</v>
      </c>
      <c r="NZ6">
        <v>19.52</v>
      </c>
      <c r="OA6">
        <v>19.52</v>
      </c>
      <c r="OB6">
        <v>19.43</v>
      </c>
      <c r="OC6">
        <v>19.72</v>
      </c>
      <c r="OD6">
        <v>20.079999999999998</v>
      </c>
      <c r="OE6">
        <v>20.03</v>
      </c>
      <c r="OF6">
        <v>20.07</v>
      </c>
      <c r="OG6">
        <v>20.440000000000001</v>
      </c>
      <c r="OH6">
        <v>20.420000000000002</v>
      </c>
      <c r="OI6">
        <v>20.67</v>
      </c>
      <c r="OJ6">
        <v>20.66</v>
      </c>
      <c r="OK6">
        <v>20.76</v>
      </c>
      <c r="OL6">
        <v>20.9</v>
      </c>
      <c r="OM6">
        <v>21.06</v>
      </c>
      <c r="ON6">
        <v>21.26</v>
      </c>
      <c r="OO6">
        <v>21.26</v>
      </c>
      <c r="OP6">
        <v>20.66</v>
      </c>
      <c r="OQ6">
        <v>20.399999999999999</v>
      </c>
      <c r="OR6">
        <v>20.28</v>
      </c>
      <c r="OS6">
        <v>19.989999999999998</v>
      </c>
      <c r="OT6">
        <v>19.899999999999999</v>
      </c>
      <c r="OU6">
        <v>20.399999999999999</v>
      </c>
      <c r="OV6">
        <v>20.37</v>
      </c>
      <c r="OW6">
        <v>19.920000000000002</v>
      </c>
      <c r="OX6">
        <v>20.39</v>
      </c>
      <c r="OY6">
        <v>20.25</v>
      </c>
      <c r="OZ6">
        <v>20.67</v>
      </c>
      <c r="PA6">
        <v>20.84</v>
      </c>
      <c r="PB6">
        <v>20.63</v>
      </c>
      <c r="PC6">
        <v>21</v>
      </c>
      <c r="PD6">
        <v>21.14</v>
      </c>
      <c r="PE6">
        <v>21.31</v>
      </c>
      <c r="PF6">
        <v>21.85</v>
      </c>
      <c r="PG6">
        <v>21.99</v>
      </c>
      <c r="PH6">
        <v>21.8</v>
      </c>
      <c r="PI6">
        <v>22.18</v>
      </c>
      <c r="PJ6">
        <v>21.95</v>
      </c>
      <c r="PK6">
        <v>22.14</v>
      </c>
      <c r="PL6">
        <v>22.43</v>
      </c>
      <c r="PM6">
        <v>22.55</v>
      </c>
      <c r="PN6">
        <v>22.56</v>
      </c>
      <c r="PO6">
        <v>22.78</v>
      </c>
      <c r="PP6">
        <v>22.43</v>
      </c>
      <c r="PQ6">
        <v>22.58</v>
      </c>
      <c r="PR6">
        <v>22.36</v>
      </c>
      <c r="PS6">
        <v>21.57</v>
      </c>
      <c r="PT6">
        <v>22.1</v>
      </c>
      <c r="PU6">
        <v>22.28</v>
      </c>
      <c r="PV6">
        <v>22.36</v>
      </c>
      <c r="PW6">
        <v>21.63</v>
      </c>
      <c r="PX6">
        <v>22.19</v>
      </c>
      <c r="PY6">
        <v>22.11</v>
      </c>
      <c r="PZ6">
        <v>22.02</v>
      </c>
      <c r="QA6">
        <v>22.24</v>
      </c>
      <c r="QB6">
        <v>21.76</v>
      </c>
      <c r="QC6">
        <v>22.66</v>
      </c>
      <c r="QD6">
        <v>22.57</v>
      </c>
      <c r="QE6">
        <v>21.77</v>
      </c>
      <c r="QF6">
        <v>21.98</v>
      </c>
      <c r="QG6">
        <v>22.37</v>
      </c>
      <c r="QH6">
        <v>22.6</v>
      </c>
      <c r="QI6">
        <v>22.94</v>
      </c>
      <c r="QJ6">
        <v>23.66</v>
      </c>
      <c r="QK6">
        <v>23.44</v>
      </c>
      <c r="QL6">
        <v>23.23</v>
      </c>
      <c r="QM6">
        <v>23.09</v>
      </c>
      <c r="QN6">
        <v>22.82</v>
      </c>
      <c r="QO6">
        <v>22.68</v>
      </c>
      <c r="QP6">
        <v>22.98</v>
      </c>
      <c r="QQ6">
        <v>22.84</v>
      </c>
      <c r="QR6">
        <v>23.08</v>
      </c>
      <c r="QS6">
        <v>24.15</v>
      </c>
      <c r="QT6">
        <v>24.25</v>
      </c>
      <c r="QU6">
        <v>24.33</v>
      </c>
      <c r="QV6">
        <v>24.72</v>
      </c>
      <c r="QW6">
        <v>24.71</v>
      </c>
      <c r="QX6">
        <v>24.53</v>
      </c>
      <c r="QY6">
        <v>24.84</v>
      </c>
      <c r="QZ6">
        <v>25.04</v>
      </c>
      <c r="RA6">
        <v>25.07</v>
      </c>
      <c r="RB6">
        <v>24.91</v>
      </c>
      <c r="RC6">
        <v>24.83</v>
      </c>
      <c r="RD6">
        <v>24.7</v>
      </c>
      <c r="RE6">
        <v>24.71</v>
      </c>
      <c r="RF6">
        <v>24.98</v>
      </c>
      <c r="RG6">
        <v>25.05</v>
      </c>
      <c r="RH6">
        <v>24.88</v>
      </c>
      <c r="RI6">
        <v>24.83</v>
      </c>
      <c r="RJ6">
        <v>25.11</v>
      </c>
      <c r="RK6">
        <v>25.04</v>
      </c>
      <c r="RL6">
        <v>25.08</v>
      </c>
      <c r="RM6">
        <v>25.07</v>
      </c>
      <c r="RN6">
        <v>24.94</v>
      </c>
      <c r="RO6">
        <v>24.98</v>
      </c>
      <c r="RP6">
        <v>24.9</v>
      </c>
      <c r="RQ6">
        <v>24.82</v>
      </c>
      <c r="RR6">
        <v>24.76</v>
      </c>
      <c r="RS6">
        <v>24.61</v>
      </c>
      <c r="RT6">
        <v>24.54</v>
      </c>
      <c r="RU6">
        <v>24.4</v>
      </c>
      <c r="RV6">
        <v>24.32</v>
      </c>
      <c r="RW6">
        <v>24.43</v>
      </c>
      <c r="RX6">
        <v>24.28</v>
      </c>
      <c r="RY6">
        <v>24.6</v>
      </c>
      <c r="RZ6">
        <v>24.68</v>
      </c>
      <c r="SA6">
        <v>24.7</v>
      </c>
      <c r="SB6">
        <v>24.53</v>
      </c>
      <c r="SC6">
        <v>24.48</v>
      </c>
      <c r="SD6">
        <v>24.38</v>
      </c>
      <c r="SE6">
        <v>24.48</v>
      </c>
      <c r="SF6">
        <v>24.43</v>
      </c>
      <c r="SG6">
        <v>24.79</v>
      </c>
      <c r="SH6">
        <v>25.04</v>
      </c>
      <c r="SI6">
        <v>25.24</v>
      </c>
      <c r="SJ6">
        <v>25.23</v>
      </c>
      <c r="SK6">
        <v>25.77</v>
      </c>
      <c r="SL6">
        <v>25.66</v>
      </c>
      <c r="SM6">
        <v>25.57</v>
      </c>
      <c r="SN6">
        <v>25.7</v>
      </c>
      <c r="SO6">
        <v>25.48</v>
      </c>
      <c r="SP6">
        <v>25.51</v>
      </c>
      <c r="SQ6">
        <v>25.58</v>
      </c>
      <c r="SR6">
        <v>25.67</v>
      </c>
      <c r="SS6">
        <v>26.34</v>
      </c>
      <c r="ST6">
        <v>26.54</v>
      </c>
      <c r="SU6">
        <v>26.34</v>
      </c>
      <c r="SV6">
        <v>26.83</v>
      </c>
      <c r="SW6">
        <v>26.3</v>
      </c>
      <c r="SX6">
        <v>26.21</v>
      </c>
      <c r="SY6">
        <v>26.13</v>
      </c>
      <c r="SZ6">
        <v>25.62</v>
      </c>
      <c r="TA6">
        <v>25.52</v>
      </c>
      <c r="TB6">
        <v>25.29</v>
      </c>
      <c r="TC6">
        <v>25.11</v>
      </c>
      <c r="TD6">
        <v>24.67</v>
      </c>
      <c r="TE6">
        <v>24.89</v>
      </c>
      <c r="TF6">
        <v>24.99</v>
      </c>
      <c r="TG6">
        <v>25.34</v>
      </c>
      <c r="TH6">
        <v>25.58</v>
      </c>
      <c r="TI6">
        <v>26.52</v>
      </c>
      <c r="TJ6">
        <v>26.83</v>
      </c>
      <c r="TK6">
        <v>27.47</v>
      </c>
      <c r="TL6">
        <v>28.51</v>
      </c>
      <c r="TM6">
        <v>28.54</v>
      </c>
      <c r="TN6">
        <v>28.47</v>
      </c>
      <c r="TO6">
        <v>28.41</v>
      </c>
      <c r="TP6">
        <v>28.56</v>
      </c>
      <c r="TQ6">
        <v>28.49</v>
      </c>
      <c r="TR6">
        <v>28.38</v>
      </c>
      <c r="TS6">
        <v>28.26</v>
      </c>
      <c r="TT6">
        <v>28.06</v>
      </c>
      <c r="TU6">
        <v>27.85</v>
      </c>
      <c r="TV6">
        <v>27.64</v>
      </c>
      <c r="TW6">
        <v>27.64</v>
      </c>
      <c r="TX6">
        <v>27.34</v>
      </c>
      <c r="TY6">
        <v>27.45</v>
      </c>
      <c r="TZ6">
        <v>26.88</v>
      </c>
      <c r="UA6">
        <v>26.63</v>
      </c>
      <c r="UB6">
        <v>26.78</v>
      </c>
      <c r="UC6">
        <v>26.81</v>
      </c>
      <c r="UD6">
        <v>26.52</v>
      </c>
      <c r="UE6">
        <v>26.8</v>
      </c>
      <c r="UF6">
        <v>26.68</v>
      </c>
      <c r="UG6">
        <v>26.99</v>
      </c>
      <c r="UH6">
        <v>27.05</v>
      </c>
      <c r="UI6">
        <v>27.08</v>
      </c>
      <c r="UJ6">
        <v>27.12</v>
      </c>
      <c r="UK6">
        <v>27.13</v>
      </c>
      <c r="UL6">
        <v>27.09</v>
      </c>
      <c r="UM6">
        <v>27.15</v>
      </c>
      <c r="UN6">
        <v>27.35</v>
      </c>
      <c r="UO6">
        <v>27.64</v>
      </c>
      <c r="UP6">
        <v>27.7</v>
      </c>
      <c r="UQ6">
        <v>27.76</v>
      </c>
      <c r="UR6">
        <v>27.82</v>
      </c>
      <c r="US6">
        <v>27.95</v>
      </c>
      <c r="UT6">
        <v>27.9</v>
      </c>
      <c r="UU6">
        <v>27.84</v>
      </c>
      <c r="UV6">
        <v>27.95</v>
      </c>
      <c r="UW6">
        <v>28.03</v>
      </c>
      <c r="UX6">
        <v>27.67</v>
      </c>
      <c r="UY6">
        <v>27.83</v>
      </c>
      <c r="UZ6">
        <v>27.69</v>
      </c>
      <c r="VA6">
        <v>27.88</v>
      </c>
      <c r="VB6">
        <v>28.63</v>
      </c>
      <c r="VC6">
        <v>28.47</v>
      </c>
      <c r="VD6">
        <v>28.5</v>
      </c>
      <c r="VE6">
        <v>28.84</v>
      </c>
      <c r="VF6">
        <v>28.7</v>
      </c>
      <c r="VG6">
        <v>28.94</v>
      </c>
      <c r="VH6">
        <v>29.18</v>
      </c>
      <c r="VI6">
        <v>29.12</v>
      </c>
      <c r="VJ6">
        <v>28.87</v>
      </c>
      <c r="VK6">
        <v>29.28</v>
      </c>
      <c r="VL6">
        <v>29.19</v>
      </c>
      <c r="VM6">
        <v>29.67</v>
      </c>
      <c r="VN6">
        <v>29.54</v>
      </c>
      <c r="VO6">
        <v>29.54</v>
      </c>
      <c r="VP6">
        <v>29.17</v>
      </c>
      <c r="VQ6">
        <v>29.54</v>
      </c>
      <c r="VR6">
        <v>29.89</v>
      </c>
      <c r="VS6">
        <v>30.61</v>
      </c>
      <c r="VT6">
        <v>30.89</v>
      </c>
      <c r="VU6">
        <v>30.86</v>
      </c>
      <c r="VV6">
        <v>30.77</v>
      </c>
      <c r="VW6">
        <v>30.5</v>
      </c>
      <c r="VX6">
        <v>30.51</v>
      </c>
      <c r="VY6">
        <v>30.43</v>
      </c>
      <c r="VZ6">
        <v>30.7</v>
      </c>
      <c r="WA6">
        <v>30.93</v>
      </c>
      <c r="WB6">
        <v>31.02</v>
      </c>
      <c r="WC6">
        <v>30.66</v>
      </c>
      <c r="WD6">
        <v>30.36</v>
      </c>
      <c r="WE6">
        <v>30.43</v>
      </c>
      <c r="WF6">
        <v>30.47</v>
      </c>
      <c r="WG6">
        <v>30.54</v>
      </c>
      <c r="WH6">
        <v>30.44</v>
      </c>
      <c r="WI6">
        <v>30.56</v>
      </c>
      <c r="WJ6">
        <v>30.41</v>
      </c>
      <c r="WK6">
        <v>30.66</v>
      </c>
      <c r="WL6">
        <v>30.13</v>
      </c>
      <c r="WM6">
        <v>30.18</v>
      </c>
      <c r="WN6">
        <v>30.44</v>
      </c>
      <c r="WO6">
        <v>30.74</v>
      </c>
      <c r="WP6">
        <v>30.74</v>
      </c>
      <c r="WQ6">
        <v>30.51</v>
      </c>
      <c r="WR6">
        <v>30.38</v>
      </c>
      <c r="WS6">
        <v>30.56</v>
      </c>
      <c r="WT6">
        <v>30.29</v>
      </c>
      <c r="WU6">
        <v>30.28</v>
      </c>
      <c r="WV6">
        <v>30.02</v>
      </c>
      <c r="WW6">
        <v>29.9</v>
      </c>
      <c r="WX6">
        <v>30.03</v>
      </c>
      <c r="WY6">
        <v>29.83</v>
      </c>
      <c r="WZ6">
        <v>29.81</v>
      </c>
      <c r="XA6">
        <v>29.85</v>
      </c>
      <c r="XB6">
        <v>29.87</v>
      </c>
      <c r="XC6">
        <v>29.49</v>
      </c>
      <c r="XD6">
        <v>29.76</v>
      </c>
      <c r="XE6">
        <v>29.49</v>
      </c>
      <c r="XF6">
        <v>29.53</v>
      </c>
      <c r="XG6">
        <v>29.3</v>
      </c>
      <c r="XH6">
        <v>29.5</v>
      </c>
      <c r="XI6">
        <v>29.45</v>
      </c>
      <c r="XJ6">
        <v>29.57</v>
      </c>
      <c r="XK6">
        <v>29.63</v>
      </c>
      <c r="XL6">
        <v>30.05</v>
      </c>
      <c r="XM6">
        <v>29.74</v>
      </c>
      <c r="XN6">
        <v>29.53</v>
      </c>
      <c r="XO6">
        <v>29.66</v>
      </c>
      <c r="XP6">
        <v>29.53</v>
      </c>
      <c r="XQ6">
        <v>29.6</v>
      </c>
      <c r="XR6">
        <v>29.23</v>
      </c>
      <c r="XS6">
        <v>29.29</v>
      </c>
      <c r="XT6">
        <v>30.11</v>
      </c>
      <c r="XU6">
        <v>29.6</v>
      </c>
      <c r="XV6">
        <v>29.64</v>
      </c>
      <c r="XW6">
        <v>29.97</v>
      </c>
      <c r="XX6">
        <v>29.96</v>
      </c>
      <c r="XY6">
        <v>30.06</v>
      </c>
      <c r="XZ6">
        <v>30.33</v>
      </c>
      <c r="YA6">
        <v>30.61</v>
      </c>
      <c r="YB6">
        <v>31.03</v>
      </c>
      <c r="YC6">
        <v>31.48</v>
      </c>
      <c r="YD6">
        <v>31.91</v>
      </c>
      <c r="YE6">
        <v>32</v>
      </c>
      <c r="YF6">
        <v>32.130000000000003</v>
      </c>
      <c r="YG6">
        <v>31.91</v>
      </c>
      <c r="YH6">
        <v>32.03</v>
      </c>
      <c r="YI6">
        <v>32.119999999999997</v>
      </c>
      <c r="YJ6">
        <v>32.840000000000003</v>
      </c>
      <c r="YK6">
        <v>32.28</v>
      </c>
      <c r="YL6">
        <v>31.74</v>
      </c>
      <c r="YM6">
        <v>31.17</v>
      </c>
      <c r="YN6">
        <v>31.64</v>
      </c>
      <c r="YO6">
        <v>31.73</v>
      </c>
      <c r="YP6">
        <v>32.07</v>
      </c>
      <c r="YQ6">
        <v>31.85</v>
      </c>
      <c r="YR6">
        <v>31.55</v>
      </c>
      <c r="YS6">
        <v>31.25</v>
      </c>
      <c r="YT6">
        <v>31.18</v>
      </c>
      <c r="YU6">
        <v>30.77</v>
      </c>
      <c r="YV6">
        <v>30.82</v>
      </c>
      <c r="YW6">
        <v>30.86</v>
      </c>
      <c r="YX6">
        <v>30.94</v>
      </c>
      <c r="YY6">
        <v>30.75</v>
      </c>
      <c r="YZ6">
        <v>30.52</v>
      </c>
      <c r="ZA6">
        <v>30.66</v>
      </c>
      <c r="ZB6">
        <v>30.49</v>
      </c>
      <c r="ZC6">
        <v>30.22</v>
      </c>
      <c r="ZD6">
        <v>30.26</v>
      </c>
      <c r="ZE6">
        <v>30.42</v>
      </c>
      <c r="ZF6">
        <v>30.46</v>
      </c>
      <c r="ZG6">
        <v>30.44</v>
      </c>
      <c r="ZH6">
        <v>30.44</v>
      </c>
      <c r="ZI6">
        <v>30.59</v>
      </c>
      <c r="ZJ6">
        <v>30.99</v>
      </c>
      <c r="ZK6">
        <v>31.24</v>
      </c>
      <c r="ZL6">
        <v>31.39</v>
      </c>
      <c r="ZM6">
        <v>31.46</v>
      </c>
      <c r="ZN6">
        <v>31.79</v>
      </c>
      <c r="ZO6">
        <v>31.58</v>
      </c>
      <c r="ZP6">
        <v>31.92</v>
      </c>
      <c r="ZQ6">
        <v>32.11</v>
      </c>
      <c r="ZR6">
        <v>32.33</v>
      </c>
      <c r="ZS6">
        <v>32.4</v>
      </c>
      <c r="ZT6">
        <v>31.75</v>
      </c>
      <c r="ZU6">
        <v>31.81</v>
      </c>
      <c r="ZV6">
        <v>31.5</v>
      </c>
      <c r="ZW6">
        <v>31.93</v>
      </c>
      <c r="ZX6">
        <v>31.91</v>
      </c>
      <c r="ZY6">
        <v>32.130000000000003</v>
      </c>
      <c r="ZZ6">
        <v>32.22</v>
      </c>
      <c r="AAA6">
        <v>31.78</v>
      </c>
      <c r="AAB6">
        <v>31.7</v>
      </c>
      <c r="AAC6">
        <v>32.04</v>
      </c>
      <c r="AAD6">
        <v>31.96</v>
      </c>
      <c r="AAE6">
        <v>31.69</v>
      </c>
      <c r="AAF6">
        <v>31.52</v>
      </c>
      <c r="AAG6">
        <v>31.48</v>
      </c>
      <c r="AAH6">
        <v>31.19</v>
      </c>
      <c r="AAI6">
        <v>31.51</v>
      </c>
      <c r="AAJ6">
        <v>31.15</v>
      </c>
      <c r="AAK6">
        <v>31.16</v>
      </c>
      <c r="AAL6">
        <v>30.77</v>
      </c>
      <c r="AAM6">
        <v>30.64</v>
      </c>
      <c r="AAN6">
        <v>30.63</v>
      </c>
      <c r="AAO6">
        <v>30.27</v>
      </c>
      <c r="AAP6">
        <v>30.05</v>
      </c>
      <c r="AAQ6">
        <v>29.79</v>
      </c>
      <c r="AAR6">
        <v>29.91</v>
      </c>
      <c r="AAS6">
        <v>30.1</v>
      </c>
      <c r="AAT6">
        <v>30.16</v>
      </c>
      <c r="AAU6">
        <v>30.41</v>
      </c>
      <c r="AAV6">
        <v>30.63</v>
      </c>
      <c r="AAW6">
        <v>30.32</v>
      </c>
      <c r="AAX6">
        <v>30.03</v>
      </c>
      <c r="AAY6">
        <v>29.82</v>
      </c>
      <c r="AAZ6">
        <v>29.93</v>
      </c>
      <c r="ABA6">
        <v>30.06</v>
      </c>
      <c r="ABB6">
        <v>30.24</v>
      </c>
      <c r="ABC6">
        <v>30.29</v>
      </c>
      <c r="ABD6">
        <v>30.35</v>
      </c>
      <c r="ABE6">
        <v>30.42</v>
      </c>
      <c r="ABF6">
        <v>30.66</v>
      </c>
      <c r="ABG6">
        <v>30.34</v>
      </c>
      <c r="ABH6">
        <v>29.99</v>
      </c>
      <c r="ABI6">
        <v>30.12</v>
      </c>
      <c r="ABJ6">
        <v>29.78</v>
      </c>
      <c r="ABK6">
        <v>30.14</v>
      </c>
      <c r="ABL6">
        <v>29.95</v>
      </c>
      <c r="ABM6">
        <v>30.4</v>
      </c>
      <c r="ABN6">
        <v>30.3</v>
      </c>
      <c r="ABO6">
        <v>29.99</v>
      </c>
      <c r="ABP6">
        <v>30.33</v>
      </c>
      <c r="ABQ6">
        <v>30.5</v>
      </c>
      <c r="ABR6">
        <v>30.55</v>
      </c>
      <c r="ABS6">
        <v>30.6</v>
      </c>
      <c r="ABT6">
        <v>30.56</v>
      </c>
      <c r="ABU6">
        <v>30.48</v>
      </c>
      <c r="ABV6">
        <v>30.49</v>
      </c>
      <c r="ABW6">
        <v>30.17</v>
      </c>
      <c r="ABX6">
        <v>29.62</v>
      </c>
      <c r="ABY6">
        <v>30.03</v>
      </c>
      <c r="ABZ6">
        <v>29.61</v>
      </c>
      <c r="ACA6">
        <v>29.66</v>
      </c>
      <c r="ACB6">
        <v>29.62</v>
      </c>
      <c r="ACC6">
        <v>29.93</v>
      </c>
      <c r="ACD6">
        <v>30.11</v>
      </c>
      <c r="ACE6">
        <v>30.1</v>
      </c>
      <c r="ACF6">
        <v>30.3</v>
      </c>
      <c r="ACG6">
        <v>30.16</v>
      </c>
      <c r="ACH6">
        <v>29.87</v>
      </c>
      <c r="ACI6">
        <v>29.81</v>
      </c>
      <c r="ACJ6">
        <v>29.67</v>
      </c>
      <c r="ACK6">
        <v>29.47</v>
      </c>
      <c r="ACL6">
        <v>29.48</v>
      </c>
      <c r="ACM6">
        <v>29.51</v>
      </c>
      <c r="ACN6">
        <v>29.5</v>
      </c>
      <c r="ACO6">
        <v>29.34</v>
      </c>
      <c r="ACP6">
        <v>29.05</v>
      </c>
      <c r="ACQ6">
        <v>29.07</v>
      </c>
      <c r="ACR6">
        <v>29.02</v>
      </c>
      <c r="ACS6">
        <v>29.04</v>
      </c>
      <c r="ACT6">
        <v>29.34</v>
      </c>
      <c r="ACU6">
        <v>29.72</v>
      </c>
      <c r="ACV6">
        <v>30.05</v>
      </c>
      <c r="ACW6">
        <v>30.04</v>
      </c>
      <c r="ACX6">
        <v>29.81</v>
      </c>
      <c r="ACY6">
        <v>29.93</v>
      </c>
      <c r="ACZ6">
        <v>29.94</v>
      </c>
      <c r="ADA6">
        <v>29.87</v>
      </c>
      <c r="ADB6">
        <v>29.98</v>
      </c>
      <c r="ADC6">
        <v>30.11</v>
      </c>
      <c r="ADD6">
        <v>29.45</v>
      </c>
      <c r="ADE6">
        <v>29.49</v>
      </c>
      <c r="ADF6">
        <v>29.95</v>
      </c>
      <c r="ADG6">
        <v>29.85</v>
      </c>
      <c r="ADH6">
        <v>29.98</v>
      </c>
      <c r="ADI6">
        <v>30.1</v>
      </c>
      <c r="ADJ6">
        <v>29.83</v>
      </c>
      <c r="ADK6">
        <v>29.83</v>
      </c>
      <c r="ADL6">
        <v>30.1</v>
      </c>
      <c r="ADM6">
        <v>30.25</v>
      </c>
      <c r="ADN6">
        <v>30.58</v>
      </c>
      <c r="ADO6">
        <v>30.51</v>
      </c>
      <c r="ADP6">
        <v>30.51</v>
      </c>
      <c r="ADQ6">
        <v>30.92</v>
      </c>
      <c r="ADR6">
        <v>30.82</v>
      </c>
      <c r="ADS6">
        <v>31.23</v>
      </c>
      <c r="ADT6">
        <v>31.74</v>
      </c>
      <c r="ADU6">
        <v>32.26</v>
      </c>
      <c r="ADV6">
        <v>32.43</v>
      </c>
      <c r="ADW6">
        <v>32.35</v>
      </c>
      <c r="ADX6">
        <v>32.68</v>
      </c>
      <c r="ADY6">
        <v>32.81</v>
      </c>
      <c r="ADZ6">
        <v>32.840000000000003</v>
      </c>
      <c r="AEA6">
        <v>33.130000000000003</v>
      </c>
      <c r="AEB6">
        <v>33.130000000000003</v>
      </c>
      <c r="AEC6">
        <v>33.4</v>
      </c>
      <c r="AED6">
        <v>32.950000000000003</v>
      </c>
      <c r="AEE6">
        <v>33.1</v>
      </c>
      <c r="AEF6">
        <v>33.4</v>
      </c>
      <c r="AEG6">
        <v>33.07</v>
      </c>
      <c r="AEH6">
        <v>32.92</v>
      </c>
      <c r="AEI6">
        <v>32.4</v>
      </c>
      <c r="AEJ6">
        <v>31.58</v>
      </c>
      <c r="AEK6">
        <v>31.42</v>
      </c>
      <c r="AEL6">
        <v>31.74</v>
      </c>
      <c r="AEM6">
        <v>31.23</v>
      </c>
      <c r="AEN6">
        <v>31.16</v>
      </c>
      <c r="AEO6">
        <v>31</v>
      </c>
      <c r="AEP6">
        <v>31.03</v>
      </c>
      <c r="AEQ6">
        <v>31.16</v>
      </c>
      <c r="AER6">
        <v>31.25</v>
      </c>
      <c r="AES6">
        <v>31.3</v>
      </c>
      <c r="AET6">
        <v>31.59</v>
      </c>
      <c r="AEU6">
        <v>31.31</v>
      </c>
      <c r="AEV6">
        <v>30.65</v>
      </c>
      <c r="AEW6">
        <v>30.07</v>
      </c>
      <c r="AEX6">
        <v>29.21</v>
      </c>
      <c r="AEY6">
        <v>29.91</v>
      </c>
      <c r="AEZ6">
        <v>30.36</v>
      </c>
      <c r="AFA6">
        <v>30.57</v>
      </c>
      <c r="AFB6">
        <v>30.75</v>
      </c>
      <c r="AFC6">
        <v>31.57</v>
      </c>
      <c r="AFD6">
        <v>31.54</v>
      </c>
      <c r="AFE6">
        <v>31.44</v>
      </c>
      <c r="AFF6">
        <v>31.19</v>
      </c>
      <c r="AFG6">
        <v>31.22</v>
      </c>
      <c r="AFH6">
        <v>31.27</v>
      </c>
      <c r="AFI6">
        <v>31.37</v>
      </c>
      <c r="AFJ6">
        <v>31.46</v>
      </c>
      <c r="AFK6">
        <v>31.46</v>
      </c>
      <c r="AFL6">
        <v>30.55</v>
      </c>
      <c r="AFM6">
        <v>30.86</v>
      </c>
      <c r="AFN6">
        <v>30.68</v>
      </c>
      <c r="AFO6">
        <v>31.57</v>
      </c>
      <c r="AFP6">
        <v>31.38</v>
      </c>
      <c r="AFQ6">
        <v>31.49</v>
      </c>
      <c r="AFR6">
        <v>31.36</v>
      </c>
      <c r="AFS6">
        <v>31.56</v>
      </c>
      <c r="AFT6">
        <v>31.8</v>
      </c>
      <c r="AFU6">
        <v>31.65</v>
      </c>
      <c r="AFV6">
        <v>31.52</v>
      </c>
      <c r="AFW6">
        <v>30.05</v>
      </c>
      <c r="AFX6">
        <v>30.81</v>
      </c>
      <c r="AFY6">
        <v>31.5</v>
      </c>
      <c r="AFZ6">
        <v>31.13</v>
      </c>
      <c r="AGA6">
        <v>31.46</v>
      </c>
      <c r="AGB6">
        <v>31.7</v>
      </c>
      <c r="AGC6">
        <v>31.48</v>
      </c>
      <c r="AGD6">
        <v>32.549999999999997</v>
      </c>
      <c r="AGE6">
        <v>33.159999999999997</v>
      </c>
      <c r="AGF6">
        <v>33.56</v>
      </c>
      <c r="AGG6">
        <v>33.46</v>
      </c>
      <c r="AGH6">
        <v>33.33</v>
      </c>
      <c r="AGI6">
        <v>33.43</v>
      </c>
      <c r="AGJ6">
        <v>33.49</v>
      </c>
      <c r="AGK6">
        <v>33.479999999999997</v>
      </c>
      <c r="AGL6">
        <v>33.840000000000003</v>
      </c>
      <c r="AGM6">
        <v>34.01</v>
      </c>
      <c r="AGN6">
        <v>34.090000000000003</v>
      </c>
      <c r="AGO6">
        <v>33.82</v>
      </c>
      <c r="AGP6">
        <v>33.979999999999997</v>
      </c>
      <c r="AGQ6">
        <v>33.85</v>
      </c>
      <c r="AGR6">
        <v>33.909999999999997</v>
      </c>
      <c r="AGS6">
        <v>33.97</v>
      </c>
      <c r="AGT6">
        <v>34.119999999999997</v>
      </c>
      <c r="AGU6">
        <v>34.25</v>
      </c>
      <c r="AGV6">
        <v>34.32</v>
      </c>
      <c r="AGW6">
        <v>34.07</v>
      </c>
      <c r="AGX6">
        <v>34.1</v>
      </c>
      <c r="AGY6">
        <v>34.159999999999997</v>
      </c>
      <c r="AGZ6">
        <v>34.36</v>
      </c>
      <c r="AHA6">
        <v>34.26</v>
      </c>
      <c r="AHB6">
        <v>34.47</v>
      </c>
      <c r="AHC6">
        <v>34.520000000000003</v>
      </c>
      <c r="AHD6">
        <v>34.33</v>
      </c>
      <c r="AHE6">
        <v>34.21</v>
      </c>
      <c r="AHF6">
        <v>34.049999999999997</v>
      </c>
      <c r="AHG6">
        <v>33.979999999999997</v>
      </c>
      <c r="AHH6">
        <v>34.1</v>
      </c>
      <c r="AHI6">
        <v>34.64</v>
      </c>
      <c r="AHJ6">
        <v>34.65</v>
      </c>
      <c r="AHK6">
        <v>34.68</v>
      </c>
      <c r="AHL6">
        <v>34.770000000000003</v>
      </c>
      <c r="AHM6">
        <v>34.65</v>
      </c>
      <c r="AHN6">
        <v>34.880000000000003</v>
      </c>
      <c r="AHO6">
        <v>34.92</v>
      </c>
      <c r="AHP6">
        <v>34.93</v>
      </c>
      <c r="AHQ6">
        <v>34.79</v>
      </c>
      <c r="AHR6">
        <v>34.46</v>
      </c>
      <c r="AHS6">
        <v>34.47</v>
      </c>
      <c r="AHT6">
        <v>34.22</v>
      </c>
      <c r="AHU6">
        <v>34.29</v>
      </c>
      <c r="AHV6">
        <v>34.090000000000003</v>
      </c>
      <c r="AHW6">
        <v>33.950000000000003</v>
      </c>
      <c r="AHX6">
        <v>34.03</v>
      </c>
      <c r="AHY6">
        <v>33.950000000000003</v>
      </c>
      <c r="AHZ6">
        <v>33.69</v>
      </c>
      <c r="AIA6">
        <v>33.08</v>
      </c>
      <c r="AIB6">
        <v>33.17</v>
      </c>
      <c r="AIC6">
        <v>32.700000000000003</v>
      </c>
      <c r="AID6">
        <v>32.35</v>
      </c>
      <c r="AIE6">
        <v>32.4</v>
      </c>
      <c r="AIF6">
        <v>32.58</v>
      </c>
      <c r="AIG6">
        <v>33.159999999999997</v>
      </c>
      <c r="AIH6">
        <v>33.340000000000003</v>
      </c>
      <c r="AII6">
        <v>33.24</v>
      </c>
      <c r="AIJ6">
        <v>33.200000000000003</v>
      </c>
      <c r="AIK6">
        <v>33.43</v>
      </c>
      <c r="AIL6">
        <v>33.22</v>
      </c>
      <c r="AIM6">
        <v>32.82</v>
      </c>
      <c r="AIN6">
        <v>32.82</v>
      </c>
      <c r="AIO6">
        <v>32.86</v>
      </c>
      <c r="AIP6">
        <v>32.89</v>
      </c>
      <c r="AIQ6">
        <v>32.93</v>
      </c>
      <c r="AIR6">
        <v>32.9</v>
      </c>
      <c r="AIS6">
        <v>32.68</v>
      </c>
      <c r="AIT6">
        <v>32.17</v>
      </c>
      <c r="AIU6">
        <v>32.14</v>
      </c>
      <c r="AIV6">
        <v>32.14</v>
      </c>
      <c r="AIW6">
        <v>31.75</v>
      </c>
      <c r="AIX6">
        <v>31.71</v>
      </c>
      <c r="AIY6">
        <v>31.85</v>
      </c>
      <c r="AIZ6">
        <v>31.97</v>
      </c>
      <c r="AJA6">
        <v>32.25</v>
      </c>
      <c r="AJB6">
        <v>32.5</v>
      </c>
      <c r="AJC6">
        <v>32.520000000000003</v>
      </c>
      <c r="AJD6">
        <v>32.9</v>
      </c>
      <c r="AJE6">
        <v>33.43</v>
      </c>
      <c r="AJF6">
        <v>32.57</v>
      </c>
      <c r="AJG6">
        <v>32.590000000000003</v>
      </c>
      <c r="AJH6">
        <v>32.57</v>
      </c>
      <c r="AJI6">
        <v>32.6</v>
      </c>
      <c r="AJJ6">
        <v>33.15</v>
      </c>
      <c r="AJK6">
        <v>33.65</v>
      </c>
      <c r="AJL6">
        <v>33.950000000000003</v>
      </c>
      <c r="AJM6">
        <v>33.71</v>
      </c>
      <c r="AJN6">
        <v>33.32</v>
      </c>
      <c r="AJO6">
        <v>33.270000000000003</v>
      </c>
      <c r="AJP6">
        <v>33.229999999999997</v>
      </c>
      <c r="AJQ6">
        <v>33.21</v>
      </c>
      <c r="AJR6">
        <v>33.42</v>
      </c>
      <c r="AJS6">
        <v>33.380000000000003</v>
      </c>
      <c r="AJT6">
        <v>32.950000000000003</v>
      </c>
      <c r="AJU6">
        <v>33.17</v>
      </c>
      <c r="AJV6">
        <v>33.42</v>
      </c>
      <c r="AJW6">
        <v>33.119999999999997</v>
      </c>
      <c r="AJX6">
        <v>33.130000000000003</v>
      </c>
      <c r="AJY6">
        <v>33.14</v>
      </c>
      <c r="AJZ6">
        <v>33.64</v>
      </c>
      <c r="AKA6">
        <v>33.86</v>
      </c>
      <c r="AKB6">
        <v>33.61</v>
      </c>
      <c r="AKC6">
        <v>33.57</v>
      </c>
      <c r="AKD6">
        <v>32.74</v>
      </c>
      <c r="AKE6">
        <v>32.950000000000003</v>
      </c>
      <c r="AKF6">
        <v>32.71</v>
      </c>
      <c r="AKG6">
        <v>33.01</v>
      </c>
      <c r="AKH6">
        <v>32.68</v>
      </c>
      <c r="AKI6">
        <v>32.950000000000003</v>
      </c>
      <c r="AKJ6">
        <v>33.090000000000003</v>
      </c>
      <c r="AKK6">
        <v>33.14</v>
      </c>
      <c r="AKL6">
        <v>33.32</v>
      </c>
      <c r="AKM6">
        <v>33.840000000000003</v>
      </c>
      <c r="AKN6">
        <v>33.770000000000003</v>
      </c>
      <c r="AKO6">
        <v>33.75</v>
      </c>
      <c r="AKP6">
        <v>33.85</v>
      </c>
      <c r="AKQ6">
        <v>33.96</v>
      </c>
      <c r="AKR6">
        <v>34.07</v>
      </c>
      <c r="AKS6">
        <v>34.409999999999997</v>
      </c>
      <c r="AKT6">
        <v>34.49</v>
      </c>
      <c r="AKU6">
        <v>34.08</v>
      </c>
      <c r="AKV6">
        <v>34</v>
      </c>
      <c r="AKW6">
        <v>34.24</v>
      </c>
      <c r="AKX6">
        <v>34.14</v>
      </c>
      <c r="AKY6">
        <v>34.18</v>
      </c>
      <c r="AKZ6">
        <v>34.49</v>
      </c>
      <c r="ALA6">
        <v>34.479999999999997</v>
      </c>
      <c r="ALB6">
        <v>34.28</v>
      </c>
      <c r="ALC6">
        <v>34.72</v>
      </c>
      <c r="ALD6">
        <v>34.43</v>
      </c>
      <c r="ALE6">
        <v>34.35</v>
      </c>
      <c r="ALF6">
        <v>34.869999999999997</v>
      </c>
      <c r="ALG6">
        <v>34.840000000000003</v>
      </c>
      <c r="ALH6">
        <v>35.03</v>
      </c>
      <c r="ALI6">
        <v>34.89</v>
      </c>
      <c r="ALJ6">
        <v>34.880000000000003</v>
      </c>
      <c r="ALK6">
        <v>35.01</v>
      </c>
      <c r="ALL6">
        <v>35.29</v>
      </c>
      <c r="ALM6">
        <v>35.479999999999997</v>
      </c>
      <c r="ALN6">
        <v>35.5</v>
      </c>
      <c r="ALO6">
        <v>35.17</v>
      </c>
      <c r="ALP6">
        <v>35.659999999999997</v>
      </c>
      <c r="ALQ6">
        <v>35.76</v>
      </c>
      <c r="ALR6">
        <v>35.99</v>
      </c>
      <c r="ALS6">
        <v>36.08</v>
      </c>
      <c r="ALT6">
        <v>36.06</v>
      </c>
      <c r="ALU6">
        <v>36.01</v>
      </c>
      <c r="ALV6">
        <v>35.93</v>
      </c>
      <c r="ALW6">
        <v>36.19</v>
      </c>
      <c r="ALX6">
        <v>36.090000000000003</v>
      </c>
      <c r="ALY6">
        <v>36.04</v>
      </c>
      <c r="ALZ6">
        <v>36.42</v>
      </c>
      <c r="AMA6">
        <v>36.76</v>
      </c>
      <c r="AMB6">
        <v>37.22</v>
      </c>
      <c r="AMC6">
        <v>37.17</v>
      </c>
      <c r="AMD6">
        <v>37.020000000000003</v>
      </c>
      <c r="AME6">
        <v>37.06</v>
      </c>
      <c r="AMF6">
        <v>37.68</v>
      </c>
      <c r="AMG6">
        <v>38.090000000000003</v>
      </c>
      <c r="AMH6">
        <v>37.61</v>
      </c>
      <c r="AMI6">
        <v>37.51</v>
      </c>
      <c r="AMJ6">
        <v>37.950000000000003</v>
      </c>
      <c r="AMK6">
        <v>38.340000000000003</v>
      </c>
      <c r="AML6">
        <v>38.57</v>
      </c>
      <c r="AMM6">
        <v>38.57</v>
      </c>
      <c r="AMN6">
        <v>38.659999999999997</v>
      </c>
      <c r="AMO6">
        <v>38.72</v>
      </c>
      <c r="AMP6">
        <v>38.51</v>
      </c>
      <c r="AMQ6">
        <v>38.32</v>
      </c>
      <c r="AMR6">
        <v>38.58</v>
      </c>
      <c r="AMS6">
        <v>38.590000000000003</v>
      </c>
      <c r="AMT6">
        <v>38.46</v>
      </c>
      <c r="AMU6">
        <v>38.94</v>
      </c>
      <c r="AMV6">
        <v>38.76</v>
      </c>
      <c r="AMW6">
        <v>38.85</v>
      </c>
      <c r="AMX6">
        <v>38.840000000000003</v>
      </c>
      <c r="AMY6">
        <v>38.9</v>
      </c>
      <c r="AMZ6">
        <v>38.97</v>
      </c>
      <c r="ANA6">
        <v>38.47</v>
      </c>
      <c r="ANB6">
        <v>38.26</v>
      </c>
      <c r="ANC6">
        <v>38.200000000000003</v>
      </c>
      <c r="AND6">
        <v>38.46</v>
      </c>
      <c r="ANE6">
        <v>38.159999999999997</v>
      </c>
      <c r="ANF6">
        <v>38.42</v>
      </c>
      <c r="ANG6">
        <v>38.21</v>
      </c>
      <c r="ANH6">
        <v>38.29</v>
      </c>
      <c r="ANI6">
        <v>38.17</v>
      </c>
      <c r="ANJ6">
        <v>38.03</v>
      </c>
      <c r="ANK6">
        <v>38.01</v>
      </c>
      <c r="ANL6">
        <v>38.04</v>
      </c>
      <c r="ANM6">
        <v>38.07</v>
      </c>
      <c r="ANN6">
        <v>38.159999999999997</v>
      </c>
      <c r="ANO6">
        <v>38.159999999999997</v>
      </c>
      <c r="ANP6">
        <v>38.130000000000003</v>
      </c>
      <c r="ANQ6">
        <v>38.22</v>
      </c>
      <c r="ANR6">
        <v>37.950000000000003</v>
      </c>
      <c r="ANS6">
        <v>38.090000000000003</v>
      </c>
      <c r="ANT6">
        <v>38.119999999999997</v>
      </c>
      <c r="ANU6">
        <v>38</v>
      </c>
      <c r="ANV6">
        <v>38.08</v>
      </c>
      <c r="ANW6">
        <v>38.29</v>
      </c>
      <c r="ANX6">
        <v>38.49</v>
      </c>
      <c r="ANY6">
        <v>38.630000000000003</v>
      </c>
      <c r="ANZ6">
        <v>38.32</v>
      </c>
      <c r="AOA6">
        <v>38.380000000000003</v>
      </c>
      <c r="AOB6">
        <v>38.46</v>
      </c>
      <c r="AOC6">
        <v>38.43</v>
      </c>
      <c r="AOD6">
        <v>38.44</v>
      </c>
      <c r="AOE6">
        <v>38.479999999999997</v>
      </c>
      <c r="AOF6">
        <v>38.44</v>
      </c>
      <c r="AOG6">
        <v>38.44</v>
      </c>
      <c r="AOH6">
        <v>38.29</v>
      </c>
      <c r="AOI6">
        <v>38.450000000000003</v>
      </c>
      <c r="AOJ6">
        <v>38.229999999999997</v>
      </c>
      <c r="AOK6">
        <v>38.340000000000003</v>
      </c>
      <c r="AOL6">
        <v>38.380000000000003</v>
      </c>
      <c r="AOM6">
        <v>38.57</v>
      </c>
      <c r="AON6">
        <v>38.4</v>
      </c>
      <c r="AOO6">
        <v>38.46</v>
      </c>
      <c r="AOP6">
        <v>38.35</v>
      </c>
      <c r="AOQ6">
        <v>38.17</v>
      </c>
      <c r="AOR6">
        <v>38.130000000000003</v>
      </c>
      <c r="AOS6">
        <v>38.200000000000003</v>
      </c>
      <c r="AOT6">
        <v>38.200000000000003</v>
      </c>
      <c r="AOU6">
        <v>38.18</v>
      </c>
      <c r="AOV6">
        <v>38.130000000000003</v>
      </c>
      <c r="AOW6">
        <v>38.299999999999997</v>
      </c>
      <c r="AOX6">
        <v>38.299999999999997</v>
      </c>
      <c r="AOY6">
        <v>38.24</v>
      </c>
      <c r="AOZ6">
        <v>38.17</v>
      </c>
      <c r="APA6">
        <v>38.32</v>
      </c>
      <c r="APB6">
        <v>38.79</v>
      </c>
      <c r="APC6">
        <v>38.83</v>
      </c>
      <c r="APD6">
        <v>39.08</v>
      </c>
      <c r="APE6">
        <v>39</v>
      </c>
      <c r="APF6">
        <v>39.31</v>
      </c>
      <c r="APG6">
        <v>39.270000000000003</v>
      </c>
      <c r="APH6">
        <v>39.78</v>
      </c>
      <c r="API6">
        <v>39.39</v>
      </c>
      <c r="APJ6">
        <v>39.36</v>
      </c>
      <c r="APK6">
        <v>39.43</v>
      </c>
      <c r="APL6">
        <v>39.89</v>
      </c>
      <c r="APM6">
        <v>39.799999999999997</v>
      </c>
      <c r="APN6">
        <v>39.630000000000003</v>
      </c>
      <c r="APO6">
        <v>39.71</v>
      </c>
      <c r="APP6">
        <v>39.72</v>
      </c>
      <c r="APQ6">
        <v>39.729999999999997</v>
      </c>
      <c r="APR6">
        <v>39.96</v>
      </c>
      <c r="APS6">
        <v>40.11</v>
      </c>
      <c r="APT6">
        <v>40.18</v>
      </c>
      <c r="APU6">
        <v>40.1</v>
      </c>
      <c r="APV6">
        <v>40.380000000000003</v>
      </c>
      <c r="APW6">
        <v>40.24</v>
      </c>
      <c r="APX6">
        <v>40.369999999999997</v>
      </c>
      <c r="APY6">
        <v>40.42</v>
      </c>
      <c r="APZ6">
        <v>40.22</v>
      </c>
      <c r="AQA6">
        <v>40.06</v>
      </c>
      <c r="AQB6">
        <v>40.049999999999997</v>
      </c>
      <c r="AQC6">
        <v>39.68</v>
      </c>
      <c r="AQD6">
        <v>39.89</v>
      </c>
      <c r="AQE6">
        <v>39.76</v>
      </c>
      <c r="AQF6">
        <v>39.700000000000003</v>
      </c>
      <c r="AQG6">
        <v>39.28</v>
      </c>
      <c r="AQH6">
        <v>39.58</v>
      </c>
      <c r="AQI6">
        <v>39.1</v>
      </c>
      <c r="AQJ6">
        <v>39.44</v>
      </c>
      <c r="AQK6">
        <v>39.06</v>
      </c>
      <c r="AQL6">
        <v>39.04</v>
      </c>
      <c r="AQM6">
        <v>39.049999999999997</v>
      </c>
      <c r="AQN6">
        <v>39.43</v>
      </c>
      <c r="AQO6">
        <v>39.17</v>
      </c>
      <c r="AQP6">
        <v>39.03</v>
      </c>
      <c r="AQQ6">
        <v>39.31</v>
      </c>
      <c r="AQR6">
        <v>39.549999999999997</v>
      </c>
      <c r="AQS6">
        <v>39.67</v>
      </c>
      <c r="AQT6">
        <v>40.42</v>
      </c>
      <c r="AQU6">
        <v>40.840000000000003</v>
      </c>
      <c r="AQV6">
        <v>40.630000000000003</v>
      </c>
      <c r="AQW6">
        <v>40.75</v>
      </c>
      <c r="AQX6">
        <v>41.11</v>
      </c>
      <c r="AQY6">
        <v>40.81</v>
      </c>
      <c r="AQZ6">
        <v>40.83</v>
      </c>
      <c r="ARA6">
        <v>40.61</v>
      </c>
      <c r="ARB6">
        <v>40.520000000000003</v>
      </c>
      <c r="ARC6">
        <v>40.86</v>
      </c>
      <c r="ARD6">
        <v>40.74</v>
      </c>
      <c r="ARE6">
        <v>40.92</v>
      </c>
      <c r="ARF6">
        <v>41.16</v>
      </c>
      <c r="ARG6">
        <v>41.17</v>
      </c>
      <c r="ARH6">
        <v>41.53</v>
      </c>
      <c r="ARI6">
        <v>41.69</v>
      </c>
      <c r="ARJ6">
        <v>41.84</v>
      </c>
      <c r="ARK6">
        <v>41.43</v>
      </c>
      <c r="ARL6">
        <v>41.26</v>
      </c>
      <c r="ARM6">
        <v>41.83</v>
      </c>
      <c r="ARN6">
        <v>42.01</v>
      </c>
      <c r="ARO6">
        <v>41.92</v>
      </c>
      <c r="ARP6">
        <v>41.98</v>
      </c>
      <c r="ARQ6">
        <v>41.94</v>
      </c>
      <c r="ARR6">
        <v>42.4</v>
      </c>
      <c r="ARS6">
        <v>42.41</v>
      </c>
      <c r="ART6">
        <v>42.45</v>
      </c>
      <c r="ARU6">
        <v>42.65</v>
      </c>
      <c r="ARV6">
        <v>42.69</v>
      </c>
      <c r="ARW6">
        <v>42.4</v>
      </c>
      <c r="ARX6">
        <v>42.35</v>
      </c>
      <c r="ARY6">
        <v>42.52</v>
      </c>
      <c r="ARZ6">
        <v>42.61</v>
      </c>
      <c r="ASA6">
        <v>42.92</v>
      </c>
      <c r="ASB6">
        <v>42.91</v>
      </c>
      <c r="ASC6">
        <v>43.18</v>
      </c>
      <c r="ASD6">
        <v>43.05</v>
      </c>
      <c r="ASE6">
        <v>43.15</v>
      </c>
      <c r="ASF6">
        <v>43.01</v>
      </c>
      <c r="ASG6">
        <v>42.88</v>
      </c>
      <c r="ASH6">
        <v>42.69</v>
      </c>
      <c r="ASI6">
        <v>42.65</v>
      </c>
      <c r="ASJ6">
        <v>42.69</v>
      </c>
      <c r="ASK6">
        <v>42.55</v>
      </c>
      <c r="ASL6">
        <v>42.95</v>
      </c>
      <c r="ASM6">
        <v>43.29</v>
      </c>
      <c r="ASN6">
        <v>43.37</v>
      </c>
      <c r="ASO6">
        <v>43.35</v>
      </c>
      <c r="ASP6">
        <v>43.54</v>
      </c>
      <c r="ASQ6">
        <v>43.57</v>
      </c>
      <c r="ASR6">
        <v>43.71</v>
      </c>
      <c r="ASS6">
        <v>43.66</v>
      </c>
      <c r="AST6">
        <v>43.54</v>
      </c>
      <c r="ASU6">
        <v>43.53</v>
      </c>
      <c r="ASV6">
        <v>43.63</v>
      </c>
      <c r="ASW6">
        <v>43.58</v>
      </c>
      <c r="ASX6">
        <v>43.71</v>
      </c>
      <c r="ASY6">
        <v>43.73</v>
      </c>
      <c r="ASZ6">
        <v>43.65</v>
      </c>
      <c r="ATA6">
        <v>43.59</v>
      </c>
      <c r="ATB6">
        <v>43.64</v>
      </c>
      <c r="ATC6">
        <v>43.64</v>
      </c>
      <c r="ATD6">
        <v>43.78</v>
      </c>
      <c r="ATE6">
        <v>43.65</v>
      </c>
      <c r="ATF6">
        <v>43.8</v>
      </c>
      <c r="ATG6">
        <v>43.84</v>
      </c>
      <c r="ATH6">
        <v>43.98</v>
      </c>
      <c r="ATI6">
        <v>44.07</v>
      </c>
      <c r="ATJ6">
        <v>44</v>
      </c>
      <c r="ATK6">
        <v>44.09</v>
      </c>
      <c r="ATL6">
        <v>44.08</v>
      </c>
      <c r="ATM6">
        <v>43.98</v>
      </c>
      <c r="ATN6">
        <v>44.02</v>
      </c>
      <c r="ATO6">
        <v>43.79</v>
      </c>
      <c r="ATP6">
        <v>43.51</v>
      </c>
      <c r="ATQ6">
        <v>43.6</v>
      </c>
      <c r="ATR6">
        <v>44.07</v>
      </c>
      <c r="ATS6">
        <v>43.87</v>
      </c>
      <c r="ATT6">
        <v>43.84</v>
      </c>
      <c r="ATU6">
        <v>43.96</v>
      </c>
      <c r="ATV6">
        <v>44.04</v>
      </c>
      <c r="ATW6">
        <v>43.73</v>
      </c>
      <c r="ATX6">
        <v>43.51</v>
      </c>
      <c r="ATY6">
        <v>43.24</v>
      </c>
      <c r="ATZ6">
        <v>43.14</v>
      </c>
      <c r="AUA6">
        <v>43.29</v>
      </c>
      <c r="AUB6">
        <v>43.71</v>
      </c>
      <c r="AUC6">
        <v>43.7</v>
      </c>
      <c r="AUD6">
        <v>44.11</v>
      </c>
      <c r="AUE6">
        <v>43.8</v>
      </c>
      <c r="AUF6">
        <v>44.07</v>
      </c>
      <c r="AUG6">
        <v>43.99</v>
      </c>
      <c r="AUH6">
        <v>44.06</v>
      </c>
      <c r="AUI6">
        <v>44.28</v>
      </c>
      <c r="AUJ6">
        <v>44.34</v>
      </c>
      <c r="AUK6">
        <v>44.37</v>
      </c>
      <c r="AUL6">
        <v>44.42</v>
      </c>
      <c r="AUM6">
        <v>44.41</v>
      </c>
      <c r="AUN6">
        <v>44.45</v>
      </c>
      <c r="AUO6">
        <v>44.26</v>
      </c>
      <c r="AUP6">
        <v>44</v>
      </c>
      <c r="AUQ6">
        <v>44.19</v>
      </c>
      <c r="AUR6">
        <v>44.06</v>
      </c>
      <c r="AUS6">
        <v>44.14</v>
      </c>
      <c r="AUT6">
        <v>44.25</v>
      </c>
      <c r="AUU6">
        <v>44.46</v>
      </c>
      <c r="AUV6">
        <v>44.43</v>
      </c>
      <c r="AUW6">
        <v>44.45</v>
      </c>
      <c r="AUX6">
        <v>44.46</v>
      </c>
      <c r="AUY6">
        <v>44.37</v>
      </c>
      <c r="AUZ6">
        <v>44.41</v>
      </c>
      <c r="AVA6">
        <v>44.27</v>
      </c>
      <c r="AVB6">
        <v>44.26</v>
      </c>
      <c r="AVC6">
        <v>44.27</v>
      </c>
      <c r="AVD6">
        <v>44.18</v>
      </c>
      <c r="AVE6">
        <v>44.21</v>
      </c>
      <c r="AVF6">
        <v>44.09</v>
      </c>
      <c r="AVG6">
        <v>44.07</v>
      </c>
      <c r="AVH6">
        <v>44.04</v>
      </c>
      <c r="AVI6">
        <v>43.87</v>
      </c>
      <c r="AVJ6">
        <v>44</v>
      </c>
      <c r="AVK6">
        <v>44.31</v>
      </c>
      <c r="AVL6">
        <v>44.28</v>
      </c>
      <c r="AVM6">
        <v>44.31</v>
      </c>
      <c r="AVN6">
        <v>44.08</v>
      </c>
      <c r="AVO6">
        <v>43.97</v>
      </c>
      <c r="AVP6">
        <v>44.01</v>
      </c>
      <c r="AVQ6">
        <v>43.86</v>
      </c>
      <c r="AVR6">
        <v>44.22</v>
      </c>
      <c r="AVS6">
        <v>43.97</v>
      </c>
      <c r="AVT6">
        <v>43.87</v>
      </c>
      <c r="AVU6">
        <v>43.96</v>
      </c>
      <c r="AVV6">
        <v>44.19</v>
      </c>
      <c r="AVW6">
        <v>44.19</v>
      </c>
      <c r="AVX6">
        <v>44.36</v>
      </c>
      <c r="AVY6">
        <v>44.34</v>
      </c>
      <c r="AVZ6">
        <v>44.39</v>
      </c>
      <c r="AWA6">
        <v>44.44</v>
      </c>
      <c r="AWB6">
        <v>44.52</v>
      </c>
      <c r="AWC6">
        <v>44.53</v>
      </c>
      <c r="AWD6">
        <v>44.57</v>
      </c>
      <c r="AWE6">
        <v>44.62</v>
      </c>
      <c r="AWF6">
        <v>44.74</v>
      </c>
      <c r="AWG6">
        <v>45.06</v>
      </c>
      <c r="AWH6">
        <v>45.13</v>
      </c>
      <c r="AWI6">
        <v>44.91</v>
      </c>
      <c r="AWJ6">
        <v>45.19</v>
      </c>
      <c r="AWK6">
        <v>45.12</v>
      </c>
      <c r="AWL6">
        <v>45.12</v>
      </c>
      <c r="AWM6">
        <v>44.87</v>
      </c>
      <c r="AWN6">
        <v>44.83</v>
      </c>
      <c r="AWO6">
        <v>44.91</v>
      </c>
      <c r="AWP6">
        <v>44.98</v>
      </c>
      <c r="AWQ6">
        <v>44.93</v>
      </c>
      <c r="AWR6">
        <v>44.95</v>
      </c>
      <c r="AWS6">
        <v>45.24</v>
      </c>
      <c r="AWT6">
        <v>45.01</v>
      </c>
      <c r="AWU6">
        <v>45.15</v>
      </c>
      <c r="AWV6">
        <v>44.81</v>
      </c>
      <c r="AWW6">
        <v>44.45</v>
      </c>
      <c r="AWX6">
        <v>44.26</v>
      </c>
      <c r="AWY6">
        <v>44.18</v>
      </c>
      <c r="AWZ6">
        <v>44.21</v>
      </c>
      <c r="AXA6">
        <v>44.57</v>
      </c>
      <c r="AXB6">
        <v>44.66</v>
      </c>
      <c r="AXC6">
        <v>44.87</v>
      </c>
      <c r="AXD6">
        <v>44.8</v>
      </c>
      <c r="AXE6">
        <v>44.66</v>
      </c>
      <c r="AXF6">
        <v>44.49</v>
      </c>
      <c r="AXG6">
        <v>44.66</v>
      </c>
      <c r="AXH6">
        <v>44.73</v>
      </c>
      <c r="AXI6">
        <v>44.82</v>
      </c>
      <c r="AXJ6">
        <v>44.84</v>
      </c>
      <c r="AXK6">
        <v>44.96</v>
      </c>
      <c r="AXL6">
        <v>45.07</v>
      </c>
      <c r="AXM6">
        <v>44.8</v>
      </c>
      <c r="AXN6">
        <v>44.79</v>
      </c>
      <c r="AXO6">
        <v>44.53</v>
      </c>
      <c r="AXP6">
        <v>44.37</v>
      </c>
      <c r="AXQ6">
        <v>44.19</v>
      </c>
      <c r="AXR6">
        <v>44.3</v>
      </c>
      <c r="AXS6">
        <v>44.74</v>
      </c>
      <c r="AXT6">
        <v>45.05</v>
      </c>
      <c r="AXU6">
        <v>44.72</v>
      </c>
      <c r="AXV6">
        <v>44.64</v>
      </c>
      <c r="AXW6">
        <v>44.58</v>
      </c>
      <c r="AXX6">
        <v>44.62</v>
      </c>
      <c r="AXY6">
        <v>44.7</v>
      </c>
      <c r="AXZ6">
        <v>44.67</v>
      </c>
      <c r="AYA6">
        <v>44.87</v>
      </c>
      <c r="AYB6">
        <v>44.63</v>
      </c>
      <c r="AYC6">
        <v>44.99</v>
      </c>
      <c r="AYD6">
        <v>44.89</v>
      </c>
      <c r="AYE6">
        <v>44.53</v>
      </c>
      <c r="AYF6">
        <v>44.68</v>
      </c>
      <c r="AYG6">
        <v>44.93</v>
      </c>
      <c r="AYH6">
        <v>44.88</v>
      </c>
      <c r="AYI6">
        <v>44.93</v>
      </c>
      <c r="AYJ6">
        <v>44.73</v>
      </c>
      <c r="AYK6">
        <v>44.73</v>
      </c>
      <c r="AYL6">
        <v>45.13</v>
      </c>
      <c r="AYM6">
        <v>45.38</v>
      </c>
      <c r="AYN6">
        <v>45.81</v>
      </c>
      <c r="AYO6">
        <v>45.44</v>
      </c>
      <c r="AYP6">
        <v>45.44</v>
      </c>
      <c r="AYQ6">
        <v>45.43</v>
      </c>
      <c r="AYR6">
        <v>45.61</v>
      </c>
      <c r="AYS6">
        <v>45.96</v>
      </c>
      <c r="AYT6">
        <v>45.87</v>
      </c>
      <c r="AYU6">
        <v>46.28</v>
      </c>
      <c r="AYV6">
        <v>46.86</v>
      </c>
      <c r="AYW6">
        <v>46.5</v>
      </c>
      <c r="AYX6">
        <v>46.86</v>
      </c>
      <c r="AYY6">
        <v>47.07</v>
      </c>
      <c r="AYZ6">
        <v>47.56</v>
      </c>
      <c r="AZA6">
        <v>47.25</v>
      </c>
      <c r="AZB6">
        <v>47.85</v>
      </c>
      <c r="AZC6">
        <v>47.87</v>
      </c>
      <c r="AZD6">
        <v>47.7</v>
      </c>
      <c r="AZE6">
        <v>47.91</v>
      </c>
      <c r="AZF6">
        <v>48.3</v>
      </c>
      <c r="AZG6">
        <v>48.65</v>
      </c>
      <c r="AZH6">
        <v>48.55</v>
      </c>
      <c r="AZI6">
        <v>48.55</v>
      </c>
      <c r="AZJ6">
        <v>48.35</v>
      </c>
      <c r="AZK6">
        <v>48.22</v>
      </c>
      <c r="AZL6">
        <v>48.26</v>
      </c>
      <c r="AZM6">
        <v>48.3</v>
      </c>
      <c r="AZN6">
        <v>48.09</v>
      </c>
      <c r="AZO6">
        <v>47.93</v>
      </c>
      <c r="AZP6">
        <v>48.22</v>
      </c>
      <c r="AZQ6">
        <v>48.63</v>
      </c>
      <c r="AZR6">
        <v>48.71</v>
      </c>
      <c r="AZS6">
        <v>48.74</v>
      </c>
      <c r="AZT6">
        <v>48.8</v>
      </c>
      <c r="AZU6">
        <v>48.73</v>
      </c>
      <c r="AZV6">
        <v>48.47</v>
      </c>
      <c r="AZW6">
        <v>48.23</v>
      </c>
      <c r="AZX6">
        <v>48.07</v>
      </c>
      <c r="AZY6">
        <v>48.22</v>
      </c>
      <c r="AZZ6">
        <v>48.29</v>
      </c>
      <c r="BAA6">
        <v>48.26</v>
      </c>
      <c r="BAB6">
        <v>47.9</v>
      </c>
      <c r="BAC6">
        <v>48.27</v>
      </c>
      <c r="BAD6">
        <v>48.5</v>
      </c>
      <c r="BAE6">
        <v>48.88</v>
      </c>
      <c r="BAF6">
        <v>48.25</v>
      </c>
      <c r="BAG6">
        <v>48.49</v>
      </c>
      <c r="BAH6">
        <v>48.35</v>
      </c>
      <c r="BAI6">
        <v>48.14</v>
      </c>
      <c r="BAJ6">
        <v>48.26</v>
      </c>
      <c r="BAK6">
        <v>48.42</v>
      </c>
      <c r="BAL6">
        <v>49.05</v>
      </c>
      <c r="BAM6">
        <v>49.24</v>
      </c>
      <c r="BAN6">
        <v>49.18</v>
      </c>
      <c r="BAO6">
        <v>48.95</v>
      </c>
      <c r="BAP6">
        <v>48.68</v>
      </c>
      <c r="BAQ6">
        <v>48.99</v>
      </c>
      <c r="BAR6">
        <v>49.1</v>
      </c>
      <c r="BAS6">
        <v>49.11</v>
      </c>
      <c r="BAT6">
        <v>49.13</v>
      </c>
      <c r="BAU6">
        <v>49.15</v>
      </c>
      <c r="BAV6">
        <v>49.16</v>
      </c>
      <c r="BAW6">
        <v>49.16</v>
      </c>
      <c r="BAX6">
        <v>49.51</v>
      </c>
      <c r="BAY6">
        <v>49.54</v>
      </c>
      <c r="BAZ6">
        <v>49.57</v>
      </c>
      <c r="BBA6">
        <v>50.27</v>
      </c>
      <c r="BBB6">
        <v>49.97</v>
      </c>
      <c r="BBC6">
        <v>49.93</v>
      </c>
      <c r="BBD6">
        <v>49.84</v>
      </c>
      <c r="BBE6">
        <v>49.69</v>
      </c>
      <c r="BBF6">
        <v>49.48</v>
      </c>
      <c r="BBG6">
        <v>48.92</v>
      </c>
      <c r="BBH6">
        <v>48.66</v>
      </c>
      <c r="BBI6">
        <v>48.85</v>
      </c>
      <c r="BBJ6">
        <v>48.93</v>
      </c>
      <c r="BBK6">
        <v>49.51</v>
      </c>
      <c r="BBL6">
        <v>49.23</v>
      </c>
      <c r="BBM6">
        <v>49.49</v>
      </c>
      <c r="BBN6">
        <v>49.28</v>
      </c>
      <c r="BBO6">
        <v>49.19</v>
      </c>
      <c r="BBP6">
        <v>49.1</v>
      </c>
      <c r="BBQ6">
        <v>49.46</v>
      </c>
      <c r="BBR6">
        <v>48.78</v>
      </c>
      <c r="BBS6">
        <v>49</v>
      </c>
      <c r="BBT6">
        <v>49.06</v>
      </c>
      <c r="BBU6">
        <v>49.33</v>
      </c>
      <c r="BBV6">
        <v>49.31</v>
      </c>
      <c r="BBW6">
        <v>49.62</v>
      </c>
      <c r="BBX6">
        <v>49.82</v>
      </c>
      <c r="BBY6">
        <v>49.65</v>
      </c>
      <c r="BBZ6">
        <v>49.45</v>
      </c>
      <c r="BCA6">
        <v>48.84</v>
      </c>
      <c r="BCB6">
        <v>49.25</v>
      </c>
      <c r="BCC6">
        <v>48.33</v>
      </c>
      <c r="BCD6">
        <v>47.81</v>
      </c>
      <c r="BCE6">
        <v>47.96</v>
      </c>
      <c r="BCF6">
        <v>48.02</v>
      </c>
      <c r="BCG6">
        <v>48.05</v>
      </c>
      <c r="BCH6">
        <v>47.68</v>
      </c>
      <c r="BCI6">
        <v>47.45</v>
      </c>
      <c r="BCJ6">
        <v>47.82</v>
      </c>
      <c r="BCK6">
        <v>48.29</v>
      </c>
      <c r="BCL6">
        <v>48.58</v>
      </c>
      <c r="BCM6">
        <v>49.26</v>
      </c>
      <c r="BCN6">
        <v>49.25</v>
      </c>
      <c r="BCO6">
        <v>49.94</v>
      </c>
      <c r="BCP6">
        <v>50.4</v>
      </c>
      <c r="BCQ6">
        <v>50.51</v>
      </c>
      <c r="BCR6">
        <v>50.75</v>
      </c>
      <c r="BCS6">
        <v>49.72</v>
      </c>
      <c r="BCT6">
        <v>49.27</v>
      </c>
      <c r="BCU6">
        <v>48.54</v>
      </c>
      <c r="BCV6">
        <v>48.21</v>
      </c>
      <c r="BCW6">
        <v>47.93</v>
      </c>
      <c r="BCX6">
        <v>48.19</v>
      </c>
      <c r="BCY6">
        <v>48.17</v>
      </c>
      <c r="BCZ6">
        <v>49.51</v>
      </c>
      <c r="BDA6">
        <v>48.72</v>
      </c>
      <c r="BDB6">
        <v>49.29</v>
      </c>
      <c r="BDC6">
        <v>49.83</v>
      </c>
      <c r="BDD6">
        <v>49.86</v>
      </c>
      <c r="BDE6">
        <v>50.74</v>
      </c>
      <c r="BDF6">
        <v>51.18</v>
      </c>
      <c r="BDG6">
        <v>51.36</v>
      </c>
      <c r="BDH6">
        <v>51.25</v>
      </c>
      <c r="BDI6">
        <v>50.78</v>
      </c>
      <c r="BDJ6">
        <v>51.08</v>
      </c>
      <c r="BDK6">
        <v>51.3</v>
      </c>
      <c r="BDL6">
        <v>51.29</v>
      </c>
      <c r="BDM6">
        <v>51.76</v>
      </c>
      <c r="BDN6">
        <v>51.92</v>
      </c>
      <c r="BDO6">
        <v>51.84</v>
      </c>
      <c r="BDP6">
        <v>51.71</v>
      </c>
      <c r="BDQ6">
        <v>51.87</v>
      </c>
      <c r="BDR6">
        <v>51.64</v>
      </c>
      <c r="BDS6">
        <v>51.43</v>
      </c>
      <c r="BDT6">
        <v>51.27</v>
      </c>
      <c r="BDU6">
        <v>51</v>
      </c>
      <c r="BDV6">
        <v>51.12</v>
      </c>
      <c r="BDW6">
        <v>51.3</v>
      </c>
      <c r="BDX6">
        <v>51.25</v>
      </c>
      <c r="BDY6">
        <v>51.24</v>
      </c>
      <c r="BDZ6">
        <v>51.57</v>
      </c>
      <c r="BEA6">
        <v>51.59</v>
      </c>
      <c r="BEB6">
        <v>51.88</v>
      </c>
      <c r="BEC6">
        <v>52.04</v>
      </c>
      <c r="BED6">
        <v>52.42</v>
      </c>
      <c r="BEE6">
        <v>52.64</v>
      </c>
      <c r="BEF6">
        <v>52.65</v>
      </c>
      <c r="BEG6">
        <v>52.82</v>
      </c>
      <c r="BEH6">
        <v>53.02</v>
      </c>
      <c r="BEI6">
        <v>52.94</v>
      </c>
      <c r="BEJ6">
        <v>53.35</v>
      </c>
      <c r="BEK6">
        <v>53.37</v>
      </c>
      <c r="BEL6">
        <v>53.55</v>
      </c>
      <c r="BEM6">
        <v>53.25</v>
      </c>
      <c r="BEN6">
        <v>53.45</v>
      </c>
      <c r="BEO6">
        <v>53.56</v>
      </c>
      <c r="BEP6">
        <v>53.47</v>
      </c>
      <c r="BEQ6">
        <v>53.64</v>
      </c>
      <c r="BER6">
        <v>53.4</v>
      </c>
      <c r="BES6">
        <v>53.18</v>
      </c>
      <c r="BET6">
        <v>52.99</v>
      </c>
      <c r="BEU6">
        <v>52.55</v>
      </c>
      <c r="BEV6">
        <v>52.42</v>
      </c>
      <c r="BEW6">
        <v>52.05</v>
      </c>
      <c r="BEX6">
        <v>52.11</v>
      </c>
      <c r="BEY6">
        <v>52.17</v>
      </c>
      <c r="BEZ6">
        <v>52.08</v>
      </c>
      <c r="BFA6">
        <v>52.43</v>
      </c>
      <c r="BFB6">
        <v>52.49</v>
      </c>
      <c r="BFC6">
        <v>52.81</v>
      </c>
      <c r="BFD6">
        <v>53.06</v>
      </c>
      <c r="BFE6">
        <v>53</v>
      </c>
      <c r="BFF6">
        <v>53.03</v>
      </c>
      <c r="BFG6">
        <v>52.74</v>
      </c>
      <c r="BFH6">
        <v>52.56</v>
      </c>
      <c r="BFI6">
        <v>52.69</v>
      </c>
      <c r="BFJ6">
        <v>52.81</v>
      </c>
      <c r="BFK6">
        <v>53.13</v>
      </c>
      <c r="BFL6">
        <v>52.99</v>
      </c>
      <c r="BFM6">
        <v>52.93</v>
      </c>
      <c r="BFN6">
        <v>53.18</v>
      </c>
      <c r="BFO6">
        <v>53.14</v>
      </c>
      <c r="BFP6">
        <v>53.34</v>
      </c>
      <c r="BFQ6">
        <v>53.51</v>
      </c>
      <c r="BFR6">
        <v>53.55</v>
      </c>
      <c r="BFS6">
        <v>53.39</v>
      </c>
      <c r="BFT6">
        <v>53.59</v>
      </c>
      <c r="BFU6">
        <v>53.57</v>
      </c>
      <c r="BFV6">
        <v>53.67</v>
      </c>
      <c r="BFW6">
        <v>53.66</v>
      </c>
      <c r="BFX6">
        <v>53.6</v>
      </c>
      <c r="BFY6">
        <v>53.53</v>
      </c>
      <c r="BFZ6">
        <v>53.58</v>
      </c>
      <c r="BGA6">
        <v>53.74</v>
      </c>
      <c r="BGB6">
        <v>53.71</v>
      </c>
      <c r="BGC6">
        <v>53.93</v>
      </c>
      <c r="BGD6">
        <v>53.86</v>
      </c>
      <c r="BGE6">
        <v>53.68</v>
      </c>
      <c r="BGF6">
        <v>53.45</v>
      </c>
      <c r="BGG6">
        <v>53.38</v>
      </c>
      <c r="BGH6">
        <v>53.43</v>
      </c>
      <c r="BGI6">
        <v>53.15</v>
      </c>
      <c r="BGJ6">
        <v>53.01</v>
      </c>
      <c r="BGK6">
        <v>52.79</v>
      </c>
      <c r="BGL6">
        <v>52.98</v>
      </c>
      <c r="BGM6">
        <v>53.15</v>
      </c>
      <c r="BGN6">
        <v>53.27</v>
      </c>
      <c r="BGO6">
        <v>53.18</v>
      </c>
      <c r="BGP6">
        <v>53.35</v>
      </c>
      <c r="BGQ6">
        <v>53.32</v>
      </c>
      <c r="BGR6">
        <v>53.24</v>
      </c>
      <c r="BGS6">
        <v>52.92</v>
      </c>
      <c r="BGT6">
        <v>52.8</v>
      </c>
      <c r="BGU6">
        <v>52.69</v>
      </c>
      <c r="BGV6">
        <v>53.03</v>
      </c>
      <c r="BGW6">
        <v>53.04</v>
      </c>
      <c r="BGX6">
        <v>53.25</v>
      </c>
      <c r="BGY6">
        <v>53.29</v>
      </c>
      <c r="BGZ6">
        <v>53.19</v>
      </c>
      <c r="BHA6">
        <v>53.27</v>
      </c>
      <c r="BHB6">
        <v>52.92</v>
      </c>
      <c r="BHC6">
        <v>52.95</v>
      </c>
      <c r="BHD6">
        <v>53.22</v>
      </c>
      <c r="BHE6">
        <v>53.38</v>
      </c>
      <c r="BHF6">
        <v>53.39</v>
      </c>
      <c r="BHG6">
        <v>53.39</v>
      </c>
      <c r="BHH6">
        <v>53</v>
      </c>
      <c r="BHI6">
        <v>52.84</v>
      </c>
      <c r="BHJ6">
        <v>52.9</v>
      </c>
      <c r="BHK6">
        <v>53.19</v>
      </c>
      <c r="BHL6">
        <v>53.77</v>
      </c>
      <c r="BHM6">
        <v>53.79</v>
      </c>
      <c r="BHN6">
        <v>53.84</v>
      </c>
      <c r="BHO6">
        <v>53.82</v>
      </c>
      <c r="BHP6">
        <v>53.84</v>
      </c>
      <c r="BHQ6">
        <v>53.68</v>
      </c>
      <c r="BHR6">
        <v>53.86</v>
      </c>
      <c r="BHS6">
        <v>53.38</v>
      </c>
      <c r="BHT6">
        <v>53.17</v>
      </c>
      <c r="BHU6">
        <v>53.21</v>
      </c>
      <c r="BHV6">
        <v>53.56</v>
      </c>
      <c r="BHW6">
        <v>53.56</v>
      </c>
      <c r="BHX6">
        <v>53.93</v>
      </c>
      <c r="BHY6">
        <v>54.21</v>
      </c>
      <c r="BHZ6">
        <v>54.32</v>
      </c>
      <c r="BIA6">
        <v>54.19</v>
      </c>
      <c r="BIB6">
        <v>54.34</v>
      </c>
      <c r="BIC6">
        <v>54.46</v>
      </c>
      <c r="BID6">
        <v>54.72</v>
      </c>
      <c r="BIE6">
        <v>54.83</v>
      </c>
      <c r="BIF6">
        <v>55.16</v>
      </c>
      <c r="BIG6">
        <v>55.55</v>
      </c>
      <c r="BIH6">
        <v>55.51</v>
      </c>
      <c r="BII6">
        <v>55.65</v>
      </c>
      <c r="BIJ6">
        <v>55.55</v>
      </c>
      <c r="BIK6">
        <v>55.91</v>
      </c>
      <c r="BIL6">
        <v>56.08</v>
      </c>
      <c r="BIM6">
        <v>55.77</v>
      </c>
      <c r="BIN6">
        <v>55.7</v>
      </c>
      <c r="BIO6">
        <v>55.64</v>
      </c>
      <c r="BIP6">
        <v>55.64</v>
      </c>
      <c r="BIQ6">
        <v>55.39</v>
      </c>
      <c r="BIR6">
        <v>55.43</v>
      </c>
      <c r="BIS6">
        <v>55.12</v>
      </c>
      <c r="BIT6">
        <v>54.87</v>
      </c>
      <c r="BIU6">
        <v>54.73</v>
      </c>
      <c r="BIV6">
        <v>54.76</v>
      </c>
      <c r="BIW6">
        <v>54.88</v>
      </c>
      <c r="BIX6">
        <v>55.13</v>
      </c>
      <c r="BIY6">
        <v>54.83</v>
      </c>
      <c r="BIZ6">
        <v>54.91</v>
      </c>
      <c r="BJA6">
        <v>54.85</v>
      </c>
      <c r="BJB6">
        <v>55.06</v>
      </c>
      <c r="BJC6">
        <v>55</v>
      </c>
      <c r="BJD6">
        <v>55.18</v>
      </c>
      <c r="BJE6">
        <v>55.05</v>
      </c>
      <c r="BJF6">
        <v>55.01</v>
      </c>
      <c r="BJG6">
        <v>55.12</v>
      </c>
      <c r="BJH6">
        <v>55.17</v>
      </c>
      <c r="BJI6">
        <v>55.1</v>
      </c>
      <c r="BJJ6">
        <v>54.95</v>
      </c>
      <c r="BJK6">
        <v>54.87</v>
      </c>
      <c r="BJL6">
        <v>54.88</v>
      </c>
      <c r="BJM6">
        <v>55.5</v>
      </c>
      <c r="BJN6">
        <v>55.29</v>
      </c>
      <c r="BJO6">
        <v>55.35</v>
      </c>
      <c r="BJP6">
        <v>55.48</v>
      </c>
      <c r="BJQ6">
        <v>55.19</v>
      </c>
      <c r="BJR6">
        <v>55.16</v>
      </c>
      <c r="BJS6">
        <v>55.46</v>
      </c>
      <c r="BJT6">
        <v>55.7</v>
      </c>
      <c r="BJU6">
        <v>55.52</v>
      </c>
      <c r="BJV6">
        <v>55.77</v>
      </c>
      <c r="BJW6">
        <v>55.59</v>
      </c>
      <c r="BJX6">
        <v>55.66</v>
      </c>
      <c r="BJY6">
        <v>55.58</v>
      </c>
      <c r="BJZ6">
        <v>55.37</v>
      </c>
      <c r="BKA6">
        <v>55.17</v>
      </c>
      <c r="BKB6">
        <v>55.05</v>
      </c>
      <c r="BKC6">
        <v>55.01</v>
      </c>
      <c r="BKD6">
        <v>54.97</v>
      </c>
      <c r="BKE6">
        <v>54.95</v>
      </c>
      <c r="BKF6">
        <v>54.8</v>
      </c>
      <c r="BKG6">
        <v>54.68</v>
      </c>
      <c r="BKH6">
        <v>54.6</v>
      </c>
      <c r="BKI6">
        <v>54.5</v>
      </c>
      <c r="BKJ6">
        <v>54.4</v>
      </c>
      <c r="BKK6">
        <v>54.61</v>
      </c>
      <c r="BKL6">
        <v>54.58</v>
      </c>
      <c r="BKM6">
        <v>54.84</v>
      </c>
      <c r="BKN6">
        <v>54.71</v>
      </c>
      <c r="BKO6">
        <v>54.37</v>
      </c>
      <c r="BKP6">
        <v>54.36</v>
      </c>
      <c r="BKQ6">
        <v>54.33</v>
      </c>
      <c r="BKR6">
        <v>54.13</v>
      </c>
      <c r="BKS6">
        <v>54.19</v>
      </c>
      <c r="BKT6">
        <v>54.01</v>
      </c>
      <c r="BKU6">
        <v>54.03</v>
      </c>
      <c r="BKV6">
        <v>53.99</v>
      </c>
      <c r="BKW6">
        <v>53.84</v>
      </c>
      <c r="BKX6">
        <v>53.75</v>
      </c>
      <c r="BKY6">
        <v>53.94</v>
      </c>
      <c r="BKZ6">
        <v>53.87</v>
      </c>
      <c r="BLA6">
        <v>54.09</v>
      </c>
      <c r="BLB6">
        <v>54.07</v>
      </c>
      <c r="BLC6">
        <v>53.75</v>
      </c>
      <c r="BLD6">
        <v>53.79</v>
      </c>
      <c r="BLE6">
        <v>53.73</v>
      </c>
      <c r="BLF6">
        <v>53.62</v>
      </c>
      <c r="BLG6">
        <v>53.33</v>
      </c>
      <c r="BLH6">
        <v>53.35</v>
      </c>
      <c r="BLI6">
        <v>53.41</v>
      </c>
      <c r="BLJ6">
        <v>53.54</v>
      </c>
      <c r="BLK6">
        <v>53.46</v>
      </c>
      <c r="BLL6">
        <v>53.68</v>
      </c>
      <c r="BLM6">
        <v>53.71</v>
      </c>
      <c r="BLN6">
        <v>53.71</v>
      </c>
      <c r="BLO6">
        <v>53.64</v>
      </c>
      <c r="BLP6">
        <v>53.77</v>
      </c>
      <c r="BLQ6">
        <v>53.56</v>
      </c>
      <c r="BLR6">
        <v>53.64</v>
      </c>
      <c r="BLS6">
        <v>53.89</v>
      </c>
      <c r="BLT6">
        <v>53.98</v>
      </c>
      <c r="BLU6">
        <v>54.23</v>
      </c>
      <c r="BLV6">
        <v>54.27</v>
      </c>
      <c r="BLW6">
        <v>54.08</v>
      </c>
      <c r="BLX6">
        <v>54.52</v>
      </c>
      <c r="BLY6">
        <v>54.71</v>
      </c>
      <c r="BLZ6">
        <v>55.03</v>
      </c>
      <c r="BMA6">
        <v>54.89</v>
      </c>
      <c r="BMB6">
        <v>55</v>
      </c>
      <c r="BMC6">
        <v>55.46</v>
      </c>
      <c r="BMD6">
        <v>55.54</v>
      </c>
      <c r="BME6">
        <v>56.21</v>
      </c>
      <c r="BMF6">
        <v>55.74</v>
      </c>
      <c r="BMG6">
        <v>55.81</v>
      </c>
      <c r="BMH6">
        <v>55.81</v>
      </c>
      <c r="BMI6">
        <v>55.57</v>
      </c>
      <c r="BMJ6">
        <v>55.38</v>
      </c>
      <c r="BMK6">
        <v>55</v>
      </c>
      <c r="BML6">
        <v>55</v>
      </c>
      <c r="BMM6">
        <v>54.99</v>
      </c>
      <c r="BMN6">
        <v>54.95</v>
      </c>
      <c r="BMO6">
        <v>55.23</v>
      </c>
      <c r="BMP6">
        <v>55.21</v>
      </c>
      <c r="BMQ6">
        <v>55.25</v>
      </c>
      <c r="BMR6">
        <v>55.36</v>
      </c>
      <c r="BMS6">
        <v>55.11</v>
      </c>
      <c r="BMT6">
        <v>55.35</v>
      </c>
      <c r="BMU6">
        <v>55.7</v>
      </c>
      <c r="BMV6">
        <v>55.29</v>
      </c>
      <c r="BMW6">
        <v>55.25</v>
      </c>
      <c r="BMX6">
        <v>55.52</v>
      </c>
      <c r="BMY6">
        <v>55.57</v>
      </c>
      <c r="BMZ6">
        <v>55.74</v>
      </c>
      <c r="BNA6">
        <v>55.67</v>
      </c>
      <c r="BNB6">
        <v>56.08</v>
      </c>
      <c r="BNC6">
        <v>55.86</v>
      </c>
      <c r="BND6">
        <v>55.59</v>
      </c>
      <c r="BNE6">
        <v>55.34</v>
      </c>
      <c r="BNF6">
        <v>55.46</v>
      </c>
      <c r="BNG6">
        <v>55.18</v>
      </c>
      <c r="BNH6">
        <v>55.27</v>
      </c>
      <c r="BNI6">
        <v>55.28</v>
      </c>
      <c r="BNJ6">
        <v>55.26</v>
      </c>
      <c r="BNK6">
        <v>55.02</v>
      </c>
      <c r="BNL6">
        <v>54.86</v>
      </c>
      <c r="BNM6">
        <v>54.92</v>
      </c>
      <c r="BNN6">
        <v>54.72</v>
      </c>
      <c r="BNO6">
        <v>54.67</v>
      </c>
      <c r="BNP6">
        <v>54.36</v>
      </c>
      <c r="BNQ6">
        <v>54.46</v>
      </c>
      <c r="BNR6">
        <v>54.68</v>
      </c>
      <c r="BNS6">
        <v>54.55</v>
      </c>
      <c r="BNT6">
        <v>54.36</v>
      </c>
      <c r="BNU6">
        <v>54.41</v>
      </c>
      <c r="BNV6">
        <v>54.66</v>
      </c>
      <c r="BNW6">
        <v>54.88</v>
      </c>
      <c r="BNX6">
        <v>54.96</v>
      </c>
      <c r="BNY6">
        <v>55.29</v>
      </c>
      <c r="BNZ6">
        <v>54.96</v>
      </c>
      <c r="BOA6">
        <v>54.63</v>
      </c>
      <c r="BOB6">
        <v>54.31</v>
      </c>
      <c r="BOC6">
        <v>54.31</v>
      </c>
      <c r="BOD6">
        <v>54.6</v>
      </c>
      <c r="BOE6">
        <v>54.5</v>
      </c>
      <c r="BOF6">
        <v>54.46</v>
      </c>
      <c r="BOG6">
        <v>54.68</v>
      </c>
      <c r="BOH6">
        <v>54.56</v>
      </c>
      <c r="BOI6">
        <v>54.17</v>
      </c>
      <c r="BOJ6">
        <v>54.26</v>
      </c>
      <c r="BOK6">
        <v>54.13</v>
      </c>
      <c r="BOL6">
        <v>54.43</v>
      </c>
      <c r="BOM6">
        <v>54.43</v>
      </c>
      <c r="BON6">
        <v>54.43</v>
      </c>
      <c r="BOO6">
        <v>54.46</v>
      </c>
      <c r="BOP6">
        <v>54.19</v>
      </c>
      <c r="BOQ6">
        <v>54</v>
      </c>
      <c r="BOR6">
        <v>53.88</v>
      </c>
      <c r="BOS6">
        <v>53.6</v>
      </c>
      <c r="BOT6">
        <v>54.28</v>
      </c>
      <c r="BOU6">
        <v>54.47</v>
      </c>
      <c r="BOV6">
        <v>54.24</v>
      </c>
      <c r="BOW6">
        <v>53.57</v>
      </c>
      <c r="BOX6">
        <v>53.94</v>
      </c>
      <c r="BOY6">
        <v>54.09</v>
      </c>
      <c r="BOZ6">
        <v>53.97</v>
      </c>
      <c r="BPA6">
        <v>54.04</v>
      </c>
      <c r="BPB6">
        <v>53.83</v>
      </c>
      <c r="BPC6">
        <v>54.11</v>
      </c>
      <c r="BPD6">
        <v>54.9</v>
      </c>
      <c r="BPE6">
        <v>55.5</v>
      </c>
      <c r="BPF6">
        <v>55.78</v>
      </c>
      <c r="BPG6">
        <v>56.26</v>
      </c>
      <c r="BPH6">
        <v>56.78</v>
      </c>
      <c r="BPI6">
        <v>56.57</v>
      </c>
      <c r="BPJ6">
        <v>56.92</v>
      </c>
      <c r="BPK6">
        <v>56.88</v>
      </c>
      <c r="BPL6">
        <v>57.03</v>
      </c>
      <c r="BPM6">
        <v>57.35</v>
      </c>
      <c r="BPN6">
        <v>57.8</v>
      </c>
      <c r="BPO6">
        <v>57.67</v>
      </c>
      <c r="BPP6">
        <v>57.65</v>
      </c>
      <c r="BPQ6">
        <v>57.34</v>
      </c>
      <c r="BPR6">
        <v>57.16</v>
      </c>
      <c r="BPS6">
        <v>57.73</v>
      </c>
      <c r="BPT6">
        <v>58.04</v>
      </c>
      <c r="BPU6">
        <v>58.27</v>
      </c>
      <c r="BPV6">
        <v>58.08</v>
      </c>
      <c r="BPW6">
        <v>58.06</v>
      </c>
      <c r="BPX6">
        <v>57.75</v>
      </c>
      <c r="BPY6">
        <v>57.92</v>
      </c>
      <c r="BPZ6">
        <v>58.04</v>
      </c>
      <c r="BQA6">
        <v>58.46</v>
      </c>
      <c r="BQB6">
        <v>58.46</v>
      </c>
      <c r="BQC6">
        <v>58.64</v>
      </c>
      <c r="BQD6">
        <v>58.91</v>
      </c>
      <c r="BQE6">
        <v>58.9</v>
      </c>
      <c r="BQF6">
        <v>58.91</v>
      </c>
      <c r="BQG6">
        <v>58.7</v>
      </c>
      <c r="BQH6">
        <v>58.83</v>
      </c>
      <c r="BQI6">
        <v>58.69</v>
      </c>
      <c r="BQJ6">
        <v>58.57</v>
      </c>
      <c r="BQK6">
        <v>58.49</v>
      </c>
      <c r="BQL6">
        <v>58.5</v>
      </c>
      <c r="BQM6">
        <v>58.49</v>
      </c>
      <c r="BQN6">
        <v>58.52</v>
      </c>
      <c r="BQO6">
        <v>58.35</v>
      </c>
      <c r="BQP6">
        <v>58.47</v>
      </c>
      <c r="BQQ6">
        <v>58.28</v>
      </c>
      <c r="BQR6">
        <v>57.67</v>
      </c>
      <c r="BQS6">
        <v>57.47</v>
      </c>
      <c r="BQT6">
        <v>57.84</v>
      </c>
      <c r="BQU6">
        <v>58.06</v>
      </c>
      <c r="BQV6">
        <v>57.93</v>
      </c>
      <c r="BQW6">
        <v>58.07</v>
      </c>
      <c r="BQX6">
        <v>57.95</v>
      </c>
      <c r="BQY6">
        <v>57.94</v>
      </c>
      <c r="BQZ6">
        <v>58.33</v>
      </c>
      <c r="BRA6">
        <v>58.54</v>
      </c>
      <c r="BRB6">
        <v>58.66</v>
      </c>
      <c r="BRC6">
        <v>58.56</v>
      </c>
      <c r="BRD6">
        <v>58.54</v>
      </c>
      <c r="BRE6">
        <v>57.83</v>
      </c>
      <c r="BRF6">
        <v>57.76</v>
      </c>
      <c r="BRG6">
        <v>57.09</v>
      </c>
      <c r="BRH6">
        <v>56.99</v>
      </c>
      <c r="BRI6">
        <v>56.74</v>
      </c>
      <c r="BRJ6">
        <v>56.95</v>
      </c>
      <c r="BRK6">
        <v>57.07</v>
      </c>
      <c r="BRL6">
        <v>56.75</v>
      </c>
      <c r="BRM6">
        <v>57.11</v>
      </c>
      <c r="BRN6">
        <v>56.96</v>
      </c>
      <c r="BRO6">
        <v>56.69</v>
      </c>
      <c r="BRP6">
        <v>55.73</v>
      </c>
      <c r="BRQ6">
        <v>56.05</v>
      </c>
      <c r="BRR6">
        <v>55.42</v>
      </c>
      <c r="BRS6">
        <v>55.48</v>
      </c>
      <c r="BRT6">
        <v>55.52</v>
      </c>
      <c r="BRU6">
        <v>56.14</v>
      </c>
      <c r="BRV6">
        <v>55.42</v>
      </c>
      <c r="BRW6">
        <v>55.5</v>
      </c>
      <c r="BRX6">
        <v>55.47</v>
      </c>
      <c r="BRY6">
        <v>55.02</v>
      </c>
      <c r="BRZ6">
        <v>55.58</v>
      </c>
      <c r="BSA6">
        <v>56.01</v>
      </c>
      <c r="BSB6">
        <v>56.71</v>
      </c>
      <c r="BSC6">
        <v>56.32</v>
      </c>
      <c r="BSD6">
        <v>56.44</v>
      </c>
      <c r="BSE6">
        <v>55.94</v>
      </c>
      <c r="BSF6">
        <v>55.95</v>
      </c>
      <c r="BSG6">
        <v>55.91</v>
      </c>
      <c r="BSH6">
        <v>57.32</v>
      </c>
      <c r="BSI6">
        <v>57.24</v>
      </c>
      <c r="BSJ6">
        <v>58.27</v>
      </c>
      <c r="BSK6">
        <v>58.31</v>
      </c>
      <c r="BSL6">
        <v>57.79</v>
      </c>
      <c r="BSM6">
        <v>57.86</v>
      </c>
      <c r="BSN6">
        <v>58.07</v>
      </c>
      <c r="BSO6">
        <v>58.98</v>
      </c>
      <c r="BSP6">
        <v>59.36</v>
      </c>
      <c r="BSQ6">
        <v>59.95</v>
      </c>
      <c r="BSR6">
        <v>60.29</v>
      </c>
      <c r="BSS6">
        <v>60.35</v>
      </c>
      <c r="BST6">
        <v>59.93</v>
      </c>
      <c r="BSU6">
        <v>59.85</v>
      </c>
      <c r="BSV6">
        <v>59.69</v>
      </c>
      <c r="BSW6">
        <v>59.7</v>
      </c>
      <c r="BSX6">
        <v>59.57</v>
      </c>
      <c r="BSY6">
        <v>59.59</v>
      </c>
      <c r="BSZ6">
        <v>59.68</v>
      </c>
      <c r="BTA6">
        <v>59.6</v>
      </c>
      <c r="BTB6">
        <v>60.32</v>
      </c>
      <c r="BTC6">
        <v>60.4</v>
      </c>
      <c r="BTD6">
        <v>60.07</v>
      </c>
      <c r="BTE6">
        <v>59.98</v>
      </c>
      <c r="BTF6">
        <v>59.55</v>
      </c>
      <c r="BTG6">
        <v>59.13</v>
      </c>
      <c r="BTH6">
        <v>58.86</v>
      </c>
      <c r="BTI6">
        <v>59.09</v>
      </c>
      <c r="BTJ6">
        <v>58.98</v>
      </c>
      <c r="BTK6">
        <v>59.32</v>
      </c>
      <c r="BTL6">
        <v>59.53</v>
      </c>
      <c r="BTM6">
        <v>59.58</v>
      </c>
      <c r="BTN6">
        <v>59.69</v>
      </c>
      <c r="BTO6">
        <v>59.53</v>
      </c>
      <c r="BTP6">
        <v>59.56</v>
      </c>
      <c r="BTQ6">
        <v>59.3</v>
      </c>
      <c r="BTR6">
        <v>59.16</v>
      </c>
      <c r="BTS6">
        <v>59.1</v>
      </c>
      <c r="BTT6">
        <v>59.22</v>
      </c>
      <c r="BTU6">
        <v>59.03</v>
      </c>
      <c r="BTV6">
        <v>58.84</v>
      </c>
      <c r="BTW6">
        <v>59.18</v>
      </c>
      <c r="BTX6">
        <v>58.96</v>
      </c>
      <c r="BTY6">
        <v>59.05</v>
      </c>
      <c r="BTZ6">
        <v>59.01</v>
      </c>
      <c r="BUA6">
        <v>58.79</v>
      </c>
      <c r="BUB6">
        <v>58.66</v>
      </c>
      <c r="BUC6">
        <v>58.84</v>
      </c>
      <c r="BUD6">
        <v>59.03</v>
      </c>
      <c r="BUE6">
        <v>59.13</v>
      </c>
      <c r="BUF6">
        <v>59.25</v>
      </c>
      <c r="BUG6">
        <v>59.34</v>
      </c>
      <c r="BUH6">
        <v>59.2</v>
      </c>
      <c r="BUI6">
        <v>59.13</v>
      </c>
      <c r="BUJ6">
        <v>58.71</v>
      </c>
      <c r="BUK6">
        <v>59.41</v>
      </c>
      <c r="BUL6">
        <v>59.24</v>
      </c>
      <c r="BUM6">
        <v>59.37</v>
      </c>
      <c r="BUN6">
        <v>59.79</v>
      </c>
      <c r="BUO6">
        <v>60.04</v>
      </c>
      <c r="BUP6">
        <v>60.04</v>
      </c>
      <c r="BUQ6">
        <v>60.02</v>
      </c>
      <c r="BUR6">
        <v>60.23</v>
      </c>
      <c r="BUS6">
        <v>59.82</v>
      </c>
      <c r="BUT6">
        <v>59.32</v>
      </c>
      <c r="BUU6">
        <v>59.54</v>
      </c>
      <c r="BUV6">
        <v>59.49</v>
      </c>
      <c r="BUW6">
        <v>59.41</v>
      </c>
      <c r="BUX6">
        <v>59.5</v>
      </c>
      <c r="BUY6">
        <v>59.13</v>
      </c>
      <c r="BUZ6">
        <v>59.02</v>
      </c>
      <c r="BVA6">
        <v>58.99</v>
      </c>
      <c r="BVB6">
        <v>58.81</v>
      </c>
      <c r="BVC6">
        <v>58.86</v>
      </c>
      <c r="BVD6">
        <v>59.03</v>
      </c>
      <c r="BVE6">
        <v>59.21</v>
      </c>
      <c r="BVF6">
        <v>59.13</v>
      </c>
      <c r="BVG6">
        <v>59.29</v>
      </c>
      <c r="BVH6">
        <v>59.07</v>
      </c>
      <c r="BVI6">
        <v>59.22</v>
      </c>
      <c r="BVJ6">
        <v>59.14</v>
      </c>
      <c r="BVK6">
        <v>59.03</v>
      </c>
      <c r="BVL6">
        <v>58.88</v>
      </c>
      <c r="BVM6">
        <v>58.7</v>
      </c>
      <c r="BVN6">
        <v>58.63</v>
      </c>
      <c r="BVO6">
        <v>58.93</v>
      </c>
      <c r="BVP6">
        <v>58.78</v>
      </c>
      <c r="BVQ6">
        <v>58.53</v>
      </c>
      <c r="BVR6">
        <v>58.54</v>
      </c>
      <c r="BVS6">
        <v>58.81</v>
      </c>
      <c r="BVT6">
        <v>58.78</v>
      </c>
      <c r="BVU6">
        <v>58.81</v>
      </c>
      <c r="BVV6">
        <v>58.9</v>
      </c>
      <c r="BVW6">
        <v>58.49</v>
      </c>
      <c r="BVX6">
        <v>58.6</v>
      </c>
      <c r="BVY6">
        <v>58.58</v>
      </c>
      <c r="BVZ6">
        <v>58.43</v>
      </c>
      <c r="BWA6">
        <v>58.39</v>
      </c>
      <c r="BWB6">
        <v>58.43</v>
      </c>
      <c r="BWC6">
        <v>58.34</v>
      </c>
      <c r="BWD6">
        <v>58.29</v>
      </c>
      <c r="BWE6">
        <v>58.39</v>
      </c>
      <c r="BWF6">
        <v>58.4</v>
      </c>
      <c r="BWG6">
        <v>58.28</v>
      </c>
      <c r="BWH6">
        <v>58.17</v>
      </c>
      <c r="BWI6">
        <v>58</v>
      </c>
      <c r="BWJ6">
        <v>58.04</v>
      </c>
      <c r="BWK6">
        <v>58.07</v>
      </c>
      <c r="BWL6">
        <v>58.01</v>
      </c>
      <c r="BWM6">
        <v>57.99</v>
      </c>
      <c r="BWN6">
        <v>58.2</v>
      </c>
      <c r="BWO6">
        <v>58.3</v>
      </c>
      <c r="BWP6">
        <v>58.36</v>
      </c>
      <c r="BWQ6">
        <v>58.29</v>
      </c>
      <c r="BWR6">
        <v>58.12</v>
      </c>
      <c r="BWS6">
        <v>58.16</v>
      </c>
      <c r="BWT6">
        <v>58.5</v>
      </c>
      <c r="BWU6">
        <v>58.46</v>
      </c>
      <c r="BWV6">
        <v>58.61</v>
      </c>
      <c r="BWW6">
        <v>58.47</v>
      </c>
      <c r="BWX6">
        <v>58.46</v>
      </c>
      <c r="BWY6">
        <v>58.69</v>
      </c>
      <c r="BWZ6">
        <v>58.77</v>
      </c>
      <c r="BXA6">
        <v>59.06</v>
      </c>
      <c r="BXB6">
        <v>58.62</v>
      </c>
      <c r="BXC6">
        <v>58.86</v>
      </c>
      <c r="BXD6">
        <v>58.85</v>
      </c>
      <c r="BXE6">
        <v>58.8</v>
      </c>
      <c r="BXF6">
        <v>58.84</v>
      </c>
      <c r="BXG6">
        <v>58.61</v>
      </c>
      <c r="BXH6">
        <v>58.31</v>
      </c>
      <c r="BXI6">
        <v>58.1</v>
      </c>
      <c r="BXJ6">
        <v>58.23</v>
      </c>
      <c r="BXK6">
        <v>58.35</v>
      </c>
      <c r="BXL6">
        <v>58.41</v>
      </c>
      <c r="BXM6">
        <v>58.37</v>
      </c>
      <c r="BXN6">
        <v>58.23</v>
      </c>
      <c r="BXO6">
        <v>58.76</v>
      </c>
      <c r="BXP6">
        <v>58.68</v>
      </c>
      <c r="BXQ6">
        <v>58.67</v>
      </c>
      <c r="BXR6">
        <v>58.74</v>
      </c>
      <c r="BXS6">
        <v>58.62</v>
      </c>
      <c r="BXT6">
        <v>58.38</v>
      </c>
      <c r="BXU6">
        <v>58.23</v>
      </c>
      <c r="BXV6">
        <v>58.1</v>
      </c>
      <c r="BXW6">
        <v>57.86</v>
      </c>
      <c r="BXX6">
        <v>57.87</v>
      </c>
      <c r="BXY6">
        <v>57.87</v>
      </c>
      <c r="BXZ6">
        <v>57.72</v>
      </c>
      <c r="BYA6">
        <v>57.55</v>
      </c>
      <c r="BYB6">
        <v>57.53</v>
      </c>
      <c r="BYC6">
        <v>57.4</v>
      </c>
      <c r="BYD6">
        <v>57.7</v>
      </c>
      <c r="BYE6">
        <v>57.6</v>
      </c>
      <c r="BYF6">
        <v>57.55</v>
      </c>
      <c r="BYG6">
        <v>57.65</v>
      </c>
      <c r="BYH6">
        <v>58.42</v>
      </c>
      <c r="BYI6">
        <v>58.15</v>
      </c>
      <c r="BYJ6">
        <v>57.99</v>
      </c>
      <c r="BYK6">
        <v>58.23</v>
      </c>
      <c r="BYL6">
        <v>58.01</v>
      </c>
      <c r="BYM6">
        <v>58.9</v>
      </c>
      <c r="BYN6">
        <v>59.09</v>
      </c>
      <c r="BYO6">
        <v>60</v>
      </c>
      <c r="BYP6">
        <v>59.49</v>
      </c>
      <c r="BYQ6">
        <v>59.72</v>
      </c>
      <c r="BYR6">
        <v>59.39</v>
      </c>
      <c r="BYS6">
        <v>59.1</v>
      </c>
      <c r="BYT6">
        <v>59.95</v>
      </c>
      <c r="BYU6">
        <v>59.98</v>
      </c>
      <c r="BYV6">
        <v>60.39</v>
      </c>
      <c r="BYW6">
        <v>59.57</v>
      </c>
      <c r="BYX6">
        <v>59.71</v>
      </c>
      <c r="BYY6">
        <v>59.6</v>
      </c>
      <c r="BYZ6">
        <v>60.18</v>
      </c>
      <c r="BZA6">
        <v>60.75</v>
      </c>
      <c r="BZB6">
        <v>60.95</v>
      </c>
      <c r="BZC6">
        <v>60.39</v>
      </c>
      <c r="BZD6">
        <v>60.08</v>
      </c>
      <c r="BZE6">
        <v>60.34</v>
      </c>
      <c r="BZF6">
        <v>60.68</v>
      </c>
      <c r="BZG6">
        <v>60.7</v>
      </c>
      <c r="BZH6">
        <v>60.34</v>
      </c>
      <c r="BZI6">
        <v>60.12</v>
      </c>
      <c r="BZJ6">
        <v>60.23</v>
      </c>
      <c r="BZK6">
        <v>60.07</v>
      </c>
      <c r="BZL6">
        <v>60.33</v>
      </c>
      <c r="BZM6">
        <v>60.33</v>
      </c>
      <c r="BZN6">
        <v>60.62</v>
      </c>
      <c r="BZO6">
        <v>59.8</v>
      </c>
      <c r="BZP6">
        <v>59.8</v>
      </c>
      <c r="BZQ6">
        <v>60.06</v>
      </c>
      <c r="BZR6">
        <v>59.95</v>
      </c>
      <c r="BZS6">
        <v>59.21</v>
      </c>
      <c r="BZT6">
        <v>59.3</v>
      </c>
      <c r="BZU6">
        <v>59.32</v>
      </c>
      <c r="BZV6">
        <v>59.05</v>
      </c>
      <c r="BZW6">
        <v>59.02</v>
      </c>
      <c r="BZX6">
        <v>59.42</v>
      </c>
      <c r="BZY6">
        <v>59.91</v>
      </c>
      <c r="BZZ6">
        <v>60.26</v>
      </c>
      <c r="CAA6">
        <v>60.01</v>
      </c>
      <c r="CAB6">
        <v>59.54</v>
      </c>
      <c r="CAC6">
        <v>59.72</v>
      </c>
      <c r="CAD6">
        <v>60.62</v>
      </c>
      <c r="CAE6">
        <v>62.09</v>
      </c>
      <c r="CAF6">
        <v>61.35</v>
      </c>
      <c r="CAG6">
        <v>60.6</v>
      </c>
      <c r="CAH6">
        <v>60.8</v>
      </c>
      <c r="CAI6">
        <v>61.02</v>
      </c>
      <c r="CAJ6">
        <v>61.19</v>
      </c>
      <c r="CAK6">
        <v>62.21</v>
      </c>
      <c r="CAL6">
        <v>62.33</v>
      </c>
      <c r="CAM6">
        <v>62.22</v>
      </c>
      <c r="CAN6">
        <v>62.05</v>
      </c>
      <c r="CAO6">
        <v>61.6</v>
      </c>
      <c r="CAP6">
        <v>60.49</v>
      </c>
      <c r="CAQ6">
        <v>60.55</v>
      </c>
      <c r="CAR6">
        <v>60.67</v>
      </c>
      <c r="CAS6">
        <v>61.27</v>
      </c>
      <c r="CAT6">
        <v>61.78</v>
      </c>
      <c r="CAU6">
        <v>62.04</v>
      </c>
      <c r="CAV6">
        <v>62.02</v>
      </c>
      <c r="CAW6">
        <v>61.82</v>
      </c>
      <c r="CAX6">
        <v>61.78</v>
      </c>
      <c r="CAY6">
        <v>61.87</v>
      </c>
      <c r="CAZ6">
        <v>61.74</v>
      </c>
      <c r="CBA6">
        <v>61.64</v>
      </c>
      <c r="CBB6">
        <v>62.73</v>
      </c>
      <c r="CBC6">
        <v>63.05</v>
      </c>
      <c r="CBD6">
        <v>63.44</v>
      </c>
      <c r="CBE6">
        <v>63.08</v>
      </c>
      <c r="CBF6">
        <v>62.87</v>
      </c>
      <c r="CBG6">
        <v>63.33</v>
      </c>
      <c r="CBH6">
        <v>63.65</v>
      </c>
      <c r="CBI6">
        <v>63.57</v>
      </c>
      <c r="CBJ6">
        <v>63.43</v>
      </c>
      <c r="CBK6">
        <v>63.05</v>
      </c>
      <c r="CBL6">
        <v>63.26</v>
      </c>
      <c r="CBM6">
        <v>63.15</v>
      </c>
      <c r="CBN6">
        <v>62.94</v>
      </c>
      <c r="CBO6">
        <v>62.76</v>
      </c>
      <c r="CBP6">
        <v>62.91</v>
      </c>
      <c r="CBQ6">
        <v>62.93</v>
      </c>
      <c r="CBR6">
        <v>63.03</v>
      </c>
      <c r="CBS6">
        <v>63.15</v>
      </c>
      <c r="CBT6">
        <v>62.93</v>
      </c>
      <c r="CBU6">
        <v>62.9</v>
      </c>
      <c r="CBV6">
        <v>63.21</v>
      </c>
      <c r="CBW6">
        <v>63.23</v>
      </c>
      <c r="CBX6">
        <v>63.15</v>
      </c>
      <c r="CBY6">
        <v>62.96</v>
      </c>
      <c r="CBZ6">
        <v>63.19</v>
      </c>
      <c r="CCA6">
        <v>63.26</v>
      </c>
      <c r="CCB6">
        <v>63.35</v>
      </c>
      <c r="CCC6">
        <v>63.65</v>
      </c>
      <c r="CCD6">
        <v>63.82</v>
      </c>
      <c r="CCE6">
        <v>63.81</v>
      </c>
      <c r="CCF6">
        <v>63.27</v>
      </c>
      <c r="CCG6">
        <v>63.55</v>
      </c>
      <c r="CCH6">
        <v>63.68</v>
      </c>
      <c r="CCI6">
        <v>63.57</v>
      </c>
      <c r="CCJ6">
        <v>63.72</v>
      </c>
      <c r="CCK6">
        <v>63.34</v>
      </c>
      <c r="CCL6">
        <v>63.51</v>
      </c>
      <c r="CCM6">
        <v>64.08</v>
      </c>
      <c r="CCN6">
        <v>63.99</v>
      </c>
      <c r="CCO6">
        <v>63.96</v>
      </c>
      <c r="CCP6">
        <v>64.25</v>
      </c>
      <c r="CCQ6">
        <v>64.08</v>
      </c>
      <c r="CCR6">
        <v>64.28</v>
      </c>
      <c r="CCS6">
        <v>64.209999999999994</v>
      </c>
      <c r="CCT6">
        <v>64.400000000000006</v>
      </c>
      <c r="CCU6">
        <v>64.59</v>
      </c>
      <c r="CCV6">
        <v>64.39</v>
      </c>
      <c r="CCW6">
        <v>64.52</v>
      </c>
      <c r="CCX6">
        <v>64.680000000000007</v>
      </c>
      <c r="CCY6">
        <v>64.540000000000006</v>
      </c>
      <c r="CCZ6">
        <v>64.489999999999995</v>
      </c>
      <c r="CDA6">
        <v>64.680000000000007</v>
      </c>
      <c r="CDB6">
        <v>64.739999999999995</v>
      </c>
      <c r="CDC6">
        <v>64.87</v>
      </c>
      <c r="CDD6">
        <v>64.94</v>
      </c>
      <c r="CDE6">
        <v>65.16</v>
      </c>
      <c r="CDF6">
        <v>65.23</v>
      </c>
      <c r="CDG6">
        <v>65.48</v>
      </c>
      <c r="CDH6">
        <v>65.69</v>
      </c>
      <c r="CDI6">
        <v>65.88</v>
      </c>
      <c r="CDJ6">
        <v>66.06</v>
      </c>
      <c r="CDK6">
        <v>66.010000000000005</v>
      </c>
      <c r="CDL6">
        <v>66.010000000000005</v>
      </c>
      <c r="CDM6">
        <v>65.84</v>
      </c>
      <c r="CDN6">
        <v>65.69</v>
      </c>
      <c r="CDO6">
        <v>66.209999999999994</v>
      </c>
      <c r="CDP6">
        <v>66.02</v>
      </c>
      <c r="CDQ6">
        <v>65.92</v>
      </c>
      <c r="CDR6">
        <v>65.87</v>
      </c>
      <c r="CDS6">
        <v>65.680000000000007</v>
      </c>
      <c r="CDT6">
        <v>65.89</v>
      </c>
      <c r="CDU6">
        <v>66.47</v>
      </c>
      <c r="CDV6">
        <v>66.39</v>
      </c>
      <c r="CDW6">
        <v>66.48</v>
      </c>
      <c r="CDX6">
        <v>65.88</v>
      </c>
      <c r="CDY6">
        <v>65.94</v>
      </c>
      <c r="CDZ6">
        <v>66.3</v>
      </c>
      <c r="CEA6">
        <v>66.400000000000006</v>
      </c>
      <c r="CEB6">
        <v>66.75</v>
      </c>
      <c r="CEC6">
        <v>66.41</v>
      </c>
      <c r="CED6">
        <v>66.540000000000006</v>
      </c>
      <c r="CEE6">
        <v>66.37</v>
      </c>
      <c r="CEF6">
        <v>66.03</v>
      </c>
      <c r="CEG6">
        <v>66.150000000000006</v>
      </c>
      <c r="CEH6">
        <v>66.739999999999995</v>
      </c>
      <c r="CEI6">
        <v>66.47</v>
      </c>
      <c r="CEJ6">
        <v>66.55</v>
      </c>
      <c r="CEK6">
        <v>67.010000000000005</v>
      </c>
      <c r="CEL6">
        <v>66.819999999999993</v>
      </c>
      <c r="CEM6">
        <v>66.61</v>
      </c>
      <c r="CEN6">
        <v>66.63</v>
      </c>
      <c r="CEO6">
        <v>66.790000000000006</v>
      </c>
      <c r="CEP6">
        <v>66.849999999999994</v>
      </c>
      <c r="CEQ6">
        <v>66.84</v>
      </c>
      <c r="CER6">
        <v>67.150000000000006</v>
      </c>
      <c r="CES6">
        <v>67.09</v>
      </c>
      <c r="CET6">
        <v>67.19</v>
      </c>
      <c r="CEU6">
        <v>67.14</v>
      </c>
      <c r="CEV6">
        <v>67.14</v>
      </c>
      <c r="CEW6">
        <v>67.42</v>
      </c>
      <c r="CEX6">
        <v>67.31</v>
      </c>
      <c r="CEY6">
        <v>67.67</v>
      </c>
      <c r="CEZ6">
        <v>67.69</v>
      </c>
      <c r="CFA6">
        <v>67.430000000000007</v>
      </c>
      <c r="CFB6">
        <v>67.790000000000006</v>
      </c>
      <c r="CFC6">
        <v>67.75</v>
      </c>
      <c r="CFD6">
        <v>67.62</v>
      </c>
      <c r="CFE6">
        <v>67.34</v>
      </c>
      <c r="CFF6">
        <v>67.459999999999994</v>
      </c>
      <c r="CFG6">
        <v>67.510000000000005</v>
      </c>
      <c r="CFH6">
        <v>67.25</v>
      </c>
      <c r="CFI6">
        <v>67.3</v>
      </c>
      <c r="CFJ6">
        <v>67.58</v>
      </c>
      <c r="CFK6">
        <v>67.760000000000005</v>
      </c>
      <c r="CFL6">
        <v>67.69</v>
      </c>
      <c r="CFM6">
        <v>67.89</v>
      </c>
      <c r="CFN6">
        <v>68.069999999999993</v>
      </c>
      <c r="CFO6">
        <v>68.06</v>
      </c>
      <c r="CFP6">
        <v>67.989999999999995</v>
      </c>
      <c r="CFQ6">
        <v>67.989999999999995</v>
      </c>
      <c r="CFR6">
        <v>67.959999999999994</v>
      </c>
      <c r="CFS6">
        <v>67.92</v>
      </c>
      <c r="CFT6">
        <v>67.7</v>
      </c>
      <c r="CFU6">
        <v>67.55</v>
      </c>
      <c r="CFV6">
        <v>67.59</v>
      </c>
      <c r="CFW6">
        <v>67.64</v>
      </c>
      <c r="CFX6">
        <v>67.680000000000007</v>
      </c>
      <c r="CFY6">
        <v>67.59</v>
      </c>
      <c r="CFZ6">
        <v>67.53</v>
      </c>
      <c r="CGA6">
        <v>67.63</v>
      </c>
      <c r="CGB6">
        <v>67.8</v>
      </c>
      <c r="CGC6">
        <v>67.88</v>
      </c>
      <c r="CGD6">
        <v>67.959999999999994</v>
      </c>
      <c r="CGE6">
        <v>67.97</v>
      </c>
      <c r="CGF6">
        <v>67.92</v>
      </c>
      <c r="CGG6">
        <v>67.959999999999994</v>
      </c>
      <c r="CGH6">
        <v>67.95</v>
      </c>
      <c r="CGI6">
        <v>68.150000000000006</v>
      </c>
      <c r="CGJ6">
        <v>68.040000000000006</v>
      </c>
      <c r="CGK6">
        <v>67.92</v>
      </c>
      <c r="CGL6">
        <v>67.61</v>
      </c>
      <c r="CGM6">
        <v>67.790000000000006</v>
      </c>
      <c r="CGN6">
        <v>67.78</v>
      </c>
      <c r="CGO6">
        <v>67.58</v>
      </c>
      <c r="CGP6">
        <v>67.44</v>
      </c>
      <c r="CGQ6">
        <v>66.91</v>
      </c>
      <c r="CGR6">
        <v>66.63</v>
      </c>
      <c r="CGS6">
        <v>66.75</v>
      </c>
      <c r="CGT6">
        <v>67.14</v>
      </c>
      <c r="CGU6">
        <v>67.03</v>
      </c>
      <c r="CGV6">
        <v>67.02</v>
      </c>
      <c r="CGW6">
        <v>67.31</v>
      </c>
      <c r="CGX6">
        <v>67.63</v>
      </c>
      <c r="CGY6">
        <v>67.510000000000005</v>
      </c>
      <c r="CGZ6">
        <v>67.62</v>
      </c>
      <c r="CHA6">
        <v>67.819999999999993</v>
      </c>
      <c r="CHB6">
        <v>67.38</v>
      </c>
      <c r="CHC6">
        <v>67.39</v>
      </c>
      <c r="CHD6">
        <v>67.39</v>
      </c>
      <c r="CHE6">
        <v>67.430000000000007</v>
      </c>
      <c r="CHF6">
        <v>67.540000000000006</v>
      </c>
      <c r="CHG6">
        <v>67.48</v>
      </c>
      <c r="CHH6">
        <v>67.38</v>
      </c>
      <c r="CHI6">
        <v>67.36</v>
      </c>
      <c r="CHJ6">
        <v>67.42</v>
      </c>
      <c r="CHK6">
        <v>67.319999999999993</v>
      </c>
      <c r="CHL6">
        <v>67.400000000000006</v>
      </c>
      <c r="CHM6">
        <v>67.45</v>
      </c>
      <c r="CHN6">
        <v>67.709999999999994</v>
      </c>
      <c r="CHO6">
        <v>67.81</v>
      </c>
      <c r="CHP6">
        <v>67.98</v>
      </c>
      <c r="CHQ6">
        <v>67.97</v>
      </c>
      <c r="CHR6">
        <v>67.87</v>
      </c>
      <c r="CHS6">
        <v>67.66</v>
      </c>
      <c r="CHT6">
        <v>67.44</v>
      </c>
      <c r="CHU6">
        <v>67.78</v>
      </c>
      <c r="CHV6">
        <v>67.55</v>
      </c>
      <c r="CHW6">
        <v>67.59</v>
      </c>
      <c r="CHX6">
        <v>67.52</v>
      </c>
      <c r="CHY6">
        <v>67.319999999999993</v>
      </c>
      <c r="CHZ6">
        <v>67.03</v>
      </c>
      <c r="CIA6">
        <v>67.17</v>
      </c>
      <c r="CIB6">
        <v>67</v>
      </c>
      <c r="CIC6">
        <v>67.31</v>
      </c>
      <c r="CID6">
        <v>67.489999999999995</v>
      </c>
      <c r="CIE6">
        <v>67.819999999999993</v>
      </c>
      <c r="CIF6">
        <v>68.099999999999994</v>
      </c>
      <c r="CIG6">
        <v>68.37</v>
      </c>
      <c r="CIH6">
        <v>68.36</v>
      </c>
      <c r="CII6">
        <v>68.37</v>
      </c>
      <c r="CIJ6">
        <v>68.290000000000006</v>
      </c>
      <c r="CIK6">
        <v>68.37</v>
      </c>
      <c r="CIL6">
        <v>68.040000000000006</v>
      </c>
      <c r="CIM6">
        <v>67.39</v>
      </c>
      <c r="CIN6">
        <v>67.39</v>
      </c>
      <c r="CIO6">
        <v>67.459999999999994</v>
      </c>
      <c r="CIP6">
        <v>67.739999999999995</v>
      </c>
      <c r="CIQ6">
        <v>67.760000000000005</v>
      </c>
      <c r="CIR6">
        <v>68.19</v>
      </c>
      <c r="CIS6">
        <v>68.13</v>
      </c>
      <c r="CIT6">
        <v>68.25</v>
      </c>
      <c r="CIU6">
        <v>67.84</v>
      </c>
      <c r="CIV6">
        <v>68.19</v>
      </c>
      <c r="CIW6">
        <v>68.28</v>
      </c>
      <c r="CIX6">
        <v>68.55</v>
      </c>
      <c r="CIY6">
        <v>68.02</v>
      </c>
      <c r="CIZ6">
        <v>68.16</v>
      </c>
      <c r="CJA6">
        <v>67.75</v>
      </c>
      <c r="CJB6">
        <v>67.53</v>
      </c>
      <c r="CJC6">
        <v>67.239999999999995</v>
      </c>
      <c r="CJD6">
        <v>67.400000000000006</v>
      </c>
      <c r="CJE6">
        <v>67.14</v>
      </c>
      <c r="CJF6">
        <v>67.11</v>
      </c>
      <c r="CJG6">
        <v>66.819999999999993</v>
      </c>
      <c r="CJH6">
        <v>66.77</v>
      </c>
      <c r="CJI6">
        <v>66.64</v>
      </c>
      <c r="CJJ6">
        <v>66.42</v>
      </c>
      <c r="CJK6">
        <v>66.540000000000006</v>
      </c>
      <c r="CJL6">
        <v>66.290000000000006</v>
      </c>
      <c r="CJM6">
        <v>66.12</v>
      </c>
      <c r="CJN6">
        <v>66.14</v>
      </c>
      <c r="CJO6">
        <v>66.25</v>
      </c>
      <c r="CJP6">
        <v>66.099999999999994</v>
      </c>
      <c r="CJQ6">
        <v>65.77</v>
      </c>
      <c r="CJR6">
        <v>65.3</v>
      </c>
      <c r="CJS6">
        <v>65.23</v>
      </c>
      <c r="CJT6">
        <v>64.849999999999994</v>
      </c>
      <c r="CJU6">
        <v>64.83</v>
      </c>
      <c r="CJV6">
        <v>64.290000000000006</v>
      </c>
      <c r="CJW6">
        <v>64.069999999999993</v>
      </c>
      <c r="CJX6">
        <v>64.03</v>
      </c>
      <c r="CJY6">
        <v>64.180000000000007</v>
      </c>
      <c r="CJZ6">
        <v>64.25</v>
      </c>
      <c r="CKA6">
        <v>64.11</v>
      </c>
      <c r="CKB6">
        <v>63.94</v>
      </c>
      <c r="CKC6">
        <v>63.87</v>
      </c>
      <c r="CKD6">
        <v>63.65</v>
      </c>
      <c r="CKE6">
        <v>63.77</v>
      </c>
      <c r="CKF6">
        <v>64.069999999999993</v>
      </c>
      <c r="CKG6">
        <v>63.63</v>
      </c>
      <c r="CKH6">
        <v>63.31</v>
      </c>
      <c r="CKI6">
        <v>63.92</v>
      </c>
      <c r="CKJ6">
        <v>63.8</v>
      </c>
      <c r="CKK6">
        <v>63.68</v>
      </c>
      <c r="CKL6">
        <v>63.88</v>
      </c>
      <c r="CKM6">
        <v>64.099999999999994</v>
      </c>
      <c r="CKN6">
        <v>64.11</v>
      </c>
      <c r="CKO6">
        <v>64.41</v>
      </c>
      <c r="CKP6">
        <v>64.78</v>
      </c>
      <c r="CKQ6">
        <v>64.819999999999993</v>
      </c>
      <c r="CKR6">
        <v>65.03</v>
      </c>
      <c r="CKS6">
        <v>64.44</v>
      </c>
      <c r="CKT6">
        <v>64.430000000000007</v>
      </c>
      <c r="CKU6">
        <v>64.62</v>
      </c>
      <c r="CKV6">
        <v>64.430000000000007</v>
      </c>
      <c r="CKW6">
        <v>64.510000000000005</v>
      </c>
      <c r="CKX6">
        <v>64.540000000000006</v>
      </c>
      <c r="CKY6">
        <v>64.7</v>
      </c>
      <c r="CKZ6">
        <v>64.48</v>
      </c>
      <c r="CLA6">
        <v>64.59</v>
      </c>
      <c r="CLB6">
        <v>65.28</v>
      </c>
      <c r="CLC6">
        <v>65.45</v>
      </c>
      <c r="CLD6">
        <v>65.349999999999994</v>
      </c>
      <c r="CLE6">
        <v>65.180000000000007</v>
      </c>
      <c r="CLF6">
        <v>65.5</v>
      </c>
      <c r="CLG6">
        <v>65.849999999999994</v>
      </c>
      <c r="CLH6">
        <v>65.94</v>
      </c>
      <c r="CLI6">
        <v>65.89</v>
      </c>
      <c r="CLJ6">
        <v>65.92</v>
      </c>
      <c r="CLK6">
        <v>66.06</v>
      </c>
      <c r="CLL6">
        <v>66.47</v>
      </c>
      <c r="CLM6">
        <v>65.959999999999994</v>
      </c>
      <c r="CLN6">
        <v>65.98</v>
      </c>
      <c r="CLO6">
        <v>66.42</v>
      </c>
      <c r="CLP6">
        <v>66.510000000000005</v>
      </c>
      <c r="CLQ6">
        <v>66.680000000000007</v>
      </c>
      <c r="CLR6">
        <v>66.569999999999993</v>
      </c>
      <c r="CLS6">
        <v>66.930000000000007</v>
      </c>
      <c r="CLT6">
        <v>67.25</v>
      </c>
      <c r="CLU6">
        <v>67.290000000000006</v>
      </c>
      <c r="CLV6">
        <v>66.64</v>
      </c>
      <c r="CLW6">
        <v>66.680000000000007</v>
      </c>
      <c r="CLX6">
        <v>65.73</v>
      </c>
      <c r="CLY6">
        <v>66.069999999999993</v>
      </c>
      <c r="CLZ6">
        <v>66.2</v>
      </c>
      <c r="CMA6">
        <v>65.95</v>
      </c>
      <c r="CMB6">
        <v>65.209999999999994</v>
      </c>
      <c r="CMC6">
        <v>65.25</v>
      </c>
      <c r="CMD6">
        <v>65.8</v>
      </c>
      <c r="CME6">
        <v>65.34</v>
      </c>
      <c r="CMF6">
        <v>65.760000000000005</v>
      </c>
      <c r="CMG6">
        <v>66.03</v>
      </c>
      <c r="CMH6">
        <v>66.010000000000005</v>
      </c>
      <c r="CMI6">
        <v>65.650000000000006</v>
      </c>
      <c r="CMJ6">
        <v>65.78</v>
      </c>
      <c r="CMK6">
        <v>65.52</v>
      </c>
      <c r="CML6">
        <v>65.400000000000006</v>
      </c>
      <c r="CMM6">
        <v>65.13</v>
      </c>
      <c r="CMN6">
        <v>64.959999999999994</v>
      </c>
      <c r="CMO6">
        <v>65.06</v>
      </c>
      <c r="CMP6">
        <v>65.400000000000006</v>
      </c>
      <c r="CMQ6">
        <v>64.94</v>
      </c>
      <c r="CMR6">
        <v>64.599999999999994</v>
      </c>
      <c r="CMS6">
        <v>64.38</v>
      </c>
      <c r="CMT6">
        <v>64.319999999999993</v>
      </c>
      <c r="CMU6">
        <v>64.150000000000006</v>
      </c>
      <c r="CMV6">
        <v>63.73</v>
      </c>
      <c r="CMW6">
        <v>63.69</v>
      </c>
      <c r="CMX6">
        <v>64.150000000000006</v>
      </c>
      <c r="CMY6">
        <v>64.19</v>
      </c>
      <c r="CMZ6">
        <v>64.040000000000006</v>
      </c>
      <c r="CNA6">
        <v>64.37</v>
      </c>
      <c r="CNB6">
        <v>64.52</v>
      </c>
      <c r="CNC6">
        <v>64.22</v>
      </c>
      <c r="CND6">
        <v>64.33</v>
      </c>
      <c r="CNE6">
        <v>64.16</v>
      </c>
      <c r="CNF6">
        <v>64.37</v>
      </c>
      <c r="CNG6">
        <v>64.040000000000006</v>
      </c>
      <c r="CNH6">
        <v>64.239999999999995</v>
      </c>
      <c r="CNI6">
        <v>64.19</v>
      </c>
      <c r="CNJ6">
        <v>64.290000000000006</v>
      </c>
      <c r="CNK6">
        <v>64.069999999999993</v>
      </c>
      <c r="CNL6">
        <v>63.98</v>
      </c>
      <c r="CNM6">
        <v>64.08</v>
      </c>
      <c r="CNN6">
        <v>64.17</v>
      </c>
      <c r="CNO6">
        <v>63.96</v>
      </c>
      <c r="CNP6">
        <v>64.319999999999993</v>
      </c>
      <c r="CNQ6">
        <v>63.99</v>
      </c>
      <c r="CNR6">
        <v>64.209999999999994</v>
      </c>
      <c r="CNS6">
        <v>64.319999999999993</v>
      </c>
      <c r="CNT6">
        <v>64.16</v>
      </c>
      <c r="CNU6">
        <v>64.25</v>
      </c>
      <c r="CNV6">
        <v>63.85</v>
      </c>
      <c r="CNW6">
        <v>63.64</v>
      </c>
      <c r="CNX6">
        <v>64.08</v>
      </c>
      <c r="CNY6">
        <v>63.69</v>
      </c>
      <c r="CNZ6">
        <v>63.66</v>
      </c>
      <c r="COA6">
        <v>63.56</v>
      </c>
      <c r="COB6">
        <v>63.25</v>
      </c>
      <c r="COC6">
        <v>63.26</v>
      </c>
      <c r="COD6">
        <v>62.95</v>
      </c>
      <c r="COE6">
        <v>63.02</v>
      </c>
      <c r="COF6">
        <v>62.82</v>
      </c>
      <c r="COG6">
        <v>62.94</v>
      </c>
      <c r="COH6">
        <v>62.91</v>
      </c>
      <c r="COI6">
        <v>63.03</v>
      </c>
      <c r="COJ6">
        <v>63.22</v>
      </c>
      <c r="COK6">
        <v>63.1</v>
      </c>
      <c r="COL6">
        <v>62.9</v>
      </c>
      <c r="COM6">
        <v>62.96</v>
      </c>
      <c r="CON6">
        <v>62.75</v>
      </c>
      <c r="COO6">
        <v>63.07</v>
      </c>
      <c r="COP6">
        <v>62.92</v>
      </c>
      <c r="COQ6">
        <v>63.03</v>
      </c>
      <c r="COR6">
        <v>63.37</v>
      </c>
      <c r="COS6">
        <v>63.49</v>
      </c>
      <c r="COT6">
        <v>63.32</v>
      </c>
      <c r="COU6">
        <v>63.48</v>
      </c>
      <c r="COV6">
        <v>63.46</v>
      </c>
      <c r="COW6">
        <v>63.47</v>
      </c>
      <c r="COX6">
        <v>63.35</v>
      </c>
      <c r="COY6">
        <v>63.44</v>
      </c>
      <c r="COZ6">
        <v>63.38</v>
      </c>
      <c r="CPA6">
        <v>63.22</v>
      </c>
      <c r="CPB6">
        <v>62.96</v>
      </c>
      <c r="CPC6">
        <v>62.98</v>
      </c>
      <c r="CPD6">
        <v>62.95</v>
      </c>
      <c r="CPE6">
        <v>63.04</v>
      </c>
      <c r="CPF6">
        <v>63.06</v>
      </c>
      <c r="CPG6">
        <v>63.11</v>
      </c>
      <c r="CPH6">
        <v>63.12</v>
      </c>
      <c r="CPI6">
        <v>63.22</v>
      </c>
      <c r="CPJ6">
        <v>63.15</v>
      </c>
      <c r="CPK6">
        <v>63.25</v>
      </c>
      <c r="CPL6">
        <v>63.29</v>
      </c>
      <c r="CPM6">
        <v>63.27</v>
      </c>
      <c r="CPN6">
        <v>63.14</v>
      </c>
      <c r="CPO6">
        <v>63.17</v>
      </c>
      <c r="CPP6">
        <v>63.25</v>
      </c>
      <c r="CPQ6">
        <v>63.47</v>
      </c>
      <c r="CPR6">
        <v>63.4</v>
      </c>
      <c r="CPS6">
        <v>63.52</v>
      </c>
      <c r="CPT6">
        <v>63.46</v>
      </c>
      <c r="CPU6">
        <v>63.33</v>
      </c>
      <c r="CPV6">
        <v>63.19</v>
      </c>
      <c r="CPW6">
        <v>63.4</v>
      </c>
      <c r="CPX6">
        <v>63.78</v>
      </c>
      <c r="CPY6">
        <v>63.67</v>
      </c>
      <c r="CPZ6">
        <v>63.53</v>
      </c>
      <c r="CQA6">
        <v>63.48</v>
      </c>
      <c r="CQB6">
        <v>63.18</v>
      </c>
      <c r="CQC6">
        <v>63.17</v>
      </c>
      <c r="CQD6">
        <v>63.14</v>
      </c>
      <c r="CQE6">
        <v>63.05</v>
      </c>
      <c r="CQF6">
        <v>63.07</v>
      </c>
      <c r="CQG6">
        <v>63.2</v>
      </c>
      <c r="CQH6">
        <v>63.17</v>
      </c>
      <c r="CQI6">
        <v>62.89</v>
      </c>
      <c r="CQJ6">
        <v>62.87</v>
      </c>
      <c r="CQK6">
        <v>62.93</v>
      </c>
      <c r="CQL6">
        <v>62.92</v>
      </c>
      <c r="CQM6">
        <v>62.85</v>
      </c>
      <c r="CQN6">
        <v>62.72</v>
      </c>
      <c r="CQO6">
        <v>62.78</v>
      </c>
      <c r="CQP6">
        <v>63</v>
      </c>
      <c r="CQQ6">
        <v>63.06</v>
      </c>
      <c r="CQR6">
        <v>62.97</v>
      </c>
      <c r="CQS6">
        <v>63.02</v>
      </c>
      <c r="CQT6">
        <v>63.29</v>
      </c>
      <c r="CQU6">
        <v>63.4</v>
      </c>
      <c r="CQV6">
        <v>63.39</v>
      </c>
      <c r="CQW6">
        <v>63.39</v>
      </c>
      <c r="CQX6">
        <v>63.54</v>
      </c>
      <c r="CQY6">
        <v>63.7</v>
      </c>
      <c r="CQZ6">
        <v>63.98</v>
      </c>
      <c r="CRA6">
        <v>63.58</v>
      </c>
      <c r="CRB6">
        <v>63.69</v>
      </c>
      <c r="CRC6">
        <v>63.73</v>
      </c>
      <c r="CRD6">
        <v>63.82</v>
      </c>
      <c r="CRE6">
        <v>63.73</v>
      </c>
      <c r="CRF6">
        <v>63.91</v>
      </c>
      <c r="CRG6">
        <v>63.85</v>
      </c>
      <c r="CRH6">
        <v>63.68</v>
      </c>
      <c r="CRI6">
        <v>63.54</v>
      </c>
      <c r="CRJ6">
        <v>63.64</v>
      </c>
      <c r="CRK6">
        <v>63.73</v>
      </c>
      <c r="CRL6">
        <v>63.79</v>
      </c>
      <c r="CRM6">
        <v>63.75</v>
      </c>
      <c r="CRN6">
        <v>63.73</v>
      </c>
      <c r="CRO6">
        <v>63.77</v>
      </c>
      <c r="CRP6">
        <v>63.48</v>
      </c>
      <c r="CRQ6">
        <v>63.55</v>
      </c>
      <c r="CRR6">
        <v>63.48</v>
      </c>
      <c r="CRS6">
        <v>63.47</v>
      </c>
      <c r="CRT6">
        <v>63.48</v>
      </c>
      <c r="CRU6">
        <v>63.48</v>
      </c>
      <c r="CRV6">
        <v>63.31</v>
      </c>
      <c r="CRW6">
        <v>63.34</v>
      </c>
      <c r="CRX6">
        <v>63.37</v>
      </c>
      <c r="CRY6">
        <v>63.26</v>
      </c>
      <c r="CRZ6">
        <v>63.37</v>
      </c>
      <c r="CSA6">
        <v>63.45</v>
      </c>
      <c r="CSB6">
        <v>63.37</v>
      </c>
      <c r="CSC6">
        <v>63.4</v>
      </c>
      <c r="CSD6">
        <v>63.33</v>
      </c>
      <c r="CSE6">
        <v>63.32</v>
      </c>
      <c r="CSF6">
        <v>63.31</v>
      </c>
      <c r="CSG6">
        <v>63.52</v>
      </c>
      <c r="CSH6">
        <v>63.72</v>
      </c>
      <c r="CSI6">
        <v>63.93</v>
      </c>
      <c r="CSJ6">
        <v>63.89</v>
      </c>
      <c r="CSK6">
        <v>63.87</v>
      </c>
      <c r="CSL6">
        <v>63.46</v>
      </c>
      <c r="CSM6">
        <v>63.56</v>
      </c>
      <c r="CSN6">
        <v>64.03</v>
      </c>
      <c r="CSO6">
        <v>63.92</v>
      </c>
      <c r="CSP6">
        <v>63.63</v>
      </c>
      <c r="CSQ6">
        <v>63.64</v>
      </c>
      <c r="CSR6">
        <v>63.43</v>
      </c>
      <c r="CSS6">
        <v>63.19</v>
      </c>
      <c r="CST6">
        <v>63.29</v>
      </c>
      <c r="CSU6">
        <v>63.49</v>
      </c>
      <c r="CSV6">
        <v>63.73</v>
      </c>
      <c r="CSW6">
        <v>63.31</v>
      </c>
      <c r="CSX6">
        <v>62.78</v>
      </c>
      <c r="CSY6">
        <v>62.63</v>
      </c>
      <c r="CSZ6">
        <v>62.07</v>
      </c>
      <c r="CTA6">
        <v>62.01</v>
      </c>
      <c r="CTB6">
        <v>62.16</v>
      </c>
      <c r="CTC6">
        <v>62.3</v>
      </c>
      <c r="CTD6">
        <v>62.54</v>
      </c>
      <c r="CTE6">
        <v>62.13</v>
      </c>
      <c r="CTF6">
        <v>62.22</v>
      </c>
      <c r="CTG6">
        <v>62.51</v>
      </c>
      <c r="CTH6">
        <v>62.6</v>
      </c>
      <c r="CTI6">
        <v>62.89</v>
      </c>
      <c r="CTJ6">
        <v>62.91</v>
      </c>
      <c r="CTK6">
        <v>62.91</v>
      </c>
      <c r="CTL6">
        <v>63.38</v>
      </c>
      <c r="CTM6">
        <v>64</v>
      </c>
      <c r="CTN6">
        <v>63.44</v>
      </c>
      <c r="CTO6">
        <v>64.260000000000005</v>
      </c>
      <c r="CTP6">
        <v>64.25</v>
      </c>
      <c r="CTQ6">
        <v>64.180000000000007</v>
      </c>
      <c r="CTR6">
        <v>64.349999999999994</v>
      </c>
      <c r="CTS6">
        <v>64.400000000000006</v>
      </c>
      <c r="CTT6">
        <v>64.430000000000007</v>
      </c>
      <c r="CTU6">
        <v>64.36</v>
      </c>
      <c r="CTV6">
        <v>64.319999999999993</v>
      </c>
      <c r="CTW6">
        <v>64.2</v>
      </c>
      <c r="CTX6">
        <v>64.3</v>
      </c>
      <c r="CTY6">
        <v>64.849999999999994</v>
      </c>
      <c r="CTZ6">
        <v>64.95</v>
      </c>
      <c r="CUA6">
        <v>64.73</v>
      </c>
      <c r="CUB6">
        <v>65.010000000000005</v>
      </c>
      <c r="CUC6">
        <v>64.8</v>
      </c>
      <c r="CUD6">
        <v>64.63</v>
      </c>
      <c r="CUE6">
        <v>64.48</v>
      </c>
      <c r="CUF6">
        <v>63.92</v>
      </c>
      <c r="CUG6">
        <v>63.77</v>
      </c>
      <c r="CUH6">
        <v>63.74</v>
      </c>
      <c r="CUI6">
        <v>63.89</v>
      </c>
      <c r="CUJ6">
        <v>63.89</v>
      </c>
      <c r="CUK6">
        <v>63.55</v>
      </c>
      <c r="CUL6">
        <v>63.33</v>
      </c>
      <c r="CUM6">
        <v>63.1</v>
      </c>
      <c r="CUN6">
        <v>63.17</v>
      </c>
      <c r="CUO6">
        <v>62.97</v>
      </c>
      <c r="CUP6">
        <v>63.12</v>
      </c>
      <c r="CUQ6">
        <v>63.05</v>
      </c>
      <c r="CUR6">
        <v>62.93</v>
      </c>
      <c r="CUS6">
        <v>62.98</v>
      </c>
      <c r="CUT6">
        <v>62.91</v>
      </c>
      <c r="CUU6">
        <v>62.66</v>
      </c>
      <c r="CUV6">
        <v>62.46</v>
      </c>
      <c r="CUW6">
        <v>62.83</v>
      </c>
      <c r="CUX6">
        <v>62.82</v>
      </c>
      <c r="CUY6">
        <v>62.85</v>
      </c>
      <c r="CUZ6">
        <v>62.95</v>
      </c>
      <c r="CVA6">
        <v>63.12</v>
      </c>
      <c r="CVB6">
        <v>63.27</v>
      </c>
      <c r="CVC6">
        <v>63.13</v>
      </c>
      <c r="CVD6">
        <v>62.84</v>
      </c>
      <c r="CVE6">
        <v>62.94</v>
      </c>
      <c r="CVF6">
        <v>63.05</v>
      </c>
      <c r="CVG6">
        <v>63.27</v>
      </c>
      <c r="CVH6">
        <v>63.26</v>
      </c>
      <c r="CVI6">
        <v>63.4</v>
      </c>
      <c r="CVJ6">
        <v>63.56</v>
      </c>
      <c r="CVK6">
        <v>63.49</v>
      </c>
      <c r="CVL6">
        <v>63.74</v>
      </c>
      <c r="CVM6">
        <v>63.7</v>
      </c>
      <c r="CVN6">
        <v>63.4</v>
      </c>
      <c r="CVO6">
        <v>63.29</v>
      </c>
      <c r="CVP6">
        <v>63.08</v>
      </c>
      <c r="CVQ6">
        <v>62.82</v>
      </c>
      <c r="CVR6">
        <v>62.94</v>
      </c>
      <c r="CVS6">
        <v>63.01</v>
      </c>
      <c r="CVT6">
        <v>63.13</v>
      </c>
      <c r="CVU6">
        <v>63.61</v>
      </c>
      <c r="CVV6">
        <v>63.87</v>
      </c>
      <c r="CVW6">
        <v>64.17</v>
      </c>
      <c r="CVX6">
        <v>64.23</v>
      </c>
      <c r="CVY6">
        <v>64.02</v>
      </c>
      <c r="CVZ6">
        <v>64.02</v>
      </c>
      <c r="CWA6">
        <v>64.25</v>
      </c>
      <c r="CWB6">
        <v>64.19</v>
      </c>
      <c r="CWC6">
        <v>64.16</v>
      </c>
      <c r="CWD6">
        <v>64.14</v>
      </c>
      <c r="CWE6">
        <v>63.96</v>
      </c>
      <c r="CWF6">
        <v>63.62</v>
      </c>
      <c r="CWG6">
        <v>63.68</v>
      </c>
      <c r="CWH6">
        <v>63.58</v>
      </c>
      <c r="CWI6">
        <v>64.02</v>
      </c>
      <c r="CWJ6">
        <v>63.8</v>
      </c>
      <c r="CWK6">
        <v>63.43</v>
      </c>
      <c r="CWL6">
        <v>63.05</v>
      </c>
      <c r="CWM6">
        <v>63.09</v>
      </c>
      <c r="CWN6">
        <v>62.75</v>
      </c>
      <c r="CWO6">
        <v>62.81</v>
      </c>
      <c r="CWP6">
        <v>62.72</v>
      </c>
      <c r="CWQ6">
        <v>62.32</v>
      </c>
      <c r="CWR6">
        <v>61.99</v>
      </c>
      <c r="CWS6">
        <v>61.78</v>
      </c>
      <c r="CWT6">
        <v>62.03</v>
      </c>
      <c r="CWU6">
        <v>61.33</v>
      </c>
      <c r="CWV6">
        <v>62.11</v>
      </c>
      <c r="CWW6">
        <v>62.11</v>
      </c>
      <c r="CWX6">
        <v>62.03</v>
      </c>
      <c r="CWY6">
        <v>62.29</v>
      </c>
      <c r="CWZ6">
        <v>62.73</v>
      </c>
      <c r="CXA6">
        <v>63.03</v>
      </c>
      <c r="CXB6">
        <v>63.33</v>
      </c>
      <c r="CXC6">
        <v>62.44</v>
      </c>
      <c r="CXD6">
        <v>62.4</v>
      </c>
      <c r="CXE6">
        <v>61.61</v>
      </c>
      <c r="CXF6">
        <v>62.23</v>
      </c>
      <c r="CXG6">
        <v>62.37</v>
      </c>
      <c r="CXH6">
        <v>62.57</v>
      </c>
      <c r="CXI6">
        <v>62.24</v>
      </c>
      <c r="CXJ6">
        <v>62.41</v>
      </c>
      <c r="CXK6">
        <v>62.61</v>
      </c>
      <c r="CXL6">
        <v>62.53</v>
      </c>
      <c r="CXM6">
        <v>62.83</v>
      </c>
      <c r="CXN6">
        <v>62.5</v>
      </c>
      <c r="CXO6">
        <v>62.6</v>
      </c>
      <c r="CXP6">
        <v>62.53</v>
      </c>
      <c r="CXQ6">
        <v>63.17</v>
      </c>
      <c r="CXR6">
        <v>63.33</v>
      </c>
      <c r="CXS6">
        <v>63.4</v>
      </c>
      <c r="CXT6">
        <v>64.09</v>
      </c>
      <c r="CXU6">
        <v>63.96</v>
      </c>
      <c r="CXV6">
        <v>64.39</v>
      </c>
      <c r="CXW6">
        <v>64.52</v>
      </c>
      <c r="CXX6">
        <v>64.2</v>
      </c>
      <c r="CXY6">
        <v>64.3</v>
      </c>
      <c r="CXZ6">
        <v>64.260000000000005</v>
      </c>
      <c r="CYA6">
        <v>63.68</v>
      </c>
      <c r="CYB6">
        <v>63.91</v>
      </c>
      <c r="CYC6">
        <v>63.75</v>
      </c>
      <c r="CYD6">
        <v>63.34</v>
      </c>
      <c r="CYE6">
        <v>62.66</v>
      </c>
      <c r="CYF6">
        <v>62.86</v>
      </c>
      <c r="CYG6">
        <v>63.07</v>
      </c>
      <c r="CYH6">
        <v>62.6</v>
      </c>
      <c r="CYI6">
        <v>62.1</v>
      </c>
      <c r="CYJ6">
        <v>62.05</v>
      </c>
      <c r="CYK6">
        <v>62.24</v>
      </c>
      <c r="CYL6">
        <v>61.51</v>
      </c>
      <c r="CYM6">
        <v>61.62</v>
      </c>
      <c r="CYN6">
        <v>62.1</v>
      </c>
      <c r="CYO6">
        <v>61.91</v>
      </c>
      <c r="CYP6">
        <v>61.79</v>
      </c>
      <c r="CYQ6">
        <v>62.49</v>
      </c>
      <c r="CYR6">
        <v>62.57</v>
      </c>
      <c r="CYS6">
        <v>62.37</v>
      </c>
      <c r="CYT6">
        <v>62.39</v>
      </c>
      <c r="CYU6">
        <v>62.31</v>
      </c>
      <c r="CYV6">
        <v>62.07</v>
      </c>
      <c r="CYW6">
        <v>62.44</v>
      </c>
      <c r="CYX6">
        <v>62.27</v>
      </c>
      <c r="CYY6">
        <v>62.34</v>
      </c>
      <c r="CYZ6">
        <v>62.67</v>
      </c>
      <c r="CZA6">
        <v>62.79</v>
      </c>
      <c r="CZB6">
        <v>62.93</v>
      </c>
      <c r="CZC6">
        <v>62.86</v>
      </c>
      <c r="CZD6">
        <v>62.73</v>
      </c>
      <c r="CZE6">
        <v>62.47</v>
      </c>
      <c r="CZF6">
        <v>62.38</v>
      </c>
      <c r="CZG6">
        <v>62.18</v>
      </c>
      <c r="CZH6">
        <v>62.06</v>
      </c>
      <c r="CZI6">
        <v>62.23</v>
      </c>
      <c r="CZJ6">
        <v>62.06</v>
      </c>
      <c r="CZK6">
        <v>62.1</v>
      </c>
      <c r="CZL6">
        <v>62.42</v>
      </c>
      <c r="CZM6">
        <v>62.55</v>
      </c>
      <c r="CZN6">
        <v>62.27</v>
      </c>
      <c r="CZO6">
        <v>62.45</v>
      </c>
      <c r="CZP6">
        <v>62.48</v>
      </c>
      <c r="CZQ6">
        <v>62.34</v>
      </c>
      <c r="CZR6">
        <v>62.24</v>
      </c>
      <c r="CZS6">
        <v>62.23</v>
      </c>
      <c r="CZT6">
        <v>62.42</v>
      </c>
      <c r="CZU6">
        <v>62.5</v>
      </c>
      <c r="CZV6">
        <v>62.54</v>
      </c>
      <c r="CZW6">
        <v>62.42</v>
      </c>
      <c r="CZX6">
        <v>62.68</v>
      </c>
      <c r="CZY6">
        <v>62.18</v>
      </c>
      <c r="CZZ6">
        <v>62.06</v>
      </c>
      <c r="DAA6">
        <v>61.57</v>
      </c>
      <c r="DAB6">
        <v>61.19</v>
      </c>
      <c r="DAC6">
        <v>61.15</v>
      </c>
      <c r="DAD6">
        <v>61.22</v>
      </c>
      <c r="DAE6">
        <v>60.71</v>
      </c>
      <c r="DAF6">
        <v>60.42</v>
      </c>
      <c r="DAG6">
        <v>60.46</v>
      </c>
      <c r="DAH6">
        <v>60.2</v>
      </c>
      <c r="DAI6">
        <v>60.04</v>
      </c>
      <c r="DAJ6">
        <v>59.61</v>
      </c>
      <c r="DAK6">
        <v>59.14</v>
      </c>
      <c r="DAL6">
        <v>59.28</v>
      </c>
      <c r="DAM6">
        <v>59.19</v>
      </c>
      <c r="DAN6">
        <v>59.35</v>
      </c>
      <c r="DAO6">
        <v>59.34</v>
      </c>
      <c r="DAP6">
        <v>59.29</v>
      </c>
      <c r="DAQ6">
        <v>59.07</v>
      </c>
      <c r="DAR6">
        <v>59.23</v>
      </c>
      <c r="DAS6">
        <v>58.98</v>
      </c>
      <c r="DAT6">
        <v>58.88</v>
      </c>
      <c r="DAU6">
        <v>58.63</v>
      </c>
      <c r="DAV6">
        <v>59.28</v>
      </c>
      <c r="DAW6">
        <v>58.99</v>
      </c>
      <c r="DAX6">
        <v>59.26</v>
      </c>
      <c r="DAY6">
        <v>59.3</v>
      </c>
      <c r="DAZ6">
        <v>59.01</v>
      </c>
      <c r="DBA6">
        <v>59.22</v>
      </c>
      <c r="DBB6">
        <v>59.29</v>
      </c>
      <c r="DBC6">
        <v>59.44</v>
      </c>
      <c r="DBD6">
        <v>59.03</v>
      </c>
      <c r="DBE6">
        <v>59.19</v>
      </c>
      <c r="DBF6">
        <v>59.78</v>
      </c>
      <c r="DBG6">
        <v>59.87</v>
      </c>
      <c r="DBH6">
        <v>60.02</v>
      </c>
      <c r="DBI6">
        <v>59.64</v>
      </c>
      <c r="DBJ6">
        <v>59.64</v>
      </c>
      <c r="DBK6">
        <v>59.46</v>
      </c>
      <c r="DBL6">
        <v>59.01</v>
      </c>
      <c r="DBM6">
        <v>59.26</v>
      </c>
      <c r="DBN6">
        <v>59.81</v>
      </c>
      <c r="DBO6">
        <v>60.38</v>
      </c>
      <c r="DBP6">
        <v>59.72</v>
      </c>
      <c r="DBQ6">
        <v>59.29</v>
      </c>
      <c r="DBR6">
        <v>59.32</v>
      </c>
      <c r="DBS6">
        <v>58.77</v>
      </c>
      <c r="DBT6">
        <v>58.68</v>
      </c>
      <c r="DBU6">
        <v>58.58</v>
      </c>
      <c r="DBV6">
        <v>58.79</v>
      </c>
      <c r="DBW6">
        <v>58.9</v>
      </c>
      <c r="DBX6">
        <v>59.04</v>
      </c>
      <c r="DBY6">
        <v>59.85</v>
      </c>
      <c r="DBZ6">
        <v>59.96</v>
      </c>
      <c r="DCA6">
        <v>60.21</v>
      </c>
      <c r="DCB6">
        <v>60.17</v>
      </c>
      <c r="DCC6">
        <v>60.58</v>
      </c>
      <c r="DCD6">
        <v>60.27</v>
      </c>
      <c r="DCE6">
        <v>60.21</v>
      </c>
      <c r="DCF6">
        <v>60.08</v>
      </c>
      <c r="DCG6">
        <v>59.2</v>
      </c>
      <c r="DCH6">
        <v>59.51</v>
      </c>
      <c r="DCI6">
        <v>59.31</v>
      </c>
      <c r="DCJ6">
        <v>59.57</v>
      </c>
      <c r="DCK6">
        <v>60.23</v>
      </c>
      <c r="DCL6">
        <v>59.82</v>
      </c>
      <c r="DCM6">
        <v>59.09</v>
      </c>
      <c r="DCN6">
        <v>58.61</v>
      </c>
      <c r="DCO6">
        <v>58.86</v>
      </c>
      <c r="DCP6">
        <v>58.48</v>
      </c>
      <c r="DCQ6">
        <v>58.61</v>
      </c>
      <c r="DCR6">
        <v>58.56</v>
      </c>
      <c r="DCS6">
        <v>58.75</v>
      </c>
      <c r="DCT6">
        <v>58.69</v>
      </c>
      <c r="DCU6">
        <v>58.92</v>
      </c>
      <c r="DCV6">
        <v>58.85</v>
      </c>
      <c r="DCW6">
        <v>59.1</v>
      </c>
      <c r="DCX6">
        <v>59.08</v>
      </c>
      <c r="DCY6">
        <v>58.35</v>
      </c>
      <c r="DCZ6">
        <v>58.34</v>
      </c>
      <c r="DDA6">
        <v>58.01</v>
      </c>
      <c r="DDB6">
        <v>58.15</v>
      </c>
      <c r="DDC6">
        <v>58.14</v>
      </c>
      <c r="DDD6">
        <v>57.57</v>
      </c>
      <c r="DDE6">
        <v>58</v>
      </c>
      <c r="DDF6">
        <v>57.9</v>
      </c>
      <c r="DDG6">
        <v>58.39</v>
      </c>
      <c r="DDH6">
        <v>58.84</v>
      </c>
      <c r="DDI6">
        <v>58.67</v>
      </c>
      <c r="DDJ6">
        <v>58.52</v>
      </c>
      <c r="DDK6">
        <v>58.34</v>
      </c>
      <c r="DDL6">
        <v>58.42</v>
      </c>
      <c r="DDM6">
        <v>59.08</v>
      </c>
      <c r="DDN6">
        <v>58.86</v>
      </c>
      <c r="DDO6">
        <v>58.8</v>
      </c>
      <c r="DDP6">
        <v>58.73</v>
      </c>
      <c r="DDQ6">
        <v>58.83</v>
      </c>
      <c r="DDR6">
        <v>58.83</v>
      </c>
      <c r="DDS6">
        <v>58.84</v>
      </c>
      <c r="DDT6">
        <v>59</v>
      </c>
      <c r="DDU6">
        <v>59.06</v>
      </c>
      <c r="DDV6">
        <v>58.84</v>
      </c>
      <c r="DDW6">
        <v>58.83</v>
      </c>
      <c r="DDX6">
        <v>58.59</v>
      </c>
      <c r="DDY6">
        <v>58.71</v>
      </c>
      <c r="DDZ6">
        <v>58.79</v>
      </c>
      <c r="DEA6">
        <v>59.12</v>
      </c>
      <c r="DEB6">
        <v>58.77</v>
      </c>
      <c r="DEC6">
        <v>59.13</v>
      </c>
      <c r="DED6">
        <v>59.15</v>
      </c>
      <c r="DEE6">
        <v>59.04</v>
      </c>
      <c r="DEF6">
        <v>59.05</v>
      </c>
      <c r="DEG6">
        <v>59.12</v>
      </c>
      <c r="DEH6">
        <v>59.39</v>
      </c>
      <c r="DEI6">
        <v>59.66</v>
      </c>
      <c r="DEJ6">
        <v>59.56</v>
      </c>
      <c r="DEK6">
        <v>59.49</v>
      </c>
      <c r="DEL6">
        <v>59.38</v>
      </c>
      <c r="DEM6">
        <v>59.13</v>
      </c>
      <c r="DEN6">
        <v>59.44</v>
      </c>
      <c r="DEO6">
        <v>59.37</v>
      </c>
      <c r="DEP6">
        <v>59.33</v>
      </c>
      <c r="DEQ6">
        <v>59.33</v>
      </c>
      <c r="DER6">
        <v>59.62</v>
      </c>
      <c r="DES6">
        <v>59.74</v>
      </c>
      <c r="DET6">
        <v>60.14</v>
      </c>
      <c r="DEU6">
        <v>60.35</v>
      </c>
      <c r="DEV6">
        <v>60.26</v>
      </c>
      <c r="DEW6">
        <v>60.01</v>
      </c>
      <c r="DEX6">
        <v>59.98</v>
      </c>
      <c r="DEY6">
        <v>59.82</v>
      </c>
      <c r="DEZ6">
        <v>60.1</v>
      </c>
      <c r="DFA6">
        <v>59.98</v>
      </c>
      <c r="DFB6">
        <v>59.58</v>
      </c>
      <c r="DFC6">
        <v>59.49</v>
      </c>
      <c r="DFD6">
        <v>59.19</v>
      </c>
      <c r="DFE6">
        <v>58.92</v>
      </c>
      <c r="DFF6">
        <v>59.26</v>
      </c>
      <c r="DFG6">
        <v>59.4</v>
      </c>
      <c r="DFH6">
        <v>58.88</v>
      </c>
      <c r="DFI6">
        <v>58.79</v>
      </c>
      <c r="DFJ6">
        <v>59.06</v>
      </c>
      <c r="DFK6">
        <v>59.4</v>
      </c>
      <c r="DFL6">
        <v>59.62</v>
      </c>
      <c r="DFM6">
        <v>59.03</v>
      </c>
      <c r="DFN6">
        <v>59.57</v>
      </c>
      <c r="DFO6">
        <v>59.96</v>
      </c>
      <c r="DFP6">
        <v>60.19</v>
      </c>
      <c r="DFQ6">
        <v>60</v>
      </c>
      <c r="DFR6">
        <v>60.05</v>
      </c>
      <c r="DFS6">
        <v>59.62</v>
      </c>
      <c r="DFT6">
        <v>59.15</v>
      </c>
      <c r="DFU6">
        <v>58.97</v>
      </c>
      <c r="DFV6">
        <v>58.95</v>
      </c>
      <c r="DFW6">
        <v>59.38</v>
      </c>
      <c r="DFX6">
        <v>59.75</v>
      </c>
      <c r="DFY6">
        <v>59.81</v>
      </c>
      <c r="DFZ6">
        <v>60.07</v>
      </c>
      <c r="DGA6">
        <v>60.35</v>
      </c>
      <c r="DGB6">
        <v>60.94</v>
      </c>
      <c r="DGC6">
        <v>61.11</v>
      </c>
      <c r="DGD6">
        <v>61.53</v>
      </c>
      <c r="DGE6">
        <v>61.26</v>
      </c>
      <c r="DGF6">
        <v>61.19</v>
      </c>
      <c r="DGG6">
        <v>61.25</v>
      </c>
      <c r="DGH6">
        <v>61.21</v>
      </c>
      <c r="DGI6">
        <v>61.28</v>
      </c>
      <c r="DGJ6">
        <v>62.23</v>
      </c>
      <c r="DGK6">
        <v>62.49</v>
      </c>
      <c r="DGL6">
        <v>62.24</v>
      </c>
      <c r="DGM6">
        <v>62.57</v>
      </c>
      <c r="DGN6">
        <v>62.6</v>
      </c>
      <c r="DGO6">
        <v>62.61</v>
      </c>
      <c r="DGP6">
        <v>62.21</v>
      </c>
      <c r="DGQ6">
        <v>61.88</v>
      </c>
      <c r="DGR6">
        <v>61.37</v>
      </c>
      <c r="DGS6">
        <v>60.86</v>
      </c>
      <c r="DGT6">
        <v>61.06</v>
      </c>
      <c r="DGU6">
        <v>60.96</v>
      </c>
      <c r="DGV6">
        <v>60.91</v>
      </c>
      <c r="DGW6">
        <v>61.19</v>
      </c>
      <c r="DGX6">
        <v>61.41</v>
      </c>
      <c r="DGY6">
        <v>61.97</v>
      </c>
      <c r="DGZ6">
        <v>62.45</v>
      </c>
      <c r="DHA6">
        <v>62.66</v>
      </c>
      <c r="DHB6">
        <v>62.58</v>
      </c>
      <c r="DHC6">
        <v>62.18</v>
      </c>
      <c r="DHD6">
        <v>62.08</v>
      </c>
      <c r="DHE6">
        <v>62.3</v>
      </c>
      <c r="DHF6">
        <v>62.78</v>
      </c>
      <c r="DHG6">
        <v>62.9</v>
      </c>
      <c r="DHH6">
        <v>63.6</v>
      </c>
      <c r="DHI6">
        <v>63.33</v>
      </c>
      <c r="DHJ6">
        <v>62.8</v>
      </c>
      <c r="DHK6">
        <v>62.99</v>
      </c>
      <c r="DHL6">
        <v>63.07</v>
      </c>
      <c r="DHM6">
        <v>63.41</v>
      </c>
      <c r="DHN6">
        <v>63.35</v>
      </c>
      <c r="DHO6">
        <v>63.68</v>
      </c>
      <c r="DHP6">
        <v>63.82</v>
      </c>
      <c r="DHQ6">
        <v>63.89</v>
      </c>
      <c r="DHR6">
        <v>64.48</v>
      </c>
      <c r="DHS6">
        <v>64.680000000000007</v>
      </c>
      <c r="DHT6">
        <v>64.44</v>
      </c>
      <c r="DHU6">
        <v>64.34</v>
      </c>
      <c r="DHV6">
        <v>64.33</v>
      </c>
      <c r="DHW6">
        <v>64.48</v>
      </c>
      <c r="DHX6">
        <v>64.41</v>
      </c>
      <c r="DHY6">
        <v>64.319999999999993</v>
      </c>
      <c r="DHZ6">
        <v>64.34</v>
      </c>
      <c r="DIA6">
        <v>64.63</v>
      </c>
      <c r="DIB6">
        <v>64.87</v>
      </c>
      <c r="DIC6">
        <v>64.94</v>
      </c>
      <c r="DID6">
        <v>65.010000000000005</v>
      </c>
      <c r="DIE6">
        <v>64.98</v>
      </c>
      <c r="DIF6">
        <v>64.98</v>
      </c>
      <c r="DIG6">
        <v>64.86</v>
      </c>
      <c r="DIH6">
        <v>64.95</v>
      </c>
      <c r="DII6">
        <v>65.12</v>
      </c>
      <c r="DIJ6">
        <v>65.06</v>
      </c>
      <c r="DIK6">
        <v>64.739999999999995</v>
      </c>
      <c r="DIL6">
        <v>64.95</v>
      </c>
      <c r="DIM6">
        <v>65</v>
      </c>
      <c r="DIN6">
        <v>65.099999999999994</v>
      </c>
      <c r="DIO6">
        <v>64.95</v>
      </c>
      <c r="DIP6">
        <v>64.680000000000007</v>
      </c>
      <c r="DIQ6">
        <v>64.97</v>
      </c>
      <c r="DIR6">
        <v>65.260000000000005</v>
      </c>
      <c r="DIS6">
        <v>65.17</v>
      </c>
      <c r="DIT6">
        <v>65.41</v>
      </c>
      <c r="DIU6">
        <v>65.400000000000006</v>
      </c>
      <c r="DIV6">
        <v>65.53</v>
      </c>
      <c r="DIW6">
        <v>65.56</v>
      </c>
      <c r="DIX6">
        <v>65.959999999999994</v>
      </c>
      <c r="DIY6">
        <v>65.849999999999994</v>
      </c>
      <c r="DIZ6">
        <v>66.14</v>
      </c>
      <c r="DJA6">
        <v>66.069999999999993</v>
      </c>
      <c r="DJB6">
        <v>66.099999999999994</v>
      </c>
      <c r="DJC6">
        <v>66.349999999999994</v>
      </c>
      <c r="DJD6">
        <v>67.02</v>
      </c>
      <c r="DJE6">
        <v>67.319999999999993</v>
      </c>
      <c r="DJF6">
        <v>67.489999999999995</v>
      </c>
      <c r="DJG6">
        <v>67.36</v>
      </c>
      <c r="DJH6">
        <v>66.81</v>
      </c>
      <c r="DJI6">
        <v>66.709999999999994</v>
      </c>
      <c r="DJJ6">
        <v>66.260000000000005</v>
      </c>
      <c r="DJK6">
        <v>66.25</v>
      </c>
      <c r="DJL6">
        <v>66.11</v>
      </c>
      <c r="DJM6">
        <v>66.180000000000007</v>
      </c>
      <c r="DJN6">
        <v>66.150000000000006</v>
      </c>
      <c r="DJO6">
        <v>66.39</v>
      </c>
      <c r="DJP6">
        <v>66.569999999999993</v>
      </c>
      <c r="DJQ6">
        <v>66.88</v>
      </c>
      <c r="DJR6">
        <v>66.760000000000005</v>
      </c>
      <c r="DJS6">
        <v>66.84</v>
      </c>
      <c r="DJT6">
        <v>66.739999999999995</v>
      </c>
      <c r="DJU6">
        <v>67.040000000000006</v>
      </c>
      <c r="DJV6">
        <v>66.95</v>
      </c>
      <c r="DJW6">
        <v>66.89</v>
      </c>
      <c r="DJX6">
        <v>66.92</v>
      </c>
      <c r="DJY6">
        <v>67.150000000000006</v>
      </c>
      <c r="DJZ6">
        <v>67.11</v>
      </c>
      <c r="DKA6">
        <v>67.33</v>
      </c>
      <c r="DKB6">
        <v>67.45</v>
      </c>
      <c r="DKC6">
        <v>67.459999999999994</v>
      </c>
      <c r="DKD6">
        <v>67.510000000000005</v>
      </c>
      <c r="DKE6">
        <v>67.66</v>
      </c>
      <c r="DKF6">
        <v>67.760000000000005</v>
      </c>
      <c r="DKG6">
        <v>67.91</v>
      </c>
      <c r="DKH6">
        <v>68</v>
      </c>
      <c r="DKI6">
        <v>67.739999999999995</v>
      </c>
      <c r="DKJ6">
        <v>67.760000000000005</v>
      </c>
      <c r="DKK6">
        <v>67.88</v>
      </c>
      <c r="DKL6">
        <v>67.989999999999995</v>
      </c>
      <c r="DKM6">
        <v>67.87</v>
      </c>
      <c r="DKN6">
        <v>67.75</v>
      </c>
      <c r="DKO6">
        <v>67.69</v>
      </c>
      <c r="DKP6">
        <v>67.7</v>
      </c>
      <c r="DKQ6">
        <v>67.66</v>
      </c>
      <c r="DKR6">
        <v>67.73</v>
      </c>
      <c r="DKS6">
        <v>67.459999999999994</v>
      </c>
      <c r="DKT6">
        <v>67.53</v>
      </c>
      <c r="DKU6">
        <v>67.38</v>
      </c>
      <c r="DKV6">
        <v>67.59</v>
      </c>
      <c r="DKW6">
        <v>67.73</v>
      </c>
      <c r="DKX6">
        <v>67.849999999999994</v>
      </c>
      <c r="DKY6">
        <v>67.97</v>
      </c>
      <c r="DKZ6">
        <v>67.75</v>
      </c>
      <c r="DLA6">
        <v>67.760000000000005</v>
      </c>
      <c r="DLB6">
        <v>67.72</v>
      </c>
      <c r="DLC6">
        <v>67.77</v>
      </c>
      <c r="DLD6">
        <v>68.069999999999993</v>
      </c>
      <c r="DLE6">
        <v>68.09</v>
      </c>
      <c r="DLF6">
        <v>68.180000000000007</v>
      </c>
      <c r="DLG6">
        <v>68.099999999999994</v>
      </c>
      <c r="DLH6">
        <v>68.239999999999995</v>
      </c>
      <c r="DLI6">
        <v>68.349999999999994</v>
      </c>
      <c r="DLJ6">
        <v>68.5</v>
      </c>
      <c r="DLK6">
        <v>68.39</v>
      </c>
      <c r="DLL6">
        <v>68.53</v>
      </c>
      <c r="DLM6">
        <v>68.680000000000007</v>
      </c>
      <c r="DLN6">
        <v>68.56</v>
      </c>
      <c r="DLO6">
        <v>68.5</v>
      </c>
      <c r="DLP6">
        <v>68.81</v>
      </c>
      <c r="DLQ6">
        <v>68.739999999999995</v>
      </c>
      <c r="DLR6">
        <v>68.8</v>
      </c>
      <c r="DLS6">
        <v>68.569999999999993</v>
      </c>
      <c r="DLT6">
        <v>68.53</v>
      </c>
      <c r="DLU6">
        <v>68.52</v>
      </c>
      <c r="DLV6">
        <v>68.430000000000007</v>
      </c>
      <c r="DLW6">
        <v>68.66</v>
      </c>
      <c r="DLX6">
        <v>69.040000000000006</v>
      </c>
      <c r="DLY6">
        <v>69.05</v>
      </c>
      <c r="DLZ6">
        <v>69.05</v>
      </c>
      <c r="DMA6">
        <v>68.900000000000006</v>
      </c>
      <c r="DMB6">
        <v>69.040000000000006</v>
      </c>
      <c r="DMC6">
        <v>69.08</v>
      </c>
      <c r="DMD6">
        <v>69.459999999999994</v>
      </c>
      <c r="DME6">
        <v>69.62</v>
      </c>
      <c r="DMF6">
        <v>69.09</v>
      </c>
      <c r="DMG6">
        <v>69.069999999999993</v>
      </c>
      <c r="DMH6">
        <v>69.27</v>
      </c>
      <c r="DMI6">
        <v>69.12</v>
      </c>
      <c r="DMJ6">
        <v>69.099999999999994</v>
      </c>
      <c r="DMK6">
        <v>68.989999999999995</v>
      </c>
      <c r="DML6">
        <v>69.099999999999994</v>
      </c>
      <c r="DMM6">
        <v>68.98</v>
      </c>
      <c r="DMN6">
        <v>69.010000000000005</v>
      </c>
      <c r="DMO6">
        <v>68.89</v>
      </c>
      <c r="DMP6">
        <v>68.64</v>
      </c>
      <c r="DMQ6">
        <v>68.48</v>
      </c>
      <c r="DMR6">
        <v>68.790000000000006</v>
      </c>
      <c r="DMS6">
        <v>68.58</v>
      </c>
      <c r="DMT6">
        <v>68.569999999999993</v>
      </c>
      <c r="DMU6">
        <v>68.59</v>
      </c>
      <c r="DMV6">
        <v>68.599999999999994</v>
      </c>
      <c r="DMW6">
        <v>68.739999999999995</v>
      </c>
      <c r="DMX6">
        <v>68.64</v>
      </c>
      <c r="DMY6">
        <v>68.03</v>
      </c>
      <c r="DMZ6">
        <v>68.260000000000005</v>
      </c>
      <c r="DNA6">
        <v>68.55</v>
      </c>
      <c r="DNB6">
        <v>68.77</v>
      </c>
      <c r="DNC6">
        <v>68.430000000000007</v>
      </c>
      <c r="DND6">
        <v>68.430000000000007</v>
      </c>
      <c r="DNE6">
        <v>68.5</v>
      </c>
      <c r="DNF6">
        <v>68.41</v>
      </c>
      <c r="DNG6">
        <v>68.599999999999994</v>
      </c>
      <c r="DNH6">
        <v>68.34</v>
      </c>
      <c r="DNI6">
        <v>68.459999999999994</v>
      </c>
      <c r="DNJ6">
        <v>68.260000000000005</v>
      </c>
      <c r="DNK6">
        <v>68.17</v>
      </c>
      <c r="DNL6">
        <v>68.23</v>
      </c>
      <c r="DNM6">
        <v>68.37</v>
      </c>
      <c r="DNN6">
        <v>68.400000000000006</v>
      </c>
      <c r="DNO6">
        <v>68.430000000000007</v>
      </c>
      <c r="DNP6">
        <v>68.16</v>
      </c>
      <c r="DNQ6">
        <v>68.069999999999993</v>
      </c>
      <c r="DNR6">
        <v>68.09</v>
      </c>
      <c r="DNS6">
        <v>68.010000000000005</v>
      </c>
      <c r="DNT6">
        <v>68.209999999999994</v>
      </c>
      <c r="DNU6">
        <v>68.13</v>
      </c>
      <c r="DNV6">
        <v>68.41</v>
      </c>
      <c r="DNW6">
        <v>68.39</v>
      </c>
      <c r="DNX6">
        <v>68.319999999999993</v>
      </c>
      <c r="DNY6">
        <v>68.39</v>
      </c>
      <c r="DNZ6">
        <v>68.17</v>
      </c>
      <c r="DOA6">
        <v>68.31</v>
      </c>
      <c r="DOB6">
        <v>68.33</v>
      </c>
      <c r="DOC6">
        <v>68.37</v>
      </c>
      <c r="DOD6">
        <v>68.290000000000006</v>
      </c>
      <c r="DOE6">
        <v>68.19</v>
      </c>
      <c r="DOF6">
        <v>68.12</v>
      </c>
      <c r="DOG6">
        <v>68.16</v>
      </c>
      <c r="DOH6">
        <v>68.260000000000005</v>
      </c>
      <c r="DOI6">
        <v>68.459999999999994</v>
      </c>
      <c r="DOJ6">
        <v>68.099999999999994</v>
      </c>
      <c r="DOK6">
        <v>68.150000000000006</v>
      </c>
      <c r="DOL6">
        <v>68.16</v>
      </c>
      <c r="DOM6">
        <v>68.3</v>
      </c>
      <c r="DON6">
        <v>68.3</v>
      </c>
      <c r="DOO6">
        <v>68.209999999999994</v>
      </c>
      <c r="DOP6">
        <v>67.97</v>
      </c>
      <c r="DOQ6">
        <v>67.98</v>
      </c>
      <c r="DOR6">
        <v>67.989999999999995</v>
      </c>
      <c r="DOS6">
        <v>67.900000000000006</v>
      </c>
      <c r="DOT6">
        <v>68.010000000000005</v>
      </c>
      <c r="DOU6">
        <v>67.91</v>
      </c>
      <c r="DOV6">
        <v>67.67</v>
      </c>
      <c r="DOW6">
        <v>67.709999999999994</v>
      </c>
      <c r="DOX6">
        <v>67.66</v>
      </c>
      <c r="DOY6">
        <v>67.709999999999994</v>
      </c>
      <c r="DOZ6">
        <v>67.709999999999994</v>
      </c>
      <c r="DPA6">
        <v>67.959999999999994</v>
      </c>
      <c r="DPB6">
        <v>67.84</v>
      </c>
      <c r="DPC6">
        <v>68.2</v>
      </c>
      <c r="DPD6">
        <v>68.02</v>
      </c>
      <c r="DPE6">
        <v>67.87</v>
      </c>
      <c r="DPF6">
        <v>67.78</v>
      </c>
      <c r="DPG6">
        <v>67.709999999999994</v>
      </c>
      <c r="DPH6">
        <v>67.47</v>
      </c>
      <c r="DPI6">
        <v>67.37</v>
      </c>
      <c r="DPJ6">
        <v>67.25</v>
      </c>
      <c r="DPK6">
        <v>67.28</v>
      </c>
      <c r="DPL6">
        <v>67.040000000000006</v>
      </c>
      <c r="DPM6">
        <v>67.069999999999993</v>
      </c>
      <c r="DPN6">
        <v>67.150000000000006</v>
      </c>
      <c r="DPO6">
        <v>67.180000000000007</v>
      </c>
      <c r="DPP6">
        <v>67.3</v>
      </c>
      <c r="DPQ6">
        <v>67</v>
      </c>
      <c r="DPR6">
        <v>67.17</v>
      </c>
      <c r="DPS6">
        <v>67.36</v>
      </c>
      <c r="DPT6">
        <v>67.510000000000005</v>
      </c>
      <c r="DPU6">
        <v>67.58</v>
      </c>
      <c r="DPV6">
        <v>67.66</v>
      </c>
      <c r="DPW6">
        <v>67.42</v>
      </c>
      <c r="DPX6">
        <v>67.400000000000006</v>
      </c>
      <c r="DPY6">
        <v>67.459999999999994</v>
      </c>
      <c r="DPZ6">
        <v>67.94</v>
      </c>
      <c r="DQA6">
        <v>67.91</v>
      </c>
      <c r="DQB6">
        <v>68.150000000000006</v>
      </c>
      <c r="DQC6">
        <v>68.34</v>
      </c>
      <c r="DQD6">
        <v>68.41</v>
      </c>
      <c r="DQE6">
        <v>68.45</v>
      </c>
      <c r="DQF6">
        <v>68.239999999999995</v>
      </c>
      <c r="DQG6">
        <v>68.27</v>
      </c>
      <c r="DQH6">
        <v>68.209999999999994</v>
      </c>
      <c r="DQI6">
        <v>67.92</v>
      </c>
      <c r="DQJ6">
        <v>68.010000000000005</v>
      </c>
      <c r="DQK6">
        <v>68.08</v>
      </c>
      <c r="DQL6">
        <v>67.959999999999994</v>
      </c>
      <c r="DQM6">
        <v>68.16</v>
      </c>
      <c r="DQN6">
        <v>68.2</v>
      </c>
      <c r="DQO6">
        <v>68.09</v>
      </c>
      <c r="DQP6">
        <v>68.41</v>
      </c>
      <c r="DQQ6">
        <v>68.290000000000006</v>
      </c>
      <c r="DQR6">
        <v>68.25</v>
      </c>
      <c r="DQS6">
        <v>68.319999999999993</v>
      </c>
      <c r="DQT6">
        <v>68.22</v>
      </c>
      <c r="DQU6">
        <v>68.31</v>
      </c>
      <c r="DQV6">
        <v>68.13</v>
      </c>
      <c r="DQW6">
        <v>68.09</v>
      </c>
      <c r="DQX6">
        <v>68.25</v>
      </c>
      <c r="DQY6">
        <v>68.260000000000005</v>
      </c>
      <c r="DQZ6">
        <v>68.09</v>
      </c>
      <c r="DRA6">
        <v>68.17</v>
      </c>
      <c r="DRB6">
        <v>68.209999999999994</v>
      </c>
      <c r="DRC6">
        <v>68.23</v>
      </c>
      <c r="DRD6">
        <v>68.47</v>
      </c>
      <c r="DRE6">
        <v>68.290000000000006</v>
      </c>
      <c r="DRF6">
        <v>68.180000000000007</v>
      </c>
      <c r="DRG6">
        <v>68.010000000000005</v>
      </c>
      <c r="DRH6">
        <v>68.02</v>
      </c>
      <c r="DRI6">
        <v>67.72</v>
      </c>
      <c r="DRJ6">
        <v>67.790000000000006</v>
      </c>
      <c r="DRK6">
        <v>67.81</v>
      </c>
      <c r="DRL6">
        <v>68.09</v>
      </c>
      <c r="DRM6">
        <v>68.42</v>
      </c>
      <c r="DRN6">
        <v>68.44</v>
      </c>
      <c r="DRO6">
        <v>68.25</v>
      </c>
      <c r="DRP6">
        <v>68.290000000000006</v>
      </c>
      <c r="DRQ6">
        <v>68.27</v>
      </c>
      <c r="DRR6">
        <v>68.540000000000006</v>
      </c>
      <c r="DRS6">
        <v>68.89</v>
      </c>
      <c r="DRT6">
        <v>68.510000000000005</v>
      </c>
      <c r="DRU6">
        <v>68.64</v>
      </c>
      <c r="DRV6">
        <v>68.88</v>
      </c>
      <c r="DRW6">
        <v>68.19</v>
      </c>
      <c r="DRX6">
        <v>68.2</v>
      </c>
      <c r="DRY6">
        <v>67.86</v>
      </c>
      <c r="DRZ6">
        <v>67.849999999999994</v>
      </c>
      <c r="DSA6">
        <v>67.7</v>
      </c>
      <c r="DSB6">
        <v>67.5</v>
      </c>
      <c r="DSC6">
        <v>67.41</v>
      </c>
      <c r="DSD6">
        <v>67.61</v>
      </c>
      <c r="DSE6">
        <v>67.91</v>
      </c>
      <c r="DSF6">
        <v>67.98</v>
      </c>
      <c r="DSG6">
        <v>68.2</v>
      </c>
      <c r="DSH6">
        <v>68.260000000000005</v>
      </c>
      <c r="DSI6">
        <v>67.8</v>
      </c>
      <c r="DSJ6">
        <v>67.650000000000006</v>
      </c>
      <c r="DSK6">
        <v>67.209999999999994</v>
      </c>
      <c r="DSL6">
        <v>67.540000000000006</v>
      </c>
      <c r="DSM6">
        <v>67.760000000000005</v>
      </c>
      <c r="DSN6">
        <v>67.53</v>
      </c>
      <c r="DSO6">
        <v>67.260000000000005</v>
      </c>
      <c r="DSP6">
        <v>67.17</v>
      </c>
      <c r="DSQ6">
        <v>66.91</v>
      </c>
      <c r="DSR6">
        <v>67.25</v>
      </c>
      <c r="DSS6">
        <v>67.63</v>
      </c>
      <c r="DST6">
        <v>68.17</v>
      </c>
      <c r="DSU6">
        <v>68.319999999999993</v>
      </c>
      <c r="DSV6">
        <v>68.59</v>
      </c>
      <c r="DSW6">
        <v>68.5</v>
      </c>
      <c r="DSX6">
        <v>68.489999999999995</v>
      </c>
      <c r="DSY6">
        <v>68.7</v>
      </c>
      <c r="DSZ6">
        <v>68.88</v>
      </c>
      <c r="DTA6">
        <v>69.040000000000006</v>
      </c>
      <c r="DTB6">
        <v>69.38</v>
      </c>
      <c r="DTC6">
        <v>69.45</v>
      </c>
      <c r="DTD6">
        <v>69.42</v>
      </c>
      <c r="DTE6">
        <v>68.98</v>
      </c>
      <c r="DTF6">
        <v>69.290000000000006</v>
      </c>
      <c r="DTG6">
        <v>69.290000000000006</v>
      </c>
      <c r="DTH6">
        <v>69.47</v>
      </c>
      <c r="DTI6">
        <v>69.25</v>
      </c>
      <c r="DTJ6">
        <v>69.099999999999994</v>
      </c>
      <c r="DTK6">
        <v>69.319999999999993</v>
      </c>
      <c r="DTL6">
        <v>69.62</v>
      </c>
      <c r="DTM6">
        <v>69.55</v>
      </c>
      <c r="DTN6">
        <v>69.430000000000007</v>
      </c>
      <c r="DTO6">
        <v>69.5</v>
      </c>
      <c r="DTP6">
        <v>69.47</v>
      </c>
      <c r="DTQ6">
        <v>69.680000000000007</v>
      </c>
      <c r="DTR6">
        <v>69.94</v>
      </c>
      <c r="DTS6">
        <v>69.989999999999995</v>
      </c>
      <c r="DTT6">
        <v>69.930000000000007</v>
      </c>
      <c r="DTU6">
        <v>70.239999999999995</v>
      </c>
      <c r="DTV6">
        <v>70.28</v>
      </c>
      <c r="DTW6">
        <v>70.13</v>
      </c>
      <c r="DTX6">
        <v>70.16</v>
      </c>
      <c r="DTY6">
        <v>70.31</v>
      </c>
      <c r="DTZ6">
        <v>70.239999999999995</v>
      </c>
      <c r="DUA6">
        <v>70.36</v>
      </c>
      <c r="DUB6">
        <v>70.56</v>
      </c>
      <c r="DUC6">
        <v>70.430000000000007</v>
      </c>
      <c r="DUD6">
        <v>70.48</v>
      </c>
      <c r="DUE6">
        <v>70.540000000000006</v>
      </c>
      <c r="DUF6">
        <v>70.459999999999994</v>
      </c>
      <c r="DUG6">
        <v>70.55</v>
      </c>
      <c r="DUH6">
        <v>70.48</v>
      </c>
      <c r="DUI6">
        <v>70.34</v>
      </c>
      <c r="DUJ6">
        <v>70.28</v>
      </c>
      <c r="DUK6">
        <v>70.400000000000006</v>
      </c>
      <c r="DUL6">
        <v>70.489999999999995</v>
      </c>
      <c r="DUM6">
        <v>70.63</v>
      </c>
      <c r="DUN6">
        <v>70.680000000000007</v>
      </c>
      <c r="DUO6">
        <v>70.47</v>
      </c>
      <c r="DUP6">
        <v>70.33</v>
      </c>
      <c r="DUQ6">
        <v>70.37</v>
      </c>
      <c r="DUR6">
        <v>70.36</v>
      </c>
      <c r="DUS6">
        <v>70.37</v>
      </c>
      <c r="DUT6">
        <v>70.25</v>
      </c>
      <c r="DUU6">
        <v>70</v>
      </c>
      <c r="DUV6">
        <v>70.09</v>
      </c>
      <c r="DUW6">
        <v>70.2</v>
      </c>
      <c r="DUX6">
        <v>70.02</v>
      </c>
      <c r="DUY6">
        <v>70.239999999999995</v>
      </c>
      <c r="DUZ6">
        <v>70.430000000000007</v>
      </c>
      <c r="DVA6">
        <v>70.709999999999994</v>
      </c>
      <c r="DVB6">
        <v>70.61</v>
      </c>
      <c r="DVC6">
        <v>70.7</v>
      </c>
      <c r="DVD6">
        <v>70.78</v>
      </c>
      <c r="DVE6">
        <v>70.84</v>
      </c>
      <c r="DVF6">
        <v>70.8</v>
      </c>
      <c r="DVG6">
        <v>70.94</v>
      </c>
      <c r="DVH6">
        <v>70.67</v>
      </c>
      <c r="DVI6">
        <v>70.62</v>
      </c>
      <c r="DVJ6">
        <v>70.64</v>
      </c>
      <c r="DVK6">
        <v>70.739999999999995</v>
      </c>
      <c r="DVL6">
        <v>70.739999999999995</v>
      </c>
      <c r="DVM6">
        <v>70.739999999999995</v>
      </c>
      <c r="DVN6">
        <v>70.66</v>
      </c>
      <c r="DVO6">
        <v>70.83</v>
      </c>
      <c r="DVP6">
        <v>71.010000000000005</v>
      </c>
      <c r="DVQ6">
        <v>71.11</v>
      </c>
      <c r="DVR6">
        <v>71.13</v>
      </c>
      <c r="DVS6">
        <v>71.08</v>
      </c>
      <c r="DVT6">
        <v>71.23</v>
      </c>
      <c r="DVU6">
        <v>71.27</v>
      </c>
      <c r="DVV6">
        <v>71.19</v>
      </c>
      <c r="DVW6">
        <v>71.12</v>
      </c>
      <c r="DVX6">
        <v>70.900000000000006</v>
      </c>
      <c r="DVY6">
        <v>70.819999999999993</v>
      </c>
      <c r="DVZ6">
        <v>70.739999999999995</v>
      </c>
      <c r="DWA6">
        <v>70.73</v>
      </c>
      <c r="DWB6">
        <v>70.44</v>
      </c>
      <c r="DWC6">
        <v>70.349999999999994</v>
      </c>
      <c r="DWD6">
        <v>70.540000000000006</v>
      </c>
      <c r="DWE6">
        <v>70.510000000000005</v>
      </c>
      <c r="DWF6">
        <v>70.66</v>
      </c>
      <c r="DWG6">
        <v>70.69</v>
      </c>
      <c r="DWH6">
        <v>70.63</v>
      </c>
      <c r="DWI6">
        <v>70.59</v>
      </c>
      <c r="DWJ6">
        <v>70.680000000000007</v>
      </c>
      <c r="DWK6">
        <v>70.62</v>
      </c>
      <c r="DWL6">
        <v>70.459999999999994</v>
      </c>
      <c r="DWM6">
        <v>70.67</v>
      </c>
      <c r="DWN6">
        <v>70.8</v>
      </c>
      <c r="DWO6">
        <v>70.709999999999994</v>
      </c>
      <c r="DWP6">
        <v>70.400000000000006</v>
      </c>
      <c r="DWQ6">
        <v>70.45</v>
      </c>
      <c r="DWR6">
        <v>70.430000000000007</v>
      </c>
      <c r="DWS6">
        <v>70.59</v>
      </c>
      <c r="DWT6">
        <v>70.62</v>
      </c>
      <c r="DWU6">
        <v>70.900000000000006</v>
      </c>
      <c r="DWV6">
        <v>70.930000000000007</v>
      </c>
      <c r="DWW6">
        <v>71.069999999999993</v>
      </c>
      <c r="DWX6">
        <v>71.06</v>
      </c>
      <c r="DWY6">
        <v>70.86</v>
      </c>
      <c r="DWZ6">
        <v>70.92</v>
      </c>
      <c r="DXA6">
        <v>71.010000000000005</v>
      </c>
      <c r="DXB6">
        <v>70.849999999999994</v>
      </c>
      <c r="DXC6">
        <v>71.06</v>
      </c>
      <c r="DXD6">
        <v>71.09</v>
      </c>
      <c r="DXE6">
        <v>71.02</v>
      </c>
      <c r="DXF6">
        <v>71.13</v>
      </c>
      <c r="DXG6">
        <v>70.87</v>
      </c>
      <c r="DXH6">
        <v>71.08</v>
      </c>
      <c r="DXI6">
        <v>71.11</v>
      </c>
      <c r="DXJ6">
        <v>71.03</v>
      </c>
      <c r="DXK6">
        <v>70.91</v>
      </c>
      <c r="DXL6">
        <v>70.73</v>
      </c>
      <c r="DXM6">
        <v>70.7</v>
      </c>
      <c r="DXN6">
        <v>70.790000000000006</v>
      </c>
      <c r="DXO6">
        <v>71.06</v>
      </c>
      <c r="DXP6">
        <v>70.95</v>
      </c>
      <c r="DXQ6">
        <v>70.760000000000005</v>
      </c>
      <c r="DXR6">
        <v>70.81</v>
      </c>
      <c r="DXS6">
        <v>70.53</v>
      </c>
      <c r="DXT6">
        <v>70.5</v>
      </c>
      <c r="DXU6">
        <v>70.62</v>
      </c>
      <c r="DXV6">
        <v>70.7</v>
      </c>
      <c r="DXW6">
        <v>70.55</v>
      </c>
      <c r="DXX6">
        <v>70.599999999999994</v>
      </c>
      <c r="DXY6">
        <v>70.59</v>
      </c>
      <c r="DXZ6">
        <v>70.45</v>
      </c>
      <c r="DYA6">
        <v>70.260000000000005</v>
      </c>
      <c r="DYB6">
        <v>70.33</v>
      </c>
      <c r="DYC6">
        <v>70.37</v>
      </c>
      <c r="DYD6">
        <v>70.63</v>
      </c>
      <c r="DYE6">
        <v>70.5</v>
      </c>
      <c r="DYF6">
        <v>70.489999999999995</v>
      </c>
      <c r="DYG6">
        <v>70.77</v>
      </c>
      <c r="DYH6">
        <v>70.72</v>
      </c>
      <c r="DYI6">
        <v>70.66</v>
      </c>
      <c r="DYJ6">
        <v>70.569999999999993</v>
      </c>
      <c r="DYK6">
        <v>70.540000000000006</v>
      </c>
      <c r="DYL6">
        <v>71.06</v>
      </c>
      <c r="DYM6">
        <v>71.12</v>
      </c>
      <c r="DYN6">
        <v>71.16</v>
      </c>
      <c r="DYO6">
        <v>71.47</v>
      </c>
      <c r="DYP6">
        <v>71.37</v>
      </c>
      <c r="DYQ6">
        <v>71.34</v>
      </c>
      <c r="DYR6">
        <v>71.91</v>
      </c>
      <c r="DYS6">
        <v>72.290000000000006</v>
      </c>
      <c r="DYT6">
        <v>72.14</v>
      </c>
      <c r="DYU6">
        <v>72.849999999999994</v>
      </c>
      <c r="DYV6">
        <v>73.150000000000006</v>
      </c>
      <c r="DYW6">
        <v>73.150000000000006</v>
      </c>
      <c r="DYX6">
        <v>74.02</v>
      </c>
      <c r="DYY6">
        <v>73.34</v>
      </c>
      <c r="DYZ6">
        <v>73.34</v>
      </c>
      <c r="DZA6">
        <v>72.91</v>
      </c>
      <c r="DZB6">
        <v>72.91</v>
      </c>
      <c r="DZC6">
        <v>72.930000000000007</v>
      </c>
      <c r="DZD6">
        <v>72.680000000000007</v>
      </c>
      <c r="DZE6">
        <v>72.77</v>
      </c>
      <c r="DZF6">
        <v>73.099999999999994</v>
      </c>
      <c r="DZG6">
        <v>73.41</v>
      </c>
      <c r="DZH6">
        <v>73.11</v>
      </c>
      <c r="DZI6">
        <v>73.040000000000006</v>
      </c>
      <c r="DZJ6">
        <v>72.599999999999994</v>
      </c>
      <c r="DZK6">
        <v>72.72</v>
      </c>
      <c r="DZL6">
        <v>72.53</v>
      </c>
      <c r="DZM6">
        <v>72.81</v>
      </c>
      <c r="DZN6">
        <v>72.52</v>
      </c>
      <c r="DZO6">
        <v>72.87</v>
      </c>
      <c r="DZP6">
        <v>73.02</v>
      </c>
      <c r="DZQ6">
        <v>73.22</v>
      </c>
      <c r="DZR6">
        <v>73.12</v>
      </c>
      <c r="DZS6">
        <v>73</v>
      </c>
      <c r="DZT6">
        <v>73.099999999999994</v>
      </c>
      <c r="DZU6">
        <v>73.180000000000007</v>
      </c>
      <c r="DZV6">
        <v>73.22</v>
      </c>
      <c r="DZW6">
        <v>73.47</v>
      </c>
      <c r="DZX6">
        <v>73.099999999999994</v>
      </c>
      <c r="DZY6">
        <v>72.94</v>
      </c>
      <c r="DZZ6">
        <v>73.2</v>
      </c>
      <c r="EAA6">
        <v>73.260000000000005</v>
      </c>
      <c r="EAB6">
        <v>73.27</v>
      </c>
      <c r="EAC6">
        <v>73.180000000000007</v>
      </c>
      <c r="EAD6">
        <v>73.069999999999993</v>
      </c>
      <c r="EAE6">
        <v>72.77</v>
      </c>
      <c r="EAF6">
        <v>72.5</v>
      </c>
      <c r="EAG6">
        <v>71.849999999999994</v>
      </c>
      <c r="EAH6">
        <v>72.099999999999994</v>
      </c>
      <c r="EAI6">
        <v>71.540000000000006</v>
      </c>
      <c r="EAJ6">
        <v>71.260000000000005</v>
      </c>
      <c r="EAK6">
        <v>71.11</v>
      </c>
      <c r="EAL6">
        <v>70.86</v>
      </c>
      <c r="EAM6">
        <v>70.48</v>
      </c>
      <c r="EAN6">
        <v>70.180000000000007</v>
      </c>
      <c r="EAO6">
        <v>69.930000000000007</v>
      </c>
      <c r="EAP6">
        <v>70.180000000000007</v>
      </c>
      <c r="EAQ6">
        <v>70.14</v>
      </c>
      <c r="EAR6">
        <v>70.42</v>
      </c>
      <c r="EAS6">
        <v>70.599999999999994</v>
      </c>
      <c r="EAT6">
        <v>70.2</v>
      </c>
      <c r="EAU6">
        <v>70.11</v>
      </c>
      <c r="EAV6">
        <v>69.959999999999994</v>
      </c>
      <c r="EAW6">
        <v>69.83</v>
      </c>
      <c r="EAX6">
        <v>69.790000000000006</v>
      </c>
      <c r="EAY6">
        <v>69.849999999999994</v>
      </c>
      <c r="EAZ6">
        <v>70.37</v>
      </c>
      <c r="EBA6">
        <v>70.72</v>
      </c>
      <c r="EBB6">
        <v>70.91</v>
      </c>
      <c r="EBC6">
        <v>70.91</v>
      </c>
      <c r="EBD6">
        <v>71.2</v>
      </c>
      <c r="EBE6">
        <v>71.430000000000007</v>
      </c>
      <c r="EBF6">
        <v>71.25</v>
      </c>
      <c r="EBG6">
        <v>71.31</v>
      </c>
      <c r="EBH6">
        <v>71.09</v>
      </c>
      <c r="EBI6">
        <v>71.22</v>
      </c>
      <c r="EBJ6">
        <v>71.05</v>
      </c>
      <c r="EBK6">
        <v>71.2</v>
      </c>
      <c r="EBL6">
        <v>71.5</v>
      </c>
      <c r="EBM6">
        <v>71.38</v>
      </c>
      <c r="EBN6">
        <v>71.87</v>
      </c>
      <c r="EBO6">
        <v>72.08</v>
      </c>
      <c r="EBP6">
        <v>72.28</v>
      </c>
      <c r="EBQ6">
        <v>72.58</v>
      </c>
      <c r="EBR6">
        <v>72.540000000000006</v>
      </c>
      <c r="EBS6">
        <v>72.34</v>
      </c>
      <c r="EBT6">
        <v>72.37</v>
      </c>
      <c r="EBU6">
        <v>72.400000000000006</v>
      </c>
      <c r="EBV6">
        <v>72.58</v>
      </c>
      <c r="EBW6">
        <v>72.86</v>
      </c>
      <c r="EBX6">
        <v>72.73</v>
      </c>
      <c r="EBY6">
        <v>72.709999999999994</v>
      </c>
      <c r="EBZ6">
        <v>72.87</v>
      </c>
      <c r="ECA6">
        <v>72.78</v>
      </c>
      <c r="ECB6">
        <v>72.790000000000006</v>
      </c>
      <c r="ECC6">
        <v>72.790000000000006</v>
      </c>
      <c r="ECD6">
        <v>72.849999999999994</v>
      </c>
      <c r="ECE6">
        <v>72.84</v>
      </c>
      <c r="ECF6">
        <v>72.98</v>
      </c>
      <c r="ECG6">
        <v>72.930000000000007</v>
      </c>
      <c r="ECH6">
        <v>72.930000000000007</v>
      </c>
      <c r="ECI6">
        <v>73.12</v>
      </c>
      <c r="ECJ6">
        <v>72.77</v>
      </c>
      <c r="ECK6">
        <v>72.92</v>
      </c>
      <c r="ECL6">
        <v>72.92</v>
      </c>
      <c r="ECM6">
        <v>72.81</v>
      </c>
      <c r="ECN6">
        <v>72.77</v>
      </c>
      <c r="ECO6">
        <v>72.77</v>
      </c>
      <c r="ECP6">
        <v>72.63</v>
      </c>
      <c r="ECQ6">
        <v>72.8</v>
      </c>
      <c r="ECR6">
        <v>72.64</v>
      </c>
      <c r="ECS6">
        <v>72.41</v>
      </c>
      <c r="ECT6">
        <v>72.290000000000006</v>
      </c>
      <c r="ECU6">
        <v>72.08</v>
      </c>
      <c r="ECV6">
        <v>71.91</v>
      </c>
      <c r="ECW6">
        <v>71.989999999999995</v>
      </c>
      <c r="ECX6">
        <v>71.83</v>
      </c>
      <c r="ECY6">
        <v>71.87</v>
      </c>
      <c r="ECZ6">
        <v>71.790000000000006</v>
      </c>
      <c r="EDA6">
        <v>71.680000000000007</v>
      </c>
      <c r="EDB6">
        <v>71.77</v>
      </c>
      <c r="EDC6">
        <v>71.72</v>
      </c>
      <c r="EDD6">
        <v>71.5</v>
      </c>
      <c r="EDE6">
        <v>71.61</v>
      </c>
      <c r="EDF6">
        <v>71.319999999999993</v>
      </c>
      <c r="EDG6">
        <v>71.37</v>
      </c>
      <c r="EDH6">
        <v>71.66</v>
      </c>
      <c r="EDI6">
        <v>71.709999999999994</v>
      </c>
      <c r="EDJ6">
        <v>71.91</v>
      </c>
      <c r="EDK6">
        <v>72.040000000000006</v>
      </c>
      <c r="EDL6">
        <v>72</v>
      </c>
      <c r="EDM6">
        <v>72.13</v>
      </c>
      <c r="EDN6">
        <v>72.02</v>
      </c>
      <c r="EDO6">
        <v>71.77</v>
      </c>
      <c r="EDP6">
        <v>71.45</v>
      </c>
      <c r="EDQ6">
        <v>71.55</v>
      </c>
      <c r="EDR6">
        <v>71.62</v>
      </c>
      <c r="EDS6">
        <v>71.599999999999994</v>
      </c>
      <c r="EDT6">
        <v>71.66</v>
      </c>
      <c r="EDU6">
        <v>71.87</v>
      </c>
      <c r="EDV6">
        <v>71.67</v>
      </c>
      <c r="EDW6">
        <v>71.680000000000007</v>
      </c>
      <c r="EDX6">
        <v>71.72</v>
      </c>
      <c r="EDY6">
        <v>71.78</v>
      </c>
      <c r="EDZ6">
        <v>71.56</v>
      </c>
      <c r="EEA6">
        <v>71.81</v>
      </c>
      <c r="EEB6">
        <v>72.53</v>
      </c>
      <c r="EEC6">
        <v>72.8</v>
      </c>
      <c r="EED6">
        <v>72.48</v>
      </c>
      <c r="EEE6">
        <v>72.7</v>
      </c>
      <c r="EEF6">
        <v>73.2</v>
      </c>
      <c r="EEG6">
        <v>72.77</v>
      </c>
      <c r="EEH6">
        <v>72.72</v>
      </c>
      <c r="EEI6">
        <v>73.03</v>
      </c>
      <c r="EEJ6">
        <v>72.87</v>
      </c>
      <c r="EEK6">
        <v>72.98</v>
      </c>
      <c r="EEL6">
        <v>73.180000000000007</v>
      </c>
      <c r="EEM6">
        <v>73.22</v>
      </c>
      <c r="EEN6">
        <v>72.930000000000007</v>
      </c>
      <c r="EEO6">
        <v>73.34</v>
      </c>
      <c r="EEP6">
        <v>73.95</v>
      </c>
      <c r="EEQ6">
        <v>74.27</v>
      </c>
      <c r="EER6">
        <v>74.459999999999994</v>
      </c>
      <c r="EES6">
        <v>74.959999999999994</v>
      </c>
      <c r="EET6">
        <v>74.94</v>
      </c>
      <c r="EEU6">
        <v>74.709999999999994</v>
      </c>
      <c r="EEV6">
        <v>74.5</v>
      </c>
      <c r="EEW6">
        <v>74.599999999999994</v>
      </c>
      <c r="EEX6">
        <v>74.599999999999994</v>
      </c>
      <c r="EEY6">
        <v>74.569999999999993</v>
      </c>
      <c r="EEZ6">
        <v>74.89</v>
      </c>
      <c r="EFA6">
        <v>74.87</v>
      </c>
      <c r="EFB6">
        <v>74.63</v>
      </c>
      <c r="EFC6">
        <v>74.709999999999994</v>
      </c>
      <c r="EFD6">
        <v>74.53</v>
      </c>
      <c r="EFE6">
        <v>74.34</v>
      </c>
      <c r="EFF6">
        <v>74.430000000000007</v>
      </c>
      <c r="EFG6">
        <v>74.67</v>
      </c>
      <c r="EFH6">
        <v>74.64</v>
      </c>
      <c r="EFI6">
        <v>74.61</v>
      </c>
      <c r="EFJ6">
        <v>74.42</v>
      </c>
      <c r="EFK6">
        <v>74.45</v>
      </c>
      <c r="EFL6">
        <v>74.61</v>
      </c>
      <c r="EFM6">
        <v>74.62</v>
      </c>
      <c r="EFN6">
        <v>74.97</v>
      </c>
      <c r="EFO6">
        <v>74.97</v>
      </c>
      <c r="EFP6">
        <v>74.98</v>
      </c>
      <c r="EFQ6">
        <v>74.75</v>
      </c>
      <c r="EFR6">
        <v>74.92</v>
      </c>
      <c r="EFS6">
        <v>74.73</v>
      </c>
      <c r="EFT6">
        <v>74.8</v>
      </c>
      <c r="EFU6">
        <v>74.73</v>
      </c>
      <c r="EFV6">
        <v>74.73</v>
      </c>
      <c r="EFW6">
        <v>75.09</v>
      </c>
      <c r="EFX6">
        <v>75.400000000000006</v>
      </c>
      <c r="EFY6">
        <v>75.040000000000006</v>
      </c>
      <c r="EFZ6">
        <v>75.430000000000007</v>
      </c>
      <c r="EGA6">
        <v>75.489999999999995</v>
      </c>
      <c r="EGB6">
        <v>75.69</v>
      </c>
      <c r="EGC6">
        <v>75.569999999999993</v>
      </c>
      <c r="EGD6">
        <v>75.53</v>
      </c>
      <c r="EGE6">
        <v>75.63</v>
      </c>
      <c r="EGF6">
        <v>75.23</v>
      </c>
      <c r="EGG6">
        <v>75.209999999999994</v>
      </c>
      <c r="EGH6">
        <v>75.3</v>
      </c>
      <c r="EGI6">
        <v>75.069999999999993</v>
      </c>
      <c r="EGJ6">
        <v>75.08</v>
      </c>
      <c r="EGK6">
        <v>75.069999999999993</v>
      </c>
      <c r="EGL6">
        <v>75.430000000000007</v>
      </c>
      <c r="EGM6">
        <v>75.39</v>
      </c>
      <c r="EGN6">
        <v>75.34</v>
      </c>
      <c r="EGO6">
        <v>75.45</v>
      </c>
      <c r="EGP6">
        <v>75.319999999999993</v>
      </c>
      <c r="EGQ6">
        <v>75.37</v>
      </c>
      <c r="EGR6">
        <v>75.33</v>
      </c>
      <c r="EGS6">
        <v>75.37</v>
      </c>
      <c r="EGT6">
        <v>75.37</v>
      </c>
      <c r="EGU6">
        <v>75.53</v>
      </c>
      <c r="EGV6">
        <v>75.33</v>
      </c>
      <c r="EGW6">
        <v>75.62</v>
      </c>
      <c r="EGX6">
        <v>75.36</v>
      </c>
      <c r="EGY6">
        <v>75.430000000000007</v>
      </c>
      <c r="EGZ6">
        <v>75.33</v>
      </c>
      <c r="EHA6">
        <v>74.98</v>
      </c>
      <c r="EHB6">
        <v>75.11</v>
      </c>
      <c r="EHC6">
        <v>74.709999999999994</v>
      </c>
      <c r="EHD6">
        <v>74.67</v>
      </c>
      <c r="EHE6">
        <v>74.47</v>
      </c>
      <c r="EHF6">
        <v>74.72</v>
      </c>
      <c r="EHG6">
        <v>74.87</v>
      </c>
      <c r="EHH6">
        <v>74.64</v>
      </c>
      <c r="EHI6">
        <v>75.010000000000005</v>
      </c>
      <c r="EHJ6">
        <v>75.09</v>
      </c>
      <c r="EHK6">
        <v>75.489999999999995</v>
      </c>
      <c r="EHL6">
        <v>75.739999999999995</v>
      </c>
      <c r="EHM6">
        <v>75.900000000000006</v>
      </c>
      <c r="EHN6">
        <v>76.3</v>
      </c>
      <c r="EHO6">
        <v>76.52</v>
      </c>
      <c r="EHP6">
        <v>76.48</v>
      </c>
      <c r="EHQ6">
        <v>76.099999999999994</v>
      </c>
      <c r="EHR6">
        <v>76.489999999999995</v>
      </c>
      <c r="EHS6">
        <v>76.59</v>
      </c>
      <c r="EHT6">
        <v>76.489999999999995</v>
      </c>
      <c r="EHU6">
        <v>76.739999999999995</v>
      </c>
      <c r="EHV6">
        <v>76.430000000000007</v>
      </c>
      <c r="EHW6">
        <v>76.17</v>
      </c>
      <c r="EHX6">
        <v>76.86</v>
      </c>
      <c r="EHY6">
        <v>76.73</v>
      </c>
      <c r="EHZ6">
        <v>76.67</v>
      </c>
      <c r="EIA6">
        <v>76.41</v>
      </c>
      <c r="EIB6">
        <v>76.260000000000005</v>
      </c>
      <c r="EIC6">
        <v>76.44</v>
      </c>
      <c r="EID6">
        <v>76.12</v>
      </c>
      <c r="EIE6">
        <v>76.150000000000006</v>
      </c>
      <c r="EIF6">
        <v>76.17</v>
      </c>
      <c r="EIG6">
        <v>76.209999999999994</v>
      </c>
      <c r="EIH6">
        <v>76.510000000000005</v>
      </c>
      <c r="EII6">
        <v>76.95</v>
      </c>
      <c r="EIJ6">
        <v>77.12</v>
      </c>
      <c r="EIK6">
        <v>76.94</v>
      </c>
      <c r="EIL6">
        <v>77.3</v>
      </c>
      <c r="EIM6">
        <v>77.72</v>
      </c>
      <c r="EIN6">
        <v>77.94</v>
      </c>
      <c r="EIO6">
        <v>77.98</v>
      </c>
      <c r="EIP6">
        <v>77.349999999999994</v>
      </c>
      <c r="EIQ6">
        <v>77.650000000000006</v>
      </c>
      <c r="EIR6">
        <v>77.760000000000005</v>
      </c>
      <c r="EIS6">
        <v>77.599999999999994</v>
      </c>
      <c r="EIT6">
        <v>78.31</v>
      </c>
      <c r="EIU6">
        <v>78.05</v>
      </c>
      <c r="EIV6">
        <v>78</v>
      </c>
      <c r="EIW6">
        <v>78.180000000000007</v>
      </c>
      <c r="EIX6">
        <v>78.099999999999994</v>
      </c>
      <c r="EIY6">
        <v>78.31</v>
      </c>
      <c r="EIZ6">
        <v>78.47</v>
      </c>
      <c r="EJA6">
        <v>77.900000000000006</v>
      </c>
      <c r="EJB6">
        <v>78.209999999999994</v>
      </c>
      <c r="EJC6">
        <v>78.84</v>
      </c>
      <c r="EJD6">
        <v>77.7</v>
      </c>
      <c r="EJE6">
        <v>78.05</v>
      </c>
      <c r="EJF6">
        <v>77.47</v>
      </c>
      <c r="EJG6">
        <v>77.91</v>
      </c>
      <c r="EJH6">
        <v>78.13</v>
      </c>
      <c r="EJI6">
        <v>78.67</v>
      </c>
      <c r="EJJ6">
        <v>78.489999999999995</v>
      </c>
      <c r="EJK6">
        <v>78.709999999999994</v>
      </c>
      <c r="EJL6">
        <v>78.72</v>
      </c>
      <c r="EJM6">
        <v>79.16</v>
      </c>
      <c r="EJN6">
        <v>78.61</v>
      </c>
      <c r="EJO6">
        <v>78.94</v>
      </c>
      <c r="EJP6">
        <v>79.17</v>
      </c>
      <c r="EJQ6">
        <v>79</v>
      </c>
      <c r="EJR6">
        <v>78.930000000000007</v>
      </c>
      <c r="EJS6">
        <v>79.11</v>
      </c>
      <c r="EJT6">
        <v>78.91</v>
      </c>
      <c r="EJU6">
        <v>78.63</v>
      </c>
      <c r="EJV6">
        <v>78.62</v>
      </c>
      <c r="EJW6">
        <v>78.489999999999995</v>
      </c>
      <c r="EJX6">
        <v>78.709999999999994</v>
      </c>
      <c r="EJY6">
        <v>78.760000000000005</v>
      </c>
      <c r="EJZ6">
        <v>78.78</v>
      </c>
      <c r="EKA6">
        <v>78.81</v>
      </c>
      <c r="EKB6">
        <v>79.02</v>
      </c>
      <c r="EKC6">
        <v>79.09</v>
      </c>
      <c r="EKD6">
        <v>79.23</v>
      </c>
      <c r="EKE6">
        <v>78.94</v>
      </c>
      <c r="EKF6">
        <v>78.7</v>
      </c>
      <c r="EKG6">
        <v>79.06</v>
      </c>
      <c r="EKH6">
        <v>79.34</v>
      </c>
      <c r="EKI6">
        <v>79.209999999999994</v>
      </c>
      <c r="EKJ6">
        <v>79.260000000000005</v>
      </c>
      <c r="EKK6">
        <v>79.48</v>
      </c>
      <c r="EKL6">
        <v>79.48</v>
      </c>
      <c r="EKM6">
        <v>79.349999999999994</v>
      </c>
      <c r="EKN6">
        <v>79.319999999999993</v>
      </c>
      <c r="EKO6">
        <v>79.13</v>
      </c>
      <c r="EKP6">
        <v>79.05</v>
      </c>
      <c r="EKQ6">
        <v>79.319999999999993</v>
      </c>
      <c r="EKR6">
        <v>79.099999999999994</v>
      </c>
      <c r="EKS6">
        <v>79.040000000000006</v>
      </c>
      <c r="EKT6">
        <v>79.23</v>
      </c>
      <c r="EKU6">
        <v>79.459999999999994</v>
      </c>
      <c r="EKV6">
        <v>79.69</v>
      </c>
      <c r="EKW6">
        <v>79.77</v>
      </c>
      <c r="EKX6">
        <v>79.5</v>
      </c>
      <c r="EKY6">
        <v>79.73</v>
      </c>
      <c r="EKZ6">
        <v>79.66</v>
      </c>
      <c r="ELA6">
        <v>79.489999999999995</v>
      </c>
      <c r="ELB6">
        <v>79.16</v>
      </c>
      <c r="ELC6">
        <v>79.39</v>
      </c>
      <c r="ELD6">
        <v>79.31</v>
      </c>
      <c r="ELE6">
        <v>79.52</v>
      </c>
      <c r="ELF6">
        <v>79.790000000000006</v>
      </c>
      <c r="ELG6">
        <v>79.78</v>
      </c>
      <c r="ELH6">
        <v>80.08</v>
      </c>
      <c r="ELI6">
        <v>80.010000000000005</v>
      </c>
      <c r="ELJ6">
        <v>79.8</v>
      </c>
      <c r="ELK6">
        <v>80.03</v>
      </c>
      <c r="ELL6">
        <v>79.959999999999994</v>
      </c>
      <c r="ELM6">
        <v>79.849999999999994</v>
      </c>
      <c r="ELN6">
        <v>79.91</v>
      </c>
      <c r="ELO6">
        <v>80.7</v>
      </c>
      <c r="ELP6">
        <v>80.33</v>
      </c>
      <c r="ELQ6">
        <v>80.180000000000007</v>
      </c>
      <c r="ELR6">
        <v>80.510000000000005</v>
      </c>
      <c r="ELS6">
        <v>79.989999999999995</v>
      </c>
      <c r="ELT6">
        <v>80.25</v>
      </c>
      <c r="ELU6">
        <v>80.459999999999994</v>
      </c>
      <c r="ELV6">
        <v>80.56</v>
      </c>
      <c r="ELW6">
        <v>80.44</v>
      </c>
      <c r="ELX6">
        <v>81.180000000000007</v>
      </c>
      <c r="ELY6">
        <v>81.349999999999994</v>
      </c>
      <c r="ELZ6">
        <v>81.33</v>
      </c>
      <c r="EMA6">
        <v>81.180000000000007</v>
      </c>
      <c r="EMB6">
        <v>81.56</v>
      </c>
      <c r="EMC6">
        <v>81.48</v>
      </c>
      <c r="EMD6">
        <v>81.010000000000005</v>
      </c>
      <c r="EME6">
        <v>80.75</v>
      </c>
      <c r="EMF6">
        <v>81.37</v>
      </c>
      <c r="EMG6">
        <v>81.72</v>
      </c>
      <c r="EMH6">
        <v>80.989999999999995</v>
      </c>
      <c r="EMI6">
        <v>81.11</v>
      </c>
      <c r="EMJ6">
        <v>80.58</v>
      </c>
      <c r="EMK6">
        <v>80.739999999999995</v>
      </c>
      <c r="EML6">
        <v>80.61</v>
      </c>
      <c r="EMM6">
        <v>80.930000000000007</v>
      </c>
      <c r="EMN6">
        <v>81.25</v>
      </c>
      <c r="EMO6">
        <v>81.11</v>
      </c>
      <c r="EMP6">
        <v>81.08</v>
      </c>
      <c r="EMQ6">
        <v>81.31</v>
      </c>
      <c r="EMR6">
        <v>81.61</v>
      </c>
      <c r="EMS6">
        <v>80.73</v>
      </c>
      <c r="EMT6">
        <v>80.459999999999994</v>
      </c>
      <c r="EMU6">
        <v>81.06</v>
      </c>
      <c r="EMV6">
        <v>81.23</v>
      </c>
      <c r="EMW6">
        <v>80.41</v>
      </c>
      <c r="EMX6">
        <v>80.099999999999994</v>
      </c>
      <c r="EMY6">
        <v>79.39</v>
      </c>
      <c r="EMZ6">
        <v>79.3</v>
      </c>
      <c r="ENA6">
        <v>79.11</v>
      </c>
      <c r="ENB6">
        <v>78.89</v>
      </c>
      <c r="ENC6">
        <v>78.75</v>
      </c>
      <c r="END6">
        <v>78.94</v>
      </c>
      <c r="ENE6">
        <v>78.760000000000005</v>
      </c>
      <c r="ENF6">
        <v>78.88</v>
      </c>
      <c r="ENG6">
        <v>79.13</v>
      </c>
      <c r="ENH6">
        <v>79.12</v>
      </c>
      <c r="ENI6">
        <v>79.599999999999994</v>
      </c>
      <c r="ENJ6">
        <v>79.95</v>
      </c>
      <c r="ENK6">
        <v>80</v>
      </c>
      <c r="ENL6">
        <v>80.23</v>
      </c>
      <c r="ENM6">
        <v>80.03</v>
      </c>
      <c r="ENN6">
        <v>80.2</v>
      </c>
      <c r="ENO6">
        <v>80.180000000000007</v>
      </c>
      <c r="ENP6">
        <v>81.180000000000007</v>
      </c>
      <c r="ENQ6">
        <v>80.849999999999994</v>
      </c>
      <c r="ENR6">
        <v>80.52</v>
      </c>
      <c r="ENS6">
        <v>80.819999999999993</v>
      </c>
      <c r="ENT6">
        <v>80.510000000000005</v>
      </c>
      <c r="ENU6">
        <v>80.48</v>
      </c>
      <c r="ENV6">
        <v>80.56</v>
      </c>
      <c r="ENW6">
        <v>80.239999999999995</v>
      </c>
      <c r="ENX6">
        <v>80.3</v>
      </c>
      <c r="ENY6">
        <v>79.89</v>
      </c>
      <c r="ENZ6">
        <v>79.31</v>
      </c>
      <c r="EOA6">
        <v>78.92</v>
      </c>
      <c r="EOB6">
        <v>79.2</v>
      </c>
      <c r="EOC6">
        <v>78.760000000000005</v>
      </c>
      <c r="EOD6">
        <v>78.61</v>
      </c>
      <c r="EOE6">
        <v>78.94</v>
      </c>
      <c r="EOF6">
        <v>79.41</v>
      </c>
      <c r="EOG6">
        <v>79.45</v>
      </c>
      <c r="EOH6">
        <v>79.150000000000006</v>
      </c>
      <c r="EOI6">
        <v>79.05</v>
      </c>
      <c r="EOJ6">
        <v>78.349999999999994</v>
      </c>
      <c r="EOK6">
        <v>77.819999999999993</v>
      </c>
      <c r="EOL6">
        <v>77.34</v>
      </c>
      <c r="EOM6">
        <v>77.349999999999994</v>
      </c>
      <c r="EON6">
        <v>77.010000000000005</v>
      </c>
      <c r="EOO6">
        <v>76.63</v>
      </c>
      <c r="EOP6">
        <v>77.510000000000005</v>
      </c>
      <c r="EOQ6">
        <v>77.3</v>
      </c>
      <c r="EOR6">
        <v>77.209999999999994</v>
      </c>
      <c r="EOS6">
        <v>77.53</v>
      </c>
      <c r="EOT6">
        <v>77.540000000000006</v>
      </c>
      <c r="EOU6">
        <v>77.45</v>
      </c>
      <c r="EOV6">
        <v>77.489999999999995</v>
      </c>
      <c r="EOW6">
        <v>78.040000000000006</v>
      </c>
      <c r="EOX6">
        <v>77.739999999999995</v>
      </c>
      <c r="EOY6">
        <v>77.63</v>
      </c>
      <c r="EOZ6">
        <v>78.3</v>
      </c>
      <c r="EPA6">
        <v>77.930000000000007</v>
      </c>
      <c r="EPB6">
        <v>78.22</v>
      </c>
      <c r="EPC6">
        <v>77.849999999999994</v>
      </c>
      <c r="EPD6">
        <v>77.8</v>
      </c>
      <c r="EPE6">
        <v>77.61</v>
      </c>
      <c r="EPF6">
        <v>77.900000000000006</v>
      </c>
      <c r="EPG6">
        <v>77.209999999999994</v>
      </c>
      <c r="EPH6">
        <v>77.45</v>
      </c>
      <c r="EPI6">
        <v>77.44</v>
      </c>
      <c r="EPJ6">
        <v>77.52</v>
      </c>
      <c r="EPK6">
        <v>77.06</v>
      </c>
      <c r="EPL6">
        <v>76.91</v>
      </c>
      <c r="EPM6">
        <v>77.260000000000005</v>
      </c>
      <c r="EPN6">
        <v>77.22</v>
      </c>
      <c r="EPO6">
        <v>77.92</v>
      </c>
      <c r="EPP6">
        <v>78.349999999999994</v>
      </c>
      <c r="EPQ6">
        <v>78.3</v>
      </c>
      <c r="EPR6">
        <v>77.69</v>
      </c>
      <c r="EPS6">
        <v>77.73</v>
      </c>
      <c r="EPT6">
        <v>78.19</v>
      </c>
      <c r="EPU6">
        <v>78.849999999999994</v>
      </c>
      <c r="EPV6">
        <v>79.09</v>
      </c>
      <c r="EPW6">
        <v>78.930000000000007</v>
      </c>
      <c r="EPX6">
        <v>78.86</v>
      </c>
      <c r="EPY6">
        <v>79.209999999999994</v>
      </c>
      <c r="EPZ6">
        <v>79.010000000000005</v>
      </c>
      <c r="EQA6">
        <v>78.91</v>
      </c>
      <c r="EQB6">
        <v>78.72</v>
      </c>
      <c r="EQC6">
        <v>78.59</v>
      </c>
      <c r="EQD6">
        <v>79.38</v>
      </c>
      <c r="EQE6">
        <v>79.59</v>
      </c>
      <c r="EQF6">
        <v>80.02</v>
      </c>
      <c r="EQG6">
        <v>80.27</v>
      </c>
      <c r="EQH6">
        <v>80.08</v>
      </c>
      <c r="EQI6">
        <v>80.11</v>
      </c>
      <c r="EQJ6">
        <v>80.47</v>
      </c>
      <c r="EQK6">
        <v>80.5</v>
      </c>
      <c r="EQL6">
        <v>81.06</v>
      </c>
      <c r="EQM6">
        <v>80.86</v>
      </c>
      <c r="EQN6">
        <v>81.17</v>
      </c>
      <c r="EQO6">
        <v>81.209999999999994</v>
      </c>
      <c r="EQP6">
        <v>81.099999999999994</v>
      </c>
      <c r="EQQ6">
        <v>81.17</v>
      </c>
      <c r="EQR6">
        <v>81.099999999999994</v>
      </c>
      <c r="EQS6">
        <v>81.3</v>
      </c>
      <c r="EQT6">
        <v>80.790000000000006</v>
      </c>
      <c r="EQU6">
        <v>81.150000000000006</v>
      </c>
      <c r="EQV6">
        <v>81.42</v>
      </c>
      <c r="EQW6">
        <v>81.41</v>
      </c>
      <c r="EQX6">
        <v>81.5</v>
      </c>
      <c r="EQY6">
        <v>81.7</v>
      </c>
      <c r="EQZ6">
        <v>81.37</v>
      </c>
      <c r="ERA6">
        <v>81.58</v>
      </c>
      <c r="ERB6">
        <v>81.709999999999994</v>
      </c>
      <c r="ERC6">
        <v>81.760000000000005</v>
      </c>
      <c r="ERD6">
        <v>82.05</v>
      </c>
      <c r="ERE6">
        <v>81.91</v>
      </c>
      <c r="ERF6">
        <v>81.8</v>
      </c>
      <c r="ERG6">
        <v>81.88</v>
      </c>
      <c r="ERH6">
        <v>81.93</v>
      </c>
      <c r="ERI6">
        <v>82.13</v>
      </c>
      <c r="ERJ6">
        <v>82.24</v>
      </c>
      <c r="ERK6">
        <v>82.26</v>
      </c>
      <c r="ERL6">
        <v>82.2</v>
      </c>
      <c r="ERM6">
        <v>82.02</v>
      </c>
      <c r="ERN6">
        <v>82.16</v>
      </c>
      <c r="ERO6">
        <v>82.31</v>
      </c>
      <c r="ERP6">
        <v>82.25</v>
      </c>
      <c r="ERQ6">
        <v>82.26</v>
      </c>
      <c r="ERR6">
        <v>82.07</v>
      </c>
      <c r="ERS6">
        <v>82.25</v>
      </c>
      <c r="ERT6">
        <v>82.24</v>
      </c>
      <c r="ERU6">
        <v>82.33</v>
      </c>
      <c r="ERV6">
        <v>82.21</v>
      </c>
      <c r="ERW6">
        <v>82.57</v>
      </c>
      <c r="ERX6">
        <v>82.41</v>
      </c>
      <c r="ERY6">
        <v>82.37</v>
      </c>
      <c r="ERZ6">
        <v>82.17</v>
      </c>
      <c r="ESA6">
        <v>82.2</v>
      </c>
      <c r="ESB6">
        <v>82.23</v>
      </c>
      <c r="ESC6">
        <v>82.2</v>
      </c>
      <c r="ESD6">
        <v>82.29</v>
      </c>
      <c r="ESE6">
        <v>82.35</v>
      </c>
      <c r="ESF6">
        <v>82</v>
      </c>
      <c r="ESG6">
        <v>82.1</v>
      </c>
      <c r="ESH6">
        <v>82.22</v>
      </c>
      <c r="ESI6">
        <v>82.45</v>
      </c>
      <c r="ESJ6">
        <v>82.46</v>
      </c>
      <c r="ESK6">
        <v>82.25</v>
      </c>
      <c r="ESL6">
        <v>82.36</v>
      </c>
      <c r="ESM6">
        <v>82.44</v>
      </c>
      <c r="ESN6">
        <v>82.31</v>
      </c>
      <c r="ESO6">
        <v>82.22</v>
      </c>
      <c r="ESP6">
        <v>82.46</v>
      </c>
      <c r="ESQ6">
        <v>82.05</v>
      </c>
      <c r="ESR6">
        <v>81.67</v>
      </c>
      <c r="ESS6">
        <v>82.26</v>
      </c>
      <c r="EST6">
        <v>82.19</v>
      </c>
      <c r="ESU6">
        <v>82.11</v>
      </c>
      <c r="ESV6">
        <v>81.8</v>
      </c>
      <c r="ESW6">
        <v>81.78</v>
      </c>
      <c r="ESX6">
        <v>82.02</v>
      </c>
      <c r="ESY6">
        <v>81.97</v>
      </c>
      <c r="ESZ6">
        <v>81.790000000000006</v>
      </c>
      <c r="ETA6">
        <v>81.27</v>
      </c>
      <c r="ETB6">
        <v>81.23</v>
      </c>
      <c r="ETC6">
        <v>81.03</v>
      </c>
      <c r="ETD6">
        <v>80.930000000000007</v>
      </c>
      <c r="ETE6">
        <v>80.95</v>
      </c>
      <c r="ETF6">
        <v>81.09</v>
      </c>
      <c r="ETG6">
        <v>81.31</v>
      </c>
      <c r="ETH6">
        <v>81.290000000000006</v>
      </c>
      <c r="ETI6">
        <v>81.42</v>
      </c>
      <c r="ETJ6">
        <v>81.39</v>
      </c>
      <c r="ETK6">
        <v>81.58</v>
      </c>
      <c r="ETL6">
        <v>81.36</v>
      </c>
      <c r="ETM6">
        <v>81.37</v>
      </c>
      <c r="ETN6">
        <v>81.16</v>
      </c>
      <c r="ETO6">
        <v>81.430000000000007</v>
      </c>
      <c r="ETP6">
        <v>81.36</v>
      </c>
      <c r="ETQ6">
        <v>81.459999999999994</v>
      </c>
      <c r="ETR6">
        <v>81.03</v>
      </c>
      <c r="ETS6">
        <v>81.08</v>
      </c>
      <c r="ETT6">
        <v>81.28</v>
      </c>
      <c r="ETU6">
        <v>80.8</v>
      </c>
      <c r="ETV6">
        <v>81.180000000000007</v>
      </c>
      <c r="ETW6">
        <v>81.14</v>
      </c>
      <c r="ETX6">
        <v>80.69</v>
      </c>
      <c r="ETY6">
        <v>80.739999999999995</v>
      </c>
      <c r="ETZ6">
        <v>80.22</v>
      </c>
      <c r="EUA6">
        <v>80.069999999999993</v>
      </c>
      <c r="EUB6">
        <v>80.180000000000007</v>
      </c>
      <c r="EUC6">
        <v>80.010000000000005</v>
      </c>
      <c r="EUD6">
        <v>80.38</v>
      </c>
      <c r="EUE6">
        <v>80.569999999999993</v>
      </c>
      <c r="EUF6">
        <v>80.78</v>
      </c>
      <c r="EUG6">
        <v>81.180000000000007</v>
      </c>
      <c r="EUH6">
        <v>81.69</v>
      </c>
      <c r="EUI6">
        <v>81.58</v>
      </c>
      <c r="EUJ6">
        <v>81.27</v>
      </c>
      <c r="EUK6">
        <v>80.67</v>
      </c>
      <c r="EUL6">
        <v>80.81</v>
      </c>
      <c r="EUM6">
        <v>80.5</v>
      </c>
      <c r="EUN6">
        <v>80.56</v>
      </c>
      <c r="EUO6">
        <v>80.709999999999994</v>
      </c>
      <c r="EUP6">
        <v>80.69</v>
      </c>
      <c r="EUQ6">
        <v>80.260000000000005</v>
      </c>
      <c r="EUR6">
        <v>80.23</v>
      </c>
      <c r="EUS6">
        <v>80.510000000000005</v>
      </c>
      <c r="EUT6">
        <v>80.72</v>
      </c>
      <c r="EUU6">
        <v>80.22</v>
      </c>
      <c r="EUV6">
        <v>80.02</v>
      </c>
      <c r="EUW6">
        <v>79.86</v>
      </c>
      <c r="EUX6">
        <v>79.92</v>
      </c>
      <c r="EUY6">
        <v>79.61</v>
      </c>
      <c r="EUZ6">
        <v>80.319999999999993</v>
      </c>
      <c r="EVA6">
        <v>80.36</v>
      </c>
      <c r="EVB6">
        <v>80.73</v>
      </c>
      <c r="EVC6">
        <v>80.5</v>
      </c>
      <c r="EVD6">
        <v>80.48</v>
      </c>
      <c r="EVE6">
        <v>80.38</v>
      </c>
      <c r="EVF6">
        <v>80.12</v>
      </c>
      <c r="EVG6">
        <v>80.06</v>
      </c>
      <c r="EVH6">
        <v>79.47</v>
      </c>
      <c r="EVI6">
        <v>79.540000000000006</v>
      </c>
      <c r="EVJ6">
        <v>79.45</v>
      </c>
      <c r="EVK6">
        <v>79.349999999999994</v>
      </c>
      <c r="EVL6">
        <v>79.47</v>
      </c>
      <c r="EVM6">
        <v>79.14</v>
      </c>
      <c r="EVN6">
        <v>79.650000000000006</v>
      </c>
      <c r="EVO6">
        <v>79.989999999999995</v>
      </c>
      <c r="EVP6">
        <v>80</v>
      </c>
      <c r="EVQ6">
        <v>80.540000000000006</v>
      </c>
      <c r="EVR6">
        <v>80.5</v>
      </c>
      <c r="EVS6">
        <v>80.61</v>
      </c>
      <c r="EVT6">
        <v>80.63</v>
      </c>
      <c r="EVU6">
        <v>80.319999999999993</v>
      </c>
      <c r="EVV6">
        <v>80.39</v>
      </c>
      <c r="EVW6">
        <v>80.03</v>
      </c>
      <c r="EVX6">
        <v>80.37</v>
      </c>
      <c r="EVY6">
        <v>80.459999999999994</v>
      </c>
      <c r="EVZ6">
        <v>80.7</v>
      </c>
      <c r="EWA6">
        <v>80.900000000000006</v>
      </c>
      <c r="EWB6">
        <v>81.03</v>
      </c>
      <c r="EWC6">
        <v>81.099999999999994</v>
      </c>
      <c r="EWD6">
        <v>81.290000000000006</v>
      </c>
      <c r="EWE6">
        <v>81.31</v>
      </c>
      <c r="EWF6">
        <v>81.45</v>
      </c>
      <c r="EWG6">
        <v>81.739999999999995</v>
      </c>
      <c r="EWH6">
        <v>81.55</v>
      </c>
      <c r="EWI6">
        <v>81.69</v>
      </c>
      <c r="EWJ6">
        <v>81.95</v>
      </c>
      <c r="EWK6">
        <v>81.73</v>
      </c>
      <c r="EWL6">
        <v>81.78</v>
      </c>
      <c r="EWM6">
        <v>82.38</v>
      </c>
      <c r="EWN6">
        <v>82.28</v>
      </c>
      <c r="EWO6">
        <v>82.63</v>
      </c>
      <c r="EWP6">
        <v>82.94</v>
      </c>
      <c r="EWQ6">
        <v>83.21</v>
      </c>
      <c r="EWR6">
        <v>82.92</v>
      </c>
      <c r="EWS6">
        <v>82.93</v>
      </c>
      <c r="EWT6">
        <v>82.53</v>
      </c>
      <c r="EWU6">
        <v>82.16</v>
      </c>
      <c r="EWV6">
        <v>82.35</v>
      </c>
      <c r="EWW6">
        <v>82.31</v>
      </c>
      <c r="EWX6">
        <v>82.19</v>
      </c>
      <c r="EWY6">
        <v>82.67</v>
      </c>
      <c r="EWZ6">
        <v>82.73</v>
      </c>
      <c r="EXA6">
        <v>82.98</v>
      </c>
      <c r="EXB6">
        <v>82.57</v>
      </c>
      <c r="EXC6">
        <v>82.06</v>
      </c>
      <c r="EXD6">
        <v>81.99</v>
      </c>
      <c r="EXE6">
        <v>82.03</v>
      </c>
      <c r="EXF6">
        <v>81.28</v>
      </c>
      <c r="EXG6">
        <v>81.03</v>
      </c>
      <c r="EXH6">
        <v>81.09</v>
      </c>
      <c r="EXI6">
        <v>80.66</v>
      </c>
      <c r="EXJ6">
        <v>81.010000000000005</v>
      </c>
      <c r="EXK6">
        <v>81.39</v>
      </c>
      <c r="EXL6">
        <v>81.45</v>
      </c>
      <c r="EXM6">
        <v>81.7</v>
      </c>
      <c r="EXN6">
        <v>81.97</v>
      </c>
      <c r="EXO6">
        <v>81.819999999999993</v>
      </c>
      <c r="EXP6">
        <v>81.97</v>
      </c>
      <c r="EXQ6">
        <v>81.93</v>
      </c>
      <c r="EXR6">
        <v>81.260000000000005</v>
      </c>
      <c r="EXS6">
        <v>81.680000000000007</v>
      </c>
      <c r="EXT6">
        <v>81.66</v>
      </c>
      <c r="EXU6">
        <v>81.31</v>
      </c>
      <c r="EXV6">
        <v>81.12</v>
      </c>
      <c r="EXW6">
        <v>81.2</v>
      </c>
      <c r="EXX6">
        <v>81.23</v>
      </c>
      <c r="EXY6">
        <v>81</v>
      </c>
      <c r="EXZ6">
        <v>80.709999999999994</v>
      </c>
      <c r="EYA6">
        <v>80.19</v>
      </c>
      <c r="EYB6">
        <v>79.819999999999993</v>
      </c>
      <c r="EYC6">
        <v>80.180000000000007</v>
      </c>
      <c r="EYD6">
        <v>79.489999999999995</v>
      </c>
      <c r="EYE6">
        <v>79</v>
      </c>
      <c r="EYF6">
        <v>79.16</v>
      </c>
      <c r="EYG6">
        <v>79.010000000000005</v>
      </c>
      <c r="EYH6">
        <v>78.77</v>
      </c>
      <c r="EYI6">
        <v>78.67</v>
      </c>
      <c r="EYJ6">
        <v>78.69</v>
      </c>
      <c r="EYK6">
        <v>78.69</v>
      </c>
      <c r="EYL6">
        <v>78.599999999999994</v>
      </c>
      <c r="EYM6">
        <v>78.540000000000006</v>
      </c>
      <c r="EYN6">
        <v>78.22</v>
      </c>
      <c r="EYO6">
        <v>78.55</v>
      </c>
      <c r="EYP6">
        <v>78.28</v>
      </c>
      <c r="EYQ6">
        <v>78.27</v>
      </c>
      <c r="EYR6">
        <v>78.61</v>
      </c>
      <c r="EYS6">
        <v>78.44</v>
      </c>
      <c r="EYT6">
        <v>78.540000000000006</v>
      </c>
      <c r="EYU6">
        <v>78.33</v>
      </c>
      <c r="EYV6">
        <v>78.17</v>
      </c>
      <c r="EYW6">
        <v>77.86</v>
      </c>
      <c r="EYX6">
        <v>77.81</v>
      </c>
      <c r="EYY6">
        <v>77.790000000000006</v>
      </c>
      <c r="EYZ6">
        <v>77.58</v>
      </c>
      <c r="EZA6">
        <v>77.849999999999994</v>
      </c>
      <c r="EZB6">
        <v>77.989999999999995</v>
      </c>
      <c r="EZC6">
        <v>78.09</v>
      </c>
      <c r="EZD6">
        <v>77.930000000000007</v>
      </c>
      <c r="EZE6">
        <v>78.180000000000007</v>
      </c>
      <c r="EZF6">
        <v>77.92</v>
      </c>
      <c r="EZG6">
        <v>77.930000000000007</v>
      </c>
      <c r="EZH6">
        <v>77.989999999999995</v>
      </c>
      <c r="EZI6">
        <v>78.22</v>
      </c>
      <c r="EZJ6">
        <v>78.33</v>
      </c>
      <c r="EZK6">
        <v>77.98</v>
      </c>
      <c r="EZL6">
        <v>78.180000000000007</v>
      </c>
      <c r="EZM6">
        <v>78.14</v>
      </c>
      <c r="EZN6">
        <v>78.08</v>
      </c>
      <c r="EZO6">
        <v>78.13</v>
      </c>
      <c r="EZP6">
        <v>78.25</v>
      </c>
      <c r="EZQ6">
        <v>78.36</v>
      </c>
      <c r="EZR6">
        <v>78.569999999999993</v>
      </c>
      <c r="EZS6">
        <v>78.13</v>
      </c>
      <c r="EZT6">
        <v>78.319999999999993</v>
      </c>
      <c r="EZU6">
        <v>78.489999999999995</v>
      </c>
      <c r="EZV6">
        <v>78.150000000000006</v>
      </c>
      <c r="EZW6">
        <v>77.69</v>
      </c>
      <c r="EZX6">
        <v>77.55</v>
      </c>
      <c r="EZY6">
        <v>77.739999999999995</v>
      </c>
      <c r="EZZ6">
        <v>77.650000000000006</v>
      </c>
      <c r="FAA6">
        <v>77.760000000000005</v>
      </c>
      <c r="FAB6">
        <v>77.540000000000006</v>
      </c>
      <c r="FAC6">
        <v>77.27</v>
      </c>
      <c r="FAD6">
        <v>77.22</v>
      </c>
      <c r="FAE6">
        <v>77.39</v>
      </c>
      <c r="FAF6">
        <v>77.64</v>
      </c>
      <c r="FAG6">
        <v>77.61</v>
      </c>
      <c r="FAH6">
        <v>77.510000000000005</v>
      </c>
      <c r="FAI6">
        <v>77.47</v>
      </c>
      <c r="FAJ6">
        <v>77.37</v>
      </c>
      <c r="FAK6">
        <v>77.47</v>
      </c>
      <c r="FAL6">
        <v>77.31</v>
      </c>
      <c r="FAM6">
        <v>77.489999999999995</v>
      </c>
      <c r="FAN6">
        <v>77.41</v>
      </c>
      <c r="FAO6">
        <v>77.180000000000007</v>
      </c>
      <c r="FAP6">
        <v>77.19</v>
      </c>
      <c r="FAQ6">
        <v>76.97</v>
      </c>
      <c r="FAR6">
        <v>76.86</v>
      </c>
      <c r="FAS6">
        <v>76.88</v>
      </c>
      <c r="FAT6">
        <v>76.87</v>
      </c>
      <c r="FAU6">
        <v>76.84</v>
      </c>
      <c r="FAV6">
        <v>77.03</v>
      </c>
      <c r="FAW6">
        <v>77.08</v>
      </c>
      <c r="FAX6">
        <v>77.25</v>
      </c>
      <c r="FAY6">
        <v>77.58</v>
      </c>
      <c r="FAZ6">
        <v>77.48</v>
      </c>
      <c r="FBA6">
        <v>77.510000000000005</v>
      </c>
      <c r="FBB6">
        <v>77.47</v>
      </c>
      <c r="FBC6">
        <v>77.52</v>
      </c>
      <c r="FBD6">
        <v>77.25</v>
      </c>
      <c r="FBE6">
        <v>77.3</v>
      </c>
      <c r="FBF6">
        <v>77.19</v>
      </c>
      <c r="FBG6">
        <v>77.180000000000007</v>
      </c>
      <c r="FBH6">
        <v>77.28</v>
      </c>
      <c r="FBI6">
        <v>77.23</v>
      </c>
      <c r="FBJ6">
        <v>77.290000000000006</v>
      </c>
      <c r="FBK6">
        <v>76.94</v>
      </c>
      <c r="FBL6">
        <v>76.98</v>
      </c>
      <c r="FBM6">
        <v>77.03</v>
      </c>
      <c r="FBN6">
        <v>77.209999999999994</v>
      </c>
      <c r="FBO6">
        <v>77.12</v>
      </c>
      <c r="FBP6">
        <v>77.150000000000006</v>
      </c>
      <c r="FBQ6">
        <v>76.930000000000007</v>
      </c>
      <c r="FBR6">
        <v>76.77</v>
      </c>
      <c r="FBS6">
        <v>76.739999999999995</v>
      </c>
      <c r="FBT6">
        <v>76.62</v>
      </c>
      <c r="FBU6">
        <v>76.56</v>
      </c>
      <c r="FBV6">
        <v>76.31</v>
      </c>
      <c r="FBW6">
        <v>76.239999999999995</v>
      </c>
      <c r="FBX6">
        <v>76.25</v>
      </c>
      <c r="FBY6">
        <v>76.260000000000005</v>
      </c>
      <c r="FBZ6">
        <v>76.27</v>
      </c>
      <c r="FCA6">
        <v>76.33</v>
      </c>
      <c r="FCB6">
        <v>75.87</v>
      </c>
      <c r="FCC6">
        <v>76.2</v>
      </c>
      <c r="FCD6">
        <v>76.83</v>
      </c>
      <c r="FCE6">
        <v>76.61</v>
      </c>
      <c r="FCF6">
        <v>76.53</v>
      </c>
      <c r="FCG6">
        <v>76.209999999999994</v>
      </c>
      <c r="FCH6">
        <v>76.040000000000006</v>
      </c>
      <c r="FCI6">
        <v>75.98</v>
      </c>
      <c r="FCJ6">
        <v>75.650000000000006</v>
      </c>
      <c r="FCK6">
        <v>75.72</v>
      </c>
      <c r="FCL6">
        <v>75.62</v>
      </c>
      <c r="FCM6">
        <v>75.650000000000006</v>
      </c>
      <c r="FCN6">
        <v>76.03</v>
      </c>
      <c r="FCO6">
        <v>75.69</v>
      </c>
      <c r="FCP6">
        <v>75.540000000000006</v>
      </c>
      <c r="FCQ6">
        <v>75.77</v>
      </c>
      <c r="FCR6">
        <v>75.56</v>
      </c>
      <c r="FCS6">
        <v>75.27</v>
      </c>
      <c r="FCT6">
        <v>75.739999999999995</v>
      </c>
      <c r="FCU6">
        <v>75.33</v>
      </c>
      <c r="FCV6">
        <v>75.58</v>
      </c>
      <c r="FCW6">
        <v>75.23</v>
      </c>
      <c r="FCX6">
        <v>75.22</v>
      </c>
      <c r="FCY6">
        <v>74.87</v>
      </c>
      <c r="FCZ6">
        <v>74.709999999999994</v>
      </c>
      <c r="FDA6">
        <v>74.650000000000006</v>
      </c>
      <c r="FDB6">
        <v>74.87</v>
      </c>
      <c r="FDC6">
        <v>74.81</v>
      </c>
      <c r="FDD6">
        <v>74.86</v>
      </c>
      <c r="FDE6">
        <v>74.989999999999995</v>
      </c>
      <c r="FDF6">
        <v>75.040000000000006</v>
      </c>
      <c r="FDG6">
        <v>74.83</v>
      </c>
      <c r="FDH6">
        <v>75</v>
      </c>
      <c r="FDI6">
        <v>74.94</v>
      </c>
      <c r="FDJ6">
        <v>74.92</v>
      </c>
      <c r="FDK6">
        <v>75.010000000000005</v>
      </c>
      <c r="FDL6">
        <v>74.989999999999995</v>
      </c>
      <c r="FDM6">
        <v>74.91</v>
      </c>
      <c r="FDN6">
        <v>74.739999999999995</v>
      </c>
      <c r="FDO6">
        <v>74.739999999999995</v>
      </c>
      <c r="FDP6">
        <v>74.72</v>
      </c>
      <c r="FDQ6">
        <v>74.64</v>
      </c>
      <c r="FDR6">
        <v>74.55</v>
      </c>
      <c r="FDS6">
        <v>74.48</v>
      </c>
      <c r="FDT6">
        <v>74.37</v>
      </c>
      <c r="FDU6">
        <v>74.7</v>
      </c>
      <c r="FDV6">
        <v>74.69</v>
      </c>
      <c r="FDW6">
        <v>74.37</v>
      </c>
      <c r="FDX6">
        <v>74.31</v>
      </c>
      <c r="FDY6">
        <v>73.900000000000006</v>
      </c>
      <c r="FDZ6">
        <v>74</v>
      </c>
      <c r="FEA6">
        <v>74.05</v>
      </c>
      <c r="FEB6">
        <v>74.19</v>
      </c>
      <c r="FEC6">
        <v>74.42</v>
      </c>
      <c r="FED6">
        <v>74.23</v>
      </c>
      <c r="FEE6">
        <v>73.989999999999995</v>
      </c>
      <c r="FEF6">
        <v>73.81</v>
      </c>
      <c r="FEG6">
        <v>73.84</v>
      </c>
      <c r="FEH6">
        <v>73.72</v>
      </c>
      <c r="FEI6">
        <v>73.42</v>
      </c>
      <c r="FEJ6">
        <v>73.459999999999994</v>
      </c>
      <c r="FEK6">
        <v>73.44</v>
      </c>
      <c r="FEL6">
        <v>73.42</v>
      </c>
      <c r="FEM6">
        <v>73.38</v>
      </c>
      <c r="FEN6">
        <v>73.48</v>
      </c>
      <c r="FEO6">
        <v>73.459999999999994</v>
      </c>
      <c r="FEP6">
        <v>73.69</v>
      </c>
      <c r="FEQ6">
        <v>73.58</v>
      </c>
      <c r="FER6">
        <v>73.5</v>
      </c>
      <c r="FES6">
        <v>73.62</v>
      </c>
      <c r="FET6">
        <v>73.22</v>
      </c>
      <c r="FEU6">
        <v>73.08</v>
      </c>
      <c r="FEV6">
        <v>73.099999999999994</v>
      </c>
      <c r="FEW6">
        <v>73.16</v>
      </c>
      <c r="FEX6">
        <v>72.87</v>
      </c>
      <c r="FEY6">
        <v>72.459999999999994</v>
      </c>
      <c r="FEZ6">
        <v>72.55</v>
      </c>
      <c r="FFA6">
        <v>72.13</v>
      </c>
      <c r="FFB6">
        <v>72.069999999999993</v>
      </c>
      <c r="FFC6">
        <v>72.040000000000006</v>
      </c>
      <c r="FFD6">
        <v>71.87</v>
      </c>
      <c r="FFE6">
        <v>72.099999999999994</v>
      </c>
      <c r="FFF6">
        <v>72.040000000000006</v>
      </c>
      <c r="FFG6">
        <v>72</v>
      </c>
      <c r="FFH6">
        <v>72.11</v>
      </c>
      <c r="FFI6">
        <v>71.95</v>
      </c>
      <c r="FFJ6">
        <v>72.2</v>
      </c>
      <c r="FFK6">
        <v>72.86</v>
      </c>
      <c r="FFL6">
        <v>72.77</v>
      </c>
      <c r="FFM6">
        <v>72.849999999999994</v>
      </c>
      <c r="FFN6">
        <v>72.739999999999995</v>
      </c>
      <c r="FFO6">
        <v>72.77</v>
      </c>
      <c r="FFP6">
        <v>72.88</v>
      </c>
      <c r="FFQ6">
        <v>72.86</v>
      </c>
      <c r="FFR6">
        <v>72.84</v>
      </c>
      <c r="FFS6">
        <v>72.819999999999993</v>
      </c>
      <c r="FFT6">
        <v>72.95</v>
      </c>
      <c r="FFU6">
        <v>72.989999999999995</v>
      </c>
      <c r="FFV6">
        <v>72.98</v>
      </c>
      <c r="FFW6">
        <v>72.849999999999994</v>
      </c>
      <c r="FFX6">
        <v>72.64</v>
      </c>
      <c r="FFY6">
        <v>72.63</v>
      </c>
      <c r="FFZ6">
        <v>72.510000000000005</v>
      </c>
      <c r="FGA6">
        <v>72.47</v>
      </c>
      <c r="FGB6">
        <v>72.58</v>
      </c>
      <c r="FGC6">
        <v>72.599999999999994</v>
      </c>
      <c r="FGD6">
        <v>72.540000000000006</v>
      </c>
      <c r="FGE6">
        <v>72.77</v>
      </c>
      <c r="FGF6">
        <v>72.760000000000005</v>
      </c>
      <c r="FGG6">
        <v>72.88</v>
      </c>
      <c r="FGH6">
        <v>72.8</v>
      </c>
      <c r="FGI6">
        <v>73.12</v>
      </c>
      <c r="FGJ6">
        <v>73.09</v>
      </c>
      <c r="FGK6">
        <v>73.12</v>
      </c>
      <c r="FGL6">
        <v>73.25</v>
      </c>
      <c r="FGM6">
        <v>73.28</v>
      </c>
      <c r="FGN6">
        <v>73.34</v>
      </c>
      <c r="FGO6">
        <v>73.45</v>
      </c>
      <c r="FGP6">
        <v>73.37</v>
      </c>
      <c r="FGQ6">
        <v>73.56</v>
      </c>
      <c r="FGR6">
        <v>73.27</v>
      </c>
      <c r="FGS6">
        <v>73.37</v>
      </c>
      <c r="FGT6">
        <v>73.12</v>
      </c>
      <c r="FGU6">
        <v>72.83</v>
      </c>
      <c r="FGV6">
        <v>72.95</v>
      </c>
      <c r="FGW6">
        <v>72.7</v>
      </c>
      <c r="FGX6">
        <v>73.03</v>
      </c>
      <c r="FGY6">
        <v>72.67</v>
      </c>
      <c r="FGZ6">
        <v>72.38</v>
      </c>
      <c r="FHA6">
        <v>72.5</v>
      </c>
      <c r="FHB6">
        <v>72.52</v>
      </c>
      <c r="FHC6">
        <v>72.45</v>
      </c>
      <c r="FHD6">
        <v>72.540000000000006</v>
      </c>
      <c r="FHE6">
        <v>72.83</v>
      </c>
      <c r="FHF6">
        <v>72.88</v>
      </c>
      <c r="FHG6">
        <v>73</v>
      </c>
      <c r="FHH6">
        <v>73.13</v>
      </c>
      <c r="FHI6">
        <v>73.11</v>
      </c>
      <c r="FHJ6">
        <v>73.23</v>
      </c>
      <c r="FHK6">
        <v>73.459999999999994</v>
      </c>
      <c r="FHL6">
        <v>73.44</v>
      </c>
      <c r="FHM6">
        <v>73.59</v>
      </c>
      <c r="FHN6">
        <v>73.73</v>
      </c>
      <c r="FHO6">
        <v>74.12</v>
      </c>
      <c r="FHP6">
        <v>74.27</v>
      </c>
      <c r="FHQ6">
        <v>74.19</v>
      </c>
      <c r="FHR6">
        <v>74.13</v>
      </c>
      <c r="FHS6">
        <v>74.08</v>
      </c>
      <c r="FHT6">
        <v>74.42</v>
      </c>
      <c r="FHU6">
        <v>74.7</v>
      </c>
      <c r="FHV6">
        <v>74.739999999999995</v>
      </c>
      <c r="FHW6">
        <v>74.67</v>
      </c>
      <c r="FHX6">
        <v>74.739999999999995</v>
      </c>
      <c r="FHY6">
        <v>74.739999999999995</v>
      </c>
      <c r="FHZ6">
        <v>74.7</v>
      </c>
      <c r="FIA6">
        <v>74.97</v>
      </c>
      <c r="FIB6">
        <v>75.02</v>
      </c>
      <c r="FIC6">
        <v>74.97</v>
      </c>
      <c r="FID6">
        <v>74.819999999999993</v>
      </c>
      <c r="FIE6">
        <v>74.64</v>
      </c>
      <c r="FIF6">
        <v>74.48</v>
      </c>
      <c r="FIG6">
        <v>74.45</v>
      </c>
      <c r="FIH6">
        <v>74.69</v>
      </c>
      <c r="FII6">
        <v>74.849999999999994</v>
      </c>
      <c r="FIJ6">
        <v>74.790000000000006</v>
      </c>
      <c r="FIK6">
        <v>74.89</v>
      </c>
      <c r="FIL6">
        <v>75.400000000000006</v>
      </c>
      <c r="FIM6">
        <v>75.319999999999993</v>
      </c>
      <c r="FIN6">
        <v>75.489999999999995</v>
      </c>
      <c r="FIO6">
        <v>75.69</v>
      </c>
      <c r="FIP6">
        <v>75.5</v>
      </c>
      <c r="FIQ6">
        <v>75.56</v>
      </c>
      <c r="FIR6">
        <v>75.88</v>
      </c>
      <c r="FIS6">
        <v>75.86</v>
      </c>
      <c r="FIT6">
        <v>75.400000000000006</v>
      </c>
      <c r="FIU6">
        <v>75.45</v>
      </c>
      <c r="FIV6">
        <v>75.75</v>
      </c>
      <c r="FIW6">
        <v>75.19</v>
      </c>
      <c r="FIX6">
        <v>74.989999999999995</v>
      </c>
      <c r="FIY6">
        <v>74.650000000000006</v>
      </c>
      <c r="FIZ6">
        <v>74.59</v>
      </c>
      <c r="FJA6">
        <v>74.63</v>
      </c>
      <c r="FJB6">
        <v>74.72</v>
      </c>
      <c r="FJC6">
        <v>74.92</v>
      </c>
      <c r="FJD6">
        <v>74.92</v>
      </c>
      <c r="FJE6">
        <v>75.040000000000006</v>
      </c>
      <c r="FJF6">
        <v>75.22</v>
      </c>
      <c r="FJG6">
        <v>75.16</v>
      </c>
      <c r="FJH6">
        <v>75</v>
      </c>
      <c r="FJI6">
        <v>74.81</v>
      </c>
      <c r="FJJ6">
        <v>74.75</v>
      </c>
      <c r="FJK6">
        <v>74.290000000000006</v>
      </c>
      <c r="FJL6">
        <v>74.22</v>
      </c>
      <c r="FJM6">
        <v>73.959999999999994</v>
      </c>
      <c r="FJN6">
        <v>74.05</v>
      </c>
      <c r="FJO6">
        <v>73.77</v>
      </c>
      <c r="FJP6">
        <v>74.05</v>
      </c>
      <c r="FJQ6">
        <v>74.069999999999993</v>
      </c>
      <c r="FJR6">
        <v>73.64</v>
      </c>
      <c r="FJS6">
        <v>73.38</v>
      </c>
      <c r="FJT6">
        <v>73.55</v>
      </c>
      <c r="FJU6">
        <v>73.150000000000006</v>
      </c>
      <c r="FJV6">
        <v>73.180000000000007</v>
      </c>
      <c r="FJW6">
        <v>73.17</v>
      </c>
      <c r="FJX6">
        <v>73.349999999999994</v>
      </c>
      <c r="FJY6">
        <v>73.27</v>
      </c>
      <c r="FJZ6">
        <v>73.180000000000007</v>
      </c>
      <c r="FKA6">
        <v>73.08</v>
      </c>
      <c r="FKB6">
        <v>73.05</v>
      </c>
      <c r="FKC6">
        <v>72.94</v>
      </c>
      <c r="FKD6">
        <v>72.73</v>
      </c>
      <c r="FKE6">
        <v>72.56</v>
      </c>
      <c r="FKF6">
        <v>72.569999999999993</v>
      </c>
      <c r="FKG6">
        <v>72.73</v>
      </c>
      <c r="FKH6">
        <v>72.92</v>
      </c>
      <c r="FKI6">
        <v>72.91</v>
      </c>
      <c r="FKJ6">
        <v>72.760000000000005</v>
      </c>
      <c r="FKK6">
        <v>72.97</v>
      </c>
      <c r="FKL6">
        <v>73.09</v>
      </c>
      <c r="FKM6">
        <v>72.98</v>
      </c>
      <c r="FKN6">
        <v>72.92</v>
      </c>
      <c r="FKO6">
        <v>72.84</v>
      </c>
      <c r="FKP6">
        <v>72.5</v>
      </c>
      <c r="FKQ6">
        <v>72.430000000000007</v>
      </c>
      <c r="FKR6">
        <v>72.63</v>
      </c>
      <c r="FKS6">
        <v>72.569999999999993</v>
      </c>
      <c r="FKT6">
        <v>72.25</v>
      </c>
      <c r="FKU6">
        <v>72.06</v>
      </c>
      <c r="FKV6">
        <v>71.94</v>
      </c>
      <c r="FKW6">
        <v>71.8</v>
      </c>
      <c r="FKX6">
        <v>71.760000000000005</v>
      </c>
      <c r="FKY6">
        <v>72</v>
      </c>
      <c r="FKZ6">
        <v>71.69</v>
      </c>
      <c r="FLA6">
        <v>71.97</v>
      </c>
      <c r="FLB6">
        <v>71.97</v>
      </c>
      <c r="FLC6">
        <v>71.98</v>
      </c>
      <c r="FLD6">
        <v>71.86</v>
      </c>
      <c r="FLE6">
        <v>71.97</v>
      </c>
      <c r="FLF6">
        <v>71.900000000000006</v>
      </c>
      <c r="FLG6">
        <v>71.64</v>
      </c>
      <c r="FLH6">
        <v>71.73</v>
      </c>
      <c r="FLI6">
        <v>71.790000000000006</v>
      </c>
      <c r="FLJ6">
        <v>71.61</v>
      </c>
      <c r="FLK6">
        <v>71.72</v>
      </c>
      <c r="FLL6">
        <v>71.72</v>
      </c>
      <c r="FLM6">
        <v>71.459999999999994</v>
      </c>
      <c r="FLN6">
        <v>71.680000000000007</v>
      </c>
      <c r="FLO6">
        <v>71.63</v>
      </c>
      <c r="FLP6">
        <v>71.709999999999994</v>
      </c>
      <c r="FLQ6">
        <v>71.8</v>
      </c>
      <c r="FLR6">
        <v>71.86</v>
      </c>
      <c r="FLS6">
        <v>72.17</v>
      </c>
      <c r="FLT6">
        <v>72.13</v>
      </c>
      <c r="FLU6">
        <v>72.52</v>
      </c>
      <c r="FLV6">
        <v>72.12</v>
      </c>
      <c r="FLW6">
        <v>71.84</v>
      </c>
      <c r="FLX6">
        <v>72.010000000000005</v>
      </c>
      <c r="FLY6">
        <v>71.47</v>
      </c>
      <c r="FLZ6">
        <v>71.38</v>
      </c>
      <c r="FMA6">
        <v>71.650000000000006</v>
      </c>
      <c r="FMB6">
        <v>71.47</v>
      </c>
      <c r="FMC6">
        <v>71.53</v>
      </c>
      <c r="FMD6">
        <v>71.47</v>
      </c>
      <c r="FME6">
        <v>71.17</v>
      </c>
      <c r="FMF6">
        <v>71.06</v>
      </c>
      <c r="FMG6">
        <v>70.81</v>
      </c>
      <c r="FMH6">
        <v>70.83</v>
      </c>
      <c r="FMI6">
        <v>70.069999999999993</v>
      </c>
      <c r="FMJ6">
        <v>69.88</v>
      </c>
      <c r="FMK6">
        <v>70.3</v>
      </c>
      <c r="FML6">
        <v>70.09</v>
      </c>
      <c r="FMM6">
        <v>70.08</v>
      </c>
      <c r="FMN6">
        <v>70.150000000000006</v>
      </c>
      <c r="FMO6">
        <v>70.23</v>
      </c>
      <c r="FMP6">
        <v>70.42</v>
      </c>
      <c r="FMQ6">
        <v>70.33</v>
      </c>
      <c r="FMR6">
        <v>70.42</v>
      </c>
      <c r="FMS6">
        <v>70.59</v>
      </c>
      <c r="FMT6">
        <v>70.8</v>
      </c>
      <c r="FMU6">
        <v>70.97</v>
      </c>
      <c r="FMV6">
        <v>71.069999999999993</v>
      </c>
      <c r="FMW6">
        <v>71.25</v>
      </c>
      <c r="FMX6">
        <v>70.930000000000007</v>
      </c>
      <c r="FMY6">
        <v>70.89</v>
      </c>
      <c r="FMZ6">
        <v>71.17</v>
      </c>
      <c r="FNA6">
        <v>71.22</v>
      </c>
      <c r="FNB6">
        <v>71.13</v>
      </c>
      <c r="FNC6">
        <v>70.81</v>
      </c>
      <c r="FND6">
        <v>70.72</v>
      </c>
      <c r="FNE6">
        <v>71.349999999999994</v>
      </c>
      <c r="FNF6">
        <v>71.47</v>
      </c>
      <c r="FNG6">
        <v>71.790000000000006</v>
      </c>
      <c r="FNH6">
        <v>72.010000000000005</v>
      </c>
      <c r="FNI6">
        <v>71.69</v>
      </c>
      <c r="FNJ6">
        <v>71.66</v>
      </c>
      <c r="FNK6">
        <v>71.650000000000006</v>
      </c>
      <c r="FNL6">
        <v>70.87</v>
      </c>
      <c r="FNM6">
        <v>71.47</v>
      </c>
      <c r="FNN6">
        <v>72.319999999999993</v>
      </c>
      <c r="FNO6">
        <v>73.099999999999994</v>
      </c>
      <c r="FNP6">
        <v>72.89</v>
      </c>
      <c r="FNQ6">
        <v>73.150000000000006</v>
      </c>
      <c r="FNR6">
        <v>73.16</v>
      </c>
      <c r="FNS6">
        <v>72.98</v>
      </c>
      <c r="FNT6">
        <v>72.81</v>
      </c>
      <c r="FNU6">
        <v>72.63</v>
      </c>
      <c r="FNV6">
        <v>72.67</v>
      </c>
      <c r="FNW6">
        <v>72.63</v>
      </c>
      <c r="FNX6">
        <v>72.84</v>
      </c>
      <c r="FNY6">
        <v>73.52</v>
      </c>
      <c r="FNZ6">
        <v>73.52</v>
      </c>
      <c r="FOA6">
        <v>73.510000000000005</v>
      </c>
      <c r="FOB6">
        <v>73.64</v>
      </c>
      <c r="FOC6">
        <v>73.61</v>
      </c>
      <c r="FOD6">
        <v>73.83</v>
      </c>
      <c r="FOE6">
        <v>73.92</v>
      </c>
      <c r="FOF6">
        <v>73.95</v>
      </c>
      <c r="FOG6">
        <v>73.94</v>
      </c>
      <c r="FOH6">
        <v>74.2</v>
      </c>
      <c r="FOI6">
        <v>74.06</v>
      </c>
      <c r="FOJ6">
        <v>74.38</v>
      </c>
      <c r="FOK6">
        <v>74.239999999999995</v>
      </c>
      <c r="FOL6">
        <v>74</v>
      </c>
      <c r="FOM6">
        <v>74.040000000000006</v>
      </c>
      <c r="FON6">
        <v>74.44</v>
      </c>
      <c r="FOO6">
        <v>73.94</v>
      </c>
      <c r="FOP6">
        <v>74.11</v>
      </c>
      <c r="FOQ6">
        <v>74.36</v>
      </c>
      <c r="FOR6">
        <v>74.069999999999993</v>
      </c>
      <c r="FOS6">
        <v>73.89</v>
      </c>
      <c r="FOT6">
        <v>74.040000000000006</v>
      </c>
      <c r="FOU6">
        <v>74.05</v>
      </c>
      <c r="FOV6">
        <v>74.209999999999994</v>
      </c>
      <c r="FOW6">
        <v>73.81</v>
      </c>
      <c r="FOX6">
        <v>74.33</v>
      </c>
      <c r="FOY6">
        <v>74.08</v>
      </c>
      <c r="FOZ6">
        <v>74.09</v>
      </c>
      <c r="FPA6">
        <v>74.34</v>
      </c>
      <c r="FPB6">
        <v>74.150000000000006</v>
      </c>
      <c r="FPC6">
        <v>74.150000000000006</v>
      </c>
      <c r="FPD6">
        <v>74.16</v>
      </c>
      <c r="FPE6">
        <v>74.37</v>
      </c>
      <c r="FPF6">
        <v>74.540000000000006</v>
      </c>
      <c r="FPG6">
        <v>74.64</v>
      </c>
      <c r="FPH6">
        <v>74.53</v>
      </c>
      <c r="FPI6">
        <v>74.39</v>
      </c>
      <c r="FPJ6">
        <v>74.63</v>
      </c>
      <c r="FPK6">
        <v>75.33</v>
      </c>
      <c r="FPL6">
        <v>75.290000000000006</v>
      </c>
      <c r="FPM6">
        <v>75.14</v>
      </c>
      <c r="FPN6">
        <v>75.14</v>
      </c>
      <c r="FPO6">
        <v>74.680000000000007</v>
      </c>
      <c r="FPP6">
        <v>74.680000000000007</v>
      </c>
      <c r="FPQ6">
        <v>74.69</v>
      </c>
      <c r="FPR6">
        <v>74.03</v>
      </c>
      <c r="FPS6">
        <v>73.48</v>
      </c>
      <c r="FPT6">
        <v>73.319999999999993</v>
      </c>
      <c r="FPU6">
        <v>72.959999999999994</v>
      </c>
      <c r="FPV6">
        <v>72.930000000000007</v>
      </c>
      <c r="FPW6">
        <v>72.930000000000007</v>
      </c>
      <c r="FPX6">
        <v>72.989999999999995</v>
      </c>
      <c r="FPY6">
        <v>73.17</v>
      </c>
      <c r="FPZ6">
        <v>72.900000000000006</v>
      </c>
      <c r="FQA6">
        <v>73.41</v>
      </c>
      <c r="FQB6">
        <v>73.25</v>
      </c>
      <c r="FQC6">
        <v>73.84</v>
      </c>
      <c r="FQD6">
        <v>73.31</v>
      </c>
      <c r="FQE6">
        <v>72.989999999999995</v>
      </c>
      <c r="FQF6">
        <v>73</v>
      </c>
      <c r="FQG6">
        <v>72.8</v>
      </c>
      <c r="FQH6">
        <v>73.239999999999995</v>
      </c>
      <c r="FQI6">
        <v>73.510000000000005</v>
      </c>
      <c r="FQJ6">
        <v>73.67</v>
      </c>
      <c r="FQK6">
        <v>73.819999999999993</v>
      </c>
      <c r="FQL6">
        <v>74.08</v>
      </c>
      <c r="FQM6">
        <v>74.23</v>
      </c>
      <c r="FQN6">
        <v>74.05</v>
      </c>
      <c r="FQO6">
        <v>74.23</v>
      </c>
      <c r="FQP6">
        <v>74.36</v>
      </c>
      <c r="FQQ6">
        <v>74.34</v>
      </c>
      <c r="FQR6">
        <v>74.33</v>
      </c>
      <c r="FQS6">
        <v>74.11</v>
      </c>
      <c r="FQT6">
        <v>73.739999999999995</v>
      </c>
      <c r="FQU6">
        <v>73.62</v>
      </c>
      <c r="FQV6">
        <v>74.099999999999994</v>
      </c>
      <c r="FQW6">
        <v>73.75</v>
      </c>
      <c r="FQX6">
        <v>74.19</v>
      </c>
      <c r="FQY6">
        <v>74.150000000000006</v>
      </c>
      <c r="FQZ6">
        <v>74.239999999999995</v>
      </c>
      <c r="FRA6">
        <v>74.23</v>
      </c>
      <c r="FRB6">
        <v>74.150000000000006</v>
      </c>
      <c r="FRC6">
        <v>73.95</v>
      </c>
      <c r="FRD6">
        <v>73.87</v>
      </c>
      <c r="FRE6">
        <v>73.78</v>
      </c>
      <c r="FRF6">
        <v>73.94</v>
      </c>
      <c r="FRG6">
        <v>73.89</v>
      </c>
      <c r="FRH6">
        <v>73.88</v>
      </c>
      <c r="FRI6">
        <v>73.900000000000006</v>
      </c>
      <c r="FRJ6">
        <v>73.73</v>
      </c>
      <c r="FRK6">
        <v>74</v>
      </c>
      <c r="FRL6">
        <v>73.86</v>
      </c>
      <c r="FRM6">
        <v>73.95</v>
      </c>
      <c r="FRN6">
        <v>73.599999999999994</v>
      </c>
      <c r="FRO6">
        <v>73.290000000000006</v>
      </c>
      <c r="FRP6">
        <v>73.73</v>
      </c>
      <c r="FRQ6">
        <v>73.73</v>
      </c>
      <c r="FRR6">
        <v>73.900000000000006</v>
      </c>
      <c r="FRS6">
        <v>73.959999999999994</v>
      </c>
      <c r="FRT6">
        <v>73.77</v>
      </c>
      <c r="FRU6">
        <v>73.73</v>
      </c>
      <c r="FRV6">
        <v>74.13</v>
      </c>
      <c r="FRW6">
        <v>73.95</v>
      </c>
      <c r="FRX6">
        <v>73.89</v>
      </c>
      <c r="FRY6">
        <v>73.709999999999994</v>
      </c>
      <c r="FRZ6">
        <v>73.75</v>
      </c>
      <c r="FSA6">
        <v>73.67</v>
      </c>
      <c r="FSB6">
        <v>73.599999999999994</v>
      </c>
      <c r="FSC6">
        <v>73.55</v>
      </c>
      <c r="FSD6">
        <v>73.599999999999994</v>
      </c>
      <c r="FSE6">
        <v>73.62</v>
      </c>
      <c r="FSF6">
        <v>73.760000000000005</v>
      </c>
      <c r="FSG6">
        <v>73.760000000000005</v>
      </c>
      <c r="FSH6">
        <v>73.819999999999993</v>
      </c>
      <c r="FSI6">
        <v>73.58</v>
      </c>
      <c r="FSJ6">
        <v>73.790000000000006</v>
      </c>
      <c r="FSK6">
        <v>73.75</v>
      </c>
      <c r="FSL6">
        <v>74.02</v>
      </c>
      <c r="FSM6">
        <v>74.14</v>
      </c>
      <c r="FSN6">
        <v>74.290000000000006</v>
      </c>
      <c r="FSO6">
        <v>74.44</v>
      </c>
      <c r="FSP6">
        <v>74.48</v>
      </c>
      <c r="FSQ6">
        <v>74.41</v>
      </c>
      <c r="FSR6">
        <v>74.040000000000006</v>
      </c>
      <c r="FSS6">
        <v>74.13</v>
      </c>
      <c r="FST6">
        <v>74.13</v>
      </c>
      <c r="FSU6">
        <v>73.89</v>
      </c>
      <c r="FSV6">
        <v>73.97</v>
      </c>
      <c r="FSW6">
        <v>73.95</v>
      </c>
      <c r="FSX6">
        <v>73.73</v>
      </c>
      <c r="FSY6">
        <v>74.040000000000006</v>
      </c>
      <c r="FSZ6">
        <v>74.22</v>
      </c>
      <c r="FTA6">
        <v>74.59</v>
      </c>
      <c r="FTB6">
        <v>74.510000000000005</v>
      </c>
      <c r="FTC6">
        <v>74.55</v>
      </c>
      <c r="FTD6">
        <v>74.430000000000007</v>
      </c>
      <c r="FTE6">
        <v>74.81</v>
      </c>
      <c r="FTF6">
        <v>74.61</v>
      </c>
      <c r="FTG6">
        <v>74.77</v>
      </c>
      <c r="FTH6">
        <v>74.92</v>
      </c>
      <c r="FTI6">
        <v>75.06</v>
      </c>
      <c r="FTJ6">
        <v>74.98</v>
      </c>
      <c r="FTK6">
        <v>75.489999999999995</v>
      </c>
      <c r="FTL6">
        <v>75.349999999999994</v>
      </c>
      <c r="FTM6">
        <v>75.2</v>
      </c>
      <c r="FTN6">
        <v>75.209999999999994</v>
      </c>
      <c r="FTO6">
        <v>75.38</v>
      </c>
      <c r="FTP6">
        <v>75.349999999999994</v>
      </c>
      <c r="FTQ6">
        <v>75.33</v>
      </c>
      <c r="FTR6">
        <v>75.19</v>
      </c>
      <c r="FTS6">
        <v>75.349999999999994</v>
      </c>
      <c r="FTT6">
        <v>74.790000000000006</v>
      </c>
      <c r="FTU6">
        <v>75.27</v>
      </c>
      <c r="FTV6">
        <v>75.27</v>
      </c>
      <c r="FTW6">
        <v>75.540000000000006</v>
      </c>
      <c r="FTX6">
        <v>75.989999999999995</v>
      </c>
      <c r="FTY6">
        <v>76.16</v>
      </c>
      <c r="FTZ6">
        <v>75.739999999999995</v>
      </c>
      <c r="FUA6">
        <v>75.680000000000007</v>
      </c>
      <c r="FUB6">
        <v>75.55</v>
      </c>
      <c r="FUC6">
        <v>75.56</v>
      </c>
      <c r="FUD6">
        <v>75.290000000000006</v>
      </c>
      <c r="FUE6">
        <v>75.099999999999994</v>
      </c>
      <c r="FUF6">
        <v>74.900000000000006</v>
      </c>
      <c r="FUG6">
        <v>74.930000000000007</v>
      </c>
      <c r="FUH6">
        <v>75.36</v>
      </c>
      <c r="FUI6">
        <v>75.59</v>
      </c>
      <c r="FUJ6">
        <v>75.489999999999995</v>
      </c>
      <c r="FUK6">
        <v>75.39</v>
      </c>
      <c r="FUL6">
        <v>75.5</v>
      </c>
      <c r="FUM6">
        <v>74.760000000000005</v>
      </c>
      <c r="FUN6">
        <v>74.81</v>
      </c>
      <c r="FUO6">
        <v>74.66</v>
      </c>
      <c r="FUP6">
        <v>74.95</v>
      </c>
      <c r="FUQ6">
        <v>74.88</v>
      </c>
      <c r="FUR6">
        <v>74.88</v>
      </c>
      <c r="FUS6">
        <v>75.2</v>
      </c>
      <c r="FUT6">
        <v>75.97</v>
      </c>
      <c r="FUU6">
        <v>76.400000000000006</v>
      </c>
      <c r="FUV6">
        <v>76.27</v>
      </c>
      <c r="FUW6">
        <v>76.52</v>
      </c>
      <c r="FUX6">
        <v>76.45</v>
      </c>
      <c r="FUY6">
        <v>76.02</v>
      </c>
      <c r="FUZ6">
        <v>75.95</v>
      </c>
      <c r="FVA6">
        <v>76.52</v>
      </c>
      <c r="FVB6">
        <v>76.010000000000005</v>
      </c>
      <c r="FVC6">
        <v>76.25</v>
      </c>
      <c r="FVD6">
        <v>75.97</v>
      </c>
      <c r="FVE6">
        <v>75.94</v>
      </c>
      <c r="FVF6">
        <v>75.67</v>
      </c>
      <c r="FVG6">
        <v>75.41</v>
      </c>
      <c r="FVH6">
        <v>75.27</v>
      </c>
      <c r="FVI6">
        <v>75.75</v>
      </c>
      <c r="FVJ6">
        <v>74.89</v>
      </c>
      <c r="FVK6">
        <v>74.94</v>
      </c>
      <c r="FVL6">
        <v>74.63</v>
      </c>
      <c r="FVM6">
        <v>74.61</v>
      </c>
      <c r="FVN6">
        <v>74.7</v>
      </c>
      <c r="FVO6">
        <v>75.069999999999993</v>
      </c>
      <c r="FVP6">
        <v>74.91</v>
      </c>
      <c r="FVQ6">
        <v>74.88</v>
      </c>
      <c r="FVR6">
        <v>75.42</v>
      </c>
      <c r="FVS6">
        <v>75.069999999999993</v>
      </c>
      <c r="FVT6">
        <v>75.91</v>
      </c>
      <c r="FVU6">
        <v>76.069999999999993</v>
      </c>
      <c r="FVV6">
        <v>76.66</v>
      </c>
      <c r="FVW6">
        <v>76.39</v>
      </c>
      <c r="FVX6">
        <v>75.87</v>
      </c>
      <c r="FVY6">
        <v>75.650000000000006</v>
      </c>
      <c r="FVZ6">
        <v>75.510000000000005</v>
      </c>
      <c r="FWA6">
        <v>75.25</v>
      </c>
      <c r="FWB6">
        <v>74.78</v>
      </c>
      <c r="FWC6">
        <v>75</v>
      </c>
      <c r="FWD6">
        <v>75.28</v>
      </c>
      <c r="FWE6">
        <v>75.38</v>
      </c>
      <c r="FWF6">
        <v>75.540000000000006</v>
      </c>
      <c r="FWG6">
        <v>75.25</v>
      </c>
      <c r="FWH6">
        <v>75.55</v>
      </c>
      <c r="FWI6">
        <v>75.599999999999994</v>
      </c>
      <c r="FWJ6">
        <v>75.540000000000006</v>
      </c>
      <c r="FWK6">
        <v>75.23</v>
      </c>
      <c r="FWL6">
        <v>75.150000000000006</v>
      </c>
      <c r="FWM6">
        <v>75.3</v>
      </c>
      <c r="FWN6">
        <v>75.31</v>
      </c>
      <c r="FWO6">
        <v>75.510000000000005</v>
      </c>
      <c r="FWP6">
        <v>75.67</v>
      </c>
      <c r="FWQ6">
        <v>75.680000000000007</v>
      </c>
      <c r="FWR6">
        <v>75.64</v>
      </c>
      <c r="FWS6">
        <v>75.87</v>
      </c>
      <c r="FWT6">
        <v>75.95</v>
      </c>
      <c r="FWU6">
        <v>75.61</v>
      </c>
      <c r="FWV6">
        <v>76.599999999999994</v>
      </c>
      <c r="FWW6">
        <v>75.87</v>
      </c>
      <c r="FWX6">
        <v>74.680000000000007</v>
      </c>
      <c r="FWY6">
        <v>75.08</v>
      </c>
      <c r="FWZ6">
        <v>74.8</v>
      </c>
      <c r="FXA6">
        <v>75.09</v>
      </c>
      <c r="FXB6">
        <v>75.45</v>
      </c>
      <c r="FXC6">
        <v>74.77</v>
      </c>
      <c r="FXD6">
        <v>74.19</v>
      </c>
      <c r="FXE6">
        <v>74.349999999999994</v>
      </c>
      <c r="FXF6">
        <v>74.56</v>
      </c>
      <c r="FXG6">
        <v>73.900000000000006</v>
      </c>
      <c r="FXH6">
        <v>74.13</v>
      </c>
      <c r="FXI6">
        <v>73.84</v>
      </c>
      <c r="FXJ6">
        <v>74.31</v>
      </c>
      <c r="FXK6">
        <v>74.239999999999995</v>
      </c>
      <c r="FXL6">
        <v>74.31</v>
      </c>
      <c r="FXM6">
        <v>74.400000000000006</v>
      </c>
      <c r="FXN6">
        <v>74.58</v>
      </c>
      <c r="FXO6">
        <v>75.14</v>
      </c>
      <c r="FXP6">
        <v>75.63</v>
      </c>
      <c r="FXQ6">
        <v>75.58</v>
      </c>
      <c r="FXR6">
        <v>75.39</v>
      </c>
      <c r="FXS6">
        <v>75.63</v>
      </c>
      <c r="FXT6">
        <v>75.959999999999994</v>
      </c>
      <c r="FXU6">
        <v>75.61</v>
      </c>
      <c r="FXV6">
        <v>75.739999999999995</v>
      </c>
      <c r="FXW6">
        <v>75.790000000000006</v>
      </c>
      <c r="FXX6">
        <v>75.86</v>
      </c>
      <c r="FXY6">
        <v>75.14</v>
      </c>
      <c r="FXZ6">
        <v>74.92</v>
      </c>
      <c r="FYA6">
        <v>75.19</v>
      </c>
      <c r="FYB6">
        <v>75.290000000000006</v>
      </c>
      <c r="FYC6">
        <v>75.28</v>
      </c>
      <c r="FYD6">
        <v>75.25</v>
      </c>
      <c r="FYE6">
        <v>75.05</v>
      </c>
      <c r="FYF6">
        <v>75.22</v>
      </c>
      <c r="FYG6">
        <v>75.180000000000007</v>
      </c>
      <c r="FYH6">
        <v>75.400000000000006</v>
      </c>
      <c r="FYI6">
        <v>75.739999999999995</v>
      </c>
      <c r="FYJ6">
        <v>75.39</v>
      </c>
      <c r="FYK6">
        <v>75.489999999999995</v>
      </c>
      <c r="FYL6">
        <v>75.599999999999994</v>
      </c>
      <c r="FYM6">
        <v>75.760000000000005</v>
      </c>
      <c r="FYN6">
        <v>75.790000000000006</v>
      </c>
      <c r="FYO6">
        <v>76.099999999999994</v>
      </c>
      <c r="FYP6">
        <v>75.78</v>
      </c>
      <c r="FYQ6">
        <v>75.819999999999993</v>
      </c>
      <c r="FYR6">
        <v>75.430000000000007</v>
      </c>
      <c r="FYS6">
        <v>75.510000000000005</v>
      </c>
      <c r="FYT6">
        <v>75.349999999999994</v>
      </c>
      <c r="FYU6">
        <v>75.47</v>
      </c>
      <c r="FYV6">
        <v>75.31</v>
      </c>
      <c r="FYW6">
        <v>75.25</v>
      </c>
      <c r="FYX6">
        <v>75.31</v>
      </c>
      <c r="FYY6">
        <v>75.31</v>
      </c>
      <c r="FYZ6">
        <v>75.790000000000006</v>
      </c>
      <c r="FZA6">
        <v>75.69</v>
      </c>
      <c r="FZB6">
        <v>75.98</v>
      </c>
      <c r="FZC6">
        <v>75.78</v>
      </c>
      <c r="FZD6">
        <v>75.709999999999994</v>
      </c>
      <c r="FZE6">
        <v>75.290000000000006</v>
      </c>
      <c r="FZF6">
        <v>75.17</v>
      </c>
      <c r="FZG6">
        <v>74.86</v>
      </c>
      <c r="FZH6">
        <v>74.73</v>
      </c>
      <c r="FZI6">
        <v>75.08</v>
      </c>
      <c r="FZJ6">
        <v>75.2</v>
      </c>
      <c r="FZK6">
        <v>75.13</v>
      </c>
      <c r="FZL6">
        <v>75.19</v>
      </c>
      <c r="FZM6">
        <v>75.069999999999993</v>
      </c>
      <c r="FZN6">
        <v>74.959999999999994</v>
      </c>
      <c r="FZO6">
        <v>74.8</v>
      </c>
      <c r="FZP6">
        <v>74.790000000000006</v>
      </c>
      <c r="FZQ6">
        <v>74.67</v>
      </c>
      <c r="FZR6">
        <v>74.66</v>
      </c>
      <c r="FZS6">
        <v>74.349999999999994</v>
      </c>
      <c r="FZT6">
        <v>74.52</v>
      </c>
      <c r="FZU6">
        <v>74.38</v>
      </c>
      <c r="FZV6">
        <v>74.05</v>
      </c>
      <c r="FZW6">
        <v>74.06</v>
      </c>
      <c r="FZX6">
        <v>74.2</v>
      </c>
      <c r="FZY6">
        <v>74.290000000000006</v>
      </c>
      <c r="FZZ6">
        <v>74.47</v>
      </c>
      <c r="GAA6">
        <v>74.63</v>
      </c>
      <c r="GAB6">
        <v>74.430000000000007</v>
      </c>
      <c r="GAC6">
        <v>74.66</v>
      </c>
      <c r="GAD6">
        <v>74.72</v>
      </c>
      <c r="GAE6">
        <v>74.94</v>
      </c>
      <c r="GAF6">
        <v>75.09</v>
      </c>
      <c r="GAG6">
        <v>74.989999999999995</v>
      </c>
      <c r="GAH6">
        <v>74.98</v>
      </c>
      <c r="GAI6">
        <v>74.97</v>
      </c>
      <c r="GAJ6">
        <v>75.150000000000006</v>
      </c>
      <c r="GAK6">
        <v>75.150000000000006</v>
      </c>
      <c r="GAL6">
        <v>75.040000000000006</v>
      </c>
      <c r="GAM6">
        <v>75.09</v>
      </c>
      <c r="GAN6">
        <v>74.7</v>
      </c>
      <c r="GAO6">
        <v>74.819999999999993</v>
      </c>
      <c r="GAP6">
        <v>74.58</v>
      </c>
      <c r="GAQ6">
        <v>74.209999999999994</v>
      </c>
      <c r="GAR6">
        <v>74.180000000000007</v>
      </c>
      <c r="GAS6">
        <v>74.349999999999994</v>
      </c>
      <c r="GAT6">
        <v>74.599999999999994</v>
      </c>
      <c r="GAU6">
        <v>75.010000000000005</v>
      </c>
      <c r="GAV6">
        <v>75.25</v>
      </c>
      <c r="GAW6">
        <v>75.16</v>
      </c>
      <c r="GAX6">
        <v>74.91</v>
      </c>
      <c r="GAY6">
        <v>75.11</v>
      </c>
      <c r="GAZ6">
        <v>74.69</v>
      </c>
      <c r="GBA6">
        <v>74.87</v>
      </c>
      <c r="GBB6">
        <v>74.430000000000007</v>
      </c>
      <c r="GBC6">
        <v>74.739999999999995</v>
      </c>
      <c r="GBD6">
        <v>74.42</v>
      </c>
      <c r="GBE6">
        <v>74.13</v>
      </c>
      <c r="GBF6">
        <v>74.099999999999994</v>
      </c>
      <c r="GBG6">
        <v>73.959999999999994</v>
      </c>
      <c r="GBH6">
        <v>73.95</v>
      </c>
      <c r="GBI6">
        <v>74</v>
      </c>
      <c r="GBJ6">
        <v>74.27</v>
      </c>
      <c r="GBK6">
        <v>74.37</v>
      </c>
      <c r="GBL6">
        <v>74.2</v>
      </c>
      <c r="GBM6">
        <v>74.36</v>
      </c>
      <c r="GBN6">
        <v>74.62</v>
      </c>
      <c r="GBO6">
        <v>74.7</v>
      </c>
      <c r="GBP6">
        <v>74.59</v>
      </c>
      <c r="GBQ6">
        <v>74.930000000000007</v>
      </c>
      <c r="GBR6">
        <v>74.86</v>
      </c>
      <c r="GBS6">
        <v>74.97</v>
      </c>
      <c r="GBT6">
        <v>75.02</v>
      </c>
      <c r="GBU6">
        <v>75.25</v>
      </c>
      <c r="GBV6">
        <v>74.98</v>
      </c>
      <c r="GBW6">
        <v>74.680000000000007</v>
      </c>
      <c r="GBX6">
        <v>74.59</v>
      </c>
      <c r="GBY6">
        <v>74.25</v>
      </c>
      <c r="GBZ6">
        <v>74.28</v>
      </c>
      <c r="GCA6">
        <v>74.44</v>
      </c>
      <c r="GCB6">
        <v>74.44</v>
      </c>
      <c r="GCC6">
        <v>74.53</v>
      </c>
      <c r="GCD6">
        <v>74.63</v>
      </c>
      <c r="GCE6">
        <v>74.73</v>
      </c>
      <c r="GCF6">
        <v>74.31</v>
      </c>
      <c r="GCG6">
        <v>74.27</v>
      </c>
      <c r="GCH6">
        <v>74.150000000000006</v>
      </c>
      <c r="GCI6">
        <v>73.819999999999993</v>
      </c>
      <c r="GCJ6">
        <v>74.06</v>
      </c>
      <c r="GCK6">
        <v>74.099999999999994</v>
      </c>
      <c r="GCL6">
        <v>73.92</v>
      </c>
      <c r="GCM6">
        <v>74.040000000000006</v>
      </c>
      <c r="GCN6">
        <v>73.88</v>
      </c>
      <c r="GCO6">
        <v>73.760000000000005</v>
      </c>
      <c r="GCP6">
        <v>73.88</v>
      </c>
      <c r="GCQ6">
        <v>73.67</v>
      </c>
      <c r="GCR6">
        <v>73.73</v>
      </c>
      <c r="GCS6">
        <v>73.7</v>
      </c>
      <c r="GCT6">
        <v>74.09</v>
      </c>
      <c r="GCU6">
        <v>74.78</v>
      </c>
      <c r="GCV6">
        <v>74.64</v>
      </c>
      <c r="GCW6">
        <v>74.739999999999995</v>
      </c>
      <c r="GCX6">
        <v>75.14</v>
      </c>
      <c r="GCY6">
        <v>75.34</v>
      </c>
      <c r="GCZ6">
        <v>75.08</v>
      </c>
      <c r="GDA6">
        <v>75.11</v>
      </c>
      <c r="GDB6">
        <v>75.31</v>
      </c>
      <c r="GDC6">
        <v>75.150000000000006</v>
      </c>
      <c r="GDD6">
        <v>74.790000000000006</v>
      </c>
      <c r="GDE6">
        <v>75.23</v>
      </c>
      <c r="GDF6">
        <v>75.12</v>
      </c>
      <c r="GDG6">
        <v>75.34</v>
      </c>
      <c r="GDH6">
        <v>75.44</v>
      </c>
      <c r="GDI6">
        <v>75.47</v>
      </c>
      <c r="GDJ6">
        <v>75.44</v>
      </c>
      <c r="GDK6">
        <v>75.44</v>
      </c>
      <c r="GDL6">
        <v>74.98</v>
      </c>
      <c r="GDM6">
        <v>74.650000000000006</v>
      </c>
      <c r="GDN6">
        <v>74.75</v>
      </c>
      <c r="GDO6">
        <v>74.41</v>
      </c>
      <c r="GDP6">
        <v>74.52</v>
      </c>
      <c r="GDQ6">
        <v>73.95</v>
      </c>
      <c r="GDR6">
        <v>74.2</v>
      </c>
      <c r="GDS6">
        <v>74.47</v>
      </c>
      <c r="GDT6">
        <v>74.52</v>
      </c>
      <c r="GDU6">
        <v>74.37</v>
      </c>
      <c r="GDV6">
        <v>75.319999999999993</v>
      </c>
      <c r="GDW6">
        <v>75.38</v>
      </c>
      <c r="GDX6">
        <v>75.400000000000006</v>
      </c>
      <c r="GDY6">
        <v>75.739999999999995</v>
      </c>
      <c r="GDZ6">
        <v>75.13</v>
      </c>
      <c r="GEA6">
        <v>74.86</v>
      </c>
      <c r="GEB6">
        <v>75.209999999999994</v>
      </c>
      <c r="GEC6">
        <v>75.510000000000005</v>
      </c>
      <c r="GED6">
        <v>75.709999999999994</v>
      </c>
      <c r="GEE6">
        <v>75.13</v>
      </c>
      <c r="GEF6">
        <v>74.790000000000006</v>
      </c>
      <c r="GEG6">
        <v>74.73</v>
      </c>
      <c r="GEH6">
        <v>75.12</v>
      </c>
      <c r="GEI6">
        <v>75.17</v>
      </c>
      <c r="GEJ6">
        <v>76.209999999999994</v>
      </c>
      <c r="GEK6">
        <v>76.040000000000006</v>
      </c>
      <c r="GEL6">
        <v>76.180000000000007</v>
      </c>
      <c r="GEM6">
        <v>76.040000000000006</v>
      </c>
      <c r="GEN6">
        <v>75.989999999999995</v>
      </c>
      <c r="GEO6">
        <v>76.23</v>
      </c>
      <c r="GEP6">
        <v>76.33</v>
      </c>
      <c r="GEQ6">
        <v>76.56</v>
      </c>
      <c r="GER6">
        <v>76.39</v>
      </c>
      <c r="GES6">
        <v>76.209999999999994</v>
      </c>
      <c r="GET6">
        <v>75.86</v>
      </c>
      <c r="GEU6">
        <v>76.02</v>
      </c>
      <c r="GEV6">
        <v>76.3</v>
      </c>
      <c r="GEW6">
        <v>76.260000000000005</v>
      </c>
      <c r="GEX6">
        <v>75.819999999999993</v>
      </c>
      <c r="GEY6">
        <v>75.56</v>
      </c>
      <c r="GEZ6">
        <v>75.37</v>
      </c>
      <c r="GFA6">
        <v>75.31</v>
      </c>
      <c r="GFB6">
        <v>75.23</v>
      </c>
      <c r="GFC6">
        <v>75.180000000000007</v>
      </c>
      <c r="GFD6">
        <v>75.27</v>
      </c>
      <c r="GFE6">
        <v>75.08</v>
      </c>
      <c r="GFF6">
        <v>75</v>
      </c>
      <c r="GFG6">
        <v>75.010000000000005</v>
      </c>
      <c r="GFH6">
        <v>75.27</v>
      </c>
      <c r="GFI6">
        <v>75.28</v>
      </c>
      <c r="GFJ6">
        <v>75.27</v>
      </c>
      <c r="GFK6">
        <v>75.150000000000006</v>
      </c>
      <c r="GFL6">
        <v>75</v>
      </c>
      <c r="GFM6">
        <v>74.900000000000006</v>
      </c>
      <c r="GFN6">
        <v>74.819999999999993</v>
      </c>
      <c r="GFO6">
        <v>74.849999999999994</v>
      </c>
      <c r="GFP6">
        <v>74.650000000000006</v>
      </c>
      <c r="GFQ6">
        <v>74.510000000000005</v>
      </c>
      <c r="GFR6">
        <v>74.33</v>
      </c>
      <c r="GFS6">
        <v>74.22</v>
      </c>
      <c r="GFT6">
        <v>74.17</v>
      </c>
      <c r="GFU6">
        <v>73.89</v>
      </c>
      <c r="GFV6">
        <v>73.900000000000006</v>
      </c>
      <c r="GFW6">
        <v>73.930000000000007</v>
      </c>
      <c r="GFX6">
        <v>74.05</v>
      </c>
      <c r="GFY6">
        <v>74.209999999999994</v>
      </c>
      <c r="GFZ6">
        <v>74.12</v>
      </c>
      <c r="GGA6">
        <v>74.23</v>
      </c>
      <c r="GGB6">
        <v>74.23</v>
      </c>
      <c r="GGC6">
        <v>74.099999999999994</v>
      </c>
      <c r="GGD6">
        <v>73.89</v>
      </c>
      <c r="GGE6">
        <v>74.209999999999994</v>
      </c>
      <c r="GGF6">
        <v>74.180000000000007</v>
      </c>
      <c r="GGG6">
        <v>74.239999999999995</v>
      </c>
      <c r="GGH6">
        <v>74.209999999999994</v>
      </c>
      <c r="GGI6">
        <v>74.3</v>
      </c>
      <c r="GGJ6">
        <v>74.319999999999993</v>
      </c>
      <c r="GGK6">
        <v>74.48</v>
      </c>
      <c r="GGL6">
        <v>74.540000000000006</v>
      </c>
      <c r="GGM6">
        <v>74.87</v>
      </c>
      <c r="GGN6">
        <v>75.38</v>
      </c>
      <c r="GGO6">
        <v>75.17</v>
      </c>
      <c r="GGP6">
        <v>74.92</v>
      </c>
      <c r="GGQ6">
        <v>74.44</v>
      </c>
      <c r="GGR6">
        <v>74.56</v>
      </c>
      <c r="GGS6">
        <v>74.34</v>
      </c>
      <c r="GGT6">
        <v>74.5</v>
      </c>
      <c r="GGU6">
        <v>74.33</v>
      </c>
      <c r="GGV6">
        <v>74.28</v>
      </c>
      <c r="GGW6">
        <v>74.23</v>
      </c>
      <c r="GGX6">
        <v>74.430000000000007</v>
      </c>
      <c r="GGY6">
        <v>74.31</v>
      </c>
      <c r="GGZ6">
        <v>74.27</v>
      </c>
      <c r="GHA6">
        <v>74.209999999999994</v>
      </c>
      <c r="GHB6">
        <v>74.400000000000006</v>
      </c>
      <c r="GHC6">
        <v>74.55</v>
      </c>
      <c r="GHD6">
        <v>74.48</v>
      </c>
      <c r="GHE6">
        <v>74.27</v>
      </c>
      <c r="GHF6">
        <v>74.19</v>
      </c>
      <c r="GHG6">
        <v>74.010000000000005</v>
      </c>
      <c r="GHH6">
        <v>74.33</v>
      </c>
      <c r="GHI6">
        <v>74.16</v>
      </c>
      <c r="GHJ6">
        <v>74.27</v>
      </c>
      <c r="GHK6">
        <v>74.23</v>
      </c>
      <c r="GHL6">
        <v>74.14</v>
      </c>
      <c r="GHM6">
        <v>74.180000000000007</v>
      </c>
      <c r="GHN6">
        <v>73.88</v>
      </c>
      <c r="GHO6">
        <v>73.89</v>
      </c>
      <c r="GHP6">
        <v>73.92</v>
      </c>
      <c r="GHQ6">
        <v>74.180000000000007</v>
      </c>
      <c r="GHR6">
        <v>74.040000000000006</v>
      </c>
      <c r="GHS6">
        <v>74.209999999999994</v>
      </c>
      <c r="GHT6">
        <v>74.45</v>
      </c>
      <c r="GHU6">
        <v>74.59</v>
      </c>
      <c r="GHV6">
        <v>74.64</v>
      </c>
      <c r="GHW6">
        <v>74.459999999999994</v>
      </c>
      <c r="GHX6">
        <v>74.400000000000006</v>
      </c>
      <c r="GHY6">
        <v>74.37</v>
      </c>
      <c r="GHZ6">
        <v>74.8</v>
      </c>
      <c r="GIA6">
        <v>74.790000000000006</v>
      </c>
      <c r="GIB6">
        <v>74.78</v>
      </c>
      <c r="GIC6">
        <v>74.959999999999994</v>
      </c>
      <c r="GID6">
        <v>74.58</v>
      </c>
      <c r="GIE6">
        <v>74.83</v>
      </c>
      <c r="GIF6">
        <v>75.14</v>
      </c>
      <c r="GIG6">
        <v>75.510000000000005</v>
      </c>
      <c r="GIH6">
        <v>75.400000000000006</v>
      </c>
      <c r="GII6">
        <v>75.78</v>
      </c>
      <c r="GIJ6">
        <v>75.989999999999995</v>
      </c>
      <c r="GIK6">
        <v>75.8</v>
      </c>
      <c r="GIL6">
        <v>76.319999999999993</v>
      </c>
      <c r="GIM6">
        <v>76.209999999999994</v>
      </c>
      <c r="GIN6">
        <v>76.2</v>
      </c>
      <c r="GIO6">
        <v>76.06</v>
      </c>
      <c r="GIP6">
        <v>75.69</v>
      </c>
      <c r="GIQ6">
        <v>75.260000000000005</v>
      </c>
      <c r="GIR6">
        <v>74.989999999999995</v>
      </c>
      <c r="GIS6">
        <v>74.28</v>
      </c>
      <c r="GIT6">
        <v>74.14</v>
      </c>
      <c r="GIU6">
        <v>74.67</v>
      </c>
      <c r="GIV6">
        <v>75</v>
      </c>
      <c r="GIW6">
        <v>74.98</v>
      </c>
      <c r="GIX6">
        <v>74.8</v>
      </c>
      <c r="GIY6">
        <v>74.739999999999995</v>
      </c>
      <c r="GIZ6">
        <v>74.59</v>
      </c>
      <c r="GJA6">
        <v>74.97</v>
      </c>
      <c r="GJB6">
        <v>75.069999999999993</v>
      </c>
      <c r="GJC6">
        <v>74.64</v>
      </c>
      <c r="GJD6">
        <v>74.52</v>
      </c>
      <c r="GJE6">
        <v>74.540000000000006</v>
      </c>
      <c r="GJF6">
        <v>74.64</v>
      </c>
      <c r="GJG6">
        <v>74.430000000000007</v>
      </c>
      <c r="GJH6">
        <v>74.66</v>
      </c>
      <c r="GJI6">
        <v>74.459999999999994</v>
      </c>
      <c r="GJJ6">
        <v>74.11</v>
      </c>
      <c r="GJK6">
        <v>73.95</v>
      </c>
      <c r="GJL6">
        <v>74.06</v>
      </c>
      <c r="GJM6">
        <v>73.88</v>
      </c>
      <c r="GJN6">
        <v>73.3</v>
      </c>
      <c r="GJO6">
        <v>73.27</v>
      </c>
      <c r="GJP6">
        <v>73.59</v>
      </c>
      <c r="GJQ6">
        <v>73.260000000000005</v>
      </c>
      <c r="GJR6">
        <v>73.08</v>
      </c>
      <c r="GJS6">
        <v>73.099999999999994</v>
      </c>
      <c r="GJT6">
        <v>72.83</v>
      </c>
      <c r="GJU6">
        <v>72.599999999999994</v>
      </c>
      <c r="GJV6">
        <v>72.63</v>
      </c>
      <c r="GJW6">
        <v>72.290000000000006</v>
      </c>
      <c r="GJX6">
        <v>72.02</v>
      </c>
      <c r="GJY6">
        <v>71.72</v>
      </c>
      <c r="GJZ6">
        <v>71.69</v>
      </c>
      <c r="GKA6">
        <v>71.459999999999994</v>
      </c>
      <c r="GKB6">
        <v>71.400000000000006</v>
      </c>
      <c r="GKC6">
        <v>71.55</v>
      </c>
      <c r="GKD6">
        <v>71.52</v>
      </c>
      <c r="GKE6">
        <v>71.97</v>
      </c>
      <c r="GKF6">
        <v>72.05</v>
      </c>
      <c r="GKG6">
        <v>71.989999999999995</v>
      </c>
      <c r="GKH6">
        <v>72.099999999999994</v>
      </c>
      <c r="GKI6">
        <v>72.56</v>
      </c>
      <c r="GKJ6">
        <v>71.94</v>
      </c>
      <c r="GKK6">
        <v>71.72</v>
      </c>
      <c r="GKL6">
        <v>71.680000000000007</v>
      </c>
      <c r="GKM6">
        <v>71.2</v>
      </c>
      <c r="GKN6">
        <v>71.27</v>
      </c>
      <c r="GKO6">
        <v>71.81</v>
      </c>
      <c r="GKP6">
        <v>71.540000000000006</v>
      </c>
      <c r="GKQ6">
        <v>71.87</v>
      </c>
      <c r="GKR6">
        <v>72.599999999999994</v>
      </c>
      <c r="GKS6">
        <v>72.48</v>
      </c>
      <c r="GKT6">
        <v>73.05</v>
      </c>
      <c r="GKU6">
        <v>73.430000000000007</v>
      </c>
      <c r="GKV6">
        <v>72.63</v>
      </c>
      <c r="GKW6">
        <v>72.78</v>
      </c>
      <c r="GKX6">
        <v>71.86</v>
      </c>
      <c r="GKY6">
        <v>71.98</v>
      </c>
      <c r="GKZ6">
        <v>71.569999999999993</v>
      </c>
      <c r="GLA6">
        <v>71.39</v>
      </c>
      <c r="GLB6">
        <v>72.09</v>
      </c>
      <c r="GLC6">
        <v>71.489999999999995</v>
      </c>
      <c r="GLD6">
        <v>71.489999999999995</v>
      </c>
      <c r="GLE6">
        <v>71.27</v>
      </c>
      <c r="GLF6">
        <v>71.260000000000005</v>
      </c>
      <c r="GLG6">
        <v>71.430000000000007</v>
      </c>
      <c r="GLH6">
        <v>71.709999999999994</v>
      </c>
      <c r="GLI6">
        <v>71.58</v>
      </c>
      <c r="GLJ6">
        <v>71.87</v>
      </c>
      <c r="GLK6">
        <v>71.8</v>
      </c>
      <c r="GLL6">
        <v>71.959999999999994</v>
      </c>
      <c r="GLM6">
        <v>72.209999999999994</v>
      </c>
      <c r="GLN6">
        <v>72.650000000000006</v>
      </c>
      <c r="GLO6">
        <v>72.3</v>
      </c>
      <c r="GLP6">
        <v>72.05</v>
      </c>
      <c r="GLQ6">
        <v>71.819999999999993</v>
      </c>
      <c r="GLR6">
        <v>71.87</v>
      </c>
      <c r="GLS6">
        <v>72.099999999999994</v>
      </c>
      <c r="GLT6">
        <v>72.25</v>
      </c>
      <c r="GLU6">
        <v>72.239999999999995</v>
      </c>
      <c r="GLV6">
        <v>71.930000000000007</v>
      </c>
      <c r="GLW6">
        <v>72.05</v>
      </c>
      <c r="GLX6">
        <v>71.819999999999993</v>
      </c>
      <c r="GLY6">
        <v>71.78</v>
      </c>
      <c r="GLZ6">
        <v>72.19</v>
      </c>
      <c r="GMA6">
        <v>72.239999999999995</v>
      </c>
      <c r="GMB6">
        <v>72.73</v>
      </c>
      <c r="GMC6">
        <v>72.77</v>
      </c>
      <c r="GMD6">
        <v>72.75</v>
      </c>
      <c r="GME6">
        <v>72.66</v>
      </c>
      <c r="GMF6">
        <v>72.77</v>
      </c>
      <c r="GMG6">
        <v>72.680000000000007</v>
      </c>
      <c r="GMH6">
        <v>73.02</v>
      </c>
      <c r="GMI6">
        <v>73.099999999999994</v>
      </c>
      <c r="GMJ6">
        <v>73.39</v>
      </c>
      <c r="GMK6">
        <v>73.349999999999994</v>
      </c>
      <c r="GML6">
        <v>73.489999999999995</v>
      </c>
      <c r="GMM6">
        <v>73.47</v>
      </c>
      <c r="GMN6">
        <v>73.86</v>
      </c>
      <c r="GMO6">
        <v>73.84</v>
      </c>
      <c r="GMP6">
        <v>73.84</v>
      </c>
      <c r="GMQ6">
        <v>73.89</v>
      </c>
      <c r="GMR6">
        <v>73.87</v>
      </c>
      <c r="GMS6">
        <v>73.760000000000005</v>
      </c>
      <c r="GMT6">
        <v>73.53</v>
      </c>
      <c r="GMU6">
        <v>72.88</v>
      </c>
      <c r="GMV6">
        <v>73.03</v>
      </c>
      <c r="GMW6">
        <v>73.209999999999994</v>
      </c>
      <c r="GMX6">
        <v>73.28</v>
      </c>
      <c r="GMY6">
        <v>72.8</v>
      </c>
      <c r="GMZ6">
        <v>73</v>
      </c>
      <c r="GNA6">
        <v>73.260000000000005</v>
      </c>
      <c r="GNB6">
        <v>73.56</v>
      </c>
      <c r="GNC6">
        <v>73.42</v>
      </c>
      <c r="GND6">
        <v>73.239999999999995</v>
      </c>
      <c r="GNE6">
        <v>73.11</v>
      </c>
      <c r="GNF6">
        <v>72.47</v>
      </c>
      <c r="GNG6">
        <v>73.03</v>
      </c>
      <c r="GNH6">
        <v>72.849999999999994</v>
      </c>
      <c r="GNI6">
        <v>72.599999999999994</v>
      </c>
      <c r="GNJ6">
        <v>72.59</v>
      </c>
      <c r="GNK6">
        <v>72.64</v>
      </c>
      <c r="GNL6">
        <v>72.92</v>
      </c>
      <c r="GNM6">
        <v>72.66</v>
      </c>
      <c r="GNN6">
        <v>72.39</v>
      </c>
      <c r="GNO6">
        <v>72.2</v>
      </c>
      <c r="GNP6">
        <v>71.84</v>
      </c>
      <c r="GNQ6">
        <v>71.53</v>
      </c>
      <c r="GNR6">
        <v>71.56</v>
      </c>
      <c r="GNS6">
        <v>71.67</v>
      </c>
      <c r="GNT6">
        <v>71.569999999999993</v>
      </c>
      <c r="GNU6">
        <v>71.56</v>
      </c>
      <c r="GNV6">
        <v>70.73</v>
      </c>
      <c r="GNW6">
        <v>70.41</v>
      </c>
      <c r="GNX6">
        <v>70.37</v>
      </c>
      <c r="GNY6">
        <v>69.89</v>
      </c>
      <c r="GNZ6">
        <v>69.290000000000006</v>
      </c>
      <c r="GOA6">
        <v>68.92</v>
      </c>
      <c r="GOB6">
        <v>68.66</v>
      </c>
      <c r="GOC6">
        <v>68.86</v>
      </c>
      <c r="GOD6">
        <v>68.849999999999994</v>
      </c>
      <c r="GOE6">
        <v>68.77</v>
      </c>
      <c r="GOF6">
        <v>68.989999999999995</v>
      </c>
      <c r="GOG6">
        <v>68.73</v>
      </c>
      <c r="GOH6">
        <v>68.63</v>
      </c>
      <c r="GOI6">
        <v>68.760000000000005</v>
      </c>
      <c r="GOJ6">
        <v>68.62</v>
      </c>
      <c r="GOK6">
        <v>68.510000000000005</v>
      </c>
      <c r="GOL6">
        <v>68.27</v>
      </c>
      <c r="GOM6">
        <v>68.13</v>
      </c>
      <c r="GON6">
        <v>68.319999999999993</v>
      </c>
      <c r="GOO6">
        <v>68.489999999999995</v>
      </c>
      <c r="GOP6">
        <v>68.55</v>
      </c>
      <c r="GOQ6">
        <v>68.75</v>
      </c>
      <c r="GOR6">
        <v>68.849999999999994</v>
      </c>
      <c r="GOS6">
        <v>69.069999999999993</v>
      </c>
      <c r="GOT6">
        <v>69.27</v>
      </c>
      <c r="GOU6">
        <v>69.55</v>
      </c>
      <c r="GOV6">
        <v>69.540000000000006</v>
      </c>
      <c r="GOW6">
        <v>69.13</v>
      </c>
      <c r="GOX6">
        <v>69.05</v>
      </c>
      <c r="GOY6">
        <v>69.23</v>
      </c>
      <c r="GOZ6">
        <v>69.430000000000007</v>
      </c>
      <c r="GPA6">
        <v>69.22</v>
      </c>
      <c r="GPB6">
        <v>69.290000000000006</v>
      </c>
      <c r="GPC6">
        <v>69.09</v>
      </c>
      <c r="GPD6">
        <v>69.069999999999993</v>
      </c>
      <c r="GPE6">
        <v>68.790000000000006</v>
      </c>
      <c r="GPF6">
        <v>69.13</v>
      </c>
      <c r="GPG6">
        <v>68.650000000000006</v>
      </c>
      <c r="GPH6">
        <v>68.64</v>
      </c>
      <c r="GPI6">
        <v>68.67</v>
      </c>
      <c r="GPJ6">
        <v>68.41</v>
      </c>
      <c r="GPK6">
        <v>68.239999999999995</v>
      </c>
      <c r="GPL6">
        <v>68.099999999999994</v>
      </c>
      <c r="GPM6">
        <v>68.180000000000007</v>
      </c>
      <c r="GPN6">
        <v>68.37</v>
      </c>
      <c r="GPO6">
        <v>68.3</v>
      </c>
      <c r="GPP6">
        <v>68.459999999999994</v>
      </c>
      <c r="GPQ6">
        <v>68.55</v>
      </c>
      <c r="GPR6">
        <v>69.010000000000005</v>
      </c>
      <c r="GPS6">
        <v>68.77</v>
      </c>
      <c r="GPT6">
        <v>68.739999999999995</v>
      </c>
      <c r="GPU6">
        <v>68.66</v>
      </c>
      <c r="GPV6">
        <v>68.849999999999994</v>
      </c>
      <c r="GPW6">
        <v>68.95</v>
      </c>
      <c r="GPX6">
        <v>69.56</v>
      </c>
      <c r="GPY6">
        <v>69.58</v>
      </c>
      <c r="GPZ6">
        <v>69.34</v>
      </c>
      <c r="GQA6">
        <v>69.7</v>
      </c>
      <c r="GQB6">
        <v>69.569999999999993</v>
      </c>
      <c r="GQC6">
        <v>69.599999999999994</v>
      </c>
      <c r="GQD6">
        <v>69.81</v>
      </c>
      <c r="GQE6">
        <v>70.47</v>
      </c>
      <c r="GQF6">
        <v>70.66</v>
      </c>
      <c r="GQG6">
        <v>70.92</v>
      </c>
      <c r="GQH6">
        <v>70.650000000000006</v>
      </c>
      <c r="GQI6">
        <v>70.86</v>
      </c>
      <c r="GQJ6">
        <v>70.319999999999993</v>
      </c>
      <c r="GQK6">
        <v>70.650000000000006</v>
      </c>
      <c r="GQL6">
        <v>70.430000000000007</v>
      </c>
      <c r="GQM6">
        <v>70.33</v>
      </c>
      <c r="GQN6">
        <v>70.34</v>
      </c>
      <c r="GQO6">
        <v>69.97</v>
      </c>
      <c r="GQP6">
        <v>69.97</v>
      </c>
      <c r="GQQ6">
        <v>69.66</v>
      </c>
      <c r="GQR6">
        <v>69.84</v>
      </c>
      <c r="GQS6">
        <v>69.989999999999995</v>
      </c>
      <c r="GQT6">
        <v>69.849999999999994</v>
      </c>
      <c r="GQU6">
        <v>69.48</v>
      </c>
      <c r="GQV6">
        <v>69.64</v>
      </c>
      <c r="GQW6">
        <v>69.38</v>
      </c>
      <c r="GQX6">
        <v>69.41</v>
      </c>
      <c r="GQY6">
        <v>69.12</v>
      </c>
      <c r="GQZ6">
        <v>69.19</v>
      </c>
      <c r="GRA6">
        <v>68.83</v>
      </c>
      <c r="GRB6">
        <v>68.900000000000006</v>
      </c>
      <c r="GRC6">
        <v>68.73</v>
      </c>
      <c r="GRD6">
        <v>68.73</v>
      </c>
      <c r="GRE6">
        <v>69.11</v>
      </c>
      <c r="GRF6">
        <v>69.010000000000005</v>
      </c>
      <c r="GRG6">
        <v>69.099999999999994</v>
      </c>
      <c r="GRH6">
        <v>68.930000000000007</v>
      </c>
      <c r="GRI6">
        <v>69</v>
      </c>
      <c r="GRJ6">
        <v>69.34</v>
      </c>
      <c r="GRK6">
        <v>69.34</v>
      </c>
      <c r="GRL6">
        <v>69.290000000000006</v>
      </c>
      <c r="GRM6">
        <v>69.16</v>
      </c>
      <c r="GRN6">
        <v>68.819999999999993</v>
      </c>
      <c r="GRO6">
        <v>68.89</v>
      </c>
      <c r="GRP6">
        <v>68.930000000000007</v>
      </c>
      <c r="GRQ6">
        <v>68.92</v>
      </c>
      <c r="GRR6">
        <v>68.66</v>
      </c>
      <c r="GRS6">
        <v>68.55</v>
      </c>
      <c r="GRT6">
        <v>68.17</v>
      </c>
      <c r="GRU6">
        <v>68.33</v>
      </c>
      <c r="GRV6">
        <v>68.12</v>
      </c>
      <c r="GRW6">
        <v>68.069999999999993</v>
      </c>
      <c r="GRX6">
        <v>67.91</v>
      </c>
      <c r="GRY6">
        <v>67.92</v>
      </c>
      <c r="GRZ6">
        <v>68.03</v>
      </c>
      <c r="GSA6">
        <v>67.86</v>
      </c>
      <c r="GSB6">
        <v>67.73</v>
      </c>
      <c r="GSC6">
        <v>67.5</v>
      </c>
      <c r="GSD6">
        <v>67.75</v>
      </c>
      <c r="GSE6">
        <v>67.87</v>
      </c>
      <c r="GSF6">
        <v>67.94</v>
      </c>
      <c r="GSG6">
        <v>68.2</v>
      </c>
      <c r="GSH6">
        <v>68.05</v>
      </c>
      <c r="GSI6">
        <v>67.94</v>
      </c>
      <c r="GSJ6">
        <v>67.81</v>
      </c>
      <c r="GSK6">
        <v>67.61</v>
      </c>
      <c r="GSL6">
        <v>67.58</v>
      </c>
      <c r="GSM6">
        <v>67.239999999999995</v>
      </c>
      <c r="GSN6">
        <v>67.069999999999993</v>
      </c>
      <c r="GSO6">
        <v>67.91</v>
      </c>
      <c r="GSP6">
        <v>68.2</v>
      </c>
      <c r="GSQ6">
        <v>68.44</v>
      </c>
      <c r="GSR6">
        <v>68.61</v>
      </c>
      <c r="GSS6">
        <v>68.599999999999994</v>
      </c>
      <c r="GST6">
        <v>68.88</v>
      </c>
      <c r="GSU6">
        <v>68.930000000000007</v>
      </c>
      <c r="GSV6">
        <v>69.41</v>
      </c>
      <c r="GSW6">
        <v>68.459999999999994</v>
      </c>
      <c r="GSX6">
        <v>67.84</v>
      </c>
      <c r="GSY6">
        <v>67.97</v>
      </c>
      <c r="GSZ6">
        <v>68.099999999999994</v>
      </c>
      <c r="GTA6">
        <v>68.19</v>
      </c>
      <c r="GTB6">
        <v>68.23</v>
      </c>
      <c r="GTC6">
        <v>68.19</v>
      </c>
      <c r="GTD6">
        <v>68.3</v>
      </c>
      <c r="GTE6">
        <v>68.3</v>
      </c>
      <c r="GTF6">
        <v>68.3</v>
      </c>
      <c r="GTG6">
        <v>68.38</v>
      </c>
      <c r="GTH6">
        <v>68.53</v>
      </c>
      <c r="GTI6">
        <v>68.510000000000005</v>
      </c>
      <c r="GTJ6">
        <v>68.58</v>
      </c>
      <c r="GTK6">
        <v>68.56</v>
      </c>
      <c r="GTL6">
        <v>68.56</v>
      </c>
      <c r="GTM6">
        <v>68.59</v>
      </c>
      <c r="GTN6">
        <v>68.95</v>
      </c>
      <c r="GTO6">
        <v>69.13</v>
      </c>
      <c r="GTP6">
        <v>69.569999999999993</v>
      </c>
      <c r="GTQ6">
        <v>69.87</v>
      </c>
      <c r="GTR6">
        <v>69.709999999999994</v>
      </c>
      <c r="GTS6">
        <v>69.81</v>
      </c>
      <c r="GTT6">
        <v>70.17</v>
      </c>
      <c r="GTU6">
        <v>69.91</v>
      </c>
      <c r="GTV6">
        <v>69.760000000000005</v>
      </c>
      <c r="GTW6">
        <v>69.540000000000006</v>
      </c>
      <c r="GTX6">
        <v>69.52</v>
      </c>
      <c r="GTY6">
        <v>69.400000000000006</v>
      </c>
      <c r="GTZ6">
        <v>69.77</v>
      </c>
      <c r="GUA6">
        <v>70.08</v>
      </c>
      <c r="GUB6">
        <v>69.989999999999995</v>
      </c>
      <c r="GUC6">
        <v>69.8</v>
      </c>
      <c r="GUD6">
        <v>69.66</v>
      </c>
      <c r="GUE6">
        <v>69.94</v>
      </c>
      <c r="GUF6">
        <v>71.23</v>
      </c>
      <c r="GUG6">
        <v>70.81</v>
      </c>
      <c r="GUH6">
        <v>71.08</v>
      </c>
      <c r="GUI6">
        <v>70.89</v>
      </c>
      <c r="GUJ6">
        <v>70.12</v>
      </c>
      <c r="GUK6">
        <v>70.44</v>
      </c>
      <c r="GUL6">
        <v>69.8</v>
      </c>
      <c r="GUM6">
        <v>69.58</v>
      </c>
      <c r="GUN6">
        <v>69.11</v>
      </c>
      <c r="GUO6">
        <v>69.2</v>
      </c>
      <c r="GUP6">
        <v>69.41</v>
      </c>
      <c r="GUQ6">
        <v>68.87</v>
      </c>
      <c r="GUR6">
        <v>68.75</v>
      </c>
      <c r="GUS6">
        <v>68.489999999999995</v>
      </c>
      <c r="GUT6">
        <v>68.11</v>
      </c>
      <c r="GUU6">
        <v>68.06</v>
      </c>
      <c r="GUV6">
        <v>68.38</v>
      </c>
      <c r="GUW6">
        <v>68.37</v>
      </c>
      <c r="GUX6">
        <v>68.17</v>
      </c>
      <c r="GUY6">
        <v>68.040000000000006</v>
      </c>
      <c r="GUZ6">
        <v>68.03</v>
      </c>
      <c r="GVA6">
        <v>68.680000000000007</v>
      </c>
      <c r="GVB6">
        <v>68.66</v>
      </c>
      <c r="GVC6">
        <v>68.569999999999993</v>
      </c>
      <c r="GVD6">
        <v>68.83</v>
      </c>
      <c r="GVE6">
        <v>68.84</v>
      </c>
      <c r="GVF6">
        <v>68.36</v>
      </c>
      <c r="GVG6">
        <v>68.28</v>
      </c>
      <c r="GVH6">
        <v>68.34</v>
      </c>
      <c r="GVI6">
        <v>68.8</v>
      </c>
      <c r="GVJ6">
        <v>68.52</v>
      </c>
      <c r="GVK6">
        <v>68.64</v>
      </c>
      <c r="GVL6">
        <v>68.58</v>
      </c>
      <c r="GVM6">
        <v>67.930000000000007</v>
      </c>
      <c r="GVN6">
        <v>68.03</v>
      </c>
      <c r="GVO6">
        <v>67.709999999999994</v>
      </c>
      <c r="GVP6">
        <v>68.2</v>
      </c>
      <c r="GVQ6">
        <v>68.400000000000006</v>
      </c>
      <c r="GVR6">
        <v>68.150000000000006</v>
      </c>
      <c r="GVS6">
        <v>67.95</v>
      </c>
      <c r="GVT6">
        <v>67.930000000000007</v>
      </c>
      <c r="GVU6">
        <v>67.5</v>
      </c>
      <c r="GVV6">
        <v>67.739999999999995</v>
      </c>
      <c r="GVW6">
        <v>66.94</v>
      </c>
      <c r="GVX6">
        <v>67.36</v>
      </c>
      <c r="GVY6">
        <v>67.88</v>
      </c>
      <c r="GVZ6">
        <v>68.260000000000005</v>
      </c>
      <c r="GWA6">
        <v>68.33</v>
      </c>
      <c r="GWB6">
        <v>68.13</v>
      </c>
      <c r="GWC6">
        <v>68.180000000000007</v>
      </c>
      <c r="GWD6">
        <v>67.540000000000006</v>
      </c>
      <c r="GWE6">
        <v>67.2</v>
      </c>
      <c r="GWF6">
        <v>67.19</v>
      </c>
      <c r="GWG6">
        <v>66.91</v>
      </c>
      <c r="GWH6">
        <v>66.8</v>
      </c>
      <c r="GWI6">
        <v>66.61</v>
      </c>
      <c r="GWJ6">
        <v>66.39</v>
      </c>
      <c r="GWK6">
        <v>65.62</v>
      </c>
      <c r="GWL6">
        <v>65.569999999999993</v>
      </c>
      <c r="GWM6">
        <v>65.34</v>
      </c>
      <c r="GWN6">
        <v>65.760000000000005</v>
      </c>
      <c r="GWO6">
        <v>66.03</v>
      </c>
      <c r="GWP6">
        <v>65.790000000000006</v>
      </c>
      <c r="GWQ6">
        <v>65.349999999999994</v>
      </c>
      <c r="GWR6">
        <v>65.44</v>
      </c>
      <c r="GWS6">
        <v>65.099999999999994</v>
      </c>
      <c r="GWT6">
        <v>64.89</v>
      </c>
      <c r="GWU6">
        <v>64.69</v>
      </c>
      <c r="GWV6">
        <v>64.52</v>
      </c>
      <c r="GWW6">
        <v>64.66</v>
      </c>
      <c r="GWX6">
        <v>64.47</v>
      </c>
      <c r="GWY6">
        <v>64.45</v>
      </c>
      <c r="GWZ6">
        <v>64.59</v>
      </c>
      <c r="GXA6">
        <v>64.28</v>
      </c>
      <c r="GXB6">
        <v>64.34</v>
      </c>
      <c r="GXC6">
        <v>64.239999999999995</v>
      </c>
      <c r="GXD6">
        <v>63.73</v>
      </c>
      <c r="GXE6">
        <v>64.06</v>
      </c>
      <c r="GXF6">
        <v>64.31</v>
      </c>
      <c r="GXG6">
        <v>64.400000000000006</v>
      </c>
      <c r="GXH6">
        <v>64.150000000000006</v>
      </c>
      <c r="GXI6">
        <v>64.08</v>
      </c>
      <c r="GXJ6">
        <v>63.89</v>
      </c>
      <c r="GXK6">
        <v>64.27</v>
      </c>
      <c r="GXL6">
        <v>64.349999999999994</v>
      </c>
      <c r="GXM6">
        <v>64.58</v>
      </c>
      <c r="GXN6">
        <v>64.61</v>
      </c>
      <c r="GXO6">
        <v>64.2</v>
      </c>
      <c r="GXP6">
        <v>63.91</v>
      </c>
      <c r="GXQ6">
        <v>63.96</v>
      </c>
      <c r="GXR6">
        <v>64.03</v>
      </c>
      <c r="GXS6">
        <v>64.45</v>
      </c>
      <c r="GXT6">
        <v>64.59</v>
      </c>
      <c r="GXU6">
        <v>64.52</v>
      </c>
      <c r="GXV6">
        <v>64.099999999999994</v>
      </c>
      <c r="GXW6">
        <v>64.23</v>
      </c>
      <c r="GXX6">
        <v>64.55</v>
      </c>
      <c r="GXY6">
        <v>65</v>
      </c>
      <c r="GXZ6">
        <v>64.64</v>
      </c>
      <c r="GYA6">
        <v>64.959999999999994</v>
      </c>
      <c r="GYB6">
        <v>64.75</v>
      </c>
      <c r="GYC6">
        <v>64.83</v>
      </c>
      <c r="GYD6">
        <v>64.239999999999995</v>
      </c>
      <c r="GYE6">
        <v>64.39</v>
      </c>
      <c r="GYF6">
        <v>63.84</v>
      </c>
      <c r="GYG6">
        <v>63.94</v>
      </c>
      <c r="GYH6">
        <v>64.12</v>
      </c>
      <c r="GYI6">
        <v>64.290000000000006</v>
      </c>
      <c r="GYJ6">
        <v>64.78</v>
      </c>
      <c r="GYK6">
        <v>64.52</v>
      </c>
      <c r="GYL6">
        <v>64.53</v>
      </c>
      <c r="GYM6">
        <v>64.62</v>
      </c>
      <c r="GYN6">
        <v>64.91</v>
      </c>
      <c r="GYO6">
        <v>65.260000000000005</v>
      </c>
      <c r="GYP6">
        <v>65.209999999999994</v>
      </c>
      <c r="GYQ6">
        <v>64.900000000000006</v>
      </c>
      <c r="GYR6">
        <v>64.489999999999995</v>
      </c>
      <c r="GYS6">
        <v>64.44</v>
      </c>
      <c r="GYT6">
        <v>64.11</v>
      </c>
      <c r="GYU6">
        <v>64</v>
      </c>
      <c r="GYV6">
        <v>63.96</v>
      </c>
      <c r="GYW6">
        <v>63.74</v>
      </c>
      <c r="GYX6">
        <v>64.099999999999994</v>
      </c>
      <c r="GYY6">
        <v>64.36</v>
      </c>
      <c r="GYZ6">
        <v>64.34</v>
      </c>
      <c r="GZA6">
        <v>64.25</v>
      </c>
      <c r="GZB6">
        <v>64.650000000000006</v>
      </c>
      <c r="GZC6">
        <v>64.62</v>
      </c>
      <c r="GZD6">
        <v>64.66</v>
      </c>
      <c r="GZE6">
        <v>64.92</v>
      </c>
      <c r="GZF6">
        <v>64.28</v>
      </c>
      <c r="GZG6">
        <v>64.11</v>
      </c>
      <c r="GZH6">
        <v>63.89</v>
      </c>
      <c r="GZI6">
        <v>64.13</v>
      </c>
      <c r="GZJ6">
        <v>64.59</v>
      </c>
      <c r="GZK6">
        <v>64.67</v>
      </c>
      <c r="GZL6">
        <v>64.92</v>
      </c>
      <c r="GZM6">
        <v>64.66</v>
      </c>
      <c r="GZN6">
        <v>64.94</v>
      </c>
      <c r="GZO6">
        <v>64.540000000000006</v>
      </c>
      <c r="GZP6">
        <v>65.05</v>
      </c>
      <c r="GZQ6">
        <v>65.59</v>
      </c>
      <c r="GZR6">
        <v>65.62</v>
      </c>
      <c r="GZS6">
        <v>65.66</v>
      </c>
      <c r="GZT6">
        <v>66.13</v>
      </c>
      <c r="GZU6">
        <v>65.88</v>
      </c>
      <c r="GZV6">
        <v>65.56</v>
      </c>
      <c r="GZW6">
        <v>65.95</v>
      </c>
      <c r="GZX6">
        <v>66.040000000000006</v>
      </c>
      <c r="GZY6">
        <v>65.650000000000006</v>
      </c>
      <c r="GZZ6">
        <v>65.739999999999995</v>
      </c>
      <c r="HAA6">
        <v>65.569999999999993</v>
      </c>
      <c r="HAB6">
        <v>65.349999999999994</v>
      </c>
      <c r="HAC6">
        <v>65.61</v>
      </c>
      <c r="HAD6">
        <v>65.5</v>
      </c>
      <c r="HAE6">
        <v>65.73</v>
      </c>
      <c r="HAF6">
        <v>65.86</v>
      </c>
      <c r="HAG6">
        <v>65.709999999999994</v>
      </c>
      <c r="HAH6">
        <v>65.62</v>
      </c>
      <c r="HAI6">
        <v>65.430000000000007</v>
      </c>
      <c r="HAJ6">
        <v>65.319999999999993</v>
      </c>
      <c r="HAK6">
        <v>65.430000000000007</v>
      </c>
      <c r="HAL6">
        <v>66.150000000000006</v>
      </c>
      <c r="HAM6">
        <v>66.2</v>
      </c>
      <c r="HAN6">
        <v>66.14</v>
      </c>
      <c r="HAO6">
        <v>66.260000000000005</v>
      </c>
      <c r="HAP6">
        <v>66.3</v>
      </c>
      <c r="HAQ6">
        <v>66.28</v>
      </c>
      <c r="HAR6">
        <v>66.31</v>
      </c>
      <c r="HAS6">
        <v>66.209999999999994</v>
      </c>
      <c r="HAT6">
        <v>65.97</v>
      </c>
      <c r="HAU6">
        <v>65.650000000000006</v>
      </c>
      <c r="HAV6">
        <v>65.349999999999994</v>
      </c>
      <c r="HAW6">
        <v>65.040000000000006</v>
      </c>
      <c r="HAX6">
        <v>64.5</v>
      </c>
      <c r="HAY6">
        <v>64.63</v>
      </c>
      <c r="HAZ6">
        <v>64.37</v>
      </c>
      <c r="HBA6">
        <v>64.25</v>
      </c>
      <c r="HBB6">
        <v>63.96</v>
      </c>
      <c r="HBC6">
        <v>64.040000000000006</v>
      </c>
      <c r="HBD6">
        <v>63.61</v>
      </c>
      <c r="HBE6">
        <v>63.84</v>
      </c>
      <c r="HBF6">
        <v>63.89</v>
      </c>
      <c r="HBG6">
        <v>64.11</v>
      </c>
      <c r="HBH6">
        <v>64.010000000000005</v>
      </c>
      <c r="HBI6">
        <v>64.25</v>
      </c>
      <c r="HBJ6">
        <v>64.099999999999994</v>
      </c>
      <c r="HBK6">
        <v>64.319999999999993</v>
      </c>
      <c r="HBL6">
        <v>64.489999999999995</v>
      </c>
      <c r="HBM6">
        <v>64.5</v>
      </c>
      <c r="HBN6">
        <v>64.489999999999995</v>
      </c>
      <c r="HBO6">
        <v>64.38</v>
      </c>
      <c r="HBP6">
        <v>64.56</v>
      </c>
      <c r="HBQ6">
        <v>64.72</v>
      </c>
      <c r="HBR6">
        <v>64.8</v>
      </c>
      <c r="HBS6">
        <v>64.290000000000006</v>
      </c>
      <c r="HBT6">
        <v>64.05</v>
      </c>
      <c r="HBU6">
        <v>63.82</v>
      </c>
      <c r="HBV6">
        <v>63.88</v>
      </c>
      <c r="HBW6">
        <v>64</v>
      </c>
      <c r="HBX6">
        <v>64.23</v>
      </c>
      <c r="HBY6">
        <v>64.2</v>
      </c>
      <c r="HBZ6">
        <v>63.66</v>
      </c>
      <c r="HCA6">
        <v>63.71</v>
      </c>
      <c r="HCB6">
        <v>63.61</v>
      </c>
      <c r="HCC6">
        <v>63.77</v>
      </c>
      <c r="HCD6">
        <v>63.9</v>
      </c>
      <c r="HCE6">
        <v>63.41</v>
      </c>
      <c r="HCF6">
        <v>63.63</v>
      </c>
      <c r="HCG6">
        <v>63.36</v>
      </c>
      <c r="HCH6">
        <v>63.12</v>
      </c>
      <c r="HCI6">
        <v>63.57</v>
      </c>
      <c r="HCJ6">
        <v>63.68</v>
      </c>
      <c r="HCK6">
        <v>63.72</v>
      </c>
      <c r="HCL6">
        <v>63.59</v>
      </c>
      <c r="HCM6">
        <v>64.37</v>
      </c>
      <c r="HCN6">
        <v>63.78</v>
      </c>
      <c r="HCO6">
        <v>64.36</v>
      </c>
      <c r="HCP6">
        <v>64.39</v>
      </c>
      <c r="HCQ6">
        <v>64.459999999999994</v>
      </c>
      <c r="HCR6">
        <v>64.290000000000006</v>
      </c>
      <c r="HCS6">
        <v>64</v>
      </c>
      <c r="HCT6">
        <v>63.95</v>
      </c>
      <c r="HCU6">
        <v>63.49</v>
      </c>
      <c r="HCV6">
        <v>63.6</v>
      </c>
      <c r="HCW6">
        <v>63.72</v>
      </c>
      <c r="HCX6">
        <v>63.27</v>
      </c>
      <c r="HCY6">
        <v>63.39</v>
      </c>
      <c r="HCZ6">
        <v>63.31</v>
      </c>
      <c r="HDA6">
        <v>63.08</v>
      </c>
      <c r="HDB6">
        <v>62.47</v>
      </c>
      <c r="HDC6">
        <v>62.23</v>
      </c>
      <c r="HDD6">
        <v>62.75</v>
      </c>
      <c r="HDE6">
        <v>62.72</v>
      </c>
      <c r="HDF6">
        <v>62.39</v>
      </c>
      <c r="HDG6">
        <v>62.18</v>
      </c>
      <c r="HDH6">
        <v>62.33</v>
      </c>
      <c r="HDI6">
        <v>62.22</v>
      </c>
      <c r="HDJ6">
        <v>61.94</v>
      </c>
      <c r="HDK6">
        <v>62.18</v>
      </c>
      <c r="HDL6">
        <v>61.94</v>
      </c>
      <c r="HDM6">
        <v>61.73</v>
      </c>
      <c r="HDN6">
        <v>61.84</v>
      </c>
      <c r="HDO6">
        <v>62.59</v>
      </c>
      <c r="HDP6">
        <v>62.55</v>
      </c>
      <c r="HDQ6">
        <v>62.11</v>
      </c>
      <c r="HDR6">
        <v>62.12</v>
      </c>
      <c r="HDS6">
        <v>61.32</v>
      </c>
      <c r="HDT6">
        <v>61.05</v>
      </c>
      <c r="HDU6">
        <v>61.08</v>
      </c>
      <c r="HDV6">
        <v>60.93</v>
      </c>
      <c r="HDW6">
        <v>60.64</v>
      </c>
      <c r="HDX6">
        <v>60.52</v>
      </c>
      <c r="HDY6">
        <v>60.49</v>
      </c>
      <c r="HDZ6">
        <v>60.67</v>
      </c>
      <c r="HEA6">
        <v>60.63</v>
      </c>
      <c r="HEB6">
        <v>60.52</v>
      </c>
      <c r="HEC6">
        <v>60.52</v>
      </c>
      <c r="HED6">
        <v>60.15</v>
      </c>
      <c r="HEE6">
        <v>60.02</v>
      </c>
      <c r="HEF6">
        <v>60.23</v>
      </c>
      <c r="HEG6">
        <v>59.94</v>
      </c>
      <c r="HEH6">
        <v>59.84</v>
      </c>
      <c r="HEI6">
        <v>59.8</v>
      </c>
      <c r="HEJ6">
        <v>59.89</v>
      </c>
      <c r="HEK6">
        <v>59.94</v>
      </c>
      <c r="HEL6">
        <v>59.89</v>
      </c>
      <c r="HEM6">
        <v>59.87</v>
      </c>
      <c r="HEN6">
        <v>60.09</v>
      </c>
      <c r="HEO6">
        <v>59.9</v>
      </c>
      <c r="HEP6">
        <v>59.9</v>
      </c>
      <c r="HEQ6">
        <v>59.83</v>
      </c>
      <c r="HER6">
        <v>59.68</v>
      </c>
      <c r="HES6">
        <v>59.79</v>
      </c>
      <c r="HET6">
        <v>59.56</v>
      </c>
      <c r="HEU6">
        <v>59.67</v>
      </c>
      <c r="HEV6">
        <v>59.49</v>
      </c>
      <c r="HEW6">
        <v>59.19</v>
      </c>
      <c r="HEX6">
        <v>59.15</v>
      </c>
      <c r="HEY6">
        <v>59.29</v>
      </c>
      <c r="HEZ6">
        <v>59.34</v>
      </c>
      <c r="HFA6">
        <v>59.13</v>
      </c>
      <c r="HFB6">
        <v>59.23</v>
      </c>
      <c r="HFC6">
        <v>59.34</v>
      </c>
      <c r="HFD6">
        <v>59.44</v>
      </c>
      <c r="HFE6">
        <v>59.46</v>
      </c>
      <c r="HFF6">
        <v>59.27</v>
      </c>
      <c r="HFG6">
        <v>59.1</v>
      </c>
      <c r="HFH6">
        <v>59.04</v>
      </c>
      <c r="HFI6">
        <v>58.88</v>
      </c>
      <c r="HFJ6">
        <v>58.31</v>
      </c>
      <c r="HFK6">
        <v>58.37</v>
      </c>
      <c r="HFL6">
        <v>58.52</v>
      </c>
      <c r="HFM6">
        <v>58.32</v>
      </c>
      <c r="HFN6">
        <v>58.5</v>
      </c>
      <c r="HFO6">
        <v>58.54</v>
      </c>
      <c r="HFP6">
        <v>58.75</v>
      </c>
      <c r="HFQ6">
        <v>58.51</v>
      </c>
      <c r="HFR6">
        <v>58.77</v>
      </c>
      <c r="HFS6">
        <v>58.69</v>
      </c>
      <c r="HFT6">
        <v>58.47</v>
      </c>
      <c r="HFU6">
        <v>58.29</v>
      </c>
      <c r="HFV6">
        <v>58.47</v>
      </c>
      <c r="HFW6">
        <v>58.37</v>
      </c>
      <c r="HFX6">
        <v>58.25</v>
      </c>
      <c r="HFY6">
        <v>58.42</v>
      </c>
      <c r="HFZ6">
        <v>58.58</v>
      </c>
      <c r="HGA6">
        <v>58.58</v>
      </c>
      <c r="HGB6">
        <v>58.6</v>
      </c>
      <c r="HGC6">
        <v>58.76</v>
      </c>
      <c r="HGD6">
        <v>58.65</v>
      </c>
      <c r="HGE6">
        <v>58.46</v>
      </c>
      <c r="HGF6">
        <v>58.5</v>
      </c>
      <c r="HGG6">
        <v>58.78</v>
      </c>
      <c r="HGH6">
        <v>58.68</v>
      </c>
      <c r="HGI6">
        <v>58.78</v>
      </c>
      <c r="HGJ6">
        <v>58.63</v>
      </c>
      <c r="HGK6">
        <v>58.72</v>
      </c>
      <c r="HGL6">
        <v>58.83</v>
      </c>
      <c r="HGM6">
        <v>58.92</v>
      </c>
      <c r="HGN6">
        <v>59.15</v>
      </c>
      <c r="HGO6">
        <v>59.23</v>
      </c>
      <c r="HGP6">
        <v>59.1</v>
      </c>
      <c r="HGQ6">
        <v>59.08</v>
      </c>
      <c r="HGR6">
        <v>59.06</v>
      </c>
      <c r="HGS6">
        <v>59</v>
      </c>
      <c r="HGT6">
        <v>58.92</v>
      </c>
      <c r="HGU6">
        <v>58.87</v>
      </c>
      <c r="HGV6">
        <v>59.03</v>
      </c>
      <c r="HGW6">
        <v>59.28</v>
      </c>
      <c r="HGX6">
        <v>59.41</v>
      </c>
      <c r="HGY6">
        <v>59.24</v>
      </c>
      <c r="HGZ6">
        <v>59.42</v>
      </c>
      <c r="HHA6">
        <v>59.3</v>
      </c>
      <c r="HHB6">
        <v>59.08</v>
      </c>
      <c r="HHC6">
        <v>58.97</v>
      </c>
      <c r="HHD6">
        <v>59.02</v>
      </c>
      <c r="HHE6">
        <v>59.2</v>
      </c>
      <c r="HHF6">
        <v>59.34</v>
      </c>
      <c r="HHG6">
        <v>59.53</v>
      </c>
      <c r="HHH6">
        <v>59.07</v>
      </c>
      <c r="HHI6">
        <v>59.16</v>
      </c>
      <c r="HHJ6">
        <v>59.48</v>
      </c>
      <c r="HHK6">
        <v>59.37</v>
      </c>
      <c r="HHL6">
        <v>59.67</v>
      </c>
      <c r="HHM6">
        <v>59.64</v>
      </c>
      <c r="HHN6">
        <v>59.23</v>
      </c>
      <c r="HHO6">
        <v>59.08</v>
      </c>
      <c r="HHP6">
        <v>59.01</v>
      </c>
      <c r="HHQ6">
        <v>59.04</v>
      </c>
      <c r="HHR6">
        <v>58.59</v>
      </c>
      <c r="HHS6">
        <v>58.72</v>
      </c>
      <c r="HHT6">
        <v>58.92</v>
      </c>
      <c r="HHU6">
        <v>58.59</v>
      </c>
      <c r="HHV6">
        <v>58.23</v>
      </c>
      <c r="HHW6">
        <v>58.5</v>
      </c>
      <c r="HHX6">
        <v>58.9</v>
      </c>
      <c r="HHY6">
        <v>59.39</v>
      </c>
      <c r="HHZ6">
        <v>59.2</v>
      </c>
      <c r="HIA6">
        <v>59.31</v>
      </c>
      <c r="HIB6">
        <v>59.25</v>
      </c>
      <c r="HIC6">
        <v>59.1</v>
      </c>
      <c r="HID6">
        <v>59.23</v>
      </c>
      <c r="HIE6">
        <v>59.22</v>
      </c>
      <c r="HIF6">
        <v>59.01</v>
      </c>
      <c r="HIG6">
        <v>59.01</v>
      </c>
      <c r="HIH6">
        <v>58.98</v>
      </c>
      <c r="HII6">
        <v>59.05</v>
      </c>
      <c r="HIJ6">
        <v>58.99</v>
      </c>
      <c r="HIK6">
        <v>59.03</v>
      </c>
      <c r="HIL6">
        <v>59.11</v>
      </c>
      <c r="HIM6">
        <v>58.9</v>
      </c>
      <c r="HIN6">
        <v>58.93</v>
      </c>
      <c r="HIO6">
        <v>58.86</v>
      </c>
      <c r="HIP6">
        <v>58.99</v>
      </c>
      <c r="HIQ6">
        <v>59.11</v>
      </c>
      <c r="HIR6">
        <v>59.31</v>
      </c>
      <c r="HIS6">
        <v>59.13</v>
      </c>
      <c r="HIT6">
        <v>59.13</v>
      </c>
      <c r="HIU6">
        <v>59.1</v>
      </c>
      <c r="HIV6">
        <v>58.85</v>
      </c>
      <c r="HIW6">
        <v>59.15</v>
      </c>
      <c r="HIX6">
        <v>59.24</v>
      </c>
      <c r="HIY6">
        <v>59.25</v>
      </c>
      <c r="HIZ6">
        <v>59.39</v>
      </c>
      <c r="HJA6">
        <v>59.41</v>
      </c>
      <c r="HJB6">
        <v>59.52</v>
      </c>
      <c r="HJC6">
        <v>59.36</v>
      </c>
      <c r="HJD6">
        <v>59.44</v>
      </c>
      <c r="HJE6">
        <v>59.43</v>
      </c>
      <c r="HJF6">
        <v>59.34</v>
      </c>
      <c r="HJG6">
        <v>59.36</v>
      </c>
      <c r="HJH6">
        <v>59.39</v>
      </c>
      <c r="HJI6">
        <v>58.87</v>
      </c>
      <c r="HJJ6">
        <v>58.7</v>
      </c>
      <c r="HJK6">
        <v>58.65</v>
      </c>
      <c r="HJL6">
        <v>58.65</v>
      </c>
      <c r="HJM6">
        <v>58.46</v>
      </c>
      <c r="HJN6">
        <v>58.63</v>
      </c>
      <c r="HJO6">
        <v>58.76</v>
      </c>
      <c r="HJP6">
        <v>58.95</v>
      </c>
      <c r="HJQ6">
        <v>58.58</v>
      </c>
      <c r="HJR6">
        <v>58.64</v>
      </c>
      <c r="HJS6">
        <v>58.92</v>
      </c>
      <c r="HJT6">
        <v>58.9</v>
      </c>
      <c r="HJU6">
        <v>59</v>
      </c>
      <c r="HJV6">
        <v>59.16</v>
      </c>
      <c r="HJW6">
        <v>59.15</v>
      </c>
      <c r="HJX6">
        <v>59.14</v>
      </c>
      <c r="HJY6">
        <v>59.09</v>
      </c>
      <c r="HJZ6">
        <v>59.22</v>
      </c>
      <c r="HKA6">
        <v>58.96</v>
      </c>
      <c r="HKB6">
        <v>59.2</v>
      </c>
      <c r="HKC6">
        <v>59.28</v>
      </c>
      <c r="HKD6">
        <v>59.3</v>
      </c>
      <c r="HKE6">
        <v>59.13</v>
      </c>
      <c r="HKF6">
        <v>59.26</v>
      </c>
      <c r="HKG6">
        <v>58.8</v>
      </c>
      <c r="HKH6">
        <v>59.16</v>
      </c>
      <c r="HKI6">
        <v>59.63</v>
      </c>
      <c r="HKJ6">
        <v>59.45</v>
      </c>
      <c r="HKK6">
        <v>59.18</v>
      </c>
      <c r="HKL6">
        <v>58.91</v>
      </c>
      <c r="HKM6">
        <v>58.66</v>
      </c>
      <c r="HKN6">
        <v>58.65</v>
      </c>
      <c r="HKO6">
        <v>58.51</v>
      </c>
      <c r="HKP6">
        <v>58.1</v>
      </c>
      <c r="HKQ6">
        <v>58</v>
      </c>
      <c r="HKR6">
        <v>58.49</v>
      </c>
      <c r="HKS6">
        <v>58.16</v>
      </c>
      <c r="HKT6">
        <v>58.02</v>
      </c>
      <c r="HKU6">
        <v>58.27</v>
      </c>
      <c r="HKV6">
        <v>58.75</v>
      </c>
      <c r="HKW6">
        <v>58.99</v>
      </c>
      <c r="HKX6">
        <v>58.83</v>
      </c>
      <c r="HKY6">
        <v>59.16</v>
      </c>
      <c r="HKZ6">
        <v>59.77</v>
      </c>
      <c r="HLA6">
        <v>59.21</v>
      </c>
      <c r="HLB6">
        <v>59.43</v>
      </c>
      <c r="HLC6">
        <v>60.69</v>
      </c>
      <c r="HLD6">
        <v>60.92</v>
      </c>
      <c r="HLE6">
        <v>61.2</v>
      </c>
      <c r="HLF6">
        <v>61.39</v>
      </c>
      <c r="HLG6">
        <v>60.75</v>
      </c>
      <c r="HLH6">
        <v>60.27</v>
      </c>
      <c r="HLI6">
        <v>60.43</v>
      </c>
      <c r="HLJ6">
        <v>60.76</v>
      </c>
      <c r="HLK6">
        <v>60.89</v>
      </c>
      <c r="HLL6">
        <v>61.27</v>
      </c>
      <c r="HLM6">
        <v>61.42</v>
      </c>
      <c r="HLN6">
        <v>61.82</v>
      </c>
      <c r="HLO6">
        <v>61.94</v>
      </c>
      <c r="HLP6">
        <v>61.38</v>
      </c>
      <c r="HLQ6">
        <v>61.42</v>
      </c>
      <c r="HLR6">
        <v>61.5</v>
      </c>
      <c r="HLS6">
        <v>61.43</v>
      </c>
      <c r="HLT6">
        <v>61.86</v>
      </c>
      <c r="HLU6">
        <v>61.76</v>
      </c>
      <c r="HLV6">
        <v>61.4</v>
      </c>
      <c r="HLW6">
        <v>61.36</v>
      </c>
      <c r="HLX6">
        <v>61.59</v>
      </c>
      <c r="HLY6">
        <v>61.52</v>
      </c>
      <c r="HLZ6">
        <v>62.11</v>
      </c>
      <c r="HMA6">
        <v>62.01</v>
      </c>
      <c r="HMB6">
        <v>61.83</v>
      </c>
      <c r="HMC6">
        <v>61.38</v>
      </c>
      <c r="HMD6">
        <v>60.58</v>
      </c>
      <c r="HME6">
        <v>61.98</v>
      </c>
      <c r="HMF6">
        <v>61.94</v>
      </c>
      <c r="HMG6">
        <v>61.94</v>
      </c>
      <c r="HMH6">
        <v>61.98</v>
      </c>
      <c r="HMI6">
        <v>61.76</v>
      </c>
      <c r="HMJ6">
        <v>61.66</v>
      </c>
      <c r="HMK6">
        <v>61.41</v>
      </c>
      <c r="HML6">
        <v>61.19</v>
      </c>
      <c r="HMM6">
        <v>61.52</v>
      </c>
      <c r="HMN6">
        <v>61.41</v>
      </c>
      <c r="HMO6">
        <v>61.32</v>
      </c>
      <c r="HMP6">
        <v>61.05</v>
      </c>
      <c r="HMQ6">
        <v>62.1</v>
      </c>
      <c r="HMR6">
        <v>61.88</v>
      </c>
      <c r="HMS6">
        <v>61.55</v>
      </c>
      <c r="HMT6">
        <v>61.94</v>
      </c>
      <c r="HMU6">
        <v>62.32</v>
      </c>
      <c r="HMV6">
        <v>62.29</v>
      </c>
      <c r="HMW6">
        <v>62.39</v>
      </c>
      <c r="HMX6">
        <v>62.3</v>
      </c>
      <c r="HMY6">
        <v>62.7</v>
      </c>
      <c r="HMZ6">
        <v>62.81</v>
      </c>
      <c r="HNA6">
        <v>63.1</v>
      </c>
      <c r="HNB6">
        <v>63.38</v>
      </c>
      <c r="HNC6">
        <v>63.51</v>
      </c>
      <c r="HND6">
        <v>63.08</v>
      </c>
      <c r="HNE6">
        <v>62.99</v>
      </c>
      <c r="HNF6">
        <v>63.09</v>
      </c>
      <c r="HNG6">
        <v>63.05</v>
      </c>
      <c r="HNH6">
        <v>63.18</v>
      </c>
      <c r="HNI6">
        <v>63.62</v>
      </c>
      <c r="HNJ6">
        <v>63.49</v>
      </c>
      <c r="HNK6">
        <v>63.12</v>
      </c>
      <c r="HNL6">
        <v>62.84</v>
      </c>
      <c r="HNM6">
        <v>62.66</v>
      </c>
      <c r="HNN6">
        <v>62.86</v>
      </c>
      <c r="HNO6">
        <v>62.69</v>
      </c>
      <c r="HNP6">
        <v>62.92</v>
      </c>
      <c r="HNQ6">
        <v>62.99</v>
      </c>
      <c r="HNR6">
        <v>63.15</v>
      </c>
      <c r="HNS6">
        <v>63.76</v>
      </c>
      <c r="HNT6">
        <v>64.13</v>
      </c>
      <c r="HNU6">
        <v>64.260000000000005</v>
      </c>
      <c r="HNV6">
        <v>63.83</v>
      </c>
      <c r="HNW6">
        <v>64.41</v>
      </c>
      <c r="HNX6">
        <v>64.069999999999993</v>
      </c>
      <c r="HNY6">
        <v>64.02</v>
      </c>
      <c r="HNZ6">
        <v>63.85</v>
      </c>
      <c r="HOA6">
        <v>64.2</v>
      </c>
      <c r="HOB6">
        <v>64.319999999999993</v>
      </c>
      <c r="HOC6">
        <v>64.709999999999994</v>
      </c>
      <c r="HOD6">
        <v>64.260000000000005</v>
      </c>
      <c r="HOE6">
        <v>63.69</v>
      </c>
      <c r="HOF6">
        <v>63.31</v>
      </c>
      <c r="HOG6">
        <v>63.24</v>
      </c>
      <c r="HOH6">
        <v>63.13</v>
      </c>
      <c r="HOI6">
        <v>63.23</v>
      </c>
      <c r="HOJ6">
        <v>63.27</v>
      </c>
      <c r="HOK6">
        <v>63.15</v>
      </c>
      <c r="HOL6">
        <v>63.43</v>
      </c>
      <c r="HOM6">
        <v>62.68</v>
      </c>
      <c r="HON6">
        <v>62.46</v>
      </c>
      <c r="HOO6">
        <v>62.25</v>
      </c>
      <c r="HOP6">
        <v>61.95</v>
      </c>
      <c r="HOQ6">
        <v>61.8</v>
      </c>
      <c r="HOR6">
        <v>62.21</v>
      </c>
      <c r="HOS6">
        <v>62.57</v>
      </c>
      <c r="HOT6">
        <v>62.16</v>
      </c>
      <c r="HOU6">
        <v>63.7</v>
      </c>
      <c r="HOV6">
        <v>63.73</v>
      </c>
      <c r="HOW6">
        <v>63.64</v>
      </c>
      <c r="HOX6">
        <v>64.03</v>
      </c>
      <c r="HOY6">
        <v>63.88</v>
      </c>
      <c r="HOZ6">
        <v>64.25</v>
      </c>
      <c r="HPA6">
        <v>64.08</v>
      </c>
      <c r="HPB6">
        <v>64.16</v>
      </c>
      <c r="HPC6">
        <v>64.42</v>
      </c>
      <c r="HPD6">
        <v>64.180000000000007</v>
      </c>
      <c r="HPE6">
        <v>64.08</v>
      </c>
      <c r="HPF6">
        <v>64.05</v>
      </c>
      <c r="HPG6">
        <v>63.96</v>
      </c>
      <c r="HPH6">
        <v>64.55</v>
      </c>
      <c r="HPI6">
        <v>65.260000000000005</v>
      </c>
      <c r="HPJ6">
        <v>65.09</v>
      </c>
      <c r="HPK6">
        <v>64.78</v>
      </c>
      <c r="HPL6">
        <v>64.959999999999994</v>
      </c>
      <c r="HPM6">
        <v>65.3</v>
      </c>
      <c r="HPN6">
        <v>66</v>
      </c>
      <c r="HPO6">
        <v>65.66</v>
      </c>
      <c r="HPP6">
        <v>65.400000000000006</v>
      </c>
      <c r="HPQ6">
        <v>65.989999999999995</v>
      </c>
      <c r="HPR6">
        <v>66.260000000000005</v>
      </c>
      <c r="HPS6">
        <v>65.77</v>
      </c>
      <c r="HPT6">
        <v>65.62</v>
      </c>
      <c r="HPU6">
        <v>65.95</v>
      </c>
      <c r="HPV6">
        <v>66.489999999999995</v>
      </c>
      <c r="HPW6">
        <v>66.8</v>
      </c>
      <c r="HPX6">
        <v>66.66</v>
      </c>
      <c r="HPY6">
        <v>66.81</v>
      </c>
      <c r="HPZ6">
        <v>66.52</v>
      </c>
      <c r="HQA6">
        <v>66.58</v>
      </c>
      <c r="HQB6">
        <v>66.44</v>
      </c>
      <c r="HQC6">
        <v>66.239999999999995</v>
      </c>
      <c r="HQD6">
        <v>66.05</v>
      </c>
      <c r="HQE6">
        <v>66.31</v>
      </c>
      <c r="HQF6">
        <v>66.739999999999995</v>
      </c>
      <c r="HQG6">
        <v>66.819999999999993</v>
      </c>
      <c r="HQH6">
        <v>67.209999999999994</v>
      </c>
      <c r="HQI6">
        <v>67.28</v>
      </c>
      <c r="HQJ6">
        <v>67.37</v>
      </c>
      <c r="HQK6">
        <v>67.39</v>
      </c>
      <c r="HQL6">
        <v>67.69</v>
      </c>
      <c r="HQM6">
        <v>67.459999999999994</v>
      </c>
      <c r="HQN6">
        <v>67.55</v>
      </c>
      <c r="HQO6">
        <v>67.540000000000006</v>
      </c>
      <c r="HQP6">
        <v>67.81</v>
      </c>
      <c r="HQQ6">
        <v>68.08</v>
      </c>
      <c r="HQR6">
        <v>68.23</v>
      </c>
      <c r="HQS6">
        <v>68.319999999999993</v>
      </c>
      <c r="HQT6">
        <v>68.09</v>
      </c>
      <c r="HQU6">
        <v>68.23</v>
      </c>
      <c r="HQV6">
        <v>68.23</v>
      </c>
      <c r="HQW6">
        <v>67.84</v>
      </c>
      <c r="HQX6">
        <v>67.59</v>
      </c>
      <c r="HQY6">
        <v>67.09</v>
      </c>
      <c r="HQZ6">
        <v>67.38</v>
      </c>
      <c r="HRA6">
        <v>67.599999999999994</v>
      </c>
      <c r="HRB6">
        <v>68.010000000000005</v>
      </c>
      <c r="HRC6">
        <v>67.84</v>
      </c>
      <c r="HRD6">
        <v>67.78</v>
      </c>
      <c r="HRE6">
        <v>67.89</v>
      </c>
      <c r="HRF6">
        <v>67.77</v>
      </c>
      <c r="HRG6">
        <v>68.150000000000006</v>
      </c>
      <c r="HRH6">
        <v>67.98</v>
      </c>
      <c r="HRI6">
        <v>67.84</v>
      </c>
      <c r="HRJ6">
        <v>67.61</v>
      </c>
      <c r="HRK6">
        <v>67.5</v>
      </c>
      <c r="HRL6">
        <v>67.489999999999995</v>
      </c>
      <c r="HRM6">
        <v>67.08</v>
      </c>
      <c r="HRN6">
        <v>66.86</v>
      </c>
      <c r="HRO6">
        <v>66.83</v>
      </c>
      <c r="HRP6">
        <v>66.569999999999993</v>
      </c>
      <c r="HRQ6">
        <v>66.48</v>
      </c>
      <c r="HRR6">
        <v>66.02</v>
      </c>
      <c r="HRS6">
        <v>66.28</v>
      </c>
      <c r="HRT6">
        <v>66.45</v>
      </c>
      <c r="HRU6">
        <v>66.41</v>
      </c>
      <c r="HRV6">
        <v>66.569999999999993</v>
      </c>
      <c r="HRW6">
        <v>66.42</v>
      </c>
      <c r="HRX6">
        <v>66.680000000000007</v>
      </c>
      <c r="HRY6">
        <v>66.64</v>
      </c>
      <c r="HRZ6">
        <v>66.52</v>
      </c>
      <c r="HSA6">
        <v>66.540000000000006</v>
      </c>
      <c r="HSB6">
        <v>66.22</v>
      </c>
      <c r="HSC6">
        <v>65.95</v>
      </c>
      <c r="HSD6">
        <v>65.540000000000006</v>
      </c>
      <c r="HSE6">
        <v>65.38</v>
      </c>
      <c r="HSF6">
        <v>65.44</v>
      </c>
      <c r="HSG6">
        <v>65.45</v>
      </c>
      <c r="HSH6">
        <v>65.709999999999994</v>
      </c>
      <c r="HSI6">
        <v>65.569999999999993</v>
      </c>
      <c r="HSJ6">
        <v>65.66</v>
      </c>
      <c r="HSK6">
        <v>66.06</v>
      </c>
      <c r="HSL6">
        <v>66.06</v>
      </c>
      <c r="HSM6">
        <v>66.08</v>
      </c>
      <c r="HSN6">
        <v>66.48</v>
      </c>
      <c r="HSO6">
        <v>66.44</v>
      </c>
      <c r="HSP6">
        <v>66.38</v>
      </c>
      <c r="HSQ6">
        <v>66.62</v>
      </c>
      <c r="HSR6">
        <v>66.5</v>
      </c>
      <c r="HSS6">
        <v>66.23</v>
      </c>
      <c r="HST6">
        <v>66.08</v>
      </c>
      <c r="HSU6">
        <v>66.12</v>
      </c>
      <c r="HSV6">
        <v>65.91</v>
      </c>
      <c r="HSW6">
        <v>65.91</v>
      </c>
      <c r="HSX6">
        <v>65.8</v>
      </c>
      <c r="HSY6">
        <v>65.959999999999994</v>
      </c>
      <c r="HSZ6">
        <v>65.739999999999995</v>
      </c>
      <c r="HTA6">
        <v>65.94</v>
      </c>
      <c r="HTB6">
        <v>66.17</v>
      </c>
      <c r="HTC6">
        <v>66.489999999999995</v>
      </c>
      <c r="HTD6">
        <v>67.03</v>
      </c>
      <c r="HTE6">
        <v>66.760000000000005</v>
      </c>
      <c r="HTF6">
        <v>66.650000000000006</v>
      </c>
      <c r="HTG6">
        <v>66.709999999999994</v>
      </c>
      <c r="HTH6">
        <v>66.73</v>
      </c>
      <c r="HTI6">
        <v>66.540000000000006</v>
      </c>
      <c r="HTJ6">
        <v>66.62</v>
      </c>
      <c r="HTK6">
        <v>66.540000000000006</v>
      </c>
      <c r="HTL6">
        <v>66.41</v>
      </c>
      <c r="HTM6">
        <v>66.39</v>
      </c>
      <c r="HTN6">
        <v>66.400000000000006</v>
      </c>
      <c r="HTO6">
        <v>66.53</v>
      </c>
      <c r="HTP6">
        <v>66.77</v>
      </c>
      <c r="HTQ6">
        <v>66.790000000000006</v>
      </c>
      <c r="HTR6">
        <v>66.819999999999993</v>
      </c>
      <c r="HTS6">
        <v>66.760000000000005</v>
      </c>
      <c r="HTT6">
        <v>66.8</v>
      </c>
      <c r="HTU6">
        <v>66.84</v>
      </c>
      <c r="HTV6">
        <v>66.94</v>
      </c>
      <c r="HTW6">
        <v>66.97</v>
      </c>
      <c r="HTX6">
        <v>66.73</v>
      </c>
      <c r="HTY6">
        <v>66.69</v>
      </c>
      <c r="HTZ6">
        <v>66.540000000000006</v>
      </c>
      <c r="HUA6">
        <v>66.38</v>
      </c>
      <c r="HUB6">
        <v>66.33</v>
      </c>
      <c r="HUC6">
        <v>66.19</v>
      </c>
      <c r="HUD6">
        <v>66.22</v>
      </c>
      <c r="HUE6">
        <v>65.930000000000007</v>
      </c>
      <c r="HUF6">
        <v>65.73</v>
      </c>
      <c r="HUG6">
        <v>65.540000000000006</v>
      </c>
      <c r="HUH6">
        <v>65.349999999999994</v>
      </c>
      <c r="HUI6">
        <v>65.709999999999994</v>
      </c>
      <c r="HUJ6">
        <v>65.489999999999995</v>
      </c>
      <c r="HUK6">
        <v>65.319999999999993</v>
      </c>
      <c r="HUL6">
        <v>65.2</v>
      </c>
      <c r="HUM6">
        <v>65.16</v>
      </c>
      <c r="HUN6">
        <v>65.16</v>
      </c>
      <c r="HUO6">
        <v>65.25</v>
      </c>
      <c r="HUP6">
        <v>65.27</v>
      </c>
      <c r="HUQ6">
        <v>65.23</v>
      </c>
      <c r="HUR6">
        <v>65.08</v>
      </c>
      <c r="HUS6">
        <v>65.12</v>
      </c>
      <c r="HUT6">
        <v>65.19</v>
      </c>
      <c r="HUU6">
        <v>65.069999999999993</v>
      </c>
      <c r="HUV6">
        <v>65.14</v>
      </c>
      <c r="HUW6">
        <v>65.12</v>
      </c>
      <c r="HUX6">
        <v>64.95</v>
      </c>
      <c r="HUY6">
        <v>64.98</v>
      </c>
      <c r="HUZ6">
        <v>65.150000000000006</v>
      </c>
      <c r="HVA6">
        <v>65.19</v>
      </c>
      <c r="HVB6">
        <v>65.08</v>
      </c>
      <c r="HVC6">
        <v>64.86</v>
      </c>
      <c r="HVD6">
        <v>64.95</v>
      </c>
      <c r="HVE6">
        <v>64.94</v>
      </c>
      <c r="HVF6">
        <v>65.09</v>
      </c>
      <c r="HVG6">
        <v>65.05</v>
      </c>
      <c r="HVH6">
        <v>65.13</v>
      </c>
      <c r="HVI6">
        <v>65.31</v>
      </c>
      <c r="HVJ6">
        <v>65.260000000000005</v>
      </c>
      <c r="HVK6">
        <v>65.05</v>
      </c>
      <c r="HVL6">
        <v>64.72</v>
      </c>
      <c r="HVM6">
        <v>65.02</v>
      </c>
      <c r="HVN6">
        <v>65.47</v>
      </c>
      <c r="HVO6">
        <v>65.42</v>
      </c>
      <c r="HVP6">
        <v>65.36</v>
      </c>
      <c r="HVQ6">
        <v>65.58</v>
      </c>
      <c r="HVR6">
        <v>65.459999999999994</v>
      </c>
      <c r="HVS6">
        <v>65.319999999999993</v>
      </c>
      <c r="HVT6">
        <v>65.459999999999994</v>
      </c>
      <c r="HVU6">
        <v>65.45</v>
      </c>
      <c r="HVV6">
        <v>65.45</v>
      </c>
      <c r="HVW6">
        <v>65.75</v>
      </c>
      <c r="HVX6">
        <v>65.680000000000007</v>
      </c>
      <c r="HVY6">
        <v>65.760000000000005</v>
      </c>
      <c r="HVZ6">
        <v>65.98</v>
      </c>
      <c r="HWA6">
        <v>65.89</v>
      </c>
      <c r="HWB6">
        <v>65.75</v>
      </c>
      <c r="HWC6">
        <v>65.739999999999995</v>
      </c>
      <c r="HWD6">
        <v>65.989999999999995</v>
      </c>
      <c r="HWE6">
        <v>66.010000000000005</v>
      </c>
      <c r="HWF6">
        <v>66.099999999999994</v>
      </c>
      <c r="HWG6">
        <v>66.48</v>
      </c>
      <c r="HWH6">
        <v>66.7</v>
      </c>
      <c r="HWI6">
        <v>66.7</v>
      </c>
      <c r="HWJ6">
        <v>66.430000000000007</v>
      </c>
      <c r="HWK6">
        <v>66.150000000000006</v>
      </c>
      <c r="HWL6">
        <v>66.260000000000005</v>
      </c>
      <c r="HWM6">
        <v>66.16</v>
      </c>
      <c r="HWN6">
        <v>66.03</v>
      </c>
      <c r="HWO6">
        <v>65.88</v>
      </c>
      <c r="HWP6">
        <v>66.040000000000006</v>
      </c>
      <c r="HWQ6">
        <v>66.13</v>
      </c>
      <c r="HWR6">
        <v>65.81</v>
      </c>
      <c r="HWS6">
        <v>65.78</v>
      </c>
      <c r="HWT6">
        <v>66.09</v>
      </c>
      <c r="HWU6">
        <v>66.319999999999993</v>
      </c>
      <c r="HWV6">
        <v>66.37</v>
      </c>
      <c r="HWW6">
        <v>66.19</v>
      </c>
      <c r="HWX6">
        <v>66.5</v>
      </c>
      <c r="HWY6">
        <v>66.5</v>
      </c>
      <c r="HWZ6">
        <v>66.37</v>
      </c>
      <c r="HXA6">
        <v>66.63</v>
      </c>
      <c r="HXB6">
        <v>66.34</v>
      </c>
      <c r="HXC6">
        <v>66.34</v>
      </c>
      <c r="HXD6">
        <v>66.56</v>
      </c>
      <c r="HXE6">
        <v>66.61</v>
      </c>
      <c r="HXF6">
        <v>66.34</v>
      </c>
      <c r="HXG6">
        <v>66.319999999999993</v>
      </c>
      <c r="HXH6">
        <v>66.52</v>
      </c>
      <c r="HXI6">
        <v>66.319999999999993</v>
      </c>
      <c r="HXJ6">
        <v>66.290000000000006</v>
      </c>
      <c r="HXK6">
        <v>66.2</v>
      </c>
      <c r="HXL6">
        <v>65.930000000000007</v>
      </c>
      <c r="HXM6">
        <v>65.95</v>
      </c>
      <c r="HXN6">
        <v>65.8</v>
      </c>
      <c r="HXO6">
        <v>66.03</v>
      </c>
      <c r="HXP6">
        <v>66.069999999999993</v>
      </c>
      <c r="HXQ6">
        <v>66.44</v>
      </c>
      <c r="HXR6">
        <v>65.98</v>
      </c>
      <c r="HXS6">
        <v>65.92</v>
      </c>
      <c r="HXT6">
        <v>66.56</v>
      </c>
      <c r="HXU6">
        <v>66.67</v>
      </c>
      <c r="HXV6">
        <v>66.489999999999995</v>
      </c>
      <c r="HXW6">
        <v>66.430000000000007</v>
      </c>
      <c r="HXX6">
        <v>66.17</v>
      </c>
      <c r="HXY6">
        <v>66.260000000000005</v>
      </c>
      <c r="HXZ6">
        <v>65.98</v>
      </c>
      <c r="HYA6">
        <v>66.150000000000006</v>
      </c>
      <c r="HYB6">
        <v>66.239999999999995</v>
      </c>
      <c r="HYC6">
        <v>66.47</v>
      </c>
      <c r="HYD6">
        <v>66.489999999999995</v>
      </c>
      <c r="HYE6">
        <v>66.64</v>
      </c>
      <c r="HYF6">
        <v>66.819999999999993</v>
      </c>
      <c r="HYG6">
        <v>66.81</v>
      </c>
      <c r="HYH6">
        <v>67.17</v>
      </c>
      <c r="HYI6">
        <v>67.040000000000006</v>
      </c>
      <c r="HYJ6">
        <v>66.959999999999994</v>
      </c>
      <c r="HYK6">
        <v>66.62</v>
      </c>
      <c r="HYL6">
        <v>66.650000000000006</v>
      </c>
      <c r="HYM6">
        <v>66.98</v>
      </c>
      <c r="HYN6">
        <v>66.88</v>
      </c>
      <c r="HYO6">
        <v>66.739999999999995</v>
      </c>
      <c r="HYP6">
        <v>66.739999999999995</v>
      </c>
      <c r="HYQ6">
        <v>66.39</v>
      </c>
      <c r="HYR6">
        <v>66.430000000000007</v>
      </c>
      <c r="HYS6">
        <v>66.75</v>
      </c>
      <c r="HYT6">
        <v>66.540000000000006</v>
      </c>
      <c r="HYU6">
        <v>66.41</v>
      </c>
      <c r="HYV6">
        <v>66.790000000000006</v>
      </c>
      <c r="HYW6">
        <v>66.849999999999994</v>
      </c>
      <c r="HYX6">
        <v>66.88</v>
      </c>
      <c r="HYY6">
        <v>66.849999999999994</v>
      </c>
      <c r="HYZ6">
        <v>66.86</v>
      </c>
      <c r="HZA6">
        <v>66.83</v>
      </c>
      <c r="HZB6">
        <v>66.89</v>
      </c>
      <c r="HZC6">
        <v>66.849999999999994</v>
      </c>
      <c r="HZD6">
        <v>67.23</v>
      </c>
      <c r="HZE6">
        <v>67.19</v>
      </c>
      <c r="HZF6">
        <v>67.34</v>
      </c>
      <c r="HZG6">
        <v>67.09</v>
      </c>
      <c r="HZH6">
        <v>66.849999999999994</v>
      </c>
      <c r="HZI6">
        <v>66.930000000000007</v>
      </c>
      <c r="HZJ6">
        <v>67.010000000000005</v>
      </c>
      <c r="HZK6">
        <v>66.92</v>
      </c>
      <c r="HZL6">
        <v>67.03</v>
      </c>
      <c r="HZM6">
        <v>67.260000000000005</v>
      </c>
      <c r="HZN6">
        <v>67.63</v>
      </c>
      <c r="HZO6">
        <v>67.69</v>
      </c>
      <c r="HZP6">
        <v>67.739999999999995</v>
      </c>
      <c r="HZQ6">
        <v>67.790000000000006</v>
      </c>
      <c r="HZR6">
        <v>67.760000000000005</v>
      </c>
      <c r="HZS6">
        <v>67.69</v>
      </c>
      <c r="HZT6">
        <v>68.09</v>
      </c>
      <c r="HZU6">
        <v>68.31</v>
      </c>
      <c r="HZV6">
        <v>68.459999999999994</v>
      </c>
      <c r="HZW6">
        <v>68.66</v>
      </c>
      <c r="HZX6">
        <v>68.84</v>
      </c>
      <c r="HZY6">
        <v>68.69</v>
      </c>
      <c r="HZZ6">
        <v>69.16</v>
      </c>
      <c r="IAA6">
        <v>69.180000000000007</v>
      </c>
      <c r="IAB6">
        <v>69.569999999999993</v>
      </c>
      <c r="IAC6">
        <v>69.819999999999993</v>
      </c>
      <c r="IAD6">
        <v>69.63</v>
      </c>
      <c r="IAE6">
        <v>69.78</v>
      </c>
      <c r="IAF6">
        <v>69.91</v>
      </c>
      <c r="IAG6">
        <v>70.11</v>
      </c>
      <c r="IAH6">
        <v>70.260000000000005</v>
      </c>
      <c r="IAI6">
        <v>69.95</v>
      </c>
      <c r="IAJ6">
        <v>70.02</v>
      </c>
      <c r="IAK6">
        <v>69.930000000000007</v>
      </c>
      <c r="IAL6">
        <v>70.14</v>
      </c>
      <c r="IAM6">
        <v>70.39</v>
      </c>
      <c r="IAN6">
        <v>70.430000000000007</v>
      </c>
      <c r="IAO6">
        <v>70.64</v>
      </c>
      <c r="IAP6">
        <v>71.040000000000006</v>
      </c>
      <c r="IAQ6">
        <v>71.16</v>
      </c>
      <c r="IAR6">
        <v>71.53</v>
      </c>
      <c r="IAS6">
        <v>71.53</v>
      </c>
      <c r="IAT6">
        <v>71.349999999999994</v>
      </c>
      <c r="IAU6">
        <v>71.59</v>
      </c>
      <c r="IAV6">
        <v>71.63</v>
      </c>
      <c r="IAW6">
        <v>71.56</v>
      </c>
      <c r="IAX6">
        <v>71.75</v>
      </c>
      <c r="IAY6">
        <v>71.59</v>
      </c>
      <c r="IAZ6">
        <v>71.59</v>
      </c>
      <c r="IBA6">
        <v>71.78</v>
      </c>
      <c r="IBB6">
        <v>71.55</v>
      </c>
      <c r="IBC6">
        <v>71.33</v>
      </c>
      <c r="IBD6">
        <v>71.650000000000006</v>
      </c>
      <c r="IBE6">
        <v>71.84</v>
      </c>
      <c r="IBF6">
        <v>71.45</v>
      </c>
      <c r="IBG6">
        <v>71.52</v>
      </c>
      <c r="IBH6">
        <v>71.64</v>
      </c>
      <c r="IBI6">
        <v>71.5</v>
      </c>
      <c r="IBJ6">
        <v>71.53</v>
      </c>
      <c r="IBK6">
        <v>71.94</v>
      </c>
      <c r="IBL6">
        <v>72.34</v>
      </c>
      <c r="IBM6">
        <v>72.41</v>
      </c>
      <c r="IBN6">
        <v>72.09</v>
      </c>
      <c r="IBO6">
        <v>72.16</v>
      </c>
      <c r="IBP6">
        <v>72.069999999999993</v>
      </c>
      <c r="IBQ6">
        <v>71.540000000000006</v>
      </c>
      <c r="IBR6">
        <v>71.680000000000007</v>
      </c>
      <c r="IBS6">
        <v>71.72</v>
      </c>
      <c r="IBT6">
        <v>71.98</v>
      </c>
      <c r="IBU6">
        <v>71.89</v>
      </c>
      <c r="IBV6">
        <v>71.81</v>
      </c>
      <c r="IBW6">
        <v>71.66</v>
      </c>
      <c r="IBX6">
        <v>71.849999999999994</v>
      </c>
      <c r="IBY6">
        <v>71.680000000000007</v>
      </c>
      <c r="IBZ6">
        <v>71.790000000000006</v>
      </c>
      <c r="ICA6">
        <v>71.92</v>
      </c>
      <c r="ICB6">
        <v>72.06</v>
      </c>
      <c r="ICC6">
        <v>71.900000000000006</v>
      </c>
      <c r="ICD6">
        <v>71.47</v>
      </c>
      <c r="ICE6">
        <v>71.5</v>
      </c>
      <c r="ICF6">
        <v>71.650000000000006</v>
      </c>
      <c r="ICG6">
        <v>71.489999999999995</v>
      </c>
      <c r="ICH6">
        <v>71.61</v>
      </c>
      <c r="ICI6">
        <v>71.62</v>
      </c>
      <c r="ICJ6">
        <v>71.930000000000007</v>
      </c>
      <c r="ICK6">
        <v>71.989999999999995</v>
      </c>
      <c r="ICL6">
        <v>72.28</v>
      </c>
      <c r="ICM6">
        <v>72.17</v>
      </c>
      <c r="ICN6">
        <v>72.14</v>
      </c>
      <c r="ICO6">
        <v>72.17</v>
      </c>
      <c r="ICP6">
        <v>72.09</v>
      </c>
      <c r="ICQ6">
        <v>71.94</v>
      </c>
      <c r="ICR6">
        <v>71.86</v>
      </c>
      <c r="ICS6">
        <v>71.709999999999994</v>
      </c>
      <c r="ICT6">
        <v>71.56</v>
      </c>
      <c r="ICU6">
        <v>71.260000000000005</v>
      </c>
      <c r="ICV6">
        <v>70.73</v>
      </c>
      <c r="ICW6">
        <v>70.98</v>
      </c>
      <c r="ICX6">
        <v>71.33</v>
      </c>
      <c r="ICY6">
        <v>71.61</v>
      </c>
      <c r="ICZ6">
        <v>71.88</v>
      </c>
      <c r="IDA6">
        <v>71.48</v>
      </c>
      <c r="IDB6">
        <v>71.34</v>
      </c>
      <c r="IDC6">
        <v>71.900000000000006</v>
      </c>
      <c r="IDD6">
        <v>71.67</v>
      </c>
      <c r="IDE6">
        <v>71.680000000000007</v>
      </c>
      <c r="IDF6">
        <v>71.64</v>
      </c>
      <c r="IDG6">
        <v>71.58</v>
      </c>
      <c r="IDH6">
        <v>71.97</v>
      </c>
      <c r="IDI6">
        <v>71.64</v>
      </c>
      <c r="IDJ6">
        <v>71.58</v>
      </c>
      <c r="IDK6">
        <v>71.569999999999993</v>
      </c>
      <c r="IDL6">
        <v>71.62</v>
      </c>
      <c r="IDM6">
        <v>71.569999999999993</v>
      </c>
      <c r="IDN6">
        <v>71.19</v>
      </c>
      <c r="IDO6">
        <v>71.11</v>
      </c>
      <c r="IDP6">
        <v>71.180000000000007</v>
      </c>
      <c r="IDQ6">
        <v>71.23</v>
      </c>
      <c r="IDR6">
        <v>71.239999999999995</v>
      </c>
      <c r="IDS6">
        <v>70.94</v>
      </c>
      <c r="IDT6">
        <v>70.459999999999994</v>
      </c>
      <c r="IDU6">
        <v>70.540000000000006</v>
      </c>
      <c r="IDV6">
        <v>70.900000000000006</v>
      </c>
      <c r="IDW6">
        <v>70.349999999999994</v>
      </c>
      <c r="IDX6">
        <v>70.19</v>
      </c>
      <c r="IDY6">
        <v>70.040000000000006</v>
      </c>
      <c r="IDZ6">
        <v>70.040000000000006</v>
      </c>
      <c r="IEA6">
        <v>70.05</v>
      </c>
      <c r="IEB6">
        <v>70.02</v>
      </c>
      <c r="IEC6">
        <v>69.83</v>
      </c>
      <c r="IED6">
        <v>69.64</v>
      </c>
      <c r="IEE6">
        <v>69.72</v>
      </c>
      <c r="IEF6">
        <v>69.81</v>
      </c>
      <c r="IEG6">
        <v>69.94</v>
      </c>
      <c r="IEH6">
        <v>70.11</v>
      </c>
      <c r="IEI6">
        <v>70.349999999999994</v>
      </c>
      <c r="IEJ6">
        <v>70.38</v>
      </c>
      <c r="IEK6">
        <v>70.36</v>
      </c>
      <c r="IEL6">
        <v>70.599999999999994</v>
      </c>
      <c r="IEM6">
        <v>70.19</v>
      </c>
      <c r="IEN6">
        <v>70.17</v>
      </c>
      <c r="IEO6">
        <v>70.290000000000006</v>
      </c>
      <c r="IEP6">
        <v>70.17</v>
      </c>
      <c r="IEQ6">
        <v>70.2</v>
      </c>
      <c r="IER6">
        <v>70.2</v>
      </c>
      <c r="IES6">
        <v>70.209999999999994</v>
      </c>
      <c r="IET6">
        <v>70.180000000000007</v>
      </c>
      <c r="IEU6">
        <v>70.180000000000007</v>
      </c>
      <c r="IEV6">
        <v>70.09</v>
      </c>
      <c r="IEW6">
        <v>69.900000000000006</v>
      </c>
      <c r="IEX6">
        <v>69.75</v>
      </c>
      <c r="IEY6">
        <v>69.540000000000006</v>
      </c>
      <c r="IEZ6">
        <v>69.38</v>
      </c>
      <c r="IFA6">
        <v>69.239999999999995</v>
      </c>
      <c r="IFB6">
        <v>69</v>
      </c>
      <c r="IFC6">
        <v>69.19</v>
      </c>
      <c r="IFD6">
        <v>69.28</v>
      </c>
      <c r="IFE6">
        <v>69.39</v>
      </c>
      <c r="IFF6">
        <v>69.31</v>
      </c>
      <c r="IFG6">
        <v>69.3</v>
      </c>
      <c r="IFH6">
        <v>69.47</v>
      </c>
      <c r="IFI6">
        <v>69.430000000000007</v>
      </c>
      <c r="IFJ6">
        <v>69.52</v>
      </c>
      <c r="IFK6">
        <v>69.61</v>
      </c>
      <c r="IFL6">
        <v>69.42</v>
      </c>
      <c r="IFM6">
        <v>69.45</v>
      </c>
      <c r="IFN6">
        <v>69.459999999999994</v>
      </c>
      <c r="IFO6">
        <v>69.13</v>
      </c>
      <c r="IFP6">
        <v>69.5</v>
      </c>
      <c r="IFQ6">
        <v>69.459999999999994</v>
      </c>
      <c r="IFR6">
        <v>69.42</v>
      </c>
      <c r="IFS6">
        <v>69.16</v>
      </c>
      <c r="IFT6">
        <v>69.150000000000006</v>
      </c>
      <c r="IFU6">
        <v>69.459999999999994</v>
      </c>
      <c r="IFV6">
        <v>69.81</v>
      </c>
      <c r="IFW6">
        <v>70.05</v>
      </c>
      <c r="IFX6">
        <v>69.709999999999994</v>
      </c>
      <c r="IFY6">
        <v>69.709999999999994</v>
      </c>
      <c r="IFZ6">
        <v>69.650000000000006</v>
      </c>
      <c r="IGA6">
        <v>69.97</v>
      </c>
      <c r="IGB6">
        <v>69.88</v>
      </c>
      <c r="IGC6">
        <v>69.680000000000007</v>
      </c>
      <c r="IGD6">
        <v>69.66</v>
      </c>
      <c r="IGE6">
        <v>70.11</v>
      </c>
      <c r="IGF6">
        <v>70.180000000000007</v>
      </c>
      <c r="IGG6">
        <v>70.16</v>
      </c>
      <c r="IGH6">
        <v>70.319999999999993</v>
      </c>
      <c r="IGI6">
        <v>70.62</v>
      </c>
      <c r="IGJ6">
        <v>70.459999999999994</v>
      </c>
      <c r="IGK6">
        <v>70.900000000000006</v>
      </c>
      <c r="IGL6">
        <v>70.94</v>
      </c>
      <c r="IGM6">
        <v>71.28</v>
      </c>
      <c r="IGN6">
        <v>71.17</v>
      </c>
      <c r="IGO6">
        <v>71</v>
      </c>
      <c r="IGP6">
        <v>71.540000000000006</v>
      </c>
      <c r="IGQ6">
        <v>70.930000000000007</v>
      </c>
      <c r="IGR6">
        <v>71.12</v>
      </c>
      <c r="IGS6">
        <v>71.489999999999995</v>
      </c>
      <c r="IGT6">
        <v>71.650000000000006</v>
      </c>
      <c r="IGU6">
        <v>71.680000000000007</v>
      </c>
      <c r="IGV6">
        <v>71.8</v>
      </c>
      <c r="IGW6">
        <v>71.150000000000006</v>
      </c>
      <c r="IGX6">
        <v>71.900000000000006</v>
      </c>
      <c r="IGY6">
        <v>71.790000000000006</v>
      </c>
      <c r="IGZ6">
        <v>71.45</v>
      </c>
      <c r="IHA6">
        <v>71.040000000000006</v>
      </c>
      <c r="IHB6">
        <v>71.13</v>
      </c>
      <c r="IHC6">
        <v>71.42</v>
      </c>
      <c r="IHD6">
        <v>71.44</v>
      </c>
      <c r="IHE6">
        <v>71.52</v>
      </c>
      <c r="IHF6">
        <v>71.31</v>
      </c>
      <c r="IHG6">
        <v>71.81</v>
      </c>
      <c r="IHH6">
        <v>72.12</v>
      </c>
      <c r="IHI6">
        <v>71.89</v>
      </c>
      <c r="IHJ6">
        <v>72.31</v>
      </c>
      <c r="IHK6">
        <v>72.63</v>
      </c>
      <c r="IHL6">
        <v>73.150000000000006</v>
      </c>
      <c r="IHM6">
        <v>73.540000000000006</v>
      </c>
      <c r="IHN6">
        <v>73.36</v>
      </c>
      <c r="IHO6">
        <v>73.52</v>
      </c>
      <c r="IHP6">
        <v>73.739999999999995</v>
      </c>
      <c r="IHQ6">
        <v>73.930000000000007</v>
      </c>
      <c r="IHR6">
        <v>74.209999999999994</v>
      </c>
      <c r="IHS6">
        <v>74.31</v>
      </c>
      <c r="IHT6">
        <v>74.540000000000006</v>
      </c>
      <c r="IHU6">
        <v>74.91</v>
      </c>
      <c r="IHV6">
        <v>75.290000000000006</v>
      </c>
      <c r="IHW6">
        <v>74.98</v>
      </c>
      <c r="IHX6">
        <v>75.099999999999994</v>
      </c>
      <c r="IHY6">
        <v>74.91</v>
      </c>
      <c r="IHZ6">
        <v>75.150000000000006</v>
      </c>
      <c r="IIA6">
        <v>75.19</v>
      </c>
      <c r="IIB6">
        <v>75.709999999999994</v>
      </c>
      <c r="IIC6">
        <v>75.459999999999994</v>
      </c>
      <c r="IID6">
        <v>75.180000000000007</v>
      </c>
      <c r="IIE6">
        <v>75.16</v>
      </c>
      <c r="IIF6">
        <v>74.97</v>
      </c>
      <c r="IIG6">
        <v>75.02</v>
      </c>
      <c r="IIH6">
        <v>74.89</v>
      </c>
      <c r="III6">
        <v>74.87</v>
      </c>
      <c r="IIJ6">
        <v>74.98</v>
      </c>
      <c r="IIK6">
        <v>75.14</v>
      </c>
      <c r="IIL6">
        <v>75.47</v>
      </c>
      <c r="IIM6">
        <v>75.5</v>
      </c>
      <c r="IIN6">
        <v>75.48</v>
      </c>
      <c r="IIO6">
        <v>75.319999999999993</v>
      </c>
      <c r="IIP6">
        <v>75.56</v>
      </c>
      <c r="IIQ6">
        <v>75.84</v>
      </c>
      <c r="IIR6">
        <v>75.739999999999995</v>
      </c>
      <c r="IIS6">
        <v>75.48</v>
      </c>
      <c r="IIT6">
        <v>75.61</v>
      </c>
      <c r="IIU6">
        <v>75.86</v>
      </c>
      <c r="IIV6">
        <v>76.55</v>
      </c>
      <c r="IIW6">
        <v>76.44</v>
      </c>
      <c r="IIX6">
        <v>76.64</v>
      </c>
      <c r="IIY6">
        <v>76.38</v>
      </c>
      <c r="IIZ6">
        <v>76.069999999999993</v>
      </c>
      <c r="IJA6">
        <v>76.5</v>
      </c>
      <c r="IJB6">
        <v>76.790000000000006</v>
      </c>
      <c r="IJC6">
        <v>77.040000000000006</v>
      </c>
      <c r="IJD6">
        <v>76.790000000000006</v>
      </c>
      <c r="IJE6">
        <v>77.099999999999994</v>
      </c>
      <c r="IJF6">
        <v>76.89</v>
      </c>
      <c r="IJG6">
        <v>76.94</v>
      </c>
      <c r="IJH6">
        <v>77.3</v>
      </c>
      <c r="IJI6">
        <v>77.58</v>
      </c>
      <c r="IJJ6">
        <v>77.599999999999994</v>
      </c>
      <c r="IJK6">
        <v>77.36</v>
      </c>
      <c r="IJL6">
        <v>77.11</v>
      </c>
      <c r="IJM6">
        <v>77.010000000000005</v>
      </c>
      <c r="IJN6">
        <v>76.81</v>
      </c>
      <c r="IJO6">
        <v>77</v>
      </c>
      <c r="IJP6">
        <v>77.59</v>
      </c>
      <c r="IJQ6">
        <v>77.34</v>
      </c>
      <c r="IJR6">
        <v>77.25</v>
      </c>
      <c r="IJS6">
        <v>77.66</v>
      </c>
      <c r="IJT6">
        <v>77.48</v>
      </c>
      <c r="IJU6">
        <v>77.33</v>
      </c>
      <c r="IJV6">
        <v>77.150000000000006</v>
      </c>
      <c r="IJW6">
        <v>76.86</v>
      </c>
      <c r="IJX6">
        <v>76.959999999999994</v>
      </c>
      <c r="IJY6">
        <v>77.180000000000007</v>
      </c>
      <c r="IJZ6">
        <v>77.5</v>
      </c>
      <c r="IKA6">
        <v>76.959999999999994</v>
      </c>
      <c r="IKB6">
        <v>76.94</v>
      </c>
      <c r="IKC6">
        <v>76.67</v>
      </c>
      <c r="IKD6">
        <v>76.69</v>
      </c>
      <c r="IKE6">
        <v>76.67</v>
      </c>
      <c r="IKF6">
        <v>76.37</v>
      </c>
      <c r="IKG6">
        <v>76.290000000000006</v>
      </c>
      <c r="IKH6">
        <v>76.06</v>
      </c>
      <c r="IKI6">
        <v>76.45</v>
      </c>
      <c r="IKJ6">
        <v>76.56</v>
      </c>
      <c r="IKK6">
        <v>76.84</v>
      </c>
      <c r="IKL6">
        <v>76.69</v>
      </c>
      <c r="IKM6">
        <v>76.72</v>
      </c>
      <c r="IKN6">
        <v>76.83</v>
      </c>
      <c r="IKO6">
        <v>76.290000000000006</v>
      </c>
      <c r="IKP6">
        <v>76.36</v>
      </c>
      <c r="IKQ6">
        <v>76.13</v>
      </c>
      <c r="IKR6">
        <v>76.39</v>
      </c>
      <c r="IKS6">
        <v>76.16</v>
      </c>
      <c r="IKT6">
        <v>76</v>
      </c>
      <c r="IKU6">
        <v>75.739999999999995</v>
      </c>
      <c r="IKV6">
        <v>75.86</v>
      </c>
      <c r="IKW6">
        <v>75.709999999999994</v>
      </c>
      <c r="IKX6">
        <v>76.040000000000006</v>
      </c>
      <c r="IKY6">
        <v>76.09</v>
      </c>
      <c r="IKZ6">
        <v>76.069999999999993</v>
      </c>
      <c r="ILA6">
        <v>76.319999999999993</v>
      </c>
      <c r="ILB6">
        <v>76.48</v>
      </c>
      <c r="ILC6">
        <v>76.760000000000005</v>
      </c>
      <c r="ILD6">
        <v>76.819999999999993</v>
      </c>
      <c r="ILE6">
        <v>77.42</v>
      </c>
      <c r="ILF6">
        <v>77.48</v>
      </c>
      <c r="ILG6">
        <v>77.959999999999994</v>
      </c>
      <c r="ILH6">
        <v>77.849999999999994</v>
      </c>
      <c r="ILI6">
        <v>77.95</v>
      </c>
      <c r="ILJ6">
        <v>77.680000000000007</v>
      </c>
      <c r="ILK6">
        <v>77.849999999999994</v>
      </c>
      <c r="ILL6">
        <v>77.75</v>
      </c>
      <c r="ILM6">
        <v>78.09</v>
      </c>
      <c r="ILN6">
        <v>77.989999999999995</v>
      </c>
      <c r="ILO6">
        <v>78.38</v>
      </c>
      <c r="ILP6">
        <v>78.819999999999993</v>
      </c>
      <c r="ILQ6">
        <v>78.92</v>
      </c>
      <c r="ILR6">
        <v>79.16</v>
      </c>
      <c r="ILS6">
        <v>78.84</v>
      </c>
      <c r="ILT6">
        <v>78.760000000000005</v>
      </c>
      <c r="ILU6">
        <v>78.91</v>
      </c>
      <c r="ILV6">
        <v>78.709999999999994</v>
      </c>
      <c r="ILW6">
        <v>78.989999999999995</v>
      </c>
      <c r="ILX6">
        <v>79.11</v>
      </c>
      <c r="ILY6">
        <v>79.3</v>
      </c>
      <c r="ILZ6">
        <v>79.56</v>
      </c>
      <c r="IMA6">
        <v>79.88</v>
      </c>
      <c r="IMB6">
        <v>79.739999999999995</v>
      </c>
      <c r="IMC6">
        <v>79.959999999999994</v>
      </c>
      <c r="IMD6">
        <v>79.77</v>
      </c>
      <c r="IME6">
        <v>79.89</v>
      </c>
      <c r="IMF6">
        <v>79.959999999999994</v>
      </c>
      <c r="IMG6">
        <v>80.17</v>
      </c>
      <c r="IMH6">
        <v>80.64</v>
      </c>
      <c r="IMI6">
        <v>80.22</v>
      </c>
      <c r="IMJ6">
        <v>81.81</v>
      </c>
      <c r="IMK6">
        <v>81.72</v>
      </c>
      <c r="IML6">
        <v>81.42</v>
      </c>
      <c r="IMM6">
        <v>80.099999999999994</v>
      </c>
      <c r="IMN6">
        <v>80.23</v>
      </c>
      <c r="IMO6">
        <v>80.510000000000005</v>
      </c>
      <c r="IMP6">
        <v>81.42</v>
      </c>
      <c r="IMQ6">
        <v>81.260000000000005</v>
      </c>
      <c r="IMR6">
        <v>80.23</v>
      </c>
      <c r="IMS6">
        <v>81.33</v>
      </c>
      <c r="IMT6">
        <v>81.150000000000006</v>
      </c>
      <c r="IMU6">
        <v>82.21</v>
      </c>
      <c r="IMV6">
        <v>82.49</v>
      </c>
      <c r="IMW6">
        <v>82.43</v>
      </c>
      <c r="IMX6">
        <v>82.78</v>
      </c>
      <c r="IMY6">
        <v>82.03</v>
      </c>
      <c r="IMZ6">
        <v>82.53</v>
      </c>
      <c r="INA6">
        <v>82.91</v>
      </c>
      <c r="INB6">
        <v>82.17</v>
      </c>
      <c r="INC6">
        <v>81.290000000000006</v>
      </c>
      <c r="IND6">
        <v>82.17</v>
      </c>
      <c r="INE6">
        <v>80.38</v>
      </c>
      <c r="INF6">
        <v>80.02</v>
      </c>
      <c r="ING6">
        <v>80.209999999999994</v>
      </c>
      <c r="INH6">
        <v>80.39</v>
      </c>
      <c r="INI6">
        <v>80.41</v>
      </c>
      <c r="INJ6">
        <v>79.760000000000005</v>
      </c>
      <c r="INK6">
        <v>80.27</v>
      </c>
      <c r="INL6">
        <v>79.42</v>
      </c>
      <c r="INM6">
        <v>80</v>
      </c>
      <c r="INN6">
        <v>79.83</v>
      </c>
      <c r="INO6">
        <v>80.77</v>
      </c>
      <c r="INP6">
        <v>79.95</v>
      </c>
      <c r="INQ6">
        <v>79.900000000000006</v>
      </c>
      <c r="INR6">
        <v>80.47</v>
      </c>
      <c r="INS6">
        <v>79.650000000000006</v>
      </c>
      <c r="INT6">
        <v>79.37</v>
      </c>
      <c r="INU6">
        <v>78.55</v>
      </c>
      <c r="INV6">
        <v>78.91</v>
      </c>
      <c r="INW6">
        <v>78.36</v>
      </c>
      <c r="INX6">
        <v>77.69</v>
      </c>
      <c r="INY6">
        <v>77.22</v>
      </c>
      <c r="INZ6">
        <v>77.180000000000007</v>
      </c>
      <c r="IOA6">
        <v>75.989999999999995</v>
      </c>
      <c r="IOB6">
        <v>76.44</v>
      </c>
      <c r="IOC6">
        <v>76.98</v>
      </c>
      <c r="IOD6">
        <v>76.62</v>
      </c>
      <c r="IOE6">
        <v>76.39</v>
      </c>
      <c r="IOF6">
        <v>75.680000000000007</v>
      </c>
      <c r="IOG6">
        <v>75.290000000000006</v>
      </c>
      <c r="IOH6">
        <v>74.930000000000007</v>
      </c>
      <c r="IOI6">
        <v>75.19</v>
      </c>
      <c r="IOJ6">
        <v>75.77</v>
      </c>
      <c r="IOK6">
        <v>75.430000000000007</v>
      </c>
      <c r="IOL6">
        <v>76.010000000000005</v>
      </c>
      <c r="IOM6">
        <v>74.75</v>
      </c>
      <c r="ION6">
        <v>74.94</v>
      </c>
      <c r="IOO6">
        <v>75.44</v>
      </c>
      <c r="IOP6">
        <v>75.48</v>
      </c>
      <c r="IOQ6">
        <v>75.61</v>
      </c>
      <c r="IOR6">
        <v>75.47</v>
      </c>
      <c r="IOS6">
        <v>75.92</v>
      </c>
      <c r="IOT6">
        <v>75.64</v>
      </c>
      <c r="IOU6">
        <v>75.72</v>
      </c>
      <c r="IOV6">
        <v>75.72</v>
      </c>
      <c r="IOW6">
        <v>75.709999999999994</v>
      </c>
      <c r="IOX6">
        <v>76.069999999999993</v>
      </c>
      <c r="IOY6">
        <v>76.760000000000005</v>
      </c>
      <c r="IOZ6">
        <v>76.599999999999994</v>
      </c>
      <c r="IPA6">
        <v>76.88</v>
      </c>
      <c r="IPB6">
        <v>77.52</v>
      </c>
      <c r="IPC6">
        <v>78.150000000000006</v>
      </c>
      <c r="IPD6">
        <v>77.61</v>
      </c>
      <c r="IPE6">
        <v>77.73</v>
      </c>
      <c r="IPF6">
        <v>78.319999999999993</v>
      </c>
      <c r="IPG6">
        <v>78.19</v>
      </c>
      <c r="IPH6">
        <v>78.62</v>
      </c>
      <c r="IPI6">
        <v>78.47</v>
      </c>
      <c r="IPJ6">
        <v>78.97</v>
      </c>
      <c r="IPK6">
        <v>79.209999999999994</v>
      </c>
      <c r="IPL6">
        <v>78.900000000000006</v>
      </c>
      <c r="IPM6">
        <v>78.59</v>
      </c>
      <c r="IPN6">
        <v>78.569999999999993</v>
      </c>
      <c r="IPO6">
        <v>78.66</v>
      </c>
      <c r="IPP6">
        <v>78.41</v>
      </c>
      <c r="IPQ6">
        <v>78.41</v>
      </c>
      <c r="IPR6">
        <v>79.17</v>
      </c>
      <c r="IPS6">
        <v>78.98</v>
      </c>
      <c r="IPT6">
        <v>78.59</v>
      </c>
      <c r="IPU6">
        <v>77.94</v>
      </c>
      <c r="IPV6">
        <v>78.02</v>
      </c>
      <c r="IPW6">
        <v>78.36</v>
      </c>
      <c r="IPX6">
        <v>78.69</v>
      </c>
      <c r="IPY6">
        <v>78.41</v>
      </c>
      <c r="IPZ6">
        <v>79.62</v>
      </c>
      <c r="IQA6">
        <v>79.67</v>
      </c>
      <c r="IQB6">
        <v>79.72</v>
      </c>
      <c r="IQC6">
        <v>79.400000000000006</v>
      </c>
      <c r="IQD6">
        <v>79.86</v>
      </c>
      <c r="IQE6">
        <v>79.849999999999994</v>
      </c>
      <c r="IQF6">
        <v>79.650000000000006</v>
      </c>
      <c r="IQG6">
        <v>79.22</v>
      </c>
      <c r="IQH6">
        <v>79.45</v>
      </c>
      <c r="IQI6">
        <v>79.31</v>
      </c>
      <c r="IQJ6">
        <v>79.31</v>
      </c>
      <c r="IQK6">
        <v>79.12</v>
      </c>
      <c r="IQL6">
        <v>78.95</v>
      </c>
      <c r="IQM6">
        <v>78.900000000000006</v>
      </c>
      <c r="IQN6">
        <v>78.72</v>
      </c>
      <c r="IQO6">
        <v>78.87</v>
      </c>
      <c r="IQP6">
        <v>78.64</v>
      </c>
      <c r="IQQ6">
        <v>78.33</v>
      </c>
      <c r="IQR6">
        <v>78.38</v>
      </c>
      <c r="IQS6">
        <v>78.03</v>
      </c>
      <c r="IQT6">
        <v>78.27</v>
      </c>
      <c r="IQU6">
        <v>78.510000000000005</v>
      </c>
      <c r="IQV6">
        <v>78.36</v>
      </c>
      <c r="IQW6">
        <v>78.489999999999995</v>
      </c>
      <c r="IQX6">
        <v>78.66</v>
      </c>
      <c r="IQY6">
        <v>78.5</v>
      </c>
      <c r="IQZ6">
        <v>78.72</v>
      </c>
      <c r="IRA6">
        <v>78.25</v>
      </c>
      <c r="IRB6">
        <v>78.22</v>
      </c>
      <c r="IRC6">
        <v>78.23</v>
      </c>
      <c r="IRD6">
        <v>78.150000000000006</v>
      </c>
      <c r="IRE6">
        <v>77.87</v>
      </c>
      <c r="IRF6">
        <v>77.989999999999995</v>
      </c>
      <c r="IRG6">
        <v>78.34</v>
      </c>
      <c r="IRH6">
        <v>78.45</v>
      </c>
      <c r="IRI6">
        <v>77.88</v>
      </c>
      <c r="IRJ6">
        <v>78.010000000000005</v>
      </c>
      <c r="IRK6">
        <v>77.510000000000005</v>
      </c>
      <c r="IRL6">
        <v>77.62</v>
      </c>
      <c r="IRM6">
        <v>77.569999999999993</v>
      </c>
      <c r="IRN6">
        <v>77.86</v>
      </c>
      <c r="IRO6">
        <v>77.790000000000006</v>
      </c>
      <c r="IRP6">
        <v>77.260000000000005</v>
      </c>
      <c r="IRQ6">
        <v>76.75</v>
      </c>
      <c r="IRR6">
        <v>77.47</v>
      </c>
      <c r="IRS6">
        <v>77.27</v>
      </c>
      <c r="IRT6">
        <v>77.09</v>
      </c>
      <c r="IRU6">
        <v>77.45</v>
      </c>
      <c r="IRV6">
        <v>77.59</v>
      </c>
      <c r="IRW6">
        <v>77.91</v>
      </c>
      <c r="IRX6">
        <v>77.569999999999993</v>
      </c>
      <c r="IRY6">
        <v>78.099999999999994</v>
      </c>
      <c r="IRZ6">
        <v>77.52</v>
      </c>
      <c r="ISA6">
        <v>77.73</v>
      </c>
      <c r="ISB6">
        <v>77.77</v>
      </c>
      <c r="ISC6">
        <v>77.53</v>
      </c>
      <c r="ISD6">
        <v>77.52</v>
      </c>
      <c r="ISE6">
        <v>77.67</v>
      </c>
      <c r="ISF6">
        <v>77.540000000000006</v>
      </c>
      <c r="ISG6">
        <v>77.53</v>
      </c>
      <c r="ISH6">
        <v>77.39</v>
      </c>
      <c r="ISI6">
        <v>77.36</v>
      </c>
      <c r="ISJ6">
        <v>77.31</v>
      </c>
      <c r="ISK6">
        <v>77.260000000000005</v>
      </c>
      <c r="ISL6">
        <v>76.87</v>
      </c>
      <c r="ISM6">
        <v>76.790000000000006</v>
      </c>
      <c r="ISN6">
        <v>76.78</v>
      </c>
      <c r="ISO6">
        <v>76.95</v>
      </c>
      <c r="ISP6">
        <v>76.83</v>
      </c>
      <c r="ISQ6">
        <v>76.86</v>
      </c>
      <c r="ISR6">
        <v>77.22</v>
      </c>
      <c r="ISS6">
        <v>77.13</v>
      </c>
      <c r="IST6">
        <v>77.12</v>
      </c>
      <c r="ISU6">
        <v>77.09</v>
      </c>
      <c r="ISV6">
        <v>77.14</v>
      </c>
      <c r="ISW6">
        <v>77.03</v>
      </c>
      <c r="ISX6">
        <v>77</v>
      </c>
      <c r="ISY6">
        <v>76.88</v>
      </c>
      <c r="ISZ6">
        <v>76.95</v>
      </c>
      <c r="ITA6">
        <v>76.92</v>
      </c>
      <c r="ITB6">
        <v>76.77</v>
      </c>
      <c r="ITC6">
        <v>76.930000000000007</v>
      </c>
      <c r="ITD6">
        <v>77</v>
      </c>
      <c r="ITE6">
        <v>77</v>
      </c>
      <c r="ITF6">
        <v>77.12</v>
      </c>
      <c r="ITG6">
        <v>77.180000000000007</v>
      </c>
      <c r="ITH6">
        <v>77.19</v>
      </c>
      <c r="ITI6">
        <v>77.16</v>
      </c>
      <c r="ITJ6">
        <v>77.16</v>
      </c>
      <c r="ITK6">
        <v>77.150000000000006</v>
      </c>
      <c r="ITL6">
        <v>77.14</v>
      </c>
      <c r="ITM6">
        <v>77.25</v>
      </c>
      <c r="ITN6">
        <v>77.08</v>
      </c>
      <c r="ITO6">
        <v>77.349999999999994</v>
      </c>
      <c r="ITP6">
        <v>77.2</v>
      </c>
      <c r="ITQ6">
        <v>77.2</v>
      </c>
      <c r="ITR6">
        <v>77.459999999999994</v>
      </c>
      <c r="ITS6">
        <v>77.3</v>
      </c>
      <c r="ITT6">
        <v>77.25</v>
      </c>
      <c r="ITU6">
        <v>77.44</v>
      </c>
      <c r="ITV6">
        <v>77.75</v>
      </c>
      <c r="ITW6">
        <v>77.59</v>
      </c>
      <c r="ITX6">
        <v>77.63</v>
      </c>
      <c r="ITY6">
        <v>77.62</v>
      </c>
      <c r="ITZ6">
        <v>77.599999999999994</v>
      </c>
      <c r="IUA6">
        <v>77.62</v>
      </c>
      <c r="IUB6">
        <v>77.48</v>
      </c>
      <c r="IUC6">
        <v>77.349999999999994</v>
      </c>
      <c r="IUD6">
        <v>77.22</v>
      </c>
      <c r="IUE6">
        <v>77.16</v>
      </c>
      <c r="IUF6">
        <v>77.34</v>
      </c>
      <c r="IUG6">
        <v>77.239999999999995</v>
      </c>
      <c r="IUH6">
        <v>77.150000000000006</v>
      </c>
      <c r="IUI6">
        <v>77.099999999999994</v>
      </c>
      <c r="IUJ6">
        <v>77.16</v>
      </c>
      <c r="IUK6">
        <v>76.94</v>
      </c>
      <c r="IUL6">
        <v>76.78</v>
      </c>
      <c r="IUM6">
        <v>77.02</v>
      </c>
      <c r="IUN6">
        <v>76.819999999999993</v>
      </c>
      <c r="IUO6">
        <v>76.86</v>
      </c>
      <c r="IUP6">
        <v>76.680000000000007</v>
      </c>
      <c r="IUQ6">
        <v>76.510000000000005</v>
      </c>
      <c r="IUR6">
        <v>76.52</v>
      </c>
      <c r="IUS6">
        <v>76.67</v>
      </c>
      <c r="IUT6">
        <v>76.5</v>
      </c>
      <c r="IUU6">
        <v>76.55</v>
      </c>
      <c r="IUV6">
        <v>76.91</v>
      </c>
      <c r="IUW6">
        <v>77.03</v>
      </c>
      <c r="IUX6">
        <v>76.86</v>
      </c>
      <c r="IUY6">
        <v>76.77</v>
      </c>
      <c r="IUZ6">
        <v>76.91</v>
      </c>
      <c r="IVA6">
        <v>76.64</v>
      </c>
      <c r="IVB6">
        <v>76.84</v>
      </c>
      <c r="IVC6">
        <v>77</v>
      </c>
      <c r="IVD6">
        <v>77.16</v>
      </c>
      <c r="IVE6">
        <v>77.11</v>
      </c>
      <c r="IVF6">
        <v>77.3</v>
      </c>
      <c r="IVG6">
        <v>77.13</v>
      </c>
      <c r="IVH6">
        <v>77.38</v>
      </c>
      <c r="IVI6">
        <v>76.87</v>
      </c>
      <c r="IVJ6">
        <v>77.11</v>
      </c>
      <c r="IVK6">
        <v>77.489999999999995</v>
      </c>
      <c r="IVL6">
        <v>77.53</v>
      </c>
      <c r="IVM6">
        <v>77.540000000000006</v>
      </c>
      <c r="IVN6">
        <v>77.599999999999994</v>
      </c>
      <c r="IVO6">
        <v>77.67</v>
      </c>
      <c r="IVP6">
        <v>77.81</v>
      </c>
      <c r="IVQ6">
        <v>78.17</v>
      </c>
      <c r="IVR6">
        <v>78.11</v>
      </c>
      <c r="IVS6">
        <v>78.09</v>
      </c>
      <c r="IVT6">
        <v>77.98</v>
      </c>
      <c r="IVU6">
        <v>78.14</v>
      </c>
      <c r="IVV6">
        <v>78.17</v>
      </c>
      <c r="IVW6">
        <v>78.2</v>
      </c>
      <c r="IVX6">
        <v>78.22</v>
      </c>
      <c r="IVY6">
        <v>78.03</v>
      </c>
      <c r="IVZ6">
        <v>77.81</v>
      </c>
      <c r="IWA6">
        <v>78.03</v>
      </c>
      <c r="IWB6">
        <v>78.17</v>
      </c>
      <c r="IWC6">
        <v>78.55</v>
      </c>
      <c r="IWD6">
        <v>78.89</v>
      </c>
      <c r="IWE6">
        <v>78.14</v>
      </c>
      <c r="IWF6">
        <v>77.959999999999994</v>
      </c>
      <c r="IWG6">
        <v>78.11</v>
      </c>
      <c r="IWH6">
        <v>77.91</v>
      </c>
      <c r="IWI6">
        <v>78.28</v>
      </c>
      <c r="IWJ6">
        <v>78.27</v>
      </c>
      <c r="IWK6">
        <v>78.31</v>
      </c>
      <c r="IWL6">
        <v>78.47</v>
      </c>
      <c r="IWM6">
        <v>77.959999999999994</v>
      </c>
      <c r="IWN6">
        <v>78.27</v>
      </c>
      <c r="IWO6">
        <v>78.5</v>
      </c>
      <c r="IWP6">
        <v>78.599999999999994</v>
      </c>
      <c r="IWQ6">
        <v>79.34</v>
      </c>
      <c r="IWR6">
        <v>79.77</v>
      </c>
      <c r="IWS6">
        <v>80</v>
      </c>
      <c r="IWT6">
        <v>80.180000000000007</v>
      </c>
      <c r="IWU6">
        <v>80.25</v>
      </c>
      <c r="IWV6">
        <v>80.12</v>
      </c>
      <c r="IWW6">
        <v>79.83</v>
      </c>
      <c r="IWX6">
        <v>79.459999999999994</v>
      </c>
      <c r="IWY6">
        <v>79.8</v>
      </c>
      <c r="IWZ6">
        <v>79.790000000000006</v>
      </c>
      <c r="IXA6">
        <v>80.180000000000007</v>
      </c>
      <c r="IXB6">
        <v>79.709999999999994</v>
      </c>
      <c r="IXC6">
        <v>79.94</v>
      </c>
      <c r="IXD6">
        <v>80.349999999999994</v>
      </c>
      <c r="IXE6">
        <v>80.010000000000005</v>
      </c>
      <c r="IXF6">
        <v>79.86</v>
      </c>
      <c r="IXG6">
        <v>79.88</v>
      </c>
      <c r="IXH6">
        <v>79.930000000000007</v>
      </c>
      <c r="IXI6">
        <v>79.87</v>
      </c>
      <c r="IXJ6">
        <v>80.03</v>
      </c>
      <c r="IXK6">
        <v>79.760000000000005</v>
      </c>
      <c r="IXL6">
        <v>79.58</v>
      </c>
      <c r="IXM6">
        <v>79.319999999999993</v>
      </c>
      <c r="IXN6">
        <v>79.34</v>
      </c>
      <c r="IXO6">
        <v>79.02</v>
      </c>
      <c r="IXP6">
        <v>78.849999999999994</v>
      </c>
      <c r="IXQ6">
        <v>78.7</v>
      </c>
      <c r="IXR6">
        <v>78.95</v>
      </c>
      <c r="IXS6">
        <v>79.010000000000005</v>
      </c>
      <c r="IXT6">
        <v>78.83</v>
      </c>
      <c r="IXU6">
        <v>78.849999999999994</v>
      </c>
      <c r="IXV6">
        <v>78.819999999999993</v>
      </c>
      <c r="IXW6">
        <v>78.819999999999993</v>
      </c>
      <c r="IXX6">
        <v>78.75</v>
      </c>
      <c r="IXY6">
        <v>78.739999999999995</v>
      </c>
      <c r="IXZ6">
        <v>78.67</v>
      </c>
      <c r="IYA6">
        <v>78.81</v>
      </c>
      <c r="IYB6">
        <v>79.3</v>
      </c>
      <c r="IYC6">
        <v>78.98</v>
      </c>
      <c r="IYD6">
        <v>78.95</v>
      </c>
      <c r="IYE6">
        <v>79.13</v>
      </c>
      <c r="IYF6">
        <v>79.180000000000007</v>
      </c>
      <c r="IYG6">
        <v>79.459999999999994</v>
      </c>
      <c r="IYH6">
        <v>79.09</v>
      </c>
      <c r="IYI6">
        <v>79.34</v>
      </c>
      <c r="IYJ6">
        <v>78.760000000000005</v>
      </c>
      <c r="IYK6">
        <v>78.540000000000006</v>
      </c>
      <c r="IYL6">
        <v>78.09</v>
      </c>
      <c r="IYM6">
        <v>78.16</v>
      </c>
      <c r="IYN6">
        <v>77.73</v>
      </c>
      <c r="IYO6">
        <v>77.650000000000006</v>
      </c>
      <c r="IYP6">
        <v>77.78</v>
      </c>
      <c r="IYQ6">
        <v>77.739999999999995</v>
      </c>
      <c r="IYR6">
        <v>77.66</v>
      </c>
      <c r="IYS6">
        <v>77.62</v>
      </c>
      <c r="IYT6">
        <v>77.63</v>
      </c>
      <c r="IYU6">
        <v>77.89</v>
      </c>
      <c r="IYV6">
        <v>78.06</v>
      </c>
      <c r="IYW6">
        <v>77.849999999999994</v>
      </c>
      <c r="IYX6">
        <v>77.94</v>
      </c>
      <c r="IYY6">
        <v>77.790000000000006</v>
      </c>
      <c r="IYZ6">
        <v>77.92</v>
      </c>
      <c r="IZA6">
        <v>77.63</v>
      </c>
      <c r="IZB6">
        <v>77.67</v>
      </c>
      <c r="IZC6">
        <v>77.75</v>
      </c>
      <c r="IZD6">
        <v>77.52</v>
      </c>
      <c r="IZE6">
        <v>77.760000000000005</v>
      </c>
      <c r="IZF6">
        <v>77.66</v>
      </c>
      <c r="IZG6">
        <v>77.680000000000007</v>
      </c>
      <c r="IZH6">
        <v>77.75</v>
      </c>
      <c r="IZI6">
        <v>77.69</v>
      </c>
      <c r="IZJ6">
        <v>77.75</v>
      </c>
      <c r="IZK6">
        <v>77.52</v>
      </c>
      <c r="IZL6">
        <v>77.47</v>
      </c>
      <c r="IZM6">
        <v>77.599999999999994</v>
      </c>
      <c r="IZN6">
        <v>78.05</v>
      </c>
      <c r="IZO6">
        <v>77.599999999999994</v>
      </c>
      <c r="IZP6">
        <v>77.72</v>
      </c>
      <c r="IZQ6">
        <v>77.42</v>
      </c>
      <c r="IZR6">
        <v>77.16</v>
      </c>
      <c r="IZS6">
        <v>77.099999999999994</v>
      </c>
      <c r="IZT6">
        <v>77.55</v>
      </c>
      <c r="IZU6">
        <v>77.48</v>
      </c>
      <c r="IZV6">
        <v>77.760000000000005</v>
      </c>
      <c r="IZW6">
        <v>77.52</v>
      </c>
      <c r="IZX6">
        <v>77.58</v>
      </c>
      <c r="IZY6">
        <v>77.31</v>
      </c>
      <c r="IZZ6">
        <v>77.39</v>
      </c>
      <c r="JAA6">
        <v>77.27</v>
      </c>
      <c r="JAB6">
        <v>77.430000000000007</v>
      </c>
      <c r="JAC6">
        <v>77.84</v>
      </c>
      <c r="JAD6">
        <v>77.77</v>
      </c>
      <c r="JAE6">
        <v>78.069999999999993</v>
      </c>
      <c r="JAF6">
        <v>78.150000000000006</v>
      </c>
      <c r="JAG6">
        <v>78.180000000000007</v>
      </c>
      <c r="JAH6">
        <v>78.03</v>
      </c>
      <c r="JAI6">
        <v>77.959999999999994</v>
      </c>
      <c r="JAJ6">
        <v>78</v>
      </c>
      <c r="JAK6">
        <v>78.36</v>
      </c>
      <c r="JAL6">
        <v>78.58</v>
      </c>
      <c r="JAM6">
        <v>78.92</v>
      </c>
      <c r="JAN6">
        <v>79.260000000000005</v>
      </c>
      <c r="JAO6">
        <v>79.25</v>
      </c>
      <c r="JAP6">
        <v>79.06</v>
      </c>
      <c r="JAQ6">
        <v>79.09</v>
      </c>
      <c r="JAR6">
        <v>78.930000000000007</v>
      </c>
      <c r="JAS6">
        <v>79.59</v>
      </c>
      <c r="JAT6">
        <v>79.77</v>
      </c>
      <c r="JAU6">
        <v>79.91</v>
      </c>
      <c r="JAV6">
        <v>79.63</v>
      </c>
      <c r="JAW6">
        <v>79.56</v>
      </c>
      <c r="JAX6">
        <v>79.78</v>
      </c>
      <c r="JAY6">
        <v>80.12</v>
      </c>
      <c r="JAZ6">
        <v>80.28</v>
      </c>
      <c r="JBA6">
        <v>80.39</v>
      </c>
      <c r="JBB6">
        <v>80.58</v>
      </c>
      <c r="JBC6">
        <v>80.180000000000007</v>
      </c>
      <c r="JBD6">
        <v>80.45</v>
      </c>
      <c r="JBE6">
        <v>80.52</v>
      </c>
      <c r="JBF6">
        <v>80.31</v>
      </c>
      <c r="JBG6">
        <v>80.459999999999994</v>
      </c>
      <c r="JBH6">
        <v>80.03</v>
      </c>
      <c r="JBI6">
        <v>79.8</v>
      </c>
      <c r="JBJ6">
        <v>79.989999999999995</v>
      </c>
      <c r="JBK6">
        <v>80.099999999999994</v>
      </c>
      <c r="JBL6">
        <v>80.239999999999995</v>
      </c>
      <c r="JBM6">
        <v>79.95</v>
      </c>
      <c r="JBN6">
        <v>79.88</v>
      </c>
      <c r="JBO6">
        <v>78.98</v>
      </c>
      <c r="JBP6">
        <v>78.84</v>
      </c>
      <c r="JBQ6">
        <v>78.709999999999994</v>
      </c>
      <c r="JBR6">
        <v>78.72</v>
      </c>
      <c r="JBS6">
        <v>77.98</v>
      </c>
      <c r="JBT6">
        <v>78.19</v>
      </c>
      <c r="JBU6">
        <v>77.739999999999995</v>
      </c>
      <c r="JBV6">
        <v>77.87</v>
      </c>
      <c r="JBW6">
        <v>78.069999999999993</v>
      </c>
      <c r="JBX6">
        <v>78.8</v>
      </c>
      <c r="JBY6">
        <v>78.510000000000005</v>
      </c>
      <c r="JBZ6">
        <v>78.209999999999994</v>
      </c>
      <c r="JCA6">
        <v>77.59</v>
      </c>
      <c r="JCB6">
        <v>77.91</v>
      </c>
      <c r="JCC6">
        <v>77.64</v>
      </c>
      <c r="JCD6">
        <v>77.599999999999994</v>
      </c>
      <c r="JCE6">
        <v>77.98</v>
      </c>
      <c r="JCF6">
        <v>78.069999999999993</v>
      </c>
      <c r="JCG6">
        <v>78.709999999999994</v>
      </c>
      <c r="JCH6">
        <v>79.39</v>
      </c>
      <c r="JCI6">
        <v>78.87</v>
      </c>
      <c r="JCJ6">
        <v>78.180000000000007</v>
      </c>
      <c r="JCK6">
        <v>78.56</v>
      </c>
      <c r="JCL6">
        <v>78.5</v>
      </c>
      <c r="JCM6">
        <v>78.58</v>
      </c>
      <c r="JCN6">
        <v>78.28</v>
      </c>
      <c r="JCO6">
        <v>78.64</v>
      </c>
      <c r="JCP6">
        <v>78.400000000000006</v>
      </c>
      <c r="JCQ6">
        <v>78.150000000000006</v>
      </c>
      <c r="JCR6">
        <v>78.239999999999995</v>
      </c>
      <c r="JCS6">
        <v>77.959999999999994</v>
      </c>
      <c r="JCT6">
        <v>77.959999999999994</v>
      </c>
      <c r="JCU6">
        <v>77.819999999999993</v>
      </c>
      <c r="JCV6">
        <v>77.849999999999994</v>
      </c>
      <c r="JCW6">
        <v>78.25</v>
      </c>
      <c r="JCX6">
        <v>78.48</v>
      </c>
      <c r="JCY6">
        <v>78.08</v>
      </c>
      <c r="JCZ6">
        <v>77.989999999999995</v>
      </c>
      <c r="JDA6">
        <v>78.05</v>
      </c>
      <c r="JDB6">
        <v>78.02</v>
      </c>
      <c r="JDC6">
        <v>77.819999999999993</v>
      </c>
      <c r="JDD6">
        <v>78.02</v>
      </c>
      <c r="JDE6">
        <v>78.040000000000006</v>
      </c>
      <c r="JDF6">
        <v>78.34</v>
      </c>
      <c r="JDG6">
        <v>78.27</v>
      </c>
      <c r="JDH6">
        <v>78.239999999999995</v>
      </c>
      <c r="JDI6">
        <v>78.540000000000006</v>
      </c>
      <c r="JDJ6">
        <v>78.62</v>
      </c>
      <c r="JDK6">
        <v>78.36</v>
      </c>
      <c r="JDL6">
        <v>78.430000000000007</v>
      </c>
      <c r="JDM6">
        <v>78.430000000000007</v>
      </c>
      <c r="JDN6">
        <v>77.84</v>
      </c>
      <c r="JDO6">
        <v>78.09</v>
      </c>
      <c r="JDP6">
        <v>78.12</v>
      </c>
      <c r="JDQ6">
        <v>78.489999999999995</v>
      </c>
      <c r="JDR6">
        <v>78.58</v>
      </c>
      <c r="JDS6">
        <v>78.400000000000006</v>
      </c>
      <c r="JDT6">
        <v>78.78</v>
      </c>
      <c r="JDU6">
        <v>78.650000000000006</v>
      </c>
      <c r="JDV6">
        <v>78.67</v>
      </c>
      <c r="JDW6">
        <v>78.22</v>
      </c>
      <c r="JDX6">
        <v>78.36</v>
      </c>
      <c r="JDY6">
        <v>78.319999999999993</v>
      </c>
      <c r="JDZ6">
        <v>78.459999999999994</v>
      </c>
      <c r="JEA6">
        <v>78.23</v>
      </c>
      <c r="JEB6">
        <v>78.17</v>
      </c>
      <c r="JEC6">
        <v>78.209999999999994</v>
      </c>
      <c r="JED6">
        <v>78.3</v>
      </c>
      <c r="JEE6">
        <v>78</v>
      </c>
      <c r="JEF6">
        <v>78.14</v>
      </c>
      <c r="JEG6">
        <v>78.11</v>
      </c>
      <c r="JEH6">
        <v>77.77</v>
      </c>
      <c r="JEI6">
        <v>77.78</v>
      </c>
      <c r="JEJ6">
        <v>77.8</v>
      </c>
      <c r="JEK6">
        <v>78.06</v>
      </c>
      <c r="JEL6">
        <v>78.28</v>
      </c>
      <c r="JEM6">
        <v>78.19</v>
      </c>
      <c r="JEN6">
        <v>78.2</v>
      </c>
      <c r="JEO6">
        <v>78.150000000000006</v>
      </c>
      <c r="JEP6">
        <v>77.94</v>
      </c>
      <c r="JEQ6">
        <v>78.459999999999994</v>
      </c>
      <c r="JER6">
        <v>78.45</v>
      </c>
      <c r="JES6">
        <v>78.52</v>
      </c>
      <c r="JET6">
        <v>78.790000000000006</v>
      </c>
      <c r="JEU6">
        <v>78.680000000000007</v>
      </c>
      <c r="JEV6">
        <v>78.89</v>
      </c>
      <c r="JEW6">
        <v>78.84</v>
      </c>
      <c r="JEX6">
        <v>78.22</v>
      </c>
      <c r="JEY6">
        <v>77.97</v>
      </c>
      <c r="JEZ6">
        <v>78.08</v>
      </c>
      <c r="JFA6">
        <v>78.400000000000006</v>
      </c>
      <c r="JFB6">
        <v>78.41</v>
      </c>
      <c r="JFC6">
        <v>78.180000000000007</v>
      </c>
      <c r="JFD6">
        <v>78.55</v>
      </c>
      <c r="JFE6">
        <v>78.28</v>
      </c>
      <c r="JFF6">
        <v>78.17</v>
      </c>
      <c r="JFG6">
        <v>78.150000000000006</v>
      </c>
      <c r="JFH6">
        <v>78.39</v>
      </c>
      <c r="JFI6">
        <v>78.22</v>
      </c>
      <c r="JFJ6">
        <v>77.930000000000007</v>
      </c>
      <c r="JFK6">
        <v>77.83</v>
      </c>
      <c r="JFL6">
        <v>78.44</v>
      </c>
      <c r="JFM6">
        <v>78.52</v>
      </c>
      <c r="JFN6">
        <v>78.209999999999994</v>
      </c>
      <c r="JFO6">
        <v>79.14</v>
      </c>
      <c r="JFP6">
        <v>78.38</v>
      </c>
      <c r="JFQ6">
        <v>78.930000000000007</v>
      </c>
      <c r="JFR6">
        <v>78.83</v>
      </c>
      <c r="JFS6">
        <v>78.989999999999995</v>
      </c>
      <c r="JFT6">
        <v>78.97</v>
      </c>
      <c r="JFU6">
        <v>79.150000000000006</v>
      </c>
      <c r="JFV6">
        <v>78.75</v>
      </c>
      <c r="JFW6">
        <v>78.989999999999995</v>
      </c>
      <c r="JFX6">
        <v>78.75</v>
      </c>
      <c r="JFY6">
        <v>78.88</v>
      </c>
      <c r="JFZ6">
        <v>79.09</v>
      </c>
      <c r="JGA6">
        <v>79.19</v>
      </c>
      <c r="JGB6">
        <v>79.28</v>
      </c>
      <c r="JGC6">
        <v>79.069999999999993</v>
      </c>
      <c r="JGD6">
        <v>78.930000000000007</v>
      </c>
      <c r="JGE6">
        <v>78.62</v>
      </c>
      <c r="JGF6">
        <v>79.17</v>
      </c>
      <c r="JGG6">
        <v>79.47</v>
      </c>
      <c r="JGH6">
        <v>78.97</v>
      </c>
      <c r="JGI6">
        <v>79.02</v>
      </c>
      <c r="JGJ6">
        <v>78.77</v>
      </c>
      <c r="JGK6">
        <v>78.790000000000006</v>
      </c>
      <c r="JGL6">
        <v>78.739999999999995</v>
      </c>
      <c r="JGM6">
        <v>78.81</v>
      </c>
      <c r="JGN6">
        <v>78.86</v>
      </c>
      <c r="JGO6">
        <v>78.39</v>
      </c>
      <c r="JGP6">
        <v>78.36</v>
      </c>
      <c r="JGQ6">
        <v>78.11</v>
      </c>
      <c r="JGR6">
        <v>78.150000000000006</v>
      </c>
      <c r="JGS6">
        <v>78.069999999999993</v>
      </c>
      <c r="JGT6">
        <v>78.150000000000006</v>
      </c>
      <c r="JGU6">
        <v>77.95</v>
      </c>
      <c r="JGV6">
        <v>78.180000000000007</v>
      </c>
      <c r="JGW6">
        <v>78.39</v>
      </c>
      <c r="JGX6">
        <v>78.260000000000005</v>
      </c>
      <c r="JGY6">
        <v>78.25</v>
      </c>
      <c r="JGZ6">
        <v>78.27</v>
      </c>
      <c r="JHA6">
        <v>78.47</v>
      </c>
      <c r="JHB6">
        <v>78.36</v>
      </c>
      <c r="JHC6">
        <v>78.709999999999994</v>
      </c>
      <c r="JHD6">
        <v>78.98</v>
      </c>
      <c r="JHE6">
        <v>78.77</v>
      </c>
      <c r="JHF6">
        <v>78.959999999999994</v>
      </c>
      <c r="JHG6">
        <v>78.900000000000006</v>
      </c>
      <c r="JHH6">
        <v>79.06</v>
      </c>
      <c r="JHI6">
        <v>79.150000000000006</v>
      </c>
      <c r="JHJ6">
        <v>79.45</v>
      </c>
      <c r="JHK6">
        <v>79.58</v>
      </c>
      <c r="JHL6">
        <v>79.67</v>
      </c>
      <c r="JHM6">
        <v>79.569999999999993</v>
      </c>
      <c r="JHN6">
        <v>79.58</v>
      </c>
      <c r="JHO6">
        <v>79.63</v>
      </c>
      <c r="JHP6">
        <v>79.47</v>
      </c>
      <c r="JHQ6">
        <v>79.81</v>
      </c>
      <c r="JHR6">
        <v>79.7</v>
      </c>
      <c r="JHS6">
        <v>79.58</v>
      </c>
      <c r="JHT6">
        <v>79.63</v>
      </c>
      <c r="JHU6">
        <v>79.48</v>
      </c>
      <c r="JHV6">
        <v>79.459999999999994</v>
      </c>
      <c r="JHW6">
        <v>79.489999999999995</v>
      </c>
      <c r="JHX6">
        <v>79.819999999999993</v>
      </c>
      <c r="JHY6">
        <v>79.86</v>
      </c>
      <c r="JHZ6">
        <v>79.97</v>
      </c>
      <c r="JIA6">
        <v>79.94</v>
      </c>
      <c r="JIB6">
        <v>79.91</v>
      </c>
      <c r="JIC6">
        <v>80.05</v>
      </c>
      <c r="JID6">
        <v>80.17</v>
      </c>
      <c r="JIE6">
        <v>80.11</v>
      </c>
      <c r="JIF6">
        <v>80.23</v>
      </c>
      <c r="JIG6">
        <v>80.37</v>
      </c>
    </row>
    <row r="7" spans="1:7001" x14ac:dyDescent="0.35">
      <c r="A7">
        <v>1</v>
      </c>
      <c r="B7">
        <v>1.35</v>
      </c>
      <c r="C7">
        <v>1.4</v>
      </c>
      <c r="D7">
        <v>1.54</v>
      </c>
      <c r="E7">
        <v>1.42</v>
      </c>
      <c r="F7">
        <v>1.55</v>
      </c>
      <c r="G7">
        <v>1.45</v>
      </c>
      <c r="H7">
        <v>1.3</v>
      </c>
      <c r="I7">
        <v>1.26</v>
      </c>
      <c r="J7">
        <v>1.17</v>
      </c>
      <c r="K7">
        <v>1.4</v>
      </c>
      <c r="L7">
        <v>1.45</v>
      </c>
      <c r="M7">
        <v>1.79</v>
      </c>
      <c r="N7">
        <v>1.98</v>
      </c>
      <c r="O7">
        <v>1.97</v>
      </c>
      <c r="P7">
        <v>2.0699999999999998</v>
      </c>
      <c r="Q7">
        <v>2.41</v>
      </c>
      <c r="R7">
        <v>2.69</v>
      </c>
      <c r="S7">
        <v>2.8</v>
      </c>
      <c r="T7">
        <v>3.1</v>
      </c>
      <c r="U7">
        <v>3.1</v>
      </c>
      <c r="V7">
        <v>3.48</v>
      </c>
      <c r="W7">
        <v>3.48</v>
      </c>
      <c r="X7">
        <v>3.61</v>
      </c>
      <c r="Y7">
        <v>3.6</v>
      </c>
      <c r="Z7">
        <v>3.78</v>
      </c>
      <c r="AA7">
        <v>4.08</v>
      </c>
      <c r="AB7">
        <v>4.38</v>
      </c>
      <c r="AC7">
        <v>4.58</v>
      </c>
      <c r="AD7">
        <v>4.58</v>
      </c>
      <c r="AE7">
        <v>4.67</v>
      </c>
      <c r="AF7">
        <v>4.8099999999999996</v>
      </c>
      <c r="AG7">
        <v>4.96</v>
      </c>
      <c r="AH7">
        <v>5.29</v>
      </c>
      <c r="AI7">
        <v>5.62</v>
      </c>
      <c r="AJ7">
        <v>5.51</v>
      </c>
      <c r="AK7">
        <v>5.47</v>
      </c>
      <c r="AL7">
        <v>5.69</v>
      </c>
      <c r="AM7">
        <v>5.69</v>
      </c>
      <c r="AN7">
        <v>5.92</v>
      </c>
      <c r="AO7">
        <v>5.97</v>
      </c>
      <c r="AP7">
        <v>5.84</v>
      </c>
      <c r="AQ7">
        <v>5.91</v>
      </c>
      <c r="AR7">
        <v>5.92</v>
      </c>
      <c r="AS7">
        <v>6.05</v>
      </c>
      <c r="AT7">
        <v>5.94</v>
      </c>
      <c r="AU7">
        <v>6.03</v>
      </c>
      <c r="AV7">
        <v>5.96</v>
      </c>
      <c r="AW7">
        <v>5.78</v>
      </c>
      <c r="AX7">
        <v>5.93</v>
      </c>
      <c r="AY7">
        <v>5.94</v>
      </c>
      <c r="AZ7">
        <v>6.35</v>
      </c>
      <c r="BA7">
        <v>6.41</v>
      </c>
      <c r="BB7">
        <v>6.62</v>
      </c>
      <c r="BC7">
        <v>6.8</v>
      </c>
      <c r="BD7">
        <v>6.23</v>
      </c>
      <c r="BE7">
        <v>6.12</v>
      </c>
      <c r="BF7">
        <v>5.65</v>
      </c>
      <c r="BG7">
        <v>6.32</v>
      </c>
      <c r="BH7">
        <v>6.72</v>
      </c>
      <c r="BI7">
        <v>6.94</v>
      </c>
      <c r="BJ7">
        <v>7.11</v>
      </c>
      <c r="BK7">
        <v>7.68</v>
      </c>
      <c r="BL7">
        <v>7.48</v>
      </c>
      <c r="BM7">
        <v>7.61</v>
      </c>
      <c r="BN7">
        <v>7.63</v>
      </c>
      <c r="BO7">
        <v>8.19</v>
      </c>
      <c r="BP7">
        <v>8.42</v>
      </c>
      <c r="BQ7">
        <v>8.3000000000000007</v>
      </c>
      <c r="BR7">
        <v>8.57</v>
      </c>
      <c r="BS7">
        <v>8.5399999999999991</v>
      </c>
      <c r="BT7">
        <v>8.77</v>
      </c>
      <c r="BU7">
        <v>8.7899999999999991</v>
      </c>
      <c r="BV7">
        <v>8.7899999999999991</v>
      </c>
      <c r="BW7">
        <v>8.6300000000000008</v>
      </c>
      <c r="BX7">
        <v>8.5299999999999994</v>
      </c>
      <c r="BY7">
        <v>8.66</v>
      </c>
      <c r="BZ7">
        <v>9.02</v>
      </c>
      <c r="CA7">
        <v>8.5399999999999991</v>
      </c>
      <c r="CB7">
        <v>8.32</v>
      </c>
      <c r="CC7">
        <v>8.4</v>
      </c>
      <c r="CD7">
        <v>8.48</v>
      </c>
      <c r="CE7">
        <v>8.39</v>
      </c>
      <c r="CF7">
        <v>8.66</v>
      </c>
      <c r="CG7">
        <v>9.24</v>
      </c>
      <c r="CH7">
        <v>9.42</v>
      </c>
      <c r="CI7">
        <v>9.4700000000000006</v>
      </c>
      <c r="CJ7">
        <v>9.32</v>
      </c>
      <c r="CK7">
        <v>9.33</v>
      </c>
      <c r="CL7">
        <v>9.31</v>
      </c>
      <c r="CM7">
        <v>10.01</v>
      </c>
      <c r="CN7">
        <v>10.44</v>
      </c>
      <c r="CO7">
        <v>10.49</v>
      </c>
      <c r="CP7">
        <v>10.72</v>
      </c>
      <c r="CQ7">
        <v>10.67</v>
      </c>
      <c r="CR7">
        <v>10.94</v>
      </c>
      <c r="CS7">
        <v>11.25</v>
      </c>
      <c r="CT7">
        <v>11.66</v>
      </c>
      <c r="CU7">
        <v>11.82</v>
      </c>
      <c r="CV7">
        <v>11.57</v>
      </c>
      <c r="CW7">
        <v>11.52</v>
      </c>
      <c r="CX7">
        <v>11.91</v>
      </c>
      <c r="CY7">
        <v>12.21</v>
      </c>
      <c r="CZ7">
        <v>12.33</v>
      </c>
      <c r="DA7">
        <v>12.44</v>
      </c>
      <c r="DB7">
        <v>12.39</v>
      </c>
      <c r="DC7">
        <v>12.53</v>
      </c>
      <c r="DD7">
        <v>12.45</v>
      </c>
      <c r="DE7">
        <v>12.41</v>
      </c>
      <c r="DF7">
        <v>12.81</v>
      </c>
      <c r="DG7">
        <v>12.66</v>
      </c>
      <c r="DH7">
        <v>13.08</v>
      </c>
      <c r="DI7">
        <v>12.83</v>
      </c>
      <c r="DJ7">
        <v>12.56</v>
      </c>
      <c r="DK7">
        <v>12.74</v>
      </c>
      <c r="DL7">
        <v>12.86</v>
      </c>
      <c r="DM7">
        <v>12.95</v>
      </c>
      <c r="DN7">
        <v>12.93</v>
      </c>
      <c r="DO7">
        <v>12.73</v>
      </c>
      <c r="DP7">
        <v>12.88</v>
      </c>
      <c r="DQ7">
        <v>13.09</v>
      </c>
      <c r="DR7">
        <v>13.4</v>
      </c>
      <c r="DS7">
        <v>13.53</v>
      </c>
      <c r="DT7">
        <v>13.45</v>
      </c>
      <c r="DU7">
        <v>13.44</v>
      </c>
      <c r="DV7">
        <v>13.35</v>
      </c>
      <c r="DW7">
        <v>13.18</v>
      </c>
      <c r="DX7">
        <v>13.27</v>
      </c>
      <c r="DY7">
        <v>13.42</v>
      </c>
      <c r="DZ7">
        <v>13.25</v>
      </c>
      <c r="EA7">
        <v>13.29</v>
      </c>
      <c r="EB7">
        <v>13.13</v>
      </c>
      <c r="EC7">
        <v>13.23</v>
      </c>
      <c r="ED7">
        <v>13.18</v>
      </c>
      <c r="EE7">
        <v>12.97</v>
      </c>
      <c r="EF7">
        <v>13.12</v>
      </c>
      <c r="EG7">
        <v>13.52</v>
      </c>
      <c r="EH7">
        <v>13.63</v>
      </c>
      <c r="EI7">
        <v>13.58</v>
      </c>
      <c r="EJ7">
        <v>13.59</v>
      </c>
      <c r="EK7">
        <v>13.5</v>
      </c>
      <c r="EL7">
        <v>13.54</v>
      </c>
      <c r="EM7">
        <v>13.76</v>
      </c>
      <c r="EN7">
        <v>13.88</v>
      </c>
      <c r="EO7">
        <v>14.19</v>
      </c>
      <c r="EP7">
        <v>13.82</v>
      </c>
      <c r="EQ7">
        <v>13.79</v>
      </c>
      <c r="ER7">
        <v>13.82</v>
      </c>
      <c r="ES7">
        <v>13.8</v>
      </c>
      <c r="ET7">
        <v>14.24</v>
      </c>
      <c r="EU7">
        <v>14.93</v>
      </c>
      <c r="EV7">
        <v>14.84</v>
      </c>
      <c r="EW7">
        <v>14.82</v>
      </c>
      <c r="EX7">
        <v>14.51</v>
      </c>
      <c r="EY7">
        <v>14.74</v>
      </c>
      <c r="EZ7">
        <v>14.87</v>
      </c>
      <c r="FA7">
        <v>14.54</v>
      </c>
      <c r="FB7">
        <v>14.35</v>
      </c>
      <c r="FC7">
        <v>14.39</v>
      </c>
      <c r="FD7">
        <v>15.19</v>
      </c>
      <c r="FE7">
        <v>15.29</v>
      </c>
      <c r="FF7">
        <v>15.33</v>
      </c>
      <c r="FG7">
        <v>15.49</v>
      </c>
      <c r="FH7">
        <v>15.43</v>
      </c>
      <c r="FI7">
        <v>15.54</v>
      </c>
      <c r="FJ7">
        <v>15.62</v>
      </c>
      <c r="FK7">
        <v>15.53</v>
      </c>
      <c r="FL7">
        <v>15.67</v>
      </c>
      <c r="FM7">
        <v>15.84</v>
      </c>
      <c r="FN7">
        <v>15.67</v>
      </c>
      <c r="FO7">
        <v>15.96</v>
      </c>
      <c r="FP7">
        <v>15.87</v>
      </c>
      <c r="FQ7">
        <v>16.22</v>
      </c>
      <c r="FR7">
        <v>16.239999999999998</v>
      </c>
      <c r="FS7">
        <v>16.510000000000002</v>
      </c>
      <c r="FT7">
        <v>16.690000000000001</v>
      </c>
      <c r="FU7">
        <v>16.809999999999999</v>
      </c>
      <c r="FV7">
        <v>17</v>
      </c>
      <c r="FW7">
        <v>16.989999999999998</v>
      </c>
      <c r="FX7">
        <v>17.2</v>
      </c>
      <c r="FY7">
        <v>17.46</v>
      </c>
      <c r="FZ7">
        <v>17.41</v>
      </c>
      <c r="GA7">
        <v>17.45</v>
      </c>
      <c r="GB7">
        <v>17.559999999999999</v>
      </c>
      <c r="GC7">
        <v>17.41</v>
      </c>
      <c r="GD7">
        <v>17.25</v>
      </c>
      <c r="GE7">
        <v>17.27</v>
      </c>
      <c r="GF7">
        <v>17.32</v>
      </c>
      <c r="GG7">
        <v>17.309999999999999</v>
      </c>
      <c r="GH7">
        <v>17.27</v>
      </c>
      <c r="GI7">
        <v>17.27</v>
      </c>
      <c r="GJ7">
        <v>17.399999999999999</v>
      </c>
      <c r="GK7">
        <v>17.399999999999999</v>
      </c>
      <c r="GL7">
        <v>17.36</v>
      </c>
      <c r="GM7">
        <v>17.28</v>
      </c>
      <c r="GN7">
        <v>16.88</v>
      </c>
      <c r="GO7">
        <v>16.72</v>
      </c>
      <c r="GP7">
        <v>16.7</v>
      </c>
      <c r="GQ7">
        <v>16.850000000000001</v>
      </c>
      <c r="GR7">
        <v>17.02</v>
      </c>
      <c r="GS7">
        <v>17.09</v>
      </c>
      <c r="GT7">
        <v>17.16</v>
      </c>
      <c r="GU7">
        <v>16.96</v>
      </c>
      <c r="GV7">
        <v>17.309999999999999</v>
      </c>
      <c r="GW7">
        <v>17.760000000000002</v>
      </c>
      <c r="GX7">
        <v>17.760000000000002</v>
      </c>
      <c r="GY7">
        <v>17.940000000000001</v>
      </c>
      <c r="GZ7">
        <v>18.03</v>
      </c>
      <c r="HA7">
        <v>18.420000000000002</v>
      </c>
      <c r="HB7">
        <v>18.57</v>
      </c>
      <c r="HC7">
        <v>18.7</v>
      </c>
      <c r="HD7">
        <v>18.670000000000002</v>
      </c>
      <c r="HE7">
        <v>18.3</v>
      </c>
      <c r="HF7">
        <v>18.760000000000002</v>
      </c>
      <c r="HG7">
        <v>18.98</v>
      </c>
      <c r="HH7">
        <v>19.34</v>
      </c>
      <c r="HI7">
        <v>19.600000000000001</v>
      </c>
      <c r="HJ7">
        <v>19.670000000000002</v>
      </c>
      <c r="HK7">
        <v>19.489999999999998</v>
      </c>
      <c r="HL7">
        <v>19.63</v>
      </c>
      <c r="HM7">
        <v>19.52</v>
      </c>
      <c r="HN7">
        <v>19.73</v>
      </c>
      <c r="HO7">
        <v>19.829999999999998</v>
      </c>
      <c r="HP7">
        <v>20.149999999999999</v>
      </c>
      <c r="HQ7">
        <v>19.79</v>
      </c>
      <c r="HR7">
        <v>19.739999999999998</v>
      </c>
      <c r="HS7">
        <v>19.88</v>
      </c>
      <c r="HT7">
        <v>19.54</v>
      </c>
      <c r="HU7">
        <v>19.329999999999998</v>
      </c>
      <c r="HV7">
        <v>19.350000000000001</v>
      </c>
      <c r="HW7">
        <v>19.23</v>
      </c>
      <c r="HX7">
        <v>19.440000000000001</v>
      </c>
      <c r="HY7">
        <v>19.36</v>
      </c>
      <c r="HZ7">
        <v>19.55</v>
      </c>
      <c r="IA7">
        <v>19.2</v>
      </c>
      <c r="IB7">
        <v>19.100000000000001</v>
      </c>
      <c r="IC7">
        <v>18.899999999999999</v>
      </c>
      <c r="ID7">
        <v>18.7</v>
      </c>
      <c r="IE7">
        <v>18.21</v>
      </c>
      <c r="IF7">
        <v>18.16</v>
      </c>
      <c r="IG7">
        <v>18.29</v>
      </c>
      <c r="IH7">
        <v>18.18</v>
      </c>
      <c r="II7">
        <v>18.25</v>
      </c>
      <c r="IJ7">
        <v>18.13</v>
      </c>
      <c r="IK7">
        <v>18.34</v>
      </c>
      <c r="IL7">
        <v>18.38</v>
      </c>
      <c r="IM7">
        <v>18.28</v>
      </c>
      <c r="IN7">
        <v>18.329999999999998</v>
      </c>
      <c r="IO7">
        <v>18.489999999999998</v>
      </c>
      <c r="IP7">
        <v>18.829999999999998</v>
      </c>
      <c r="IQ7">
        <v>18.79</v>
      </c>
      <c r="IR7">
        <v>19.27</v>
      </c>
      <c r="IS7">
        <v>19.59</v>
      </c>
      <c r="IT7">
        <v>19.55</v>
      </c>
      <c r="IU7">
        <v>19.579999999999998</v>
      </c>
      <c r="IV7">
        <v>19.329999999999998</v>
      </c>
      <c r="IW7">
        <v>19.63</v>
      </c>
      <c r="IX7">
        <v>19.54</v>
      </c>
      <c r="IY7">
        <v>19.260000000000002</v>
      </c>
      <c r="IZ7">
        <v>19.05</v>
      </c>
      <c r="JA7">
        <v>19.100000000000001</v>
      </c>
      <c r="JB7">
        <v>18.940000000000001</v>
      </c>
      <c r="JC7">
        <v>18.829999999999998</v>
      </c>
      <c r="JD7">
        <v>19.05</v>
      </c>
      <c r="JE7">
        <v>19.2</v>
      </c>
      <c r="JF7">
        <v>19.010000000000002</v>
      </c>
      <c r="JG7">
        <v>19.170000000000002</v>
      </c>
      <c r="JH7">
        <v>19.27</v>
      </c>
      <c r="JI7">
        <v>19.690000000000001</v>
      </c>
      <c r="JJ7">
        <v>19.72</v>
      </c>
      <c r="JK7">
        <v>19.329999999999998</v>
      </c>
      <c r="JL7">
        <v>19.239999999999998</v>
      </c>
      <c r="JM7">
        <v>19.32</v>
      </c>
      <c r="JN7">
        <v>19.46</v>
      </c>
      <c r="JO7">
        <v>19.170000000000002</v>
      </c>
      <c r="JP7">
        <v>19.329999999999998</v>
      </c>
      <c r="JQ7">
        <v>19.37</v>
      </c>
      <c r="JR7">
        <v>19.489999999999998</v>
      </c>
      <c r="JS7">
        <v>19.41</v>
      </c>
      <c r="JT7">
        <v>19.05</v>
      </c>
      <c r="JU7">
        <v>18.96</v>
      </c>
      <c r="JV7">
        <v>19.02</v>
      </c>
      <c r="JW7">
        <v>18.95</v>
      </c>
      <c r="JX7">
        <v>18.82</v>
      </c>
      <c r="JY7">
        <v>18.809999999999999</v>
      </c>
      <c r="JZ7">
        <v>18.760000000000002</v>
      </c>
      <c r="KA7">
        <v>18.7</v>
      </c>
      <c r="KB7">
        <v>19.03</v>
      </c>
      <c r="KC7">
        <v>19.059999999999999</v>
      </c>
      <c r="KD7">
        <v>19.25</v>
      </c>
      <c r="KE7">
        <v>19.350000000000001</v>
      </c>
      <c r="KF7">
        <v>19.28</v>
      </c>
      <c r="KG7">
        <v>18.760000000000002</v>
      </c>
      <c r="KH7">
        <v>18.97</v>
      </c>
      <c r="KI7">
        <v>19.04</v>
      </c>
      <c r="KJ7">
        <v>18.78</v>
      </c>
      <c r="KK7">
        <v>18.52</v>
      </c>
      <c r="KL7">
        <v>18.43</v>
      </c>
      <c r="KM7">
        <v>18.63</v>
      </c>
      <c r="KN7">
        <v>18.760000000000002</v>
      </c>
      <c r="KO7">
        <v>19.329999999999998</v>
      </c>
      <c r="KP7">
        <v>19.91</v>
      </c>
      <c r="KQ7">
        <v>20.25</v>
      </c>
      <c r="KR7">
        <v>20.82</v>
      </c>
      <c r="KS7">
        <v>21.05</v>
      </c>
      <c r="KT7">
        <v>21.22</v>
      </c>
      <c r="KU7">
        <v>21.4</v>
      </c>
      <c r="KV7">
        <v>21.59</v>
      </c>
      <c r="KW7">
        <v>21.42</v>
      </c>
      <c r="KX7">
        <v>21.3</v>
      </c>
      <c r="KY7">
        <v>21.51</v>
      </c>
      <c r="KZ7">
        <v>21.77</v>
      </c>
      <c r="LA7">
        <v>21.7</v>
      </c>
      <c r="LB7">
        <v>21.7</v>
      </c>
      <c r="LC7">
        <v>21.6</v>
      </c>
      <c r="LD7">
        <v>21.9</v>
      </c>
      <c r="LE7">
        <v>21.89</v>
      </c>
      <c r="LF7">
        <v>21.73</v>
      </c>
      <c r="LG7">
        <v>21.77</v>
      </c>
      <c r="LH7">
        <v>21.87</v>
      </c>
      <c r="LI7">
        <v>21.76</v>
      </c>
      <c r="LJ7">
        <v>21.7</v>
      </c>
      <c r="LK7">
        <v>21.69</v>
      </c>
      <c r="LL7">
        <v>21.78</v>
      </c>
      <c r="LM7">
        <v>21.75</v>
      </c>
      <c r="LN7">
        <v>21.82</v>
      </c>
      <c r="LO7">
        <v>21.72</v>
      </c>
      <c r="LP7">
        <v>21.67</v>
      </c>
      <c r="LQ7">
        <v>21.72</v>
      </c>
      <c r="LR7">
        <v>21.65</v>
      </c>
      <c r="LS7">
        <v>21.72</v>
      </c>
      <c r="LT7">
        <v>21.74</v>
      </c>
      <c r="LU7">
        <v>21.58</v>
      </c>
      <c r="LV7">
        <v>21.84</v>
      </c>
      <c r="LW7">
        <v>22.11</v>
      </c>
      <c r="LX7">
        <v>22.14</v>
      </c>
      <c r="LY7">
        <v>22.03</v>
      </c>
      <c r="LZ7">
        <v>22.08</v>
      </c>
      <c r="MA7">
        <v>21.94</v>
      </c>
      <c r="MB7">
        <v>21.88</v>
      </c>
      <c r="MC7">
        <v>21.86</v>
      </c>
      <c r="MD7">
        <v>21.77</v>
      </c>
      <c r="ME7">
        <v>21.65</v>
      </c>
      <c r="MF7">
        <v>21.74</v>
      </c>
      <c r="MG7">
        <v>21.54</v>
      </c>
      <c r="MH7">
        <v>21.45</v>
      </c>
      <c r="MI7">
        <v>21.26</v>
      </c>
      <c r="MJ7">
        <v>21.34</v>
      </c>
      <c r="MK7">
        <v>21.63</v>
      </c>
      <c r="ML7">
        <v>21.79</v>
      </c>
      <c r="MM7">
        <v>21.63</v>
      </c>
      <c r="MN7">
        <v>21.52</v>
      </c>
      <c r="MO7">
        <v>21.59</v>
      </c>
      <c r="MP7">
        <v>21.48</v>
      </c>
      <c r="MQ7">
        <v>21.44</v>
      </c>
      <c r="MR7">
        <v>21.49</v>
      </c>
      <c r="MS7">
        <v>21.8</v>
      </c>
      <c r="MT7">
        <v>21.94</v>
      </c>
      <c r="MU7">
        <v>21.9</v>
      </c>
      <c r="MV7">
        <v>21.82</v>
      </c>
      <c r="MW7">
        <v>22.05</v>
      </c>
      <c r="MX7">
        <v>22.08</v>
      </c>
      <c r="MY7">
        <v>22.31</v>
      </c>
      <c r="MZ7">
        <v>22.4</v>
      </c>
      <c r="NA7">
        <v>22.37</v>
      </c>
      <c r="NB7">
        <v>22.52</v>
      </c>
      <c r="NC7">
        <v>22.26</v>
      </c>
      <c r="ND7">
        <v>22.47</v>
      </c>
      <c r="NE7">
        <v>22.5</v>
      </c>
      <c r="NF7">
        <v>22.48</v>
      </c>
      <c r="NG7">
        <v>22.73</v>
      </c>
      <c r="NH7">
        <v>22.56</v>
      </c>
      <c r="NI7">
        <v>23.03</v>
      </c>
      <c r="NJ7">
        <v>22.53</v>
      </c>
      <c r="NK7">
        <v>22.25</v>
      </c>
      <c r="NL7">
        <v>21.53</v>
      </c>
      <c r="NM7">
        <v>21.62</v>
      </c>
      <c r="NN7">
        <v>21.65</v>
      </c>
      <c r="NO7">
        <v>21.99</v>
      </c>
      <c r="NP7">
        <v>21.88</v>
      </c>
      <c r="NQ7">
        <v>21.67</v>
      </c>
      <c r="NR7">
        <v>22.19</v>
      </c>
      <c r="NS7">
        <v>22.29</v>
      </c>
      <c r="NT7">
        <v>22.36</v>
      </c>
      <c r="NU7">
        <v>22.62</v>
      </c>
      <c r="NV7">
        <v>22.92</v>
      </c>
      <c r="NW7">
        <v>23.13</v>
      </c>
      <c r="NX7">
        <v>22.78</v>
      </c>
      <c r="NY7">
        <v>22.55</v>
      </c>
      <c r="NZ7">
        <v>22.85</v>
      </c>
      <c r="OA7">
        <v>23.13</v>
      </c>
      <c r="OB7">
        <v>23.41</v>
      </c>
      <c r="OC7">
        <v>23.59</v>
      </c>
      <c r="OD7">
        <v>23.94</v>
      </c>
      <c r="OE7">
        <v>24.06</v>
      </c>
      <c r="OF7">
        <v>24.45</v>
      </c>
      <c r="OG7">
        <v>24.59</v>
      </c>
      <c r="OH7">
        <v>24.7</v>
      </c>
      <c r="OI7">
        <v>25.07</v>
      </c>
      <c r="OJ7">
        <v>25.01</v>
      </c>
      <c r="OK7">
        <v>25.17</v>
      </c>
      <c r="OL7">
        <v>25.1</v>
      </c>
      <c r="OM7">
        <v>25.23</v>
      </c>
      <c r="ON7">
        <v>25.33</v>
      </c>
      <c r="OO7">
        <v>25.27</v>
      </c>
      <c r="OP7">
        <v>24.87</v>
      </c>
      <c r="OQ7">
        <v>25.1</v>
      </c>
      <c r="OR7">
        <v>24.72</v>
      </c>
      <c r="OS7">
        <v>24.42</v>
      </c>
      <c r="OT7">
        <v>24.51</v>
      </c>
      <c r="OU7">
        <v>24.5</v>
      </c>
      <c r="OV7">
        <v>24.3</v>
      </c>
      <c r="OW7">
        <v>24.52</v>
      </c>
      <c r="OX7">
        <v>24.49</v>
      </c>
      <c r="OY7">
        <v>24.52</v>
      </c>
      <c r="OZ7">
        <v>24.38</v>
      </c>
      <c r="PA7">
        <v>24.76</v>
      </c>
      <c r="PB7">
        <v>25.04</v>
      </c>
      <c r="PC7">
        <v>25.05</v>
      </c>
      <c r="PD7">
        <v>25.22</v>
      </c>
      <c r="PE7">
        <v>25.41</v>
      </c>
      <c r="PF7">
        <v>25.1</v>
      </c>
      <c r="PG7">
        <v>24.72</v>
      </c>
      <c r="PH7">
        <v>24.53</v>
      </c>
      <c r="PI7">
        <v>24.9</v>
      </c>
      <c r="PJ7">
        <v>24.89</v>
      </c>
      <c r="PK7">
        <v>24.84</v>
      </c>
      <c r="PL7">
        <v>25.19</v>
      </c>
      <c r="PM7">
        <v>25.24</v>
      </c>
      <c r="PN7">
        <v>25.62</v>
      </c>
      <c r="PO7">
        <v>25.97</v>
      </c>
      <c r="PP7">
        <v>25.73</v>
      </c>
      <c r="PQ7">
        <v>25.69</v>
      </c>
      <c r="PR7">
        <v>25.84</v>
      </c>
      <c r="PS7">
        <v>25.72</v>
      </c>
      <c r="PT7">
        <v>25.79</v>
      </c>
      <c r="PU7">
        <v>25.93</v>
      </c>
      <c r="PV7">
        <v>25.9</v>
      </c>
      <c r="PW7">
        <v>25.86</v>
      </c>
      <c r="PX7">
        <v>26.08</v>
      </c>
      <c r="PY7">
        <v>26.07</v>
      </c>
      <c r="PZ7">
        <v>26.2</v>
      </c>
      <c r="QA7">
        <v>26.13</v>
      </c>
      <c r="QB7">
        <v>25.81</v>
      </c>
      <c r="QC7">
        <v>25.57</v>
      </c>
      <c r="QD7">
        <v>25.52</v>
      </c>
      <c r="QE7">
        <v>25.5</v>
      </c>
      <c r="QF7">
        <v>25.58</v>
      </c>
      <c r="QG7">
        <v>25.75</v>
      </c>
      <c r="QH7">
        <v>25.76</v>
      </c>
      <c r="QI7">
        <v>25.87</v>
      </c>
      <c r="QJ7">
        <v>25.69</v>
      </c>
      <c r="QK7">
        <v>25.74</v>
      </c>
      <c r="QL7">
        <v>25.67</v>
      </c>
      <c r="QM7">
        <v>25.72</v>
      </c>
      <c r="QN7">
        <v>25.52</v>
      </c>
      <c r="QO7">
        <v>25.62</v>
      </c>
      <c r="QP7">
        <v>25.52</v>
      </c>
      <c r="QQ7">
        <v>25.33</v>
      </c>
      <c r="QR7">
        <v>25.39</v>
      </c>
      <c r="QS7">
        <v>25.67</v>
      </c>
      <c r="QT7">
        <v>25.78</v>
      </c>
      <c r="QU7">
        <v>25.67</v>
      </c>
      <c r="QV7">
        <v>25.73</v>
      </c>
      <c r="QW7">
        <v>25.78</v>
      </c>
      <c r="QX7">
        <v>25.71</v>
      </c>
      <c r="QY7">
        <v>25.74</v>
      </c>
      <c r="QZ7">
        <v>26.17</v>
      </c>
      <c r="RA7">
        <v>26.29</v>
      </c>
      <c r="RB7">
        <v>26.35</v>
      </c>
      <c r="RC7">
        <v>26.21</v>
      </c>
      <c r="RD7">
        <v>26.29</v>
      </c>
      <c r="RE7">
        <v>26.28</v>
      </c>
      <c r="RF7">
        <v>26.46</v>
      </c>
      <c r="RG7">
        <v>26.6</v>
      </c>
      <c r="RH7">
        <v>26.62</v>
      </c>
      <c r="RI7">
        <v>26.65</v>
      </c>
      <c r="RJ7">
        <v>26.7</v>
      </c>
      <c r="RK7">
        <v>26.81</v>
      </c>
      <c r="RL7">
        <v>26.85</v>
      </c>
      <c r="RM7">
        <v>27.16</v>
      </c>
      <c r="RN7">
        <v>26.98</v>
      </c>
      <c r="RO7">
        <v>26.97</v>
      </c>
      <c r="RP7">
        <v>26.82</v>
      </c>
      <c r="RQ7">
        <v>26.7</v>
      </c>
      <c r="RR7">
        <v>26.49</v>
      </c>
      <c r="RS7">
        <v>26.33</v>
      </c>
      <c r="RT7">
        <v>26.05</v>
      </c>
      <c r="RU7">
        <v>26.15</v>
      </c>
      <c r="RV7">
        <v>26.17</v>
      </c>
      <c r="RW7">
        <v>26.17</v>
      </c>
      <c r="RX7">
        <v>26.07</v>
      </c>
      <c r="RY7">
        <v>26.32</v>
      </c>
      <c r="RZ7">
        <v>26.3</v>
      </c>
      <c r="SA7">
        <v>26.08</v>
      </c>
      <c r="SB7">
        <v>26.13</v>
      </c>
      <c r="SC7">
        <v>26.4</v>
      </c>
      <c r="SD7">
        <v>26.46</v>
      </c>
      <c r="SE7">
        <v>26.63</v>
      </c>
      <c r="SF7">
        <v>26.46</v>
      </c>
      <c r="SG7">
        <v>26.65</v>
      </c>
      <c r="SH7">
        <v>26.92</v>
      </c>
      <c r="SI7">
        <v>26.79</v>
      </c>
      <c r="SJ7">
        <v>26.8</v>
      </c>
      <c r="SK7">
        <v>26.88</v>
      </c>
      <c r="SL7">
        <v>27.06</v>
      </c>
      <c r="SM7">
        <v>27.29</v>
      </c>
      <c r="SN7">
        <v>27.49</v>
      </c>
      <c r="SO7">
        <v>27.45</v>
      </c>
      <c r="SP7">
        <v>27.42</v>
      </c>
      <c r="SQ7">
        <v>27.25</v>
      </c>
      <c r="SR7">
        <v>27.65</v>
      </c>
      <c r="SS7">
        <v>27.77</v>
      </c>
      <c r="ST7">
        <v>27.97</v>
      </c>
      <c r="SU7">
        <v>27.87</v>
      </c>
      <c r="SV7">
        <v>27.56</v>
      </c>
      <c r="SW7">
        <v>27.52</v>
      </c>
      <c r="SX7">
        <v>27.41</v>
      </c>
      <c r="SY7">
        <v>27.71</v>
      </c>
      <c r="SZ7">
        <v>27.59</v>
      </c>
      <c r="TA7">
        <v>27.46</v>
      </c>
      <c r="TB7">
        <v>27.18</v>
      </c>
      <c r="TC7">
        <v>27.1</v>
      </c>
      <c r="TD7">
        <v>26.88</v>
      </c>
      <c r="TE7">
        <v>27.41</v>
      </c>
      <c r="TF7">
        <v>27.2</v>
      </c>
      <c r="TG7">
        <v>27.14</v>
      </c>
      <c r="TH7">
        <v>27.33</v>
      </c>
      <c r="TI7">
        <v>27.29</v>
      </c>
      <c r="TJ7">
        <v>27.27</v>
      </c>
      <c r="TK7">
        <v>27.67</v>
      </c>
      <c r="TL7">
        <v>27.71</v>
      </c>
      <c r="TM7">
        <v>28.38</v>
      </c>
      <c r="TN7">
        <v>28.41</v>
      </c>
      <c r="TO7">
        <v>28.14</v>
      </c>
      <c r="TP7">
        <v>28.08</v>
      </c>
      <c r="TQ7">
        <v>28.17</v>
      </c>
      <c r="TR7">
        <v>28.3</v>
      </c>
      <c r="TS7">
        <v>28.24</v>
      </c>
      <c r="TT7">
        <v>28.2</v>
      </c>
      <c r="TU7">
        <v>28.56</v>
      </c>
      <c r="TV7">
        <v>28.7</v>
      </c>
      <c r="TW7">
        <v>28.83</v>
      </c>
      <c r="TX7">
        <v>28.73</v>
      </c>
      <c r="TY7">
        <v>28.78</v>
      </c>
      <c r="TZ7">
        <v>28.6</v>
      </c>
      <c r="UA7">
        <v>28.37</v>
      </c>
      <c r="UB7">
        <v>28.87</v>
      </c>
      <c r="UC7">
        <v>29</v>
      </c>
      <c r="UD7">
        <v>28.89</v>
      </c>
      <c r="UE7">
        <v>29.1</v>
      </c>
      <c r="UF7">
        <v>28.96</v>
      </c>
      <c r="UG7">
        <v>28.95</v>
      </c>
      <c r="UH7">
        <v>29.23</v>
      </c>
      <c r="UI7">
        <v>28.99</v>
      </c>
      <c r="UJ7">
        <v>28.9</v>
      </c>
      <c r="UK7">
        <v>29.09</v>
      </c>
      <c r="UL7">
        <v>29.1</v>
      </c>
      <c r="UM7">
        <v>29.14</v>
      </c>
      <c r="UN7">
        <v>29.17</v>
      </c>
      <c r="UO7">
        <v>29.26</v>
      </c>
      <c r="UP7">
        <v>29.43</v>
      </c>
      <c r="UQ7">
        <v>29.59</v>
      </c>
      <c r="UR7">
        <v>29.58</v>
      </c>
      <c r="US7">
        <v>29.74</v>
      </c>
      <c r="UT7">
        <v>29.91</v>
      </c>
      <c r="UU7">
        <v>29.87</v>
      </c>
      <c r="UV7">
        <v>29.89</v>
      </c>
      <c r="UW7">
        <v>29.85</v>
      </c>
      <c r="UX7">
        <v>29.61</v>
      </c>
      <c r="UY7">
        <v>29.78</v>
      </c>
      <c r="UZ7">
        <v>29.89</v>
      </c>
      <c r="VA7">
        <v>29.79</v>
      </c>
      <c r="VB7">
        <v>29.52</v>
      </c>
      <c r="VC7">
        <v>29.66</v>
      </c>
      <c r="VD7">
        <v>29.86</v>
      </c>
      <c r="VE7">
        <v>29.94</v>
      </c>
      <c r="VF7">
        <v>29.8</v>
      </c>
      <c r="VG7">
        <v>29.8</v>
      </c>
      <c r="VH7">
        <v>29.85</v>
      </c>
      <c r="VI7">
        <v>30.08</v>
      </c>
      <c r="VJ7">
        <v>30.02</v>
      </c>
      <c r="VK7">
        <v>30.54</v>
      </c>
      <c r="VL7">
        <v>30.67</v>
      </c>
      <c r="VM7">
        <v>30.52</v>
      </c>
      <c r="VN7">
        <v>30.26</v>
      </c>
      <c r="VO7">
        <v>30.22</v>
      </c>
      <c r="VP7">
        <v>30.25</v>
      </c>
      <c r="VQ7">
        <v>30.38</v>
      </c>
      <c r="VR7">
        <v>30.12</v>
      </c>
      <c r="VS7">
        <v>30.61</v>
      </c>
      <c r="VT7">
        <v>30.22</v>
      </c>
      <c r="VU7">
        <v>30.38</v>
      </c>
      <c r="VV7">
        <v>30.11</v>
      </c>
      <c r="VW7">
        <v>30.06</v>
      </c>
      <c r="VX7">
        <v>30.04</v>
      </c>
      <c r="VY7">
        <v>29.84</v>
      </c>
      <c r="VZ7">
        <v>29.9</v>
      </c>
      <c r="WA7">
        <v>29.91</v>
      </c>
      <c r="WB7">
        <v>30.1</v>
      </c>
      <c r="WC7">
        <v>30.48</v>
      </c>
      <c r="WD7">
        <v>29.94</v>
      </c>
      <c r="WE7">
        <v>30.14</v>
      </c>
      <c r="WF7">
        <v>29.98</v>
      </c>
      <c r="WG7">
        <v>29.61</v>
      </c>
      <c r="WH7">
        <v>29.88</v>
      </c>
      <c r="WI7">
        <v>30.06</v>
      </c>
      <c r="WJ7">
        <v>29.75</v>
      </c>
      <c r="WK7">
        <v>30.09</v>
      </c>
      <c r="WL7">
        <v>30.14</v>
      </c>
      <c r="WM7">
        <v>30.15</v>
      </c>
      <c r="WN7">
        <v>30.48</v>
      </c>
      <c r="WO7">
        <v>30.81</v>
      </c>
      <c r="WP7">
        <v>30.88</v>
      </c>
      <c r="WQ7">
        <v>30.62</v>
      </c>
      <c r="WR7">
        <v>30.41</v>
      </c>
      <c r="WS7">
        <v>30.25</v>
      </c>
      <c r="WT7">
        <v>30.01</v>
      </c>
      <c r="WU7">
        <v>30.1</v>
      </c>
      <c r="WV7">
        <v>30.18</v>
      </c>
      <c r="WW7">
        <v>30.13</v>
      </c>
      <c r="WX7">
        <v>30.18</v>
      </c>
      <c r="WY7">
        <v>30.18</v>
      </c>
      <c r="WZ7">
        <v>30.11</v>
      </c>
      <c r="XA7">
        <v>29.95</v>
      </c>
      <c r="XB7">
        <v>29.91</v>
      </c>
      <c r="XC7">
        <v>29.73</v>
      </c>
      <c r="XD7">
        <v>29.79</v>
      </c>
      <c r="XE7">
        <v>29.46</v>
      </c>
      <c r="XF7">
        <v>29.53</v>
      </c>
      <c r="XG7">
        <v>29.49</v>
      </c>
      <c r="XH7">
        <v>29.58</v>
      </c>
      <c r="XI7">
        <v>29.7</v>
      </c>
      <c r="XJ7">
        <v>29.53</v>
      </c>
      <c r="XK7">
        <v>29.3</v>
      </c>
      <c r="XL7">
        <v>29.47</v>
      </c>
      <c r="XM7">
        <v>29.31</v>
      </c>
      <c r="XN7">
        <v>29.05</v>
      </c>
      <c r="XO7">
        <v>29.04</v>
      </c>
      <c r="XP7">
        <v>29.02</v>
      </c>
      <c r="XQ7">
        <v>28.73</v>
      </c>
      <c r="XR7">
        <v>28.8</v>
      </c>
      <c r="XS7">
        <v>28.78</v>
      </c>
      <c r="XT7">
        <v>29.05</v>
      </c>
      <c r="XU7">
        <v>28.94</v>
      </c>
      <c r="XV7">
        <v>29.13</v>
      </c>
      <c r="XW7">
        <v>29.46</v>
      </c>
      <c r="XX7">
        <v>29.35</v>
      </c>
      <c r="XY7">
        <v>29.48</v>
      </c>
      <c r="XZ7">
        <v>29.45</v>
      </c>
      <c r="YA7">
        <v>29.53</v>
      </c>
      <c r="YB7">
        <v>29.72</v>
      </c>
      <c r="YC7">
        <v>29.64</v>
      </c>
      <c r="YD7">
        <v>29.68</v>
      </c>
      <c r="YE7">
        <v>29.95</v>
      </c>
      <c r="YF7">
        <v>29.77</v>
      </c>
      <c r="YG7">
        <v>29.79</v>
      </c>
      <c r="YH7">
        <v>29.79</v>
      </c>
      <c r="YI7">
        <v>30.04</v>
      </c>
      <c r="YJ7">
        <v>30.44</v>
      </c>
      <c r="YK7">
        <v>30.17</v>
      </c>
      <c r="YL7">
        <v>30.15</v>
      </c>
      <c r="YM7">
        <v>29.96</v>
      </c>
      <c r="YN7">
        <v>30.26</v>
      </c>
      <c r="YO7">
        <v>30.33</v>
      </c>
      <c r="YP7">
        <v>30.31</v>
      </c>
      <c r="YQ7">
        <v>30.34</v>
      </c>
      <c r="YR7">
        <v>30.16</v>
      </c>
      <c r="YS7">
        <v>29.85</v>
      </c>
      <c r="YT7">
        <v>30.14</v>
      </c>
      <c r="YU7">
        <v>30.27</v>
      </c>
      <c r="YV7">
        <v>30.29</v>
      </c>
      <c r="YW7">
        <v>30.22</v>
      </c>
      <c r="YX7">
        <v>30.06</v>
      </c>
      <c r="YY7">
        <v>30.11</v>
      </c>
      <c r="YZ7">
        <v>29.83</v>
      </c>
      <c r="ZA7">
        <v>29.96</v>
      </c>
      <c r="ZB7">
        <v>30.08</v>
      </c>
      <c r="ZC7">
        <v>30</v>
      </c>
      <c r="ZD7">
        <v>30.05</v>
      </c>
      <c r="ZE7">
        <v>29.92</v>
      </c>
      <c r="ZF7">
        <v>29.71</v>
      </c>
      <c r="ZG7">
        <v>29.74</v>
      </c>
      <c r="ZH7">
        <v>29.74</v>
      </c>
      <c r="ZI7">
        <v>29.6</v>
      </c>
      <c r="ZJ7">
        <v>29.59</v>
      </c>
      <c r="ZK7">
        <v>29.6</v>
      </c>
      <c r="ZL7">
        <v>30.08</v>
      </c>
      <c r="ZM7">
        <v>30.02</v>
      </c>
      <c r="ZN7">
        <v>30.08</v>
      </c>
      <c r="ZO7">
        <v>29.73</v>
      </c>
      <c r="ZP7">
        <v>29.87</v>
      </c>
      <c r="ZQ7">
        <v>29.84</v>
      </c>
      <c r="ZR7">
        <v>29.97</v>
      </c>
      <c r="ZS7">
        <v>29.91</v>
      </c>
      <c r="ZT7">
        <v>29.58</v>
      </c>
      <c r="ZU7">
        <v>29.79</v>
      </c>
      <c r="ZV7">
        <v>29.48</v>
      </c>
      <c r="ZW7">
        <v>29.67</v>
      </c>
      <c r="ZX7">
        <v>29.89</v>
      </c>
      <c r="ZY7">
        <v>30.26</v>
      </c>
      <c r="ZZ7">
        <v>30.07</v>
      </c>
      <c r="AAA7">
        <v>29.93</v>
      </c>
      <c r="AAB7">
        <v>30.12</v>
      </c>
      <c r="AAC7">
        <v>29.78</v>
      </c>
      <c r="AAD7">
        <v>29.78</v>
      </c>
      <c r="AAE7">
        <v>29.88</v>
      </c>
      <c r="AAF7">
        <v>29.91</v>
      </c>
      <c r="AAG7">
        <v>29.91</v>
      </c>
      <c r="AAH7">
        <v>29.95</v>
      </c>
      <c r="AAI7">
        <v>30.08</v>
      </c>
      <c r="AAJ7">
        <v>30.08</v>
      </c>
      <c r="AAK7">
        <v>30.17</v>
      </c>
      <c r="AAL7">
        <v>30.04</v>
      </c>
      <c r="AAM7">
        <v>30.21</v>
      </c>
      <c r="AAN7">
        <v>30.44</v>
      </c>
      <c r="AAO7">
        <v>30.42</v>
      </c>
      <c r="AAP7">
        <v>30.46</v>
      </c>
      <c r="AAQ7">
        <v>30.55</v>
      </c>
      <c r="AAR7">
        <v>30.85</v>
      </c>
      <c r="AAS7">
        <v>31.17</v>
      </c>
      <c r="AAT7">
        <v>31.05</v>
      </c>
      <c r="AAU7">
        <v>31.19</v>
      </c>
      <c r="AAV7">
        <v>31.34</v>
      </c>
      <c r="AAW7">
        <v>31.13</v>
      </c>
      <c r="AAX7">
        <v>30.91</v>
      </c>
      <c r="AAY7">
        <v>30.64</v>
      </c>
      <c r="AAZ7">
        <v>30.59</v>
      </c>
      <c r="ABA7">
        <v>30.45</v>
      </c>
      <c r="ABB7">
        <v>30.13</v>
      </c>
      <c r="ABC7">
        <v>29.96</v>
      </c>
      <c r="ABD7">
        <v>30.22</v>
      </c>
      <c r="ABE7">
        <v>30.1</v>
      </c>
      <c r="ABF7">
        <v>30.4</v>
      </c>
      <c r="ABG7">
        <v>30.64</v>
      </c>
      <c r="ABH7">
        <v>31.31</v>
      </c>
      <c r="ABI7">
        <v>30.8</v>
      </c>
      <c r="ABJ7">
        <v>30.82</v>
      </c>
      <c r="ABK7">
        <v>30.68</v>
      </c>
      <c r="ABL7">
        <v>31.09</v>
      </c>
      <c r="ABM7">
        <v>31.08</v>
      </c>
      <c r="ABN7">
        <v>31.16</v>
      </c>
      <c r="ABO7">
        <v>31.26</v>
      </c>
      <c r="ABP7">
        <v>30.9</v>
      </c>
      <c r="ABQ7">
        <v>31.01</v>
      </c>
      <c r="ABR7">
        <v>31.08</v>
      </c>
      <c r="ABS7">
        <v>30.77</v>
      </c>
      <c r="ABT7">
        <v>31.04</v>
      </c>
      <c r="ABU7">
        <v>31.16</v>
      </c>
      <c r="ABV7">
        <v>31.04</v>
      </c>
      <c r="ABW7">
        <v>30.89</v>
      </c>
      <c r="ABX7">
        <v>30.68</v>
      </c>
      <c r="ABY7">
        <v>30.63</v>
      </c>
      <c r="ABZ7">
        <v>30.45</v>
      </c>
      <c r="ACA7">
        <v>30.4</v>
      </c>
      <c r="ACB7">
        <v>30.45</v>
      </c>
      <c r="ACC7">
        <v>30.59</v>
      </c>
      <c r="ACD7">
        <v>30.51</v>
      </c>
      <c r="ACE7">
        <v>30.54</v>
      </c>
      <c r="ACF7">
        <v>30.55</v>
      </c>
      <c r="ACG7">
        <v>30.55</v>
      </c>
      <c r="ACH7">
        <v>30.46</v>
      </c>
      <c r="ACI7">
        <v>30.3</v>
      </c>
      <c r="ACJ7">
        <v>30.12</v>
      </c>
      <c r="ACK7">
        <v>30.28</v>
      </c>
      <c r="ACL7">
        <v>30.23</v>
      </c>
      <c r="ACM7">
        <v>30.11</v>
      </c>
      <c r="ACN7">
        <v>30.52</v>
      </c>
      <c r="ACO7">
        <v>30.49</v>
      </c>
      <c r="ACP7">
        <v>29.88</v>
      </c>
      <c r="ACQ7">
        <v>30.08</v>
      </c>
      <c r="ACR7">
        <v>30.27</v>
      </c>
      <c r="ACS7">
        <v>30.65</v>
      </c>
      <c r="ACT7">
        <v>30.51</v>
      </c>
      <c r="ACU7">
        <v>30.41</v>
      </c>
      <c r="ACV7">
        <v>30.52</v>
      </c>
      <c r="ACW7">
        <v>30.43</v>
      </c>
      <c r="ACX7">
        <v>30.69</v>
      </c>
      <c r="ACY7">
        <v>30.72</v>
      </c>
      <c r="ACZ7">
        <v>30.18</v>
      </c>
      <c r="ADA7">
        <v>30.26</v>
      </c>
      <c r="ADB7">
        <v>30.2</v>
      </c>
      <c r="ADC7">
        <v>30.04</v>
      </c>
      <c r="ADD7">
        <v>29.75</v>
      </c>
      <c r="ADE7">
        <v>29.51</v>
      </c>
      <c r="ADF7">
        <v>29.73</v>
      </c>
      <c r="ADG7">
        <v>30.04</v>
      </c>
      <c r="ADH7">
        <v>30.07</v>
      </c>
      <c r="ADI7">
        <v>30.18</v>
      </c>
      <c r="ADJ7">
        <v>29.9</v>
      </c>
      <c r="ADK7">
        <v>29.45</v>
      </c>
      <c r="ADL7">
        <v>29.46</v>
      </c>
      <c r="ADM7">
        <v>29.61</v>
      </c>
      <c r="ADN7">
        <v>29.81</v>
      </c>
      <c r="ADO7">
        <v>29.91</v>
      </c>
      <c r="ADP7">
        <v>29.93</v>
      </c>
      <c r="ADQ7">
        <v>30.02</v>
      </c>
      <c r="ADR7">
        <v>29.81</v>
      </c>
      <c r="ADS7">
        <v>30.34</v>
      </c>
      <c r="ADT7">
        <v>30.48</v>
      </c>
      <c r="ADU7">
        <v>30.48</v>
      </c>
      <c r="ADV7">
        <v>30.41</v>
      </c>
      <c r="ADW7">
        <v>30.54</v>
      </c>
      <c r="ADX7">
        <v>30.69</v>
      </c>
      <c r="ADY7">
        <v>30.41</v>
      </c>
      <c r="ADZ7">
        <v>30.32</v>
      </c>
      <c r="AEA7">
        <v>30.44</v>
      </c>
      <c r="AEB7">
        <v>30.51</v>
      </c>
      <c r="AEC7">
        <v>30.21</v>
      </c>
      <c r="AED7">
        <v>29.88</v>
      </c>
      <c r="AEE7">
        <v>30.22</v>
      </c>
      <c r="AEF7">
        <v>30.33</v>
      </c>
      <c r="AEG7">
        <v>30.32</v>
      </c>
      <c r="AEH7">
        <v>30.32</v>
      </c>
      <c r="AEI7">
        <v>30.21</v>
      </c>
      <c r="AEJ7">
        <v>30.22</v>
      </c>
      <c r="AEK7">
        <v>30.17</v>
      </c>
      <c r="AEL7">
        <v>30.29</v>
      </c>
      <c r="AEM7">
        <v>30.07</v>
      </c>
      <c r="AEN7">
        <v>29.99</v>
      </c>
      <c r="AEO7">
        <v>30.35</v>
      </c>
      <c r="AEP7">
        <v>30.36</v>
      </c>
      <c r="AEQ7">
        <v>30.49</v>
      </c>
      <c r="AER7">
        <v>30.62</v>
      </c>
      <c r="AES7">
        <v>30.66</v>
      </c>
      <c r="AET7">
        <v>30.79</v>
      </c>
      <c r="AEU7">
        <v>30.82</v>
      </c>
      <c r="AEV7">
        <v>31.16</v>
      </c>
      <c r="AEW7">
        <v>31.05</v>
      </c>
      <c r="AEX7">
        <v>31.06</v>
      </c>
      <c r="AEY7">
        <v>30.86</v>
      </c>
      <c r="AEZ7">
        <v>31</v>
      </c>
      <c r="AFA7">
        <v>31.03</v>
      </c>
      <c r="AFB7">
        <v>31.12</v>
      </c>
      <c r="AFC7">
        <v>31.3</v>
      </c>
      <c r="AFD7">
        <v>31.48</v>
      </c>
      <c r="AFE7">
        <v>31.48</v>
      </c>
      <c r="AFF7">
        <v>31.45</v>
      </c>
      <c r="AFG7">
        <v>31.4</v>
      </c>
      <c r="AFH7">
        <v>31.15</v>
      </c>
      <c r="AFI7">
        <v>31.06</v>
      </c>
      <c r="AFJ7">
        <v>31.08</v>
      </c>
      <c r="AFK7">
        <v>31.13</v>
      </c>
      <c r="AFL7">
        <v>31.25</v>
      </c>
      <c r="AFM7">
        <v>31.11</v>
      </c>
      <c r="AFN7">
        <v>31.16</v>
      </c>
      <c r="AFO7">
        <v>31.07</v>
      </c>
      <c r="AFP7">
        <v>31.07</v>
      </c>
      <c r="AFQ7">
        <v>31.16</v>
      </c>
      <c r="AFR7">
        <v>31.17</v>
      </c>
      <c r="AFS7">
        <v>31.25</v>
      </c>
      <c r="AFT7">
        <v>31.31</v>
      </c>
      <c r="AFU7">
        <v>31.35</v>
      </c>
      <c r="AFV7">
        <v>31.32</v>
      </c>
      <c r="AFW7">
        <v>31.19</v>
      </c>
      <c r="AFX7">
        <v>30.98</v>
      </c>
      <c r="AFY7">
        <v>30.95</v>
      </c>
      <c r="AFZ7">
        <v>30.99</v>
      </c>
      <c r="AGA7">
        <v>30.99</v>
      </c>
      <c r="AGB7">
        <v>31.28</v>
      </c>
      <c r="AGC7">
        <v>31.04</v>
      </c>
      <c r="AGD7">
        <v>31.4</v>
      </c>
      <c r="AGE7">
        <v>31.61</v>
      </c>
      <c r="AGF7">
        <v>32.06</v>
      </c>
      <c r="AGG7">
        <v>32.11</v>
      </c>
      <c r="AGH7">
        <v>31.89</v>
      </c>
      <c r="AGI7">
        <v>31.84</v>
      </c>
      <c r="AGJ7">
        <v>32.049999999999997</v>
      </c>
      <c r="AGK7">
        <v>32.229999999999997</v>
      </c>
      <c r="AGL7">
        <v>32.340000000000003</v>
      </c>
      <c r="AGM7">
        <v>32.42</v>
      </c>
      <c r="AGN7">
        <v>32.57</v>
      </c>
      <c r="AGO7">
        <v>32.229999999999997</v>
      </c>
      <c r="AGP7">
        <v>32.659999999999997</v>
      </c>
      <c r="AGQ7">
        <v>32.4</v>
      </c>
      <c r="AGR7">
        <v>32.57</v>
      </c>
      <c r="AGS7">
        <v>32.72</v>
      </c>
      <c r="AGT7">
        <v>32.979999999999997</v>
      </c>
      <c r="AGU7">
        <v>33.4</v>
      </c>
      <c r="AGV7">
        <v>33.450000000000003</v>
      </c>
      <c r="AGW7">
        <v>33.340000000000003</v>
      </c>
      <c r="AGX7">
        <v>33.47</v>
      </c>
      <c r="AGY7">
        <v>33.32</v>
      </c>
      <c r="AGZ7">
        <v>33.67</v>
      </c>
      <c r="AHA7">
        <v>33.46</v>
      </c>
      <c r="AHB7">
        <v>33.619999999999997</v>
      </c>
      <c r="AHC7">
        <v>33.799999999999997</v>
      </c>
      <c r="AHD7">
        <v>33.94</v>
      </c>
      <c r="AHE7">
        <v>33.83</v>
      </c>
      <c r="AHF7">
        <v>33.840000000000003</v>
      </c>
      <c r="AHG7">
        <v>33.880000000000003</v>
      </c>
      <c r="AHH7">
        <v>34.08</v>
      </c>
      <c r="AHI7">
        <v>34.53</v>
      </c>
      <c r="AHJ7">
        <v>34.49</v>
      </c>
      <c r="AHK7">
        <v>34.47</v>
      </c>
      <c r="AHL7">
        <v>34.83</v>
      </c>
      <c r="AHM7">
        <v>34.81</v>
      </c>
      <c r="AHN7">
        <v>35.090000000000003</v>
      </c>
      <c r="AHO7">
        <v>34.799999999999997</v>
      </c>
      <c r="AHP7">
        <v>34.590000000000003</v>
      </c>
      <c r="AHQ7">
        <v>34.53</v>
      </c>
      <c r="AHR7">
        <v>34.369999999999997</v>
      </c>
      <c r="AHS7">
        <v>34.020000000000003</v>
      </c>
      <c r="AHT7">
        <v>34.21</v>
      </c>
      <c r="AHU7">
        <v>34.159999999999997</v>
      </c>
      <c r="AHV7">
        <v>33.99</v>
      </c>
      <c r="AHW7">
        <v>34.01</v>
      </c>
      <c r="AHX7">
        <v>33.74</v>
      </c>
      <c r="AHY7">
        <v>33.96</v>
      </c>
      <c r="AHZ7">
        <v>34.24</v>
      </c>
      <c r="AIA7">
        <v>33.58</v>
      </c>
      <c r="AIB7">
        <v>33.229999999999997</v>
      </c>
      <c r="AIC7">
        <v>33.86</v>
      </c>
      <c r="AID7">
        <v>33.99</v>
      </c>
      <c r="AIE7">
        <v>33.61</v>
      </c>
      <c r="AIF7">
        <v>34.08</v>
      </c>
      <c r="AIG7">
        <v>33.92</v>
      </c>
      <c r="AIH7">
        <v>34.299999999999997</v>
      </c>
      <c r="AII7">
        <v>34.21</v>
      </c>
      <c r="AIJ7">
        <v>34.03</v>
      </c>
      <c r="AIK7">
        <v>34.090000000000003</v>
      </c>
      <c r="AIL7">
        <v>33.75</v>
      </c>
      <c r="AIM7">
        <v>33.81</v>
      </c>
      <c r="AIN7">
        <v>33.770000000000003</v>
      </c>
      <c r="AIO7">
        <v>33.229999999999997</v>
      </c>
      <c r="AIP7">
        <v>33.22</v>
      </c>
      <c r="AIQ7">
        <v>32.54</v>
      </c>
      <c r="AIR7">
        <v>33.08</v>
      </c>
      <c r="AIS7">
        <v>33.21</v>
      </c>
      <c r="AIT7">
        <v>33.24</v>
      </c>
      <c r="AIU7">
        <v>33.17</v>
      </c>
      <c r="AIV7">
        <v>33</v>
      </c>
      <c r="AIW7">
        <v>32.700000000000003</v>
      </c>
      <c r="AIX7">
        <v>32.369999999999997</v>
      </c>
      <c r="AIY7">
        <v>32.799999999999997</v>
      </c>
      <c r="AIZ7">
        <v>33.04</v>
      </c>
      <c r="AJA7">
        <v>32.880000000000003</v>
      </c>
      <c r="AJB7">
        <v>33.06</v>
      </c>
      <c r="AJC7">
        <v>32.630000000000003</v>
      </c>
      <c r="AJD7">
        <v>33.19</v>
      </c>
      <c r="AJE7">
        <v>34</v>
      </c>
      <c r="AJF7">
        <v>33.94</v>
      </c>
      <c r="AJG7">
        <v>34.049999999999997</v>
      </c>
      <c r="AJH7">
        <v>34.43</v>
      </c>
      <c r="AJI7">
        <v>33.71</v>
      </c>
      <c r="AJJ7">
        <v>33.44</v>
      </c>
      <c r="AJK7">
        <v>33.94</v>
      </c>
      <c r="AJL7">
        <v>33.93</v>
      </c>
      <c r="AJM7">
        <v>34.19</v>
      </c>
      <c r="AJN7">
        <v>34.43</v>
      </c>
      <c r="AJO7">
        <v>33.909999999999997</v>
      </c>
      <c r="AJP7">
        <v>34.36</v>
      </c>
      <c r="AJQ7">
        <v>34.44</v>
      </c>
      <c r="AJR7">
        <v>35.049999999999997</v>
      </c>
      <c r="AJS7">
        <v>35.39</v>
      </c>
      <c r="AJT7">
        <v>35.75</v>
      </c>
      <c r="AJU7">
        <v>35.619999999999997</v>
      </c>
      <c r="AJV7">
        <v>35.33</v>
      </c>
      <c r="AJW7">
        <v>35.479999999999997</v>
      </c>
      <c r="AJX7">
        <v>35.619999999999997</v>
      </c>
      <c r="AJY7">
        <v>35.69</v>
      </c>
      <c r="AJZ7">
        <v>36.21</v>
      </c>
      <c r="AKA7">
        <v>36.119999999999997</v>
      </c>
      <c r="AKB7">
        <v>36.159999999999997</v>
      </c>
      <c r="AKC7">
        <v>36.229999999999997</v>
      </c>
      <c r="AKD7">
        <v>36.119999999999997</v>
      </c>
      <c r="AKE7">
        <v>36.33</v>
      </c>
      <c r="AKF7">
        <v>35.97</v>
      </c>
      <c r="AKG7">
        <v>35.86</v>
      </c>
      <c r="AKH7">
        <v>35.35</v>
      </c>
      <c r="AKI7">
        <v>35.4</v>
      </c>
      <c r="AKJ7">
        <v>35.36</v>
      </c>
      <c r="AKK7">
        <v>35.130000000000003</v>
      </c>
      <c r="AKL7">
        <v>35.590000000000003</v>
      </c>
      <c r="AKM7">
        <v>35.25</v>
      </c>
      <c r="AKN7">
        <v>35.29</v>
      </c>
      <c r="AKO7">
        <v>35.67</v>
      </c>
      <c r="AKP7">
        <v>34.880000000000003</v>
      </c>
      <c r="AKQ7">
        <v>34.54</v>
      </c>
      <c r="AKR7">
        <v>34.75</v>
      </c>
      <c r="AKS7">
        <v>35.409999999999997</v>
      </c>
      <c r="AKT7">
        <v>35.42</v>
      </c>
      <c r="AKU7">
        <v>34.909999999999997</v>
      </c>
      <c r="AKV7">
        <v>34.909999999999997</v>
      </c>
      <c r="AKW7">
        <v>34.28</v>
      </c>
      <c r="AKX7">
        <v>34.39</v>
      </c>
      <c r="AKY7">
        <v>34.229999999999997</v>
      </c>
      <c r="AKZ7">
        <v>34.39</v>
      </c>
      <c r="ALA7">
        <v>34.39</v>
      </c>
      <c r="ALB7">
        <v>34.299999999999997</v>
      </c>
      <c r="ALC7">
        <v>33.9</v>
      </c>
      <c r="ALD7">
        <v>33.58</v>
      </c>
      <c r="ALE7">
        <v>33.46</v>
      </c>
      <c r="ALF7">
        <v>33.46</v>
      </c>
      <c r="ALG7">
        <v>33.43</v>
      </c>
      <c r="ALH7">
        <v>33.369999999999997</v>
      </c>
      <c r="ALI7">
        <v>33.229999999999997</v>
      </c>
      <c r="ALJ7">
        <v>33.090000000000003</v>
      </c>
      <c r="ALK7">
        <v>33.369999999999997</v>
      </c>
      <c r="ALL7">
        <v>33.51</v>
      </c>
      <c r="ALM7">
        <v>33.54</v>
      </c>
      <c r="ALN7">
        <v>33.6</v>
      </c>
      <c r="ALO7">
        <v>33.96</v>
      </c>
      <c r="ALP7">
        <v>33.9</v>
      </c>
      <c r="ALQ7">
        <v>33.909999999999997</v>
      </c>
      <c r="ALR7">
        <v>34.56</v>
      </c>
      <c r="ALS7">
        <v>34.340000000000003</v>
      </c>
      <c r="ALT7">
        <v>34.54</v>
      </c>
      <c r="ALU7">
        <v>34.75</v>
      </c>
      <c r="ALV7">
        <v>34.700000000000003</v>
      </c>
      <c r="ALW7">
        <v>34.78</v>
      </c>
      <c r="ALX7">
        <v>34.799999999999997</v>
      </c>
      <c r="ALY7">
        <v>35.380000000000003</v>
      </c>
      <c r="ALZ7">
        <v>35.31</v>
      </c>
      <c r="AMA7">
        <v>35.58</v>
      </c>
      <c r="AMB7">
        <v>36.07</v>
      </c>
      <c r="AMC7">
        <v>35.479999999999997</v>
      </c>
      <c r="AMD7">
        <v>35.770000000000003</v>
      </c>
      <c r="AME7">
        <v>35.97</v>
      </c>
      <c r="AMF7">
        <v>36.049999999999997</v>
      </c>
      <c r="AMG7">
        <v>36.21</v>
      </c>
      <c r="AMH7">
        <v>35.840000000000003</v>
      </c>
      <c r="AMI7">
        <v>36.07</v>
      </c>
      <c r="AMJ7">
        <v>36.200000000000003</v>
      </c>
      <c r="AMK7">
        <v>36.01</v>
      </c>
      <c r="AML7">
        <v>35.99</v>
      </c>
      <c r="AMM7">
        <v>35.729999999999997</v>
      </c>
      <c r="AMN7">
        <v>35.049999999999997</v>
      </c>
      <c r="AMO7">
        <v>34.89</v>
      </c>
      <c r="AMP7">
        <v>35.43</v>
      </c>
      <c r="AMQ7">
        <v>35.549999999999997</v>
      </c>
      <c r="AMR7">
        <v>35.39</v>
      </c>
      <c r="AMS7">
        <v>35.369999999999997</v>
      </c>
      <c r="AMT7">
        <v>35.46</v>
      </c>
      <c r="AMU7">
        <v>36.049999999999997</v>
      </c>
      <c r="AMV7">
        <v>36.53</v>
      </c>
      <c r="AMW7">
        <v>36.869999999999997</v>
      </c>
      <c r="AMX7">
        <v>36.99</v>
      </c>
      <c r="AMY7">
        <v>36.840000000000003</v>
      </c>
      <c r="AMZ7">
        <v>36.549999999999997</v>
      </c>
      <c r="ANA7">
        <v>36.200000000000003</v>
      </c>
      <c r="ANB7">
        <v>36.450000000000003</v>
      </c>
      <c r="ANC7">
        <v>35.619999999999997</v>
      </c>
      <c r="AND7">
        <v>34.909999999999997</v>
      </c>
      <c r="ANE7">
        <v>33.85</v>
      </c>
      <c r="ANF7">
        <v>33.67</v>
      </c>
      <c r="ANG7">
        <v>33.450000000000003</v>
      </c>
      <c r="ANH7">
        <v>33.5</v>
      </c>
      <c r="ANI7">
        <v>34.159999999999997</v>
      </c>
      <c r="ANJ7">
        <v>34.14</v>
      </c>
      <c r="ANK7">
        <v>33.5</v>
      </c>
      <c r="ANL7">
        <v>33.9</v>
      </c>
      <c r="ANM7">
        <v>33.229999999999997</v>
      </c>
      <c r="ANN7">
        <v>32.58</v>
      </c>
      <c r="ANO7">
        <v>32.520000000000003</v>
      </c>
      <c r="ANP7">
        <v>33.28</v>
      </c>
      <c r="ANQ7">
        <v>33.369999999999997</v>
      </c>
      <c r="ANR7">
        <v>33.270000000000003</v>
      </c>
      <c r="ANS7">
        <v>33.69</v>
      </c>
      <c r="ANT7">
        <v>33.880000000000003</v>
      </c>
      <c r="ANU7">
        <v>33.64</v>
      </c>
      <c r="ANV7">
        <v>33.9</v>
      </c>
      <c r="ANW7">
        <v>33.47</v>
      </c>
      <c r="ANX7">
        <v>34.08</v>
      </c>
      <c r="ANY7">
        <v>32.729999999999997</v>
      </c>
      <c r="ANZ7">
        <v>32.71</v>
      </c>
      <c r="AOA7">
        <v>32.61</v>
      </c>
      <c r="AOB7">
        <v>32.630000000000003</v>
      </c>
      <c r="AOC7">
        <v>33.229999999999997</v>
      </c>
      <c r="AOD7">
        <v>33.68</v>
      </c>
      <c r="AOE7">
        <v>33.83</v>
      </c>
      <c r="AOF7">
        <v>34.07</v>
      </c>
      <c r="AOG7">
        <v>33.909999999999997</v>
      </c>
      <c r="AOH7">
        <v>34.28</v>
      </c>
      <c r="AOI7">
        <v>34.26</v>
      </c>
      <c r="AOJ7">
        <v>34.29</v>
      </c>
      <c r="AOK7">
        <v>33.49</v>
      </c>
      <c r="AOL7">
        <v>33.479999999999997</v>
      </c>
      <c r="AOM7">
        <v>32.97</v>
      </c>
      <c r="AON7">
        <v>33.24</v>
      </c>
      <c r="AOO7">
        <v>33.51</v>
      </c>
      <c r="AOP7">
        <v>33.090000000000003</v>
      </c>
      <c r="AOQ7">
        <v>32.65</v>
      </c>
      <c r="AOR7">
        <v>32.97</v>
      </c>
      <c r="AOS7">
        <v>33.090000000000003</v>
      </c>
      <c r="AOT7">
        <v>33.07</v>
      </c>
      <c r="AOU7">
        <v>33.619999999999997</v>
      </c>
      <c r="AOV7">
        <v>33.950000000000003</v>
      </c>
      <c r="AOW7">
        <v>33.67</v>
      </c>
      <c r="AOX7">
        <v>33.67</v>
      </c>
      <c r="AOY7">
        <v>33.729999999999997</v>
      </c>
      <c r="AOZ7">
        <v>33.78</v>
      </c>
      <c r="APA7">
        <v>33.659999999999997</v>
      </c>
      <c r="APB7">
        <v>33.74</v>
      </c>
      <c r="APC7">
        <v>33.299999999999997</v>
      </c>
      <c r="APD7">
        <v>33.79</v>
      </c>
      <c r="APE7">
        <v>33.71</v>
      </c>
      <c r="APF7">
        <v>33.96</v>
      </c>
      <c r="APG7">
        <v>33.72</v>
      </c>
      <c r="APH7">
        <v>34.15</v>
      </c>
      <c r="API7">
        <v>34.020000000000003</v>
      </c>
      <c r="APJ7">
        <v>33.81</v>
      </c>
      <c r="APK7">
        <v>33.92</v>
      </c>
      <c r="APL7">
        <v>33.96</v>
      </c>
      <c r="APM7">
        <v>33.85</v>
      </c>
      <c r="APN7">
        <v>34.4</v>
      </c>
      <c r="APO7">
        <v>35.229999999999997</v>
      </c>
      <c r="APP7">
        <v>35.46</v>
      </c>
      <c r="APQ7">
        <v>35.43</v>
      </c>
      <c r="APR7">
        <v>35.07</v>
      </c>
      <c r="APS7">
        <v>35.42</v>
      </c>
      <c r="APT7">
        <v>35.35</v>
      </c>
      <c r="APU7">
        <v>35.11</v>
      </c>
      <c r="APV7">
        <v>35.22</v>
      </c>
      <c r="APW7">
        <v>35.51</v>
      </c>
      <c r="APX7">
        <v>36.03</v>
      </c>
      <c r="APY7">
        <v>36.549999999999997</v>
      </c>
      <c r="APZ7">
        <v>36.64</v>
      </c>
      <c r="AQA7">
        <v>37.26</v>
      </c>
      <c r="AQB7">
        <v>37.340000000000003</v>
      </c>
      <c r="AQC7">
        <v>36.909999999999997</v>
      </c>
      <c r="AQD7">
        <v>36.119999999999997</v>
      </c>
      <c r="AQE7">
        <v>36.14</v>
      </c>
      <c r="AQF7">
        <v>35.590000000000003</v>
      </c>
      <c r="AQG7">
        <v>35.71</v>
      </c>
      <c r="AQH7">
        <v>36.54</v>
      </c>
      <c r="AQI7">
        <v>36.36</v>
      </c>
      <c r="AQJ7">
        <v>36.51</v>
      </c>
      <c r="AQK7">
        <v>36.700000000000003</v>
      </c>
      <c r="AQL7">
        <v>36.43</v>
      </c>
      <c r="AQM7">
        <v>36.17</v>
      </c>
      <c r="AQN7">
        <v>36.64</v>
      </c>
      <c r="AQO7">
        <v>36.85</v>
      </c>
      <c r="AQP7">
        <v>36.479999999999997</v>
      </c>
      <c r="AQQ7">
        <v>36.64</v>
      </c>
      <c r="AQR7">
        <v>36.619999999999997</v>
      </c>
      <c r="AQS7">
        <v>36.06</v>
      </c>
      <c r="AQT7">
        <v>35.82</v>
      </c>
      <c r="AQU7">
        <v>35.94</v>
      </c>
      <c r="AQV7">
        <v>35.47</v>
      </c>
      <c r="AQW7">
        <v>35.659999999999997</v>
      </c>
      <c r="AQX7">
        <v>35.76</v>
      </c>
      <c r="AQY7">
        <v>36.159999999999997</v>
      </c>
      <c r="AQZ7">
        <v>36.33</v>
      </c>
      <c r="ARA7">
        <v>36.61</v>
      </c>
      <c r="ARB7">
        <v>36.340000000000003</v>
      </c>
      <c r="ARC7">
        <v>36.340000000000003</v>
      </c>
      <c r="ARD7">
        <v>36.36</v>
      </c>
      <c r="ARE7">
        <v>36.82</v>
      </c>
      <c r="ARF7">
        <v>37.17</v>
      </c>
      <c r="ARG7">
        <v>37.270000000000003</v>
      </c>
      <c r="ARH7">
        <v>37.54</v>
      </c>
      <c r="ARI7">
        <v>37.270000000000003</v>
      </c>
      <c r="ARJ7">
        <v>36.96</v>
      </c>
      <c r="ARK7">
        <v>36.33</v>
      </c>
      <c r="ARL7">
        <v>36.32</v>
      </c>
      <c r="ARM7">
        <v>36.39</v>
      </c>
      <c r="ARN7">
        <v>36.26</v>
      </c>
      <c r="ARO7">
        <v>35.78</v>
      </c>
      <c r="ARP7">
        <v>36.31</v>
      </c>
      <c r="ARQ7">
        <v>36.840000000000003</v>
      </c>
      <c r="ARR7">
        <v>37.450000000000003</v>
      </c>
      <c r="ARS7">
        <v>37.4</v>
      </c>
      <c r="ART7">
        <v>37.229999999999997</v>
      </c>
      <c r="ARU7">
        <v>36.93</v>
      </c>
      <c r="ARV7">
        <v>36.659999999999997</v>
      </c>
      <c r="ARW7">
        <v>36.75</v>
      </c>
      <c r="ARX7">
        <v>36.81</v>
      </c>
      <c r="ARY7">
        <v>36.56</v>
      </c>
      <c r="ARZ7">
        <v>36.630000000000003</v>
      </c>
      <c r="ASA7">
        <v>36.54</v>
      </c>
      <c r="ASB7">
        <v>36.090000000000003</v>
      </c>
      <c r="ASC7">
        <v>36.32</v>
      </c>
      <c r="ASD7">
        <v>36.26</v>
      </c>
      <c r="ASE7">
        <v>36.42</v>
      </c>
      <c r="ASF7">
        <v>36.26</v>
      </c>
      <c r="ASG7">
        <v>36.35</v>
      </c>
      <c r="ASH7">
        <v>36.17</v>
      </c>
      <c r="ASI7">
        <v>36.119999999999997</v>
      </c>
      <c r="ASJ7">
        <v>35.72</v>
      </c>
      <c r="ASK7">
        <v>35.81</v>
      </c>
      <c r="ASL7">
        <v>35.78</v>
      </c>
      <c r="ASM7">
        <v>35.58</v>
      </c>
      <c r="ASN7">
        <v>35.5</v>
      </c>
      <c r="ASO7">
        <v>35.61</v>
      </c>
      <c r="ASP7">
        <v>35.799999999999997</v>
      </c>
      <c r="ASQ7">
        <v>35.89</v>
      </c>
      <c r="ASR7">
        <v>36.04</v>
      </c>
      <c r="ASS7">
        <v>36.15</v>
      </c>
      <c r="AST7">
        <v>36.159999999999997</v>
      </c>
      <c r="ASU7">
        <v>36.340000000000003</v>
      </c>
      <c r="ASV7">
        <v>36.39</v>
      </c>
      <c r="ASW7">
        <v>36.380000000000003</v>
      </c>
      <c r="ASX7">
        <v>36.549999999999997</v>
      </c>
      <c r="ASY7">
        <v>36.89</v>
      </c>
      <c r="ASZ7">
        <v>36.93</v>
      </c>
      <c r="ATA7">
        <v>36.97</v>
      </c>
      <c r="ATB7">
        <v>37.11</v>
      </c>
      <c r="ATC7">
        <v>37.32</v>
      </c>
      <c r="ATD7">
        <v>37.21</v>
      </c>
      <c r="ATE7">
        <v>37.369999999999997</v>
      </c>
      <c r="ATF7">
        <v>37.479999999999997</v>
      </c>
      <c r="ATG7">
        <v>37.14</v>
      </c>
      <c r="ATH7">
        <v>37.36</v>
      </c>
      <c r="ATI7">
        <v>37.630000000000003</v>
      </c>
      <c r="ATJ7">
        <v>37.61</v>
      </c>
      <c r="ATK7">
        <v>37.630000000000003</v>
      </c>
      <c r="ATL7">
        <v>37.78</v>
      </c>
      <c r="ATM7">
        <v>38.04</v>
      </c>
      <c r="ATN7">
        <v>38.01</v>
      </c>
      <c r="ATO7">
        <v>37.729999999999997</v>
      </c>
      <c r="ATP7">
        <v>37.659999999999997</v>
      </c>
      <c r="ATQ7">
        <v>37.700000000000003</v>
      </c>
      <c r="ATR7">
        <v>37.69</v>
      </c>
      <c r="ATS7">
        <v>36.840000000000003</v>
      </c>
      <c r="ATT7">
        <v>37.03</v>
      </c>
      <c r="ATU7">
        <v>37.25</v>
      </c>
      <c r="ATV7">
        <v>37.450000000000003</v>
      </c>
      <c r="ATW7">
        <v>37.46</v>
      </c>
      <c r="ATX7">
        <v>37.42</v>
      </c>
      <c r="ATY7">
        <v>37.630000000000003</v>
      </c>
      <c r="ATZ7">
        <v>37.590000000000003</v>
      </c>
      <c r="AUA7">
        <v>37.1</v>
      </c>
      <c r="AUB7">
        <v>37.07</v>
      </c>
      <c r="AUC7">
        <v>36.74</v>
      </c>
      <c r="AUD7">
        <v>37.159999999999997</v>
      </c>
      <c r="AUE7">
        <v>37.18</v>
      </c>
      <c r="AUF7">
        <v>37.479999999999997</v>
      </c>
      <c r="AUG7">
        <v>37.65</v>
      </c>
      <c r="AUH7">
        <v>37.67</v>
      </c>
      <c r="AUI7">
        <v>37.14</v>
      </c>
      <c r="AUJ7">
        <v>37.090000000000003</v>
      </c>
      <c r="AUK7">
        <v>37.369999999999997</v>
      </c>
      <c r="AUL7">
        <v>37.520000000000003</v>
      </c>
      <c r="AUM7">
        <v>37.29</v>
      </c>
      <c r="AUN7">
        <v>37.72</v>
      </c>
      <c r="AUO7">
        <v>38</v>
      </c>
      <c r="AUP7">
        <v>38.049999999999997</v>
      </c>
      <c r="AUQ7">
        <v>37.71</v>
      </c>
      <c r="AUR7">
        <v>37.590000000000003</v>
      </c>
      <c r="AUS7">
        <v>37.880000000000003</v>
      </c>
      <c r="AUT7">
        <v>37.99</v>
      </c>
      <c r="AUU7">
        <v>38.340000000000003</v>
      </c>
      <c r="AUV7">
        <v>38.119999999999997</v>
      </c>
      <c r="AUW7">
        <v>38.24</v>
      </c>
      <c r="AUX7">
        <v>38.72</v>
      </c>
      <c r="AUY7">
        <v>38.46</v>
      </c>
      <c r="AUZ7">
        <v>38.81</v>
      </c>
      <c r="AVA7">
        <v>38.79</v>
      </c>
      <c r="AVB7">
        <v>38.659999999999997</v>
      </c>
      <c r="AVC7">
        <v>38.78</v>
      </c>
      <c r="AVD7">
        <v>39.200000000000003</v>
      </c>
      <c r="AVE7">
        <v>39.380000000000003</v>
      </c>
      <c r="AVF7">
        <v>39.119999999999997</v>
      </c>
      <c r="AVG7">
        <v>38.83</v>
      </c>
      <c r="AVH7">
        <v>38.58</v>
      </c>
      <c r="AVI7">
        <v>38.79</v>
      </c>
      <c r="AVJ7">
        <v>39.11</v>
      </c>
      <c r="AVK7">
        <v>39.18</v>
      </c>
      <c r="AVL7">
        <v>39.53</v>
      </c>
      <c r="AVM7">
        <v>39.61</v>
      </c>
      <c r="AVN7">
        <v>39.26</v>
      </c>
      <c r="AVO7">
        <v>39.020000000000003</v>
      </c>
      <c r="AVP7">
        <v>39.340000000000003</v>
      </c>
      <c r="AVQ7">
        <v>38.659999999999997</v>
      </c>
      <c r="AVR7">
        <v>38.71</v>
      </c>
      <c r="AVS7">
        <v>39.19</v>
      </c>
      <c r="AVT7">
        <v>39.020000000000003</v>
      </c>
      <c r="AVU7">
        <v>38.799999999999997</v>
      </c>
      <c r="AVV7">
        <v>38.380000000000003</v>
      </c>
      <c r="AVW7">
        <v>38.74</v>
      </c>
      <c r="AVX7">
        <v>39.17</v>
      </c>
      <c r="AVY7">
        <v>39.270000000000003</v>
      </c>
      <c r="AVZ7">
        <v>39.229999999999997</v>
      </c>
      <c r="AWA7">
        <v>38.92</v>
      </c>
      <c r="AWB7">
        <v>38.79</v>
      </c>
      <c r="AWC7">
        <v>38.700000000000003</v>
      </c>
      <c r="AWD7">
        <v>38.83</v>
      </c>
      <c r="AWE7">
        <v>38.93</v>
      </c>
      <c r="AWF7">
        <v>38.94</v>
      </c>
      <c r="AWG7">
        <v>38.950000000000003</v>
      </c>
      <c r="AWH7">
        <v>39</v>
      </c>
      <c r="AWI7">
        <v>38.840000000000003</v>
      </c>
      <c r="AWJ7">
        <v>38.97</v>
      </c>
      <c r="AWK7">
        <v>39.17</v>
      </c>
      <c r="AWL7">
        <v>39.33</v>
      </c>
      <c r="AWM7">
        <v>39.04</v>
      </c>
      <c r="AWN7">
        <v>39.18</v>
      </c>
      <c r="AWO7">
        <v>39</v>
      </c>
      <c r="AWP7">
        <v>38.83</v>
      </c>
      <c r="AWQ7">
        <v>39.11</v>
      </c>
      <c r="AWR7">
        <v>39.270000000000003</v>
      </c>
      <c r="AWS7">
        <v>39.6</v>
      </c>
      <c r="AWT7">
        <v>39.6</v>
      </c>
      <c r="AWU7">
        <v>39.54</v>
      </c>
      <c r="AWV7">
        <v>39.43</v>
      </c>
      <c r="AWW7">
        <v>39.36</v>
      </c>
      <c r="AWX7">
        <v>39.32</v>
      </c>
      <c r="AWY7">
        <v>39.07</v>
      </c>
      <c r="AWZ7">
        <v>39.04</v>
      </c>
      <c r="AXA7">
        <v>39.04</v>
      </c>
      <c r="AXB7">
        <v>39.08</v>
      </c>
      <c r="AXC7">
        <v>39.15</v>
      </c>
      <c r="AXD7">
        <v>39.17</v>
      </c>
      <c r="AXE7">
        <v>39.200000000000003</v>
      </c>
      <c r="AXF7">
        <v>39.119999999999997</v>
      </c>
      <c r="AXG7">
        <v>39.340000000000003</v>
      </c>
      <c r="AXH7">
        <v>39.22</v>
      </c>
      <c r="AXI7">
        <v>39.14</v>
      </c>
      <c r="AXJ7">
        <v>39.56</v>
      </c>
      <c r="AXK7">
        <v>39.58</v>
      </c>
      <c r="AXL7">
        <v>39.42</v>
      </c>
      <c r="AXM7">
        <v>39.46</v>
      </c>
      <c r="AXN7">
        <v>39.659999999999997</v>
      </c>
      <c r="AXO7">
        <v>39.83</v>
      </c>
      <c r="AXP7">
        <v>39.619999999999997</v>
      </c>
      <c r="AXQ7">
        <v>39.700000000000003</v>
      </c>
      <c r="AXR7">
        <v>39.770000000000003</v>
      </c>
      <c r="AXS7">
        <v>39.96</v>
      </c>
      <c r="AXT7">
        <v>40.39</v>
      </c>
      <c r="AXU7">
        <v>40.28</v>
      </c>
      <c r="AXV7">
        <v>40.28</v>
      </c>
      <c r="AXW7">
        <v>40.54</v>
      </c>
      <c r="AXX7">
        <v>40.6</v>
      </c>
      <c r="AXY7">
        <v>40.86</v>
      </c>
      <c r="AXZ7">
        <v>40.78</v>
      </c>
      <c r="AYA7">
        <v>40.9</v>
      </c>
      <c r="AYB7">
        <v>40.950000000000003</v>
      </c>
      <c r="AYC7">
        <v>40.85</v>
      </c>
      <c r="AYD7">
        <v>40.840000000000003</v>
      </c>
      <c r="AYE7">
        <v>40.78</v>
      </c>
      <c r="AYF7">
        <v>40.97</v>
      </c>
      <c r="AYG7">
        <v>40.72</v>
      </c>
      <c r="AYH7">
        <v>40.880000000000003</v>
      </c>
      <c r="AYI7">
        <v>40.78</v>
      </c>
      <c r="AYJ7">
        <v>41.09</v>
      </c>
      <c r="AYK7">
        <v>41.05</v>
      </c>
      <c r="AYL7">
        <v>41.22</v>
      </c>
      <c r="AYM7">
        <v>41.06</v>
      </c>
      <c r="AYN7">
        <v>41.16</v>
      </c>
      <c r="AYO7">
        <v>41.3</v>
      </c>
      <c r="AYP7">
        <v>41.15</v>
      </c>
      <c r="AYQ7">
        <v>40.98</v>
      </c>
      <c r="AYR7">
        <v>41.27</v>
      </c>
      <c r="AYS7">
        <v>41.41</v>
      </c>
      <c r="AYT7">
        <v>41.67</v>
      </c>
      <c r="AYU7">
        <v>41.72</v>
      </c>
      <c r="AYV7">
        <v>42.16</v>
      </c>
      <c r="AYW7">
        <v>41.92</v>
      </c>
      <c r="AYX7">
        <v>42.29</v>
      </c>
      <c r="AYY7">
        <v>42.38</v>
      </c>
      <c r="AYZ7">
        <v>42.38</v>
      </c>
      <c r="AZA7">
        <v>42.31</v>
      </c>
      <c r="AZB7">
        <v>42.18</v>
      </c>
      <c r="AZC7">
        <v>42.22</v>
      </c>
      <c r="AZD7">
        <v>42.09</v>
      </c>
      <c r="AZE7">
        <v>41.87</v>
      </c>
      <c r="AZF7">
        <v>41.92</v>
      </c>
      <c r="AZG7">
        <v>42.09</v>
      </c>
      <c r="AZH7">
        <v>42.05</v>
      </c>
      <c r="AZI7">
        <v>42.07</v>
      </c>
      <c r="AZJ7">
        <v>41.98</v>
      </c>
      <c r="AZK7">
        <v>41.85</v>
      </c>
      <c r="AZL7">
        <v>41.96</v>
      </c>
      <c r="AZM7">
        <v>41.91</v>
      </c>
      <c r="AZN7">
        <v>41.85</v>
      </c>
      <c r="AZO7">
        <v>41.68</v>
      </c>
      <c r="AZP7">
        <v>41.77</v>
      </c>
      <c r="AZQ7">
        <v>41.96</v>
      </c>
      <c r="AZR7">
        <v>41.97</v>
      </c>
      <c r="AZS7">
        <v>41.88</v>
      </c>
      <c r="AZT7">
        <v>41.98</v>
      </c>
      <c r="AZU7">
        <v>41.92</v>
      </c>
      <c r="AZV7">
        <v>42</v>
      </c>
      <c r="AZW7">
        <v>41.89</v>
      </c>
      <c r="AZX7">
        <v>41.67</v>
      </c>
      <c r="AZY7">
        <v>41.9</v>
      </c>
      <c r="AZZ7">
        <v>42.03</v>
      </c>
      <c r="BAA7">
        <v>42</v>
      </c>
      <c r="BAB7">
        <v>42.17</v>
      </c>
      <c r="BAC7">
        <v>42.19</v>
      </c>
      <c r="BAD7">
        <v>42.15</v>
      </c>
      <c r="BAE7">
        <v>42.11</v>
      </c>
      <c r="BAF7">
        <v>42.15</v>
      </c>
      <c r="BAG7">
        <v>42.04</v>
      </c>
      <c r="BAH7">
        <v>41.82</v>
      </c>
      <c r="BAI7">
        <v>42.03</v>
      </c>
      <c r="BAJ7">
        <v>42.46</v>
      </c>
      <c r="BAK7">
        <v>42.32</v>
      </c>
      <c r="BAL7">
        <v>42.65</v>
      </c>
      <c r="BAM7">
        <v>42.64</v>
      </c>
      <c r="BAN7">
        <v>42.48</v>
      </c>
      <c r="BAO7">
        <v>42.5</v>
      </c>
      <c r="BAP7">
        <v>42.74</v>
      </c>
      <c r="BAQ7">
        <v>42.94</v>
      </c>
      <c r="BAR7">
        <v>42.48</v>
      </c>
      <c r="BAS7">
        <v>42.34</v>
      </c>
      <c r="BAT7">
        <v>42.75</v>
      </c>
      <c r="BAU7">
        <v>42.54</v>
      </c>
      <c r="BAV7">
        <v>42.58</v>
      </c>
      <c r="BAW7">
        <v>42.7</v>
      </c>
      <c r="BAX7">
        <v>42.04</v>
      </c>
      <c r="BAY7">
        <v>41.85</v>
      </c>
      <c r="BAZ7">
        <v>41.42</v>
      </c>
      <c r="BBA7">
        <v>41.45</v>
      </c>
      <c r="BBB7">
        <v>41.75</v>
      </c>
      <c r="BBC7">
        <v>41.91</v>
      </c>
      <c r="BBD7">
        <v>42.07</v>
      </c>
      <c r="BBE7">
        <v>42.06</v>
      </c>
      <c r="BBF7">
        <v>42.42</v>
      </c>
      <c r="BBG7">
        <v>42.73</v>
      </c>
      <c r="BBH7">
        <v>42.78</v>
      </c>
      <c r="BBI7">
        <v>42.69</v>
      </c>
      <c r="BBJ7">
        <v>42.54</v>
      </c>
      <c r="BBK7">
        <v>42.48</v>
      </c>
      <c r="BBL7">
        <v>42.71</v>
      </c>
      <c r="BBM7">
        <v>42.75</v>
      </c>
      <c r="BBN7">
        <v>42.83</v>
      </c>
      <c r="BBO7">
        <v>43.03</v>
      </c>
      <c r="BBP7">
        <v>42.86</v>
      </c>
      <c r="BBQ7">
        <v>42.9</v>
      </c>
      <c r="BBR7">
        <v>42.91</v>
      </c>
      <c r="BBS7">
        <v>42.88</v>
      </c>
      <c r="BBT7">
        <v>43.02</v>
      </c>
      <c r="BBU7">
        <v>42.84</v>
      </c>
      <c r="BBV7">
        <v>43.3</v>
      </c>
      <c r="BBW7">
        <v>43.5</v>
      </c>
      <c r="BBX7">
        <v>43.37</v>
      </c>
      <c r="BBY7">
        <v>43.36</v>
      </c>
      <c r="BBZ7">
        <v>43.12</v>
      </c>
      <c r="BCA7">
        <v>43.31</v>
      </c>
      <c r="BCB7">
        <v>43.33</v>
      </c>
      <c r="BCC7">
        <v>43.65</v>
      </c>
      <c r="BCD7">
        <v>43.68</v>
      </c>
      <c r="BCE7">
        <v>43.61</v>
      </c>
      <c r="BCF7">
        <v>43.46</v>
      </c>
      <c r="BCG7">
        <v>43.4</v>
      </c>
      <c r="BCH7">
        <v>43.68</v>
      </c>
      <c r="BCI7">
        <v>43.34</v>
      </c>
      <c r="BCJ7">
        <v>43.16</v>
      </c>
      <c r="BCK7">
        <v>43.14</v>
      </c>
      <c r="BCL7">
        <v>43.37</v>
      </c>
      <c r="BCM7">
        <v>43.32</v>
      </c>
      <c r="BCN7">
        <v>43.41</v>
      </c>
      <c r="BCO7">
        <v>43.21</v>
      </c>
      <c r="BCP7">
        <v>43.05</v>
      </c>
      <c r="BCQ7">
        <v>43.14</v>
      </c>
      <c r="BCR7">
        <v>43.34</v>
      </c>
      <c r="BCS7">
        <v>43.18</v>
      </c>
      <c r="BCT7">
        <v>43.14</v>
      </c>
      <c r="BCU7">
        <v>42.91</v>
      </c>
      <c r="BCV7">
        <v>42.8</v>
      </c>
      <c r="BCW7">
        <v>42.59</v>
      </c>
      <c r="BCX7">
        <v>42.84</v>
      </c>
      <c r="BCY7">
        <v>42.99</v>
      </c>
      <c r="BCZ7">
        <v>42.98</v>
      </c>
      <c r="BDA7">
        <v>42.94</v>
      </c>
      <c r="BDB7">
        <v>42.86</v>
      </c>
      <c r="BDC7">
        <v>42.83</v>
      </c>
      <c r="BDD7">
        <v>43.08</v>
      </c>
      <c r="BDE7">
        <v>43</v>
      </c>
      <c r="BDF7">
        <v>43.28</v>
      </c>
      <c r="BDG7">
        <v>43.59</v>
      </c>
      <c r="BDH7">
        <v>43.82</v>
      </c>
      <c r="BDI7">
        <v>43.6</v>
      </c>
      <c r="BDJ7">
        <v>43.49</v>
      </c>
      <c r="BDK7">
        <v>43.56</v>
      </c>
      <c r="BDL7">
        <v>43.43</v>
      </c>
      <c r="BDM7">
        <v>43.02</v>
      </c>
      <c r="BDN7">
        <v>43.15</v>
      </c>
      <c r="BDO7">
        <v>42.8</v>
      </c>
      <c r="BDP7">
        <v>42.85</v>
      </c>
      <c r="BDQ7">
        <v>42.87</v>
      </c>
      <c r="BDR7">
        <v>42.92</v>
      </c>
      <c r="BDS7">
        <v>43.06</v>
      </c>
      <c r="BDT7">
        <v>43.25</v>
      </c>
      <c r="BDU7">
        <v>43.22</v>
      </c>
      <c r="BDV7">
        <v>43.46</v>
      </c>
      <c r="BDW7">
        <v>43.69</v>
      </c>
      <c r="BDX7">
        <v>44.01</v>
      </c>
      <c r="BDY7">
        <v>44.2</v>
      </c>
      <c r="BDZ7">
        <v>43.52</v>
      </c>
      <c r="BEA7">
        <v>43.57</v>
      </c>
      <c r="BEB7">
        <v>43.34</v>
      </c>
      <c r="BEC7">
        <v>43.49</v>
      </c>
      <c r="BED7">
        <v>43.57</v>
      </c>
      <c r="BEE7">
        <v>43.41</v>
      </c>
      <c r="BEF7">
        <v>43.25</v>
      </c>
      <c r="BEG7">
        <v>43.57</v>
      </c>
      <c r="BEH7">
        <v>43.8</v>
      </c>
      <c r="BEI7">
        <v>43.69</v>
      </c>
      <c r="BEJ7">
        <v>43.98</v>
      </c>
      <c r="BEK7">
        <v>44.06</v>
      </c>
      <c r="BEL7">
        <v>44.14</v>
      </c>
      <c r="BEM7">
        <v>44.08</v>
      </c>
      <c r="BEN7">
        <v>43.87</v>
      </c>
      <c r="BEO7">
        <v>43.91</v>
      </c>
      <c r="BEP7">
        <v>43.96</v>
      </c>
      <c r="BEQ7">
        <v>43.97</v>
      </c>
      <c r="BER7">
        <v>44.22</v>
      </c>
      <c r="BES7">
        <v>44.35</v>
      </c>
      <c r="BET7">
        <v>43.93</v>
      </c>
      <c r="BEU7">
        <v>44.28</v>
      </c>
      <c r="BEV7">
        <v>44.31</v>
      </c>
      <c r="BEW7">
        <v>44.4</v>
      </c>
      <c r="BEX7">
        <v>44.55</v>
      </c>
      <c r="BEY7">
        <v>44.52</v>
      </c>
      <c r="BEZ7">
        <v>44.61</v>
      </c>
      <c r="BFA7">
        <v>44.57</v>
      </c>
      <c r="BFB7">
        <v>44.64</v>
      </c>
      <c r="BFC7">
        <v>45.07</v>
      </c>
      <c r="BFD7">
        <v>45.42</v>
      </c>
      <c r="BFE7">
        <v>45.25</v>
      </c>
      <c r="BFF7">
        <v>45.46</v>
      </c>
      <c r="BFG7">
        <v>45.18</v>
      </c>
      <c r="BFH7">
        <v>45.15</v>
      </c>
      <c r="BFI7">
        <v>45.25</v>
      </c>
      <c r="BFJ7">
        <v>45.24</v>
      </c>
      <c r="BFK7">
        <v>45.31</v>
      </c>
      <c r="BFL7">
        <v>45.39</v>
      </c>
      <c r="BFM7">
        <v>45.63</v>
      </c>
      <c r="BFN7">
        <v>45.8</v>
      </c>
      <c r="BFO7">
        <v>45.82</v>
      </c>
      <c r="BFP7">
        <v>45.85</v>
      </c>
      <c r="BFQ7">
        <v>45.99</v>
      </c>
      <c r="BFR7">
        <v>46.17</v>
      </c>
      <c r="BFS7">
        <v>46.11</v>
      </c>
      <c r="BFT7">
        <v>46.3</v>
      </c>
      <c r="BFU7">
        <v>46.2</v>
      </c>
      <c r="BFV7">
        <v>46.08</v>
      </c>
      <c r="BFW7">
        <v>45.85</v>
      </c>
      <c r="BFX7">
        <v>46.02</v>
      </c>
      <c r="BFY7">
        <v>45.89</v>
      </c>
      <c r="BFZ7">
        <v>45.78</v>
      </c>
      <c r="BGA7">
        <v>45.69</v>
      </c>
      <c r="BGB7">
        <v>45.72</v>
      </c>
      <c r="BGC7">
        <v>46.16</v>
      </c>
      <c r="BGD7">
        <v>45.92</v>
      </c>
      <c r="BGE7">
        <v>46.13</v>
      </c>
      <c r="BGF7">
        <v>46.2</v>
      </c>
      <c r="BGG7">
        <v>46.28</v>
      </c>
      <c r="BGH7">
        <v>46.19</v>
      </c>
      <c r="BGI7">
        <v>46.46</v>
      </c>
      <c r="BGJ7">
        <v>46.68</v>
      </c>
      <c r="BGK7">
        <v>46.93</v>
      </c>
      <c r="BGL7">
        <v>47.33</v>
      </c>
      <c r="BGM7">
        <v>47.59</v>
      </c>
      <c r="BGN7">
        <v>47.64</v>
      </c>
      <c r="BGO7">
        <v>47.63</v>
      </c>
      <c r="BGP7">
        <v>47.71</v>
      </c>
      <c r="BGQ7">
        <v>47.98</v>
      </c>
      <c r="BGR7">
        <v>47.94</v>
      </c>
      <c r="BGS7">
        <v>47.93</v>
      </c>
      <c r="BGT7">
        <v>47.71</v>
      </c>
      <c r="BGU7">
        <v>47.82</v>
      </c>
      <c r="BGV7">
        <v>48.02</v>
      </c>
      <c r="BGW7">
        <v>48.12</v>
      </c>
      <c r="BGX7">
        <v>47.94</v>
      </c>
      <c r="BGY7">
        <v>47.99</v>
      </c>
      <c r="BGZ7">
        <v>47.92</v>
      </c>
      <c r="BHA7">
        <v>47.94</v>
      </c>
      <c r="BHB7">
        <v>48.15</v>
      </c>
      <c r="BHC7">
        <v>48.63</v>
      </c>
      <c r="BHD7">
        <v>48.13</v>
      </c>
      <c r="BHE7">
        <v>48.14</v>
      </c>
      <c r="BHF7">
        <v>48.16</v>
      </c>
      <c r="BHG7">
        <v>48.29</v>
      </c>
      <c r="BHH7">
        <v>48.28</v>
      </c>
      <c r="BHI7">
        <v>48.36</v>
      </c>
      <c r="BHJ7">
        <v>48.11</v>
      </c>
      <c r="BHK7">
        <v>48.4</v>
      </c>
      <c r="BHL7">
        <v>48.14</v>
      </c>
      <c r="BHM7">
        <v>47.74</v>
      </c>
      <c r="BHN7">
        <v>48.02</v>
      </c>
      <c r="BHO7">
        <v>48.05</v>
      </c>
      <c r="BHP7">
        <v>48.4</v>
      </c>
      <c r="BHQ7">
        <v>48.22</v>
      </c>
      <c r="BHR7">
        <v>48.44</v>
      </c>
      <c r="BHS7">
        <v>48.27</v>
      </c>
      <c r="BHT7">
        <v>48.03</v>
      </c>
      <c r="BHU7">
        <v>47.81</v>
      </c>
      <c r="BHV7">
        <v>48.08</v>
      </c>
      <c r="BHW7">
        <v>48.16</v>
      </c>
      <c r="BHX7">
        <v>48.41</v>
      </c>
      <c r="BHY7">
        <v>48.64</v>
      </c>
      <c r="BHZ7">
        <v>48.76</v>
      </c>
      <c r="BIA7">
        <v>48.15</v>
      </c>
      <c r="BIB7">
        <v>48.2</v>
      </c>
      <c r="BIC7">
        <v>48.66</v>
      </c>
      <c r="BID7">
        <v>48.33</v>
      </c>
      <c r="BIE7">
        <v>48.38</v>
      </c>
      <c r="BIF7">
        <v>48.36</v>
      </c>
      <c r="BIG7">
        <v>48.01</v>
      </c>
      <c r="BIH7">
        <v>48.01</v>
      </c>
      <c r="BII7">
        <v>48.39</v>
      </c>
      <c r="BIJ7">
        <v>48.49</v>
      </c>
      <c r="BIK7">
        <v>48.43</v>
      </c>
      <c r="BIL7">
        <v>48.51</v>
      </c>
      <c r="BIM7">
        <v>48.3</v>
      </c>
      <c r="BIN7">
        <v>48.18</v>
      </c>
      <c r="BIO7">
        <v>48.14</v>
      </c>
      <c r="BIP7">
        <v>48.61</v>
      </c>
      <c r="BIQ7">
        <v>48.42</v>
      </c>
      <c r="BIR7">
        <v>48.56</v>
      </c>
      <c r="BIS7">
        <v>48.43</v>
      </c>
      <c r="BIT7">
        <v>48.24</v>
      </c>
      <c r="BIU7">
        <v>48.25</v>
      </c>
      <c r="BIV7">
        <v>48.26</v>
      </c>
      <c r="BIW7">
        <v>48.48</v>
      </c>
      <c r="BIX7">
        <v>48.33</v>
      </c>
      <c r="BIY7">
        <v>48.55</v>
      </c>
      <c r="BIZ7">
        <v>48.32</v>
      </c>
      <c r="BJA7">
        <v>48.63</v>
      </c>
      <c r="BJB7">
        <v>48.81</v>
      </c>
      <c r="BJC7">
        <v>48.8</v>
      </c>
      <c r="BJD7">
        <v>48.73</v>
      </c>
      <c r="BJE7">
        <v>48.16</v>
      </c>
      <c r="BJF7">
        <v>48.09</v>
      </c>
      <c r="BJG7">
        <v>48.26</v>
      </c>
      <c r="BJH7">
        <v>48.51</v>
      </c>
      <c r="BJI7">
        <v>48.67</v>
      </c>
      <c r="BJJ7">
        <v>48.8</v>
      </c>
      <c r="BJK7">
        <v>48.93</v>
      </c>
      <c r="BJL7">
        <v>48.85</v>
      </c>
      <c r="BJM7">
        <v>49.12</v>
      </c>
      <c r="BJN7">
        <v>49.03</v>
      </c>
      <c r="BJO7">
        <v>49.2</v>
      </c>
      <c r="BJP7">
        <v>49.25</v>
      </c>
      <c r="BJQ7">
        <v>49.38</v>
      </c>
      <c r="BJR7">
        <v>49.32</v>
      </c>
      <c r="BJS7">
        <v>49.02</v>
      </c>
      <c r="BJT7">
        <v>49.38</v>
      </c>
      <c r="BJU7">
        <v>49.3</v>
      </c>
      <c r="BJV7">
        <v>49.17</v>
      </c>
      <c r="BJW7">
        <v>49.55</v>
      </c>
      <c r="BJX7">
        <v>49.43</v>
      </c>
      <c r="BJY7">
        <v>49.7</v>
      </c>
      <c r="BJZ7">
        <v>49.8</v>
      </c>
      <c r="BKA7">
        <v>49.73</v>
      </c>
      <c r="BKB7">
        <v>49.54</v>
      </c>
      <c r="BKC7">
        <v>49.44</v>
      </c>
      <c r="BKD7">
        <v>49.45</v>
      </c>
      <c r="BKE7">
        <v>49.41</v>
      </c>
      <c r="BKF7">
        <v>49.26</v>
      </c>
      <c r="BKG7">
        <v>49.27</v>
      </c>
      <c r="BKH7">
        <v>49.48</v>
      </c>
      <c r="BKI7">
        <v>49.18</v>
      </c>
      <c r="BKJ7">
        <v>49.26</v>
      </c>
      <c r="BKK7">
        <v>49.03</v>
      </c>
      <c r="BKL7">
        <v>49.12</v>
      </c>
      <c r="BKM7">
        <v>49.26</v>
      </c>
      <c r="BKN7">
        <v>49.11</v>
      </c>
      <c r="BKO7">
        <v>49.07</v>
      </c>
      <c r="BKP7">
        <v>49.08</v>
      </c>
      <c r="BKQ7">
        <v>48.97</v>
      </c>
      <c r="BKR7">
        <v>48.97</v>
      </c>
      <c r="BKS7">
        <v>48.99</v>
      </c>
      <c r="BKT7">
        <v>49.24</v>
      </c>
      <c r="BKU7">
        <v>49.13</v>
      </c>
      <c r="BKV7">
        <v>49.47</v>
      </c>
      <c r="BKW7">
        <v>49.21</v>
      </c>
      <c r="BKX7">
        <v>49.47</v>
      </c>
      <c r="BKY7">
        <v>49.33</v>
      </c>
      <c r="BKZ7">
        <v>49.5</v>
      </c>
      <c r="BLA7">
        <v>49.63</v>
      </c>
      <c r="BLB7">
        <v>49.71</v>
      </c>
      <c r="BLC7">
        <v>49.59</v>
      </c>
      <c r="BLD7">
        <v>49.53</v>
      </c>
      <c r="BLE7">
        <v>49.65</v>
      </c>
      <c r="BLF7">
        <v>49.82</v>
      </c>
      <c r="BLG7">
        <v>49.9</v>
      </c>
      <c r="BLH7">
        <v>49.81</v>
      </c>
      <c r="BLI7">
        <v>49.84</v>
      </c>
      <c r="BLJ7">
        <v>50.08</v>
      </c>
      <c r="BLK7">
        <v>50.04</v>
      </c>
      <c r="BLL7">
        <v>50.21</v>
      </c>
      <c r="BLM7">
        <v>49.87</v>
      </c>
      <c r="BLN7">
        <v>50.05</v>
      </c>
      <c r="BLO7">
        <v>50.29</v>
      </c>
      <c r="BLP7">
        <v>50.42</v>
      </c>
      <c r="BLQ7">
        <v>50.42</v>
      </c>
      <c r="BLR7">
        <v>50.49</v>
      </c>
      <c r="BLS7">
        <v>50.58</v>
      </c>
      <c r="BLT7">
        <v>50.6</v>
      </c>
      <c r="BLU7">
        <v>51.19</v>
      </c>
      <c r="BLV7">
        <v>51.3</v>
      </c>
      <c r="BLW7">
        <v>51.4</v>
      </c>
      <c r="BLX7">
        <v>51.51</v>
      </c>
      <c r="BLY7">
        <v>51.61</v>
      </c>
      <c r="BLZ7">
        <v>51.99</v>
      </c>
      <c r="BMA7">
        <v>52.26</v>
      </c>
      <c r="BMB7">
        <v>52.82</v>
      </c>
      <c r="BMC7">
        <v>52.99</v>
      </c>
      <c r="BMD7">
        <v>52.97</v>
      </c>
      <c r="BME7">
        <v>52.99</v>
      </c>
      <c r="BMF7">
        <v>52.98</v>
      </c>
      <c r="BMG7">
        <v>52.96</v>
      </c>
      <c r="BMH7">
        <v>53.29</v>
      </c>
      <c r="BMI7">
        <v>53.29</v>
      </c>
      <c r="BMJ7">
        <v>53.49</v>
      </c>
      <c r="BMK7">
        <v>53.55</v>
      </c>
      <c r="BML7">
        <v>53.51</v>
      </c>
      <c r="BMM7">
        <v>53.62</v>
      </c>
      <c r="BMN7">
        <v>53.81</v>
      </c>
      <c r="BMO7">
        <v>53.78</v>
      </c>
      <c r="BMP7">
        <v>53.94</v>
      </c>
      <c r="BMQ7">
        <v>53.92</v>
      </c>
      <c r="BMR7">
        <v>53.99</v>
      </c>
      <c r="BMS7">
        <v>53.84</v>
      </c>
      <c r="BMT7">
        <v>53.77</v>
      </c>
      <c r="BMU7">
        <v>53.79</v>
      </c>
      <c r="BMV7">
        <v>53.56</v>
      </c>
      <c r="BMW7">
        <v>53.3</v>
      </c>
      <c r="BMX7">
        <v>53.24</v>
      </c>
      <c r="BMY7">
        <v>53.09</v>
      </c>
      <c r="BMZ7">
        <v>53.24</v>
      </c>
      <c r="BNA7">
        <v>53.04</v>
      </c>
      <c r="BNB7">
        <v>53.27</v>
      </c>
      <c r="BNC7">
        <v>53.2</v>
      </c>
      <c r="BND7">
        <v>53.51</v>
      </c>
      <c r="BNE7">
        <v>53.27</v>
      </c>
      <c r="BNF7">
        <v>53.2</v>
      </c>
      <c r="BNG7">
        <v>52.98</v>
      </c>
      <c r="BNH7">
        <v>53.04</v>
      </c>
      <c r="BNI7">
        <v>52.46</v>
      </c>
      <c r="BNJ7">
        <v>52.83</v>
      </c>
      <c r="BNK7">
        <v>53.19</v>
      </c>
      <c r="BNL7">
        <v>53.09</v>
      </c>
      <c r="BNM7">
        <v>53.4</v>
      </c>
      <c r="BNN7">
        <v>53.4</v>
      </c>
      <c r="BNO7">
        <v>53.61</v>
      </c>
      <c r="BNP7">
        <v>53.41</v>
      </c>
      <c r="BNQ7">
        <v>53.28</v>
      </c>
      <c r="BNR7">
        <v>53.06</v>
      </c>
      <c r="BNS7">
        <v>52.92</v>
      </c>
      <c r="BNT7">
        <v>52.68</v>
      </c>
      <c r="BNU7">
        <v>52.73</v>
      </c>
      <c r="BNV7">
        <v>52.69</v>
      </c>
      <c r="BNW7">
        <v>53.1</v>
      </c>
      <c r="BNX7">
        <v>53.2</v>
      </c>
      <c r="BNY7">
        <v>53.3</v>
      </c>
      <c r="BNZ7">
        <v>53.54</v>
      </c>
      <c r="BOA7">
        <v>53.65</v>
      </c>
      <c r="BOB7">
        <v>53.8</v>
      </c>
      <c r="BOC7">
        <v>54.01</v>
      </c>
      <c r="BOD7">
        <v>53.94</v>
      </c>
      <c r="BOE7">
        <v>53.73</v>
      </c>
      <c r="BOF7">
        <v>53.78</v>
      </c>
      <c r="BOG7">
        <v>53.75</v>
      </c>
      <c r="BOH7">
        <v>53.91</v>
      </c>
      <c r="BOI7">
        <v>53.94</v>
      </c>
      <c r="BOJ7">
        <v>53.77</v>
      </c>
      <c r="BOK7">
        <v>53.67</v>
      </c>
      <c r="BOL7">
        <v>53.35</v>
      </c>
      <c r="BOM7">
        <v>52.98</v>
      </c>
      <c r="BON7">
        <v>53.01</v>
      </c>
      <c r="BOO7">
        <v>52.87</v>
      </c>
      <c r="BOP7">
        <v>53.07</v>
      </c>
      <c r="BOQ7">
        <v>53.24</v>
      </c>
      <c r="BOR7">
        <v>52.99</v>
      </c>
      <c r="BOS7">
        <v>53.28</v>
      </c>
      <c r="BOT7">
        <v>53.39</v>
      </c>
      <c r="BOU7">
        <v>53.28</v>
      </c>
      <c r="BOV7">
        <v>53.21</v>
      </c>
      <c r="BOW7">
        <v>53.25</v>
      </c>
      <c r="BOX7">
        <v>53.11</v>
      </c>
      <c r="BOY7">
        <v>53.14</v>
      </c>
      <c r="BOZ7">
        <v>53.08</v>
      </c>
      <c r="BPA7">
        <v>53.07</v>
      </c>
      <c r="BPB7">
        <v>53.11</v>
      </c>
      <c r="BPC7">
        <v>53.01</v>
      </c>
      <c r="BPD7">
        <v>53.18</v>
      </c>
      <c r="BPE7">
        <v>53.23</v>
      </c>
      <c r="BPF7">
        <v>53.12</v>
      </c>
      <c r="BPG7">
        <v>53.05</v>
      </c>
      <c r="BPH7">
        <v>52.94</v>
      </c>
      <c r="BPI7">
        <v>52.5</v>
      </c>
      <c r="BPJ7">
        <v>52.48</v>
      </c>
      <c r="BPK7">
        <v>52.52</v>
      </c>
      <c r="BPL7">
        <v>52.27</v>
      </c>
      <c r="BPM7">
        <v>52.42</v>
      </c>
      <c r="BPN7">
        <v>52.67</v>
      </c>
      <c r="BPO7">
        <v>52.59</v>
      </c>
      <c r="BPP7">
        <v>52.64</v>
      </c>
      <c r="BPQ7">
        <v>52.78</v>
      </c>
      <c r="BPR7">
        <v>52.88</v>
      </c>
      <c r="BPS7">
        <v>52.99</v>
      </c>
      <c r="BPT7">
        <v>52.88</v>
      </c>
      <c r="BPU7">
        <v>52.89</v>
      </c>
      <c r="BPV7">
        <v>52.69</v>
      </c>
      <c r="BPW7">
        <v>52.65</v>
      </c>
      <c r="BPX7">
        <v>52.69</v>
      </c>
      <c r="BPY7">
        <v>53.17</v>
      </c>
      <c r="BPZ7">
        <v>53.45</v>
      </c>
      <c r="BQA7">
        <v>52.98</v>
      </c>
      <c r="BQB7">
        <v>52.92</v>
      </c>
      <c r="BQC7">
        <v>53.04</v>
      </c>
      <c r="BQD7">
        <v>52.95</v>
      </c>
      <c r="BQE7">
        <v>52.84</v>
      </c>
      <c r="BQF7">
        <v>52.72</v>
      </c>
      <c r="BQG7">
        <v>52.91</v>
      </c>
      <c r="BQH7">
        <v>52.86</v>
      </c>
      <c r="BQI7">
        <v>53.1</v>
      </c>
      <c r="BQJ7">
        <v>53.2</v>
      </c>
      <c r="BQK7">
        <v>53.55</v>
      </c>
      <c r="BQL7">
        <v>53.44</v>
      </c>
      <c r="BQM7">
        <v>53.73</v>
      </c>
      <c r="BQN7">
        <v>53.85</v>
      </c>
      <c r="BQO7">
        <v>53.86</v>
      </c>
      <c r="BQP7">
        <v>53.68</v>
      </c>
      <c r="BQQ7">
        <v>53.53</v>
      </c>
      <c r="BQR7">
        <v>53.34</v>
      </c>
      <c r="BQS7">
        <v>53.48</v>
      </c>
      <c r="BQT7">
        <v>53.44</v>
      </c>
      <c r="BQU7">
        <v>53.64</v>
      </c>
      <c r="BQV7">
        <v>53.51</v>
      </c>
      <c r="BQW7">
        <v>53.62</v>
      </c>
      <c r="BQX7">
        <v>53.74</v>
      </c>
      <c r="BQY7">
        <v>54.26</v>
      </c>
      <c r="BQZ7">
        <v>54.86</v>
      </c>
      <c r="BRA7">
        <v>55.02</v>
      </c>
      <c r="BRB7">
        <v>55.21</v>
      </c>
      <c r="BRC7">
        <v>55.16</v>
      </c>
      <c r="BRD7">
        <v>54.87</v>
      </c>
      <c r="BRE7">
        <v>54.5</v>
      </c>
      <c r="BRF7">
        <v>54.21</v>
      </c>
      <c r="BRG7">
        <v>53.75</v>
      </c>
      <c r="BRH7">
        <v>54.14</v>
      </c>
      <c r="BRI7">
        <v>54.35</v>
      </c>
      <c r="BRJ7">
        <v>54.63</v>
      </c>
      <c r="BRK7">
        <v>54.97</v>
      </c>
      <c r="BRL7">
        <v>54.48</v>
      </c>
      <c r="BRM7">
        <v>54.08</v>
      </c>
      <c r="BRN7">
        <v>54.11</v>
      </c>
      <c r="BRO7">
        <v>54.05</v>
      </c>
      <c r="BRP7">
        <v>53.16</v>
      </c>
      <c r="BRQ7">
        <v>52.97</v>
      </c>
      <c r="BRR7">
        <v>53.22</v>
      </c>
      <c r="BRS7">
        <v>53.38</v>
      </c>
      <c r="BRT7">
        <v>53.73</v>
      </c>
      <c r="BRU7">
        <v>54.15</v>
      </c>
      <c r="BRV7">
        <v>53.82</v>
      </c>
      <c r="BRW7">
        <v>53.71</v>
      </c>
      <c r="BRX7">
        <v>53.97</v>
      </c>
      <c r="BRY7">
        <v>53.93</v>
      </c>
      <c r="BRZ7">
        <v>55.11</v>
      </c>
      <c r="BSA7">
        <v>55.06</v>
      </c>
      <c r="BSB7">
        <v>55.12</v>
      </c>
      <c r="BSC7">
        <v>55.54</v>
      </c>
      <c r="BSD7">
        <v>54.73</v>
      </c>
      <c r="BSE7">
        <v>55.25</v>
      </c>
      <c r="BSF7">
        <v>54.88</v>
      </c>
      <c r="BSG7">
        <v>54.62</v>
      </c>
      <c r="BSH7">
        <v>55.38</v>
      </c>
      <c r="BSI7">
        <v>55.06</v>
      </c>
      <c r="BSJ7">
        <v>55.12</v>
      </c>
      <c r="BSK7">
        <v>55.45</v>
      </c>
      <c r="BSL7">
        <v>55.17</v>
      </c>
      <c r="BSM7">
        <v>54.66</v>
      </c>
      <c r="BSN7">
        <v>54.63</v>
      </c>
      <c r="BSO7">
        <v>54.28</v>
      </c>
      <c r="BSP7">
        <v>54.77</v>
      </c>
      <c r="BSQ7">
        <v>54.24</v>
      </c>
      <c r="BSR7">
        <v>54.33</v>
      </c>
      <c r="BSS7">
        <v>53.99</v>
      </c>
      <c r="BST7">
        <v>53.47</v>
      </c>
      <c r="BSU7">
        <v>53.27</v>
      </c>
      <c r="BSV7">
        <v>53.59</v>
      </c>
      <c r="BSW7">
        <v>53.17</v>
      </c>
      <c r="BSX7">
        <v>53.4</v>
      </c>
      <c r="BSY7">
        <v>53.65</v>
      </c>
      <c r="BSZ7">
        <v>54.08</v>
      </c>
      <c r="BTA7">
        <v>53.97</v>
      </c>
      <c r="BTB7">
        <v>53.84</v>
      </c>
      <c r="BTC7">
        <v>53.93</v>
      </c>
      <c r="BTD7">
        <v>54.13</v>
      </c>
      <c r="BTE7">
        <v>54.33</v>
      </c>
      <c r="BTF7">
        <v>54.29</v>
      </c>
      <c r="BTG7">
        <v>54.62</v>
      </c>
      <c r="BTH7">
        <v>53.49</v>
      </c>
      <c r="BTI7">
        <v>53.46</v>
      </c>
      <c r="BTJ7">
        <v>53.91</v>
      </c>
      <c r="BTK7">
        <v>54.33</v>
      </c>
      <c r="BTL7">
        <v>53.68</v>
      </c>
      <c r="BTM7">
        <v>54.14</v>
      </c>
      <c r="BTN7">
        <v>54.08</v>
      </c>
      <c r="BTO7">
        <v>53.73</v>
      </c>
      <c r="BTP7">
        <v>53.35</v>
      </c>
      <c r="BTQ7">
        <v>52.95</v>
      </c>
      <c r="BTR7">
        <v>53.38</v>
      </c>
      <c r="BTS7">
        <v>53.73</v>
      </c>
      <c r="BTT7">
        <v>54.11</v>
      </c>
      <c r="BTU7">
        <v>53.64</v>
      </c>
      <c r="BTV7">
        <v>52.99</v>
      </c>
      <c r="BTW7">
        <v>52.82</v>
      </c>
      <c r="BTX7">
        <v>53.27</v>
      </c>
      <c r="BTY7">
        <v>52.79</v>
      </c>
      <c r="BTZ7">
        <v>52.9</v>
      </c>
      <c r="BUA7">
        <v>53.12</v>
      </c>
      <c r="BUB7">
        <v>53.12</v>
      </c>
      <c r="BUC7">
        <v>53.29</v>
      </c>
      <c r="BUD7">
        <v>53.36</v>
      </c>
      <c r="BUE7">
        <v>53.25</v>
      </c>
      <c r="BUF7">
        <v>53.09</v>
      </c>
      <c r="BUG7">
        <v>53.22</v>
      </c>
      <c r="BUH7">
        <v>53.26</v>
      </c>
      <c r="BUI7">
        <v>52.94</v>
      </c>
      <c r="BUJ7">
        <v>53.15</v>
      </c>
      <c r="BUK7">
        <v>53.52</v>
      </c>
      <c r="BUL7">
        <v>53.19</v>
      </c>
      <c r="BUM7">
        <v>53.05</v>
      </c>
      <c r="BUN7">
        <v>53.23</v>
      </c>
      <c r="BUO7">
        <v>53.18</v>
      </c>
      <c r="BUP7">
        <v>52.85</v>
      </c>
      <c r="BUQ7">
        <v>53.21</v>
      </c>
      <c r="BUR7">
        <v>53.45</v>
      </c>
      <c r="BUS7">
        <v>53.57</v>
      </c>
      <c r="BUT7">
        <v>53.94</v>
      </c>
      <c r="BUU7">
        <v>53.97</v>
      </c>
      <c r="BUV7">
        <v>54.01</v>
      </c>
      <c r="BUW7">
        <v>54.13</v>
      </c>
      <c r="BUX7">
        <v>54.01</v>
      </c>
      <c r="BUY7">
        <v>53.95</v>
      </c>
      <c r="BUZ7">
        <v>53.54</v>
      </c>
      <c r="BVA7">
        <v>53.15</v>
      </c>
      <c r="BVB7">
        <v>53.47</v>
      </c>
      <c r="BVC7">
        <v>53.63</v>
      </c>
      <c r="BVD7">
        <v>53.74</v>
      </c>
      <c r="BVE7">
        <v>53.78</v>
      </c>
      <c r="BVF7">
        <v>53.77</v>
      </c>
      <c r="BVG7">
        <v>53.66</v>
      </c>
      <c r="BVH7">
        <v>53.11</v>
      </c>
      <c r="BVI7">
        <v>53.54</v>
      </c>
      <c r="BVJ7">
        <v>53.59</v>
      </c>
      <c r="BVK7">
        <v>54.19</v>
      </c>
      <c r="BVL7">
        <v>53.87</v>
      </c>
      <c r="BVM7">
        <v>53.89</v>
      </c>
      <c r="BVN7">
        <v>54.2</v>
      </c>
      <c r="BVO7">
        <v>54.28</v>
      </c>
      <c r="BVP7">
        <v>54.19</v>
      </c>
      <c r="BVQ7">
        <v>54.07</v>
      </c>
      <c r="BVR7">
        <v>54.18</v>
      </c>
      <c r="BVS7">
        <v>54.53</v>
      </c>
      <c r="BVT7">
        <v>54.67</v>
      </c>
      <c r="BVU7">
        <v>54.64</v>
      </c>
      <c r="BVV7">
        <v>54.78</v>
      </c>
      <c r="BVW7">
        <v>54.88</v>
      </c>
      <c r="BVX7">
        <v>54.79</v>
      </c>
      <c r="BVY7">
        <v>54.68</v>
      </c>
      <c r="BVZ7">
        <v>54.88</v>
      </c>
      <c r="BWA7">
        <v>55.17</v>
      </c>
      <c r="BWB7">
        <v>55.52</v>
      </c>
      <c r="BWC7">
        <v>55.73</v>
      </c>
      <c r="BWD7">
        <v>55.58</v>
      </c>
      <c r="BWE7">
        <v>55.37</v>
      </c>
      <c r="BWF7">
        <v>55.09</v>
      </c>
      <c r="BWG7">
        <v>54.6</v>
      </c>
      <c r="BWH7">
        <v>54.86</v>
      </c>
      <c r="BWI7">
        <v>55.21</v>
      </c>
      <c r="BWJ7">
        <v>55.3</v>
      </c>
      <c r="BWK7">
        <v>55.47</v>
      </c>
      <c r="BWL7">
        <v>55.57</v>
      </c>
      <c r="BWM7">
        <v>56.15</v>
      </c>
      <c r="BWN7">
        <v>56.44</v>
      </c>
      <c r="BWO7">
        <v>56.87</v>
      </c>
      <c r="BWP7">
        <v>56.91</v>
      </c>
      <c r="BWQ7">
        <v>56.98</v>
      </c>
      <c r="BWR7">
        <v>56.83</v>
      </c>
      <c r="BWS7">
        <v>57.06</v>
      </c>
      <c r="BWT7">
        <v>57.18</v>
      </c>
      <c r="BWU7">
        <v>57.15</v>
      </c>
      <c r="BWV7">
        <v>57.12</v>
      </c>
      <c r="BWW7">
        <v>56.97</v>
      </c>
      <c r="BWX7">
        <v>57.17</v>
      </c>
      <c r="BWY7">
        <v>57.59</v>
      </c>
      <c r="BWZ7">
        <v>57.83</v>
      </c>
      <c r="BXA7">
        <v>57.83</v>
      </c>
      <c r="BXB7">
        <v>57.59</v>
      </c>
      <c r="BXC7">
        <v>57.63</v>
      </c>
      <c r="BXD7">
        <v>57.59</v>
      </c>
      <c r="BXE7">
        <v>57.54</v>
      </c>
      <c r="BXF7">
        <v>57.72</v>
      </c>
      <c r="BXG7">
        <v>57.71</v>
      </c>
      <c r="BXH7">
        <v>57.71</v>
      </c>
      <c r="BXI7">
        <v>57.59</v>
      </c>
      <c r="BXJ7">
        <v>57.36</v>
      </c>
      <c r="BXK7">
        <v>57.55</v>
      </c>
      <c r="BXL7">
        <v>57.32</v>
      </c>
      <c r="BXM7">
        <v>57.15</v>
      </c>
      <c r="BXN7">
        <v>57.19</v>
      </c>
      <c r="BXO7">
        <v>57.34</v>
      </c>
      <c r="BXP7">
        <v>57.55</v>
      </c>
      <c r="BXQ7">
        <v>57.85</v>
      </c>
      <c r="BXR7">
        <v>57.57</v>
      </c>
      <c r="BXS7">
        <v>57.63</v>
      </c>
      <c r="BXT7">
        <v>57.66</v>
      </c>
      <c r="BXU7">
        <v>57.64</v>
      </c>
      <c r="BXV7">
        <v>57.47</v>
      </c>
      <c r="BXW7">
        <v>57.3</v>
      </c>
      <c r="BXX7">
        <v>57.17</v>
      </c>
      <c r="BXY7">
        <v>57.89</v>
      </c>
      <c r="BXZ7">
        <v>58</v>
      </c>
      <c r="BYA7">
        <v>58.2</v>
      </c>
      <c r="BYB7">
        <v>58.1</v>
      </c>
      <c r="BYC7">
        <v>58.26</v>
      </c>
      <c r="BYD7">
        <v>58.6</v>
      </c>
      <c r="BYE7">
        <v>58.3</v>
      </c>
      <c r="BYF7">
        <v>58.24</v>
      </c>
      <c r="BYG7">
        <v>58.17</v>
      </c>
      <c r="BYH7">
        <v>58.6</v>
      </c>
      <c r="BYI7">
        <v>58.39</v>
      </c>
      <c r="BYJ7">
        <v>58.51</v>
      </c>
      <c r="BYK7">
        <v>58.84</v>
      </c>
      <c r="BYL7">
        <v>58.64</v>
      </c>
      <c r="BYM7">
        <v>58.47</v>
      </c>
      <c r="BYN7">
        <v>58.41</v>
      </c>
      <c r="BYO7">
        <v>58.35</v>
      </c>
      <c r="BYP7">
        <v>58.52</v>
      </c>
      <c r="BYQ7">
        <v>58.22</v>
      </c>
      <c r="BYR7">
        <v>58.14</v>
      </c>
      <c r="BYS7">
        <v>58.05</v>
      </c>
      <c r="BYT7">
        <v>57.88</v>
      </c>
      <c r="BYU7">
        <v>57.93</v>
      </c>
      <c r="BYV7">
        <v>57.91</v>
      </c>
      <c r="BYW7">
        <v>58</v>
      </c>
      <c r="BYX7">
        <v>58.34</v>
      </c>
      <c r="BYY7">
        <v>58.52</v>
      </c>
      <c r="BYZ7">
        <v>58.66</v>
      </c>
      <c r="BZA7">
        <v>58.7</v>
      </c>
      <c r="BZB7">
        <v>58.4</v>
      </c>
      <c r="BZC7">
        <v>58.65</v>
      </c>
      <c r="BZD7">
        <v>58.56</v>
      </c>
      <c r="BZE7">
        <v>58.71</v>
      </c>
      <c r="BZF7">
        <v>58.33</v>
      </c>
      <c r="BZG7">
        <v>58.02</v>
      </c>
      <c r="BZH7">
        <v>57.99</v>
      </c>
      <c r="BZI7">
        <v>57.54</v>
      </c>
      <c r="BZJ7">
        <v>57.75</v>
      </c>
      <c r="BZK7">
        <v>57.94</v>
      </c>
      <c r="BZL7">
        <v>58.03</v>
      </c>
      <c r="BZM7">
        <v>57.86</v>
      </c>
      <c r="BZN7">
        <v>57.65</v>
      </c>
      <c r="BZO7">
        <v>57.32</v>
      </c>
      <c r="BZP7">
        <v>57.23</v>
      </c>
      <c r="BZQ7">
        <v>56.7</v>
      </c>
      <c r="BZR7">
        <v>56.48</v>
      </c>
      <c r="BZS7">
        <v>56.89</v>
      </c>
      <c r="BZT7">
        <v>56.79</v>
      </c>
      <c r="BZU7">
        <v>57.07</v>
      </c>
      <c r="BZV7">
        <v>57.21</v>
      </c>
      <c r="BZW7">
        <v>56.95</v>
      </c>
      <c r="BZX7">
        <v>56.86</v>
      </c>
      <c r="BZY7">
        <v>56.73</v>
      </c>
      <c r="BZZ7">
        <v>56.4</v>
      </c>
      <c r="CAA7">
        <v>56.22</v>
      </c>
      <c r="CAB7">
        <v>56.12</v>
      </c>
      <c r="CAC7">
        <v>56.14</v>
      </c>
      <c r="CAD7">
        <v>56.22</v>
      </c>
      <c r="CAE7">
        <v>56.27</v>
      </c>
      <c r="CAF7">
        <v>56.34</v>
      </c>
      <c r="CAG7">
        <v>56.32</v>
      </c>
      <c r="CAH7">
        <v>56.38</v>
      </c>
      <c r="CAI7">
        <v>56.33</v>
      </c>
      <c r="CAJ7">
        <v>56.57</v>
      </c>
      <c r="CAK7">
        <v>56.36</v>
      </c>
      <c r="CAL7">
        <v>56.18</v>
      </c>
      <c r="CAM7">
        <v>56.11</v>
      </c>
      <c r="CAN7">
        <v>56.19</v>
      </c>
      <c r="CAO7">
        <v>56.2</v>
      </c>
      <c r="CAP7">
        <v>56.19</v>
      </c>
      <c r="CAQ7">
        <v>56.36</v>
      </c>
      <c r="CAR7">
        <v>56.18</v>
      </c>
      <c r="CAS7">
        <v>55.97</v>
      </c>
      <c r="CAT7">
        <v>55.96</v>
      </c>
      <c r="CAU7">
        <v>55.72</v>
      </c>
      <c r="CAV7">
        <v>55.33</v>
      </c>
      <c r="CAW7">
        <v>55.15</v>
      </c>
      <c r="CAX7">
        <v>55.16</v>
      </c>
      <c r="CAY7">
        <v>55.05</v>
      </c>
      <c r="CAZ7">
        <v>54.93</v>
      </c>
      <c r="CBA7">
        <v>54.97</v>
      </c>
      <c r="CBB7">
        <v>55.51</v>
      </c>
      <c r="CBC7">
        <v>55.49</v>
      </c>
      <c r="CBD7">
        <v>55.81</v>
      </c>
      <c r="CBE7">
        <v>55.91</v>
      </c>
      <c r="CBF7">
        <v>55.23</v>
      </c>
      <c r="CBG7">
        <v>55.15</v>
      </c>
      <c r="CBH7">
        <v>55.28</v>
      </c>
      <c r="CBI7">
        <v>55.19</v>
      </c>
      <c r="CBJ7">
        <v>54.91</v>
      </c>
      <c r="CBK7">
        <v>54.84</v>
      </c>
      <c r="CBL7">
        <v>55</v>
      </c>
      <c r="CBM7">
        <v>55.26</v>
      </c>
      <c r="CBN7">
        <v>55.5</v>
      </c>
      <c r="CBO7">
        <v>55.34</v>
      </c>
      <c r="CBP7">
        <v>55.31</v>
      </c>
      <c r="CBQ7">
        <v>54.93</v>
      </c>
      <c r="CBR7">
        <v>54.98</v>
      </c>
      <c r="CBS7">
        <v>55</v>
      </c>
      <c r="CBT7">
        <v>54.93</v>
      </c>
      <c r="CBU7">
        <v>55.09</v>
      </c>
      <c r="CBV7">
        <v>54.67</v>
      </c>
      <c r="CBW7">
        <v>54.61</v>
      </c>
      <c r="CBX7">
        <v>54.91</v>
      </c>
      <c r="CBY7">
        <v>54.75</v>
      </c>
      <c r="CBZ7">
        <v>54.72</v>
      </c>
      <c r="CCA7">
        <v>54.82</v>
      </c>
      <c r="CCB7">
        <v>54.82</v>
      </c>
      <c r="CCC7">
        <v>54.75</v>
      </c>
      <c r="CCD7">
        <v>54.96</v>
      </c>
      <c r="CCE7">
        <v>54.95</v>
      </c>
      <c r="CCF7">
        <v>54.86</v>
      </c>
      <c r="CCG7">
        <v>55.38</v>
      </c>
      <c r="CCH7">
        <v>55.85</v>
      </c>
      <c r="CCI7">
        <v>55.73</v>
      </c>
      <c r="CCJ7">
        <v>55.49</v>
      </c>
      <c r="CCK7">
        <v>55.73</v>
      </c>
      <c r="CCL7">
        <v>55.72</v>
      </c>
      <c r="CCM7">
        <v>55.43</v>
      </c>
      <c r="CCN7">
        <v>55.5</v>
      </c>
      <c r="CCO7">
        <v>55.61</v>
      </c>
      <c r="CCP7">
        <v>55.5</v>
      </c>
      <c r="CCQ7">
        <v>55.26</v>
      </c>
      <c r="CCR7">
        <v>55.17</v>
      </c>
      <c r="CCS7">
        <v>55.02</v>
      </c>
      <c r="CCT7">
        <v>55.11</v>
      </c>
      <c r="CCU7">
        <v>55.14</v>
      </c>
      <c r="CCV7">
        <v>55.54</v>
      </c>
      <c r="CCW7">
        <v>55.38</v>
      </c>
      <c r="CCX7">
        <v>55.29</v>
      </c>
      <c r="CCY7">
        <v>55.05</v>
      </c>
      <c r="CCZ7">
        <v>55.09</v>
      </c>
      <c r="CDA7">
        <v>55.13</v>
      </c>
      <c r="CDB7">
        <v>54.96</v>
      </c>
      <c r="CDC7">
        <v>54.9</v>
      </c>
      <c r="CDD7">
        <v>54.83</v>
      </c>
      <c r="CDE7">
        <v>54.71</v>
      </c>
      <c r="CDF7">
        <v>54.27</v>
      </c>
      <c r="CDG7">
        <v>54.54</v>
      </c>
      <c r="CDH7">
        <v>54.26</v>
      </c>
      <c r="CDI7">
        <v>54.21</v>
      </c>
      <c r="CDJ7">
        <v>54.14</v>
      </c>
      <c r="CDK7">
        <v>54.12</v>
      </c>
      <c r="CDL7">
        <v>54.06</v>
      </c>
      <c r="CDM7">
        <v>54.48</v>
      </c>
      <c r="CDN7">
        <v>54.69</v>
      </c>
      <c r="CDO7">
        <v>54.89</v>
      </c>
      <c r="CDP7">
        <v>55.25</v>
      </c>
      <c r="CDQ7">
        <v>55.29</v>
      </c>
      <c r="CDR7">
        <v>55.47</v>
      </c>
      <c r="CDS7">
        <v>55.41</v>
      </c>
      <c r="CDT7">
        <v>55.18</v>
      </c>
      <c r="CDU7">
        <v>55.15</v>
      </c>
      <c r="CDV7">
        <v>54.8</v>
      </c>
      <c r="CDW7">
        <v>54.65</v>
      </c>
      <c r="CDX7">
        <v>54.59</v>
      </c>
      <c r="CDY7">
        <v>54.85</v>
      </c>
      <c r="CDZ7">
        <v>54.49</v>
      </c>
      <c r="CEA7">
        <v>54.54</v>
      </c>
      <c r="CEB7">
        <v>54.49</v>
      </c>
      <c r="CEC7">
        <v>54.5</v>
      </c>
      <c r="CED7">
        <v>54.57</v>
      </c>
      <c r="CEE7">
        <v>54.68</v>
      </c>
      <c r="CEF7">
        <v>54.51</v>
      </c>
      <c r="CEG7">
        <v>54.54</v>
      </c>
      <c r="CEH7">
        <v>54.86</v>
      </c>
      <c r="CEI7">
        <v>55.13</v>
      </c>
      <c r="CEJ7">
        <v>55.29</v>
      </c>
      <c r="CEK7">
        <v>55.64</v>
      </c>
      <c r="CEL7">
        <v>55.47</v>
      </c>
      <c r="CEM7">
        <v>55.55</v>
      </c>
      <c r="CEN7">
        <v>55.77</v>
      </c>
      <c r="CEO7">
        <v>55.98</v>
      </c>
      <c r="CEP7">
        <v>55.81</v>
      </c>
      <c r="CEQ7">
        <v>55.71</v>
      </c>
      <c r="CER7">
        <v>55.28</v>
      </c>
      <c r="CES7">
        <v>55.26</v>
      </c>
      <c r="CET7">
        <v>55.06</v>
      </c>
      <c r="CEU7">
        <v>54.7</v>
      </c>
      <c r="CEV7">
        <v>54.97</v>
      </c>
      <c r="CEW7">
        <v>54.75</v>
      </c>
      <c r="CEX7">
        <v>54.56</v>
      </c>
      <c r="CEY7">
        <v>54.38</v>
      </c>
      <c r="CEZ7">
        <v>54.26</v>
      </c>
      <c r="CFA7">
        <v>54.28</v>
      </c>
      <c r="CFB7">
        <v>54.43</v>
      </c>
      <c r="CFC7">
        <v>54.42</v>
      </c>
      <c r="CFD7">
        <v>54.21</v>
      </c>
      <c r="CFE7">
        <v>53.98</v>
      </c>
      <c r="CFF7">
        <v>53.97</v>
      </c>
      <c r="CFG7">
        <v>54.08</v>
      </c>
      <c r="CFH7">
        <v>53.91</v>
      </c>
      <c r="CFI7">
        <v>53.96</v>
      </c>
      <c r="CFJ7">
        <v>54.71</v>
      </c>
      <c r="CFK7">
        <v>54.97</v>
      </c>
      <c r="CFL7">
        <v>55.01</v>
      </c>
      <c r="CFM7">
        <v>54.84</v>
      </c>
      <c r="CFN7">
        <v>54.4</v>
      </c>
      <c r="CFO7">
        <v>54.03</v>
      </c>
      <c r="CFP7">
        <v>54.09</v>
      </c>
      <c r="CFQ7">
        <v>54.27</v>
      </c>
      <c r="CFR7">
        <v>54.27</v>
      </c>
      <c r="CFS7">
        <v>53.75</v>
      </c>
      <c r="CFT7">
        <v>53.64</v>
      </c>
      <c r="CFU7">
        <v>53.32</v>
      </c>
      <c r="CFV7">
        <v>53.28</v>
      </c>
      <c r="CFW7">
        <v>53.86</v>
      </c>
      <c r="CFX7">
        <v>53.98</v>
      </c>
      <c r="CFY7">
        <v>54.13</v>
      </c>
      <c r="CFZ7">
        <v>54.13</v>
      </c>
      <c r="CGA7">
        <v>53.83</v>
      </c>
      <c r="CGB7">
        <v>54.24</v>
      </c>
      <c r="CGC7">
        <v>54.43</v>
      </c>
      <c r="CGD7">
        <v>54.66</v>
      </c>
      <c r="CGE7">
        <v>54.65</v>
      </c>
      <c r="CGF7">
        <v>54.53</v>
      </c>
      <c r="CGG7">
        <v>54.97</v>
      </c>
      <c r="CGH7">
        <v>54.76</v>
      </c>
      <c r="CGI7">
        <v>54.63</v>
      </c>
      <c r="CGJ7">
        <v>54.74</v>
      </c>
      <c r="CGK7">
        <v>54.46</v>
      </c>
      <c r="CGL7">
        <v>54.21</v>
      </c>
      <c r="CGM7">
        <v>54.31</v>
      </c>
      <c r="CGN7">
        <v>54.25</v>
      </c>
      <c r="CGO7">
        <v>54.23</v>
      </c>
      <c r="CGP7">
        <v>54.42</v>
      </c>
      <c r="CGQ7">
        <v>54.28</v>
      </c>
      <c r="CGR7">
        <v>54.18</v>
      </c>
      <c r="CGS7">
        <v>54.22</v>
      </c>
      <c r="CGT7">
        <v>54.55</v>
      </c>
      <c r="CGU7">
        <v>54.56</v>
      </c>
      <c r="CGV7">
        <v>54.89</v>
      </c>
      <c r="CGW7">
        <v>54.81</v>
      </c>
      <c r="CGX7">
        <v>54.76</v>
      </c>
      <c r="CGY7">
        <v>54.64</v>
      </c>
      <c r="CGZ7">
        <v>54.59</v>
      </c>
      <c r="CHA7">
        <v>54.42</v>
      </c>
      <c r="CHB7">
        <v>54.53</v>
      </c>
      <c r="CHC7">
        <v>54.39</v>
      </c>
      <c r="CHD7">
        <v>54.42</v>
      </c>
      <c r="CHE7">
        <v>54.28</v>
      </c>
      <c r="CHF7">
        <v>54.23</v>
      </c>
      <c r="CHG7">
        <v>54.57</v>
      </c>
      <c r="CHH7">
        <v>54.56</v>
      </c>
      <c r="CHI7">
        <v>54.61</v>
      </c>
      <c r="CHJ7">
        <v>54.96</v>
      </c>
      <c r="CHK7">
        <v>55.03</v>
      </c>
      <c r="CHL7">
        <v>54.95</v>
      </c>
      <c r="CHM7">
        <v>55.21</v>
      </c>
      <c r="CHN7">
        <v>54.96</v>
      </c>
      <c r="CHO7">
        <v>54.99</v>
      </c>
      <c r="CHP7">
        <v>55.09</v>
      </c>
      <c r="CHQ7">
        <v>55.24</v>
      </c>
      <c r="CHR7">
        <v>55.24</v>
      </c>
      <c r="CHS7">
        <v>55.49</v>
      </c>
      <c r="CHT7">
        <v>55.26</v>
      </c>
      <c r="CHU7">
        <v>55.02</v>
      </c>
      <c r="CHV7">
        <v>55.38</v>
      </c>
      <c r="CHW7">
        <v>55.3</v>
      </c>
      <c r="CHX7">
        <v>55.57</v>
      </c>
      <c r="CHY7">
        <v>55.91</v>
      </c>
      <c r="CHZ7">
        <v>56.05</v>
      </c>
      <c r="CIA7">
        <v>56.2</v>
      </c>
      <c r="CIB7">
        <v>56.21</v>
      </c>
      <c r="CIC7">
        <v>56.06</v>
      </c>
      <c r="CID7">
        <v>56.11</v>
      </c>
      <c r="CIE7">
        <v>56.22</v>
      </c>
      <c r="CIF7">
        <v>56.17</v>
      </c>
      <c r="CIG7">
        <v>56.24</v>
      </c>
      <c r="CIH7">
        <v>56.36</v>
      </c>
      <c r="CII7">
        <v>56.66</v>
      </c>
      <c r="CIJ7">
        <v>56.73</v>
      </c>
      <c r="CIK7">
        <v>56.85</v>
      </c>
      <c r="CIL7">
        <v>56.95</v>
      </c>
      <c r="CIM7">
        <v>57.16</v>
      </c>
      <c r="CIN7">
        <v>57.23</v>
      </c>
      <c r="CIO7">
        <v>57.46</v>
      </c>
      <c r="CIP7">
        <v>57.58</v>
      </c>
      <c r="CIQ7">
        <v>57.58</v>
      </c>
      <c r="CIR7">
        <v>57.57</v>
      </c>
      <c r="CIS7">
        <v>57.5</v>
      </c>
      <c r="CIT7">
        <v>57.38</v>
      </c>
      <c r="CIU7">
        <v>57.36</v>
      </c>
      <c r="CIV7">
        <v>57.01</v>
      </c>
      <c r="CIW7">
        <v>57.1</v>
      </c>
      <c r="CIX7">
        <v>57.38</v>
      </c>
      <c r="CIY7">
        <v>57</v>
      </c>
      <c r="CIZ7">
        <v>56.79</v>
      </c>
      <c r="CJA7">
        <v>56.66</v>
      </c>
      <c r="CJB7">
        <v>56.35</v>
      </c>
      <c r="CJC7">
        <v>56.26</v>
      </c>
      <c r="CJD7">
        <v>56.95</v>
      </c>
      <c r="CJE7">
        <v>56.7</v>
      </c>
      <c r="CJF7">
        <v>56.55</v>
      </c>
      <c r="CJG7">
        <v>56.67</v>
      </c>
      <c r="CJH7">
        <v>57.58</v>
      </c>
      <c r="CJI7">
        <v>57.35</v>
      </c>
      <c r="CJJ7">
        <v>57.04</v>
      </c>
      <c r="CJK7">
        <v>57.15</v>
      </c>
      <c r="CJL7">
        <v>57.55</v>
      </c>
      <c r="CJM7">
        <v>56.36</v>
      </c>
      <c r="CJN7">
        <v>56.6</v>
      </c>
      <c r="CJO7">
        <v>56.13</v>
      </c>
      <c r="CJP7">
        <v>56.43</v>
      </c>
      <c r="CJQ7">
        <v>56.3</v>
      </c>
      <c r="CJR7">
        <v>55.69</v>
      </c>
      <c r="CJS7">
        <v>55.44</v>
      </c>
      <c r="CJT7">
        <v>54.95</v>
      </c>
      <c r="CJU7">
        <v>55.39</v>
      </c>
      <c r="CJV7">
        <v>55.13</v>
      </c>
      <c r="CJW7">
        <v>55.18</v>
      </c>
      <c r="CJX7">
        <v>54.82</v>
      </c>
      <c r="CJY7">
        <v>55.18</v>
      </c>
      <c r="CJZ7">
        <v>55.66</v>
      </c>
      <c r="CKA7">
        <v>56.28</v>
      </c>
      <c r="CKB7">
        <v>56.27</v>
      </c>
      <c r="CKC7">
        <v>56.51</v>
      </c>
      <c r="CKD7">
        <v>56.79</v>
      </c>
      <c r="CKE7">
        <v>56.89</v>
      </c>
      <c r="CKF7">
        <v>57.08</v>
      </c>
      <c r="CKG7">
        <v>57.15</v>
      </c>
      <c r="CKH7">
        <v>57.55</v>
      </c>
      <c r="CKI7">
        <v>57.59</v>
      </c>
      <c r="CKJ7">
        <v>57.48</v>
      </c>
      <c r="CKK7">
        <v>56.88</v>
      </c>
      <c r="CKL7">
        <v>56.67</v>
      </c>
      <c r="CKM7">
        <v>56.49</v>
      </c>
      <c r="CKN7">
        <v>56.09</v>
      </c>
      <c r="CKO7">
        <v>55.42</v>
      </c>
      <c r="CKP7">
        <v>55.37</v>
      </c>
      <c r="CKQ7">
        <v>55.95</v>
      </c>
      <c r="CKR7">
        <v>56.14</v>
      </c>
      <c r="CKS7">
        <v>55.98</v>
      </c>
      <c r="CKT7">
        <v>56.32</v>
      </c>
      <c r="CKU7">
        <v>56.9</v>
      </c>
      <c r="CKV7">
        <v>56.64</v>
      </c>
      <c r="CKW7">
        <v>56.42</v>
      </c>
      <c r="CKX7">
        <v>56.85</v>
      </c>
      <c r="CKY7">
        <v>57.23</v>
      </c>
      <c r="CKZ7">
        <v>56.39</v>
      </c>
      <c r="CLA7">
        <v>56.62</v>
      </c>
      <c r="CLB7">
        <v>56.12</v>
      </c>
      <c r="CLC7">
        <v>56.61</v>
      </c>
      <c r="CLD7">
        <v>55.97</v>
      </c>
      <c r="CLE7">
        <v>56.01</v>
      </c>
      <c r="CLF7">
        <v>56.9</v>
      </c>
      <c r="CLG7">
        <v>57.76</v>
      </c>
      <c r="CLH7">
        <v>57.62</v>
      </c>
      <c r="CLI7">
        <v>57.75</v>
      </c>
      <c r="CLJ7">
        <v>58.1</v>
      </c>
      <c r="CLK7">
        <v>58.19</v>
      </c>
      <c r="CLL7">
        <v>57.92</v>
      </c>
      <c r="CLM7">
        <v>58.16</v>
      </c>
      <c r="CLN7">
        <v>58.15</v>
      </c>
      <c r="CLO7">
        <v>57.72</v>
      </c>
      <c r="CLP7">
        <v>58.21</v>
      </c>
      <c r="CLQ7">
        <v>58.3</v>
      </c>
      <c r="CLR7">
        <v>58.36</v>
      </c>
      <c r="CLS7">
        <v>58.26</v>
      </c>
      <c r="CLT7">
        <v>58.33</v>
      </c>
      <c r="CLU7">
        <v>57.83</v>
      </c>
      <c r="CLV7">
        <v>57.75</v>
      </c>
      <c r="CLW7">
        <v>57.46</v>
      </c>
      <c r="CLX7">
        <v>57.43</v>
      </c>
      <c r="CLY7">
        <v>57.26</v>
      </c>
      <c r="CLZ7">
        <v>57.61</v>
      </c>
      <c r="CMA7">
        <v>57.8</v>
      </c>
      <c r="CMB7">
        <v>56.89</v>
      </c>
      <c r="CMC7">
        <v>56.67</v>
      </c>
      <c r="CMD7">
        <v>57.17</v>
      </c>
      <c r="CME7">
        <v>56.75</v>
      </c>
      <c r="CMF7">
        <v>56.64</v>
      </c>
      <c r="CMG7">
        <v>56.95</v>
      </c>
      <c r="CMH7">
        <v>57.01</v>
      </c>
      <c r="CMI7">
        <v>55.99</v>
      </c>
      <c r="CMJ7">
        <v>56.19</v>
      </c>
      <c r="CMK7">
        <v>57.04</v>
      </c>
      <c r="CML7">
        <v>56.55</v>
      </c>
      <c r="CMM7">
        <v>56.15</v>
      </c>
      <c r="CMN7">
        <v>56.36</v>
      </c>
      <c r="CMO7">
        <v>56.68</v>
      </c>
      <c r="CMP7">
        <v>56.59</v>
      </c>
      <c r="CMQ7">
        <v>55.37</v>
      </c>
      <c r="CMR7">
        <v>55.14</v>
      </c>
      <c r="CMS7">
        <v>55.51</v>
      </c>
      <c r="CMT7">
        <v>54.92</v>
      </c>
      <c r="CMU7">
        <v>55.05</v>
      </c>
      <c r="CMV7">
        <v>55.09</v>
      </c>
      <c r="CMW7">
        <v>54.99</v>
      </c>
      <c r="CMX7">
        <v>54.49</v>
      </c>
      <c r="CMY7">
        <v>55.22</v>
      </c>
      <c r="CMZ7">
        <v>54.95</v>
      </c>
      <c r="CNA7">
        <v>54.64</v>
      </c>
      <c r="CNB7">
        <v>54.99</v>
      </c>
      <c r="CNC7">
        <v>55.29</v>
      </c>
      <c r="CND7">
        <v>55.66</v>
      </c>
      <c r="CNE7">
        <v>55.45</v>
      </c>
      <c r="CNF7">
        <v>55.3</v>
      </c>
      <c r="CNG7">
        <v>55.12</v>
      </c>
      <c r="CNH7">
        <v>54.91</v>
      </c>
      <c r="CNI7">
        <v>55.08</v>
      </c>
      <c r="CNJ7">
        <v>55.28</v>
      </c>
      <c r="CNK7">
        <v>55.55</v>
      </c>
      <c r="CNL7">
        <v>55.47</v>
      </c>
      <c r="CNM7">
        <v>55.24</v>
      </c>
      <c r="CNN7">
        <v>54.97</v>
      </c>
      <c r="CNO7">
        <v>55.24</v>
      </c>
      <c r="CNP7">
        <v>55.11</v>
      </c>
      <c r="CNQ7">
        <v>55.15</v>
      </c>
      <c r="CNR7">
        <v>55.49</v>
      </c>
      <c r="CNS7">
        <v>55.63</v>
      </c>
      <c r="CNT7">
        <v>55.22</v>
      </c>
      <c r="CNU7">
        <v>54.8</v>
      </c>
      <c r="CNV7">
        <v>55.37</v>
      </c>
      <c r="CNW7">
        <v>55.09</v>
      </c>
      <c r="CNX7">
        <v>55.46</v>
      </c>
      <c r="CNY7">
        <v>55.26</v>
      </c>
      <c r="CNZ7">
        <v>55.27</v>
      </c>
      <c r="COA7">
        <v>55.46</v>
      </c>
      <c r="COB7">
        <v>55.66</v>
      </c>
      <c r="COC7">
        <v>55.44</v>
      </c>
      <c r="COD7">
        <v>55.31</v>
      </c>
      <c r="COE7">
        <v>55.75</v>
      </c>
      <c r="COF7">
        <v>55.81</v>
      </c>
      <c r="COG7">
        <v>55.56</v>
      </c>
      <c r="COH7">
        <v>55.9</v>
      </c>
      <c r="COI7">
        <v>56.16</v>
      </c>
      <c r="COJ7">
        <v>56.59</v>
      </c>
      <c r="COK7">
        <v>56.56</v>
      </c>
      <c r="COL7">
        <v>56.43</v>
      </c>
      <c r="COM7">
        <v>56.39</v>
      </c>
      <c r="CON7">
        <v>56.4</v>
      </c>
      <c r="COO7">
        <v>56.1</v>
      </c>
      <c r="COP7">
        <v>56.21</v>
      </c>
      <c r="COQ7">
        <v>56.21</v>
      </c>
      <c r="COR7">
        <v>56.22</v>
      </c>
      <c r="COS7">
        <v>56.2</v>
      </c>
      <c r="COT7">
        <v>56.18</v>
      </c>
      <c r="COU7">
        <v>56.27</v>
      </c>
      <c r="COV7">
        <v>56.29</v>
      </c>
      <c r="COW7">
        <v>56.72</v>
      </c>
      <c r="COX7">
        <v>56.77</v>
      </c>
      <c r="COY7">
        <v>56.39</v>
      </c>
      <c r="COZ7">
        <v>56.61</v>
      </c>
      <c r="CPA7">
        <v>56.53</v>
      </c>
      <c r="CPB7">
        <v>56.54</v>
      </c>
      <c r="CPC7">
        <v>56.69</v>
      </c>
      <c r="CPD7">
        <v>56.43</v>
      </c>
      <c r="CPE7">
        <v>56</v>
      </c>
      <c r="CPF7">
        <v>56.17</v>
      </c>
      <c r="CPG7">
        <v>56.24</v>
      </c>
      <c r="CPH7">
        <v>56.52</v>
      </c>
      <c r="CPI7">
        <v>56.77</v>
      </c>
      <c r="CPJ7">
        <v>57.11</v>
      </c>
      <c r="CPK7">
        <v>57.47</v>
      </c>
      <c r="CPL7">
        <v>57.88</v>
      </c>
      <c r="CPM7">
        <v>58</v>
      </c>
      <c r="CPN7">
        <v>57.92</v>
      </c>
      <c r="CPO7">
        <v>58.09</v>
      </c>
      <c r="CPP7">
        <v>58.1</v>
      </c>
      <c r="CPQ7">
        <v>58.45</v>
      </c>
      <c r="CPR7">
        <v>58.42</v>
      </c>
      <c r="CPS7">
        <v>58.41</v>
      </c>
      <c r="CPT7">
        <v>58.35</v>
      </c>
      <c r="CPU7">
        <v>58.37</v>
      </c>
      <c r="CPV7">
        <v>58.38</v>
      </c>
      <c r="CPW7">
        <v>58.62</v>
      </c>
      <c r="CPX7">
        <v>58.77</v>
      </c>
      <c r="CPY7">
        <v>58.38</v>
      </c>
      <c r="CPZ7">
        <v>58.24</v>
      </c>
      <c r="CQA7">
        <v>58.17</v>
      </c>
      <c r="CQB7">
        <v>58.3</v>
      </c>
      <c r="CQC7">
        <v>58.4</v>
      </c>
      <c r="CQD7">
        <v>58.56</v>
      </c>
      <c r="CQE7">
        <v>58.4</v>
      </c>
      <c r="CQF7">
        <v>58.29</v>
      </c>
      <c r="CQG7">
        <v>58.49</v>
      </c>
      <c r="CQH7">
        <v>58.61</v>
      </c>
      <c r="CQI7">
        <v>58.41</v>
      </c>
      <c r="CQJ7">
        <v>58.36</v>
      </c>
      <c r="CQK7">
        <v>58.5</v>
      </c>
      <c r="CQL7">
        <v>58.37</v>
      </c>
      <c r="CQM7">
        <v>58.09</v>
      </c>
      <c r="CQN7">
        <v>58.24</v>
      </c>
      <c r="CQO7">
        <v>58.41</v>
      </c>
      <c r="CQP7">
        <v>58.59</v>
      </c>
      <c r="CQQ7">
        <v>58.53</v>
      </c>
      <c r="CQR7">
        <v>58.32</v>
      </c>
      <c r="CQS7">
        <v>58.43</v>
      </c>
      <c r="CQT7">
        <v>58.28</v>
      </c>
      <c r="CQU7">
        <v>58.16</v>
      </c>
      <c r="CQV7">
        <v>58.25</v>
      </c>
      <c r="CQW7">
        <v>58.14</v>
      </c>
      <c r="CQX7">
        <v>58.32</v>
      </c>
      <c r="CQY7">
        <v>58.45</v>
      </c>
      <c r="CQZ7">
        <v>58.72</v>
      </c>
      <c r="CRA7">
        <v>58.18</v>
      </c>
      <c r="CRB7">
        <v>58.37</v>
      </c>
      <c r="CRC7">
        <v>58.42</v>
      </c>
      <c r="CRD7">
        <v>58.27</v>
      </c>
      <c r="CRE7">
        <v>58.12</v>
      </c>
      <c r="CRF7">
        <v>58.17</v>
      </c>
      <c r="CRG7">
        <v>58.17</v>
      </c>
      <c r="CRH7">
        <v>58.17</v>
      </c>
      <c r="CRI7">
        <v>57.9</v>
      </c>
      <c r="CRJ7">
        <v>58.17</v>
      </c>
      <c r="CRK7">
        <v>58.2</v>
      </c>
      <c r="CRL7">
        <v>58.07</v>
      </c>
      <c r="CRM7">
        <v>57.74</v>
      </c>
      <c r="CRN7">
        <v>57.87</v>
      </c>
      <c r="CRO7">
        <v>57.91</v>
      </c>
      <c r="CRP7">
        <v>57.42</v>
      </c>
      <c r="CRQ7">
        <v>57.44</v>
      </c>
      <c r="CRR7">
        <v>57.64</v>
      </c>
      <c r="CRS7">
        <v>57.63</v>
      </c>
      <c r="CRT7">
        <v>57.62</v>
      </c>
      <c r="CRU7">
        <v>57.9</v>
      </c>
      <c r="CRV7">
        <v>57.92</v>
      </c>
      <c r="CRW7">
        <v>58.09</v>
      </c>
      <c r="CRX7">
        <v>57.99</v>
      </c>
      <c r="CRY7">
        <v>58.14</v>
      </c>
      <c r="CRZ7">
        <v>58.15</v>
      </c>
      <c r="CSA7">
        <v>58.1</v>
      </c>
      <c r="CSB7">
        <v>58.18</v>
      </c>
      <c r="CSC7">
        <v>58.36</v>
      </c>
      <c r="CSD7">
        <v>58.3</v>
      </c>
      <c r="CSE7">
        <v>58.58</v>
      </c>
      <c r="CSF7">
        <v>58.32</v>
      </c>
      <c r="CSG7">
        <v>58.44</v>
      </c>
      <c r="CSH7">
        <v>58.26</v>
      </c>
      <c r="CSI7">
        <v>58.46</v>
      </c>
      <c r="CSJ7">
        <v>58.4</v>
      </c>
      <c r="CSK7">
        <v>57.91</v>
      </c>
      <c r="CSL7">
        <v>57.94</v>
      </c>
      <c r="CSM7">
        <v>58.13</v>
      </c>
      <c r="CSN7">
        <v>57.86</v>
      </c>
      <c r="CSO7">
        <v>57.55</v>
      </c>
      <c r="CSP7">
        <v>57.6</v>
      </c>
      <c r="CSQ7">
        <v>57.57</v>
      </c>
      <c r="CSR7">
        <v>57.37</v>
      </c>
      <c r="CSS7">
        <v>57.2</v>
      </c>
      <c r="CST7">
        <v>57.09</v>
      </c>
      <c r="CSU7">
        <v>56.96</v>
      </c>
      <c r="CSV7">
        <v>57.07</v>
      </c>
      <c r="CSW7">
        <v>57</v>
      </c>
      <c r="CSX7">
        <v>56.83</v>
      </c>
      <c r="CSY7">
        <v>57.09</v>
      </c>
      <c r="CSZ7">
        <v>57.6</v>
      </c>
      <c r="CTA7">
        <v>58</v>
      </c>
      <c r="CTB7">
        <v>58.15</v>
      </c>
      <c r="CTC7">
        <v>58.21</v>
      </c>
      <c r="CTD7">
        <v>58.03</v>
      </c>
      <c r="CTE7">
        <v>57.91</v>
      </c>
      <c r="CTF7">
        <v>57.66</v>
      </c>
      <c r="CTG7">
        <v>57.92</v>
      </c>
      <c r="CTH7">
        <v>58.05</v>
      </c>
      <c r="CTI7">
        <v>57.99</v>
      </c>
      <c r="CTJ7">
        <v>57.86</v>
      </c>
      <c r="CTK7">
        <v>57.81</v>
      </c>
      <c r="CTL7">
        <v>57.87</v>
      </c>
      <c r="CTM7">
        <v>57.92</v>
      </c>
      <c r="CTN7">
        <v>57.72</v>
      </c>
      <c r="CTO7">
        <v>58.23</v>
      </c>
      <c r="CTP7">
        <v>58.12</v>
      </c>
      <c r="CTQ7">
        <v>57.95</v>
      </c>
      <c r="CTR7">
        <v>57.87</v>
      </c>
      <c r="CTS7">
        <v>58.1</v>
      </c>
      <c r="CTT7">
        <v>58.18</v>
      </c>
      <c r="CTU7">
        <v>58.08</v>
      </c>
      <c r="CTV7">
        <v>57.31</v>
      </c>
      <c r="CTW7">
        <v>57.56</v>
      </c>
      <c r="CTX7">
        <v>57.47</v>
      </c>
      <c r="CTY7">
        <v>57.87</v>
      </c>
      <c r="CTZ7">
        <v>58.02</v>
      </c>
      <c r="CUA7">
        <v>57.47</v>
      </c>
      <c r="CUB7">
        <v>57.62</v>
      </c>
      <c r="CUC7">
        <v>57.78</v>
      </c>
      <c r="CUD7">
        <v>57.41</v>
      </c>
      <c r="CUE7">
        <v>57.98</v>
      </c>
      <c r="CUF7">
        <v>58.58</v>
      </c>
      <c r="CUG7">
        <v>58.99</v>
      </c>
      <c r="CUH7">
        <v>58.56</v>
      </c>
      <c r="CUI7">
        <v>58.34</v>
      </c>
      <c r="CUJ7">
        <v>58.34</v>
      </c>
      <c r="CUK7">
        <v>59.23</v>
      </c>
      <c r="CUL7">
        <v>58.62</v>
      </c>
      <c r="CUM7">
        <v>58.79</v>
      </c>
      <c r="CUN7">
        <v>58.74</v>
      </c>
      <c r="CUO7">
        <v>58.39</v>
      </c>
      <c r="CUP7">
        <v>58.86</v>
      </c>
      <c r="CUQ7">
        <v>58.84</v>
      </c>
      <c r="CUR7">
        <v>58.79</v>
      </c>
      <c r="CUS7">
        <v>59.58</v>
      </c>
      <c r="CUT7">
        <v>59.28</v>
      </c>
      <c r="CUU7">
        <v>58.74</v>
      </c>
      <c r="CUV7">
        <v>58.65</v>
      </c>
      <c r="CUW7">
        <v>58.7</v>
      </c>
      <c r="CUX7">
        <v>57.82</v>
      </c>
      <c r="CUY7">
        <v>57.85</v>
      </c>
      <c r="CUZ7">
        <v>57.75</v>
      </c>
      <c r="CVA7">
        <v>57.87</v>
      </c>
      <c r="CVB7">
        <v>58.05</v>
      </c>
      <c r="CVC7">
        <v>57.58</v>
      </c>
      <c r="CVD7">
        <v>57.46</v>
      </c>
      <c r="CVE7">
        <v>57.7</v>
      </c>
      <c r="CVF7">
        <v>57.92</v>
      </c>
      <c r="CVG7">
        <v>57.73</v>
      </c>
      <c r="CVH7">
        <v>57.46</v>
      </c>
      <c r="CVI7">
        <v>57.73</v>
      </c>
      <c r="CVJ7">
        <v>58.02</v>
      </c>
      <c r="CVK7">
        <v>58.06</v>
      </c>
      <c r="CVL7">
        <v>57.9</v>
      </c>
      <c r="CVM7">
        <v>57.56</v>
      </c>
      <c r="CVN7">
        <v>57.07</v>
      </c>
      <c r="CVO7">
        <v>56.9</v>
      </c>
      <c r="CVP7">
        <v>57.12</v>
      </c>
      <c r="CVQ7">
        <v>57.04</v>
      </c>
      <c r="CVR7">
        <v>56.92</v>
      </c>
      <c r="CVS7">
        <v>56.47</v>
      </c>
      <c r="CVT7">
        <v>56.38</v>
      </c>
      <c r="CVU7">
        <v>56.75</v>
      </c>
      <c r="CVV7">
        <v>56.71</v>
      </c>
      <c r="CVW7">
        <v>56.71</v>
      </c>
      <c r="CVX7">
        <v>56.83</v>
      </c>
      <c r="CVY7">
        <v>57.46</v>
      </c>
      <c r="CVZ7">
        <v>57.3</v>
      </c>
      <c r="CWA7">
        <v>57.35</v>
      </c>
      <c r="CWB7">
        <v>57.13</v>
      </c>
      <c r="CWC7">
        <v>57.23</v>
      </c>
      <c r="CWD7">
        <v>57.1</v>
      </c>
      <c r="CWE7">
        <v>56.78</v>
      </c>
      <c r="CWF7">
        <v>56.75</v>
      </c>
      <c r="CWG7">
        <v>56.99</v>
      </c>
      <c r="CWH7">
        <v>56.95</v>
      </c>
      <c r="CWI7">
        <v>56.82</v>
      </c>
      <c r="CWJ7">
        <v>56.17</v>
      </c>
      <c r="CWK7">
        <v>56.03</v>
      </c>
      <c r="CWL7">
        <v>56.25</v>
      </c>
      <c r="CWM7">
        <v>57.06</v>
      </c>
      <c r="CWN7">
        <v>57.32</v>
      </c>
      <c r="CWO7">
        <v>57.44</v>
      </c>
      <c r="CWP7">
        <v>57.46</v>
      </c>
      <c r="CWQ7">
        <v>57.88</v>
      </c>
      <c r="CWR7">
        <v>58.1</v>
      </c>
      <c r="CWS7">
        <v>58.49</v>
      </c>
      <c r="CWT7">
        <v>58.33</v>
      </c>
      <c r="CWU7">
        <v>57.52</v>
      </c>
      <c r="CWV7">
        <v>57.4</v>
      </c>
      <c r="CWW7">
        <v>57.36</v>
      </c>
      <c r="CWX7">
        <v>57.35</v>
      </c>
      <c r="CWY7">
        <v>57.45</v>
      </c>
      <c r="CWZ7">
        <v>57.51</v>
      </c>
      <c r="CXA7">
        <v>57.94</v>
      </c>
      <c r="CXB7">
        <v>58.24</v>
      </c>
      <c r="CXC7">
        <v>58.21</v>
      </c>
      <c r="CXD7">
        <v>58.19</v>
      </c>
      <c r="CXE7">
        <v>58.24</v>
      </c>
      <c r="CXF7">
        <v>58.16</v>
      </c>
      <c r="CXG7">
        <v>58.2</v>
      </c>
      <c r="CXH7">
        <v>57.87</v>
      </c>
      <c r="CXI7">
        <v>58.16</v>
      </c>
      <c r="CXJ7">
        <v>58.48</v>
      </c>
      <c r="CXK7">
        <v>58.52</v>
      </c>
      <c r="CXL7">
        <v>58.22</v>
      </c>
      <c r="CXM7">
        <v>58.28</v>
      </c>
      <c r="CXN7">
        <v>58.66</v>
      </c>
      <c r="CXO7">
        <v>58.55</v>
      </c>
      <c r="CXP7">
        <v>58.62</v>
      </c>
      <c r="CXQ7">
        <v>58.71</v>
      </c>
      <c r="CXR7">
        <v>58.76</v>
      </c>
      <c r="CXS7">
        <v>58.55</v>
      </c>
      <c r="CXT7">
        <v>58.97</v>
      </c>
      <c r="CXU7">
        <v>59.3</v>
      </c>
      <c r="CXV7">
        <v>59.18</v>
      </c>
      <c r="CXW7">
        <v>58.91</v>
      </c>
      <c r="CXX7">
        <v>58.91</v>
      </c>
      <c r="CXY7">
        <v>58.77</v>
      </c>
      <c r="CXZ7">
        <v>58.58</v>
      </c>
      <c r="CYA7">
        <v>58.9</v>
      </c>
      <c r="CYB7">
        <v>58.85</v>
      </c>
      <c r="CYC7">
        <v>59.26</v>
      </c>
      <c r="CYD7">
        <v>60.23</v>
      </c>
      <c r="CYE7">
        <v>60.14</v>
      </c>
      <c r="CYF7">
        <v>59.83</v>
      </c>
      <c r="CYG7">
        <v>60.34</v>
      </c>
      <c r="CYH7">
        <v>60.15</v>
      </c>
      <c r="CYI7">
        <v>59.6</v>
      </c>
      <c r="CYJ7">
        <v>59.56</v>
      </c>
      <c r="CYK7">
        <v>59.14</v>
      </c>
      <c r="CYL7">
        <v>59.01</v>
      </c>
      <c r="CYM7">
        <v>59.22</v>
      </c>
      <c r="CYN7">
        <v>59.32</v>
      </c>
      <c r="CYO7">
        <v>59.4</v>
      </c>
      <c r="CYP7">
        <v>60.22</v>
      </c>
      <c r="CYQ7">
        <v>60.46</v>
      </c>
      <c r="CYR7">
        <v>60.47</v>
      </c>
      <c r="CYS7">
        <v>60.47</v>
      </c>
      <c r="CYT7">
        <v>60.34</v>
      </c>
      <c r="CYU7">
        <v>60.26</v>
      </c>
      <c r="CYV7">
        <v>59.93</v>
      </c>
      <c r="CYW7">
        <v>60.51</v>
      </c>
      <c r="CYX7">
        <v>60.18</v>
      </c>
      <c r="CYY7">
        <v>59.9</v>
      </c>
      <c r="CYZ7">
        <v>60</v>
      </c>
      <c r="CZA7">
        <v>60.01</v>
      </c>
      <c r="CZB7">
        <v>60.01</v>
      </c>
      <c r="CZC7">
        <v>60.01</v>
      </c>
      <c r="CZD7">
        <v>59.76</v>
      </c>
      <c r="CZE7">
        <v>59.75</v>
      </c>
      <c r="CZF7">
        <v>59.9</v>
      </c>
      <c r="CZG7">
        <v>60.36</v>
      </c>
      <c r="CZH7">
        <v>60.09</v>
      </c>
      <c r="CZI7">
        <v>60.37</v>
      </c>
      <c r="CZJ7">
        <v>60.09</v>
      </c>
      <c r="CZK7">
        <v>59.98</v>
      </c>
      <c r="CZL7">
        <v>60.02</v>
      </c>
      <c r="CZM7">
        <v>59.47</v>
      </c>
      <c r="CZN7">
        <v>58.88</v>
      </c>
      <c r="CZO7">
        <v>58.71</v>
      </c>
      <c r="CZP7">
        <v>58.76</v>
      </c>
      <c r="CZQ7">
        <v>59.84</v>
      </c>
      <c r="CZR7">
        <v>59.81</v>
      </c>
      <c r="CZS7">
        <v>60.7</v>
      </c>
      <c r="CZT7">
        <v>60.39</v>
      </c>
      <c r="CZU7">
        <v>60.49</v>
      </c>
      <c r="CZV7">
        <v>60.78</v>
      </c>
      <c r="CZW7">
        <v>61.39</v>
      </c>
      <c r="CZX7">
        <v>61.44</v>
      </c>
      <c r="CZY7">
        <v>62.45</v>
      </c>
      <c r="CZZ7">
        <v>62.46</v>
      </c>
      <c r="DAA7">
        <v>61.89</v>
      </c>
      <c r="DAB7">
        <v>61.91</v>
      </c>
      <c r="DAC7">
        <v>62.27</v>
      </c>
      <c r="DAD7">
        <v>61.95</v>
      </c>
      <c r="DAE7">
        <v>62.37</v>
      </c>
      <c r="DAF7">
        <v>62.33</v>
      </c>
      <c r="DAG7">
        <v>62.53</v>
      </c>
      <c r="DAH7">
        <v>62.3</v>
      </c>
      <c r="DAI7">
        <v>62.51</v>
      </c>
      <c r="DAJ7">
        <v>62.09</v>
      </c>
      <c r="DAK7">
        <v>61.83</v>
      </c>
      <c r="DAL7">
        <v>61.67</v>
      </c>
      <c r="DAM7">
        <v>61.18</v>
      </c>
      <c r="DAN7">
        <v>61.17</v>
      </c>
      <c r="DAO7">
        <v>61.8</v>
      </c>
      <c r="DAP7">
        <v>61.67</v>
      </c>
      <c r="DAQ7">
        <v>62.09</v>
      </c>
      <c r="DAR7">
        <v>62.09</v>
      </c>
      <c r="DAS7">
        <v>62.14</v>
      </c>
      <c r="DAT7">
        <v>61.9</v>
      </c>
      <c r="DAU7">
        <v>61.64</v>
      </c>
      <c r="DAV7">
        <v>61.78</v>
      </c>
      <c r="DAW7">
        <v>62.38</v>
      </c>
      <c r="DAX7">
        <v>62.44</v>
      </c>
      <c r="DAY7">
        <v>63.15</v>
      </c>
      <c r="DAZ7">
        <v>62.88</v>
      </c>
      <c r="DBA7">
        <v>62.81</v>
      </c>
      <c r="DBB7">
        <v>62.97</v>
      </c>
      <c r="DBC7">
        <v>62.7</v>
      </c>
      <c r="DBD7">
        <v>63.04</v>
      </c>
      <c r="DBE7">
        <v>62.84</v>
      </c>
      <c r="DBF7">
        <v>63.1</v>
      </c>
      <c r="DBG7">
        <v>62.84</v>
      </c>
      <c r="DBH7">
        <v>62.95</v>
      </c>
      <c r="DBI7">
        <v>62.54</v>
      </c>
      <c r="DBJ7">
        <v>62.77</v>
      </c>
      <c r="DBK7">
        <v>62.89</v>
      </c>
      <c r="DBL7">
        <v>62.72</v>
      </c>
      <c r="DBM7">
        <v>62.84</v>
      </c>
      <c r="DBN7">
        <v>62.92</v>
      </c>
      <c r="DBO7">
        <v>62.77</v>
      </c>
      <c r="DBP7">
        <v>62.91</v>
      </c>
      <c r="DBQ7">
        <v>63.54</v>
      </c>
      <c r="DBR7">
        <v>63.76</v>
      </c>
      <c r="DBS7">
        <v>63.55</v>
      </c>
      <c r="DBT7">
        <v>63.63</v>
      </c>
      <c r="DBU7">
        <v>63.66</v>
      </c>
      <c r="DBV7">
        <v>64.09</v>
      </c>
      <c r="DBW7">
        <v>63.54</v>
      </c>
      <c r="DBX7">
        <v>63.74</v>
      </c>
      <c r="DBY7">
        <v>63.61</v>
      </c>
      <c r="DBZ7">
        <v>63.76</v>
      </c>
      <c r="DCA7">
        <v>64.209999999999994</v>
      </c>
      <c r="DCB7">
        <v>64.45</v>
      </c>
      <c r="DCC7">
        <v>64.59</v>
      </c>
      <c r="DCD7">
        <v>64.44</v>
      </c>
      <c r="DCE7">
        <v>64.150000000000006</v>
      </c>
      <c r="DCF7">
        <v>64.14</v>
      </c>
      <c r="DCG7">
        <v>64.180000000000007</v>
      </c>
      <c r="DCH7">
        <v>64.23</v>
      </c>
      <c r="DCI7">
        <v>64.3</v>
      </c>
      <c r="DCJ7">
        <v>64.48</v>
      </c>
      <c r="DCK7">
        <v>64.67</v>
      </c>
      <c r="DCL7">
        <v>64.73</v>
      </c>
      <c r="DCM7">
        <v>64.86</v>
      </c>
      <c r="DCN7">
        <v>64.83</v>
      </c>
      <c r="DCO7">
        <v>64.75</v>
      </c>
      <c r="DCP7">
        <v>64.94</v>
      </c>
      <c r="DCQ7">
        <v>64.930000000000007</v>
      </c>
      <c r="DCR7">
        <v>64.62</v>
      </c>
      <c r="DCS7">
        <v>64.62</v>
      </c>
      <c r="DCT7">
        <v>64.34</v>
      </c>
      <c r="DCU7">
        <v>64.45</v>
      </c>
      <c r="DCV7">
        <v>63.77</v>
      </c>
      <c r="DCW7">
        <v>64.23</v>
      </c>
      <c r="DCX7">
        <v>64.12</v>
      </c>
      <c r="DCY7">
        <v>63.93</v>
      </c>
      <c r="DCZ7">
        <v>63.86</v>
      </c>
      <c r="DDA7">
        <v>63.74</v>
      </c>
      <c r="DDB7">
        <v>63.47</v>
      </c>
      <c r="DDC7">
        <v>63.7</v>
      </c>
      <c r="DDD7">
        <v>63.49</v>
      </c>
      <c r="DDE7">
        <v>63.59</v>
      </c>
      <c r="DDF7">
        <v>63.44</v>
      </c>
      <c r="DDG7">
        <v>63.16</v>
      </c>
      <c r="DDH7">
        <v>63.11</v>
      </c>
      <c r="DDI7">
        <v>62.9</v>
      </c>
      <c r="DDJ7">
        <v>62.66</v>
      </c>
      <c r="DDK7">
        <v>62.54</v>
      </c>
      <c r="DDL7">
        <v>62.58</v>
      </c>
      <c r="DDM7">
        <v>63.11</v>
      </c>
      <c r="DDN7">
        <v>63.06</v>
      </c>
      <c r="DDO7">
        <v>62.88</v>
      </c>
      <c r="DDP7">
        <v>62.61</v>
      </c>
      <c r="DDQ7">
        <v>62.65</v>
      </c>
      <c r="DDR7">
        <v>62.94</v>
      </c>
      <c r="DDS7">
        <v>62.77</v>
      </c>
      <c r="DDT7">
        <v>63.2</v>
      </c>
      <c r="DDU7">
        <v>63.36</v>
      </c>
      <c r="DDV7">
        <v>63.42</v>
      </c>
      <c r="DDW7">
        <v>63.7</v>
      </c>
      <c r="DDX7">
        <v>63.11</v>
      </c>
      <c r="DDY7">
        <v>63.19</v>
      </c>
      <c r="DDZ7">
        <v>62.61</v>
      </c>
      <c r="DEA7">
        <v>62.86</v>
      </c>
      <c r="DEB7">
        <v>62.53</v>
      </c>
      <c r="DEC7">
        <v>62.67</v>
      </c>
      <c r="DED7">
        <v>62.53</v>
      </c>
      <c r="DEE7">
        <v>62.56</v>
      </c>
      <c r="DEF7">
        <v>62.27</v>
      </c>
      <c r="DEG7">
        <v>62.21</v>
      </c>
      <c r="DEH7">
        <v>61.74</v>
      </c>
      <c r="DEI7">
        <v>61.55</v>
      </c>
      <c r="DEJ7">
        <v>61.83</v>
      </c>
      <c r="DEK7">
        <v>62.25</v>
      </c>
      <c r="DEL7">
        <v>62.34</v>
      </c>
      <c r="DEM7">
        <v>62.01</v>
      </c>
      <c r="DEN7">
        <v>62.72</v>
      </c>
      <c r="DEO7">
        <v>62.56</v>
      </c>
      <c r="DEP7">
        <v>62.2</v>
      </c>
      <c r="DEQ7">
        <v>62.34</v>
      </c>
      <c r="DER7">
        <v>62.04</v>
      </c>
      <c r="DES7">
        <v>61.82</v>
      </c>
      <c r="DET7">
        <v>61.52</v>
      </c>
      <c r="DEU7">
        <v>62.46</v>
      </c>
      <c r="DEV7">
        <v>63.25</v>
      </c>
      <c r="DEW7">
        <v>63.37</v>
      </c>
      <c r="DEX7">
        <v>63.75</v>
      </c>
      <c r="DEY7">
        <v>62.97</v>
      </c>
      <c r="DEZ7">
        <v>63.47</v>
      </c>
      <c r="DFA7">
        <v>62.82</v>
      </c>
      <c r="DFB7">
        <v>63.11</v>
      </c>
      <c r="DFC7">
        <v>63.32</v>
      </c>
      <c r="DFD7">
        <v>63.42</v>
      </c>
      <c r="DFE7">
        <v>63.28</v>
      </c>
      <c r="DFF7">
        <v>62.77</v>
      </c>
      <c r="DFG7">
        <v>62.92</v>
      </c>
      <c r="DFH7">
        <v>63.21</v>
      </c>
      <c r="DFI7">
        <v>62.93</v>
      </c>
      <c r="DFJ7">
        <v>61.99</v>
      </c>
      <c r="DFK7">
        <v>61.62</v>
      </c>
      <c r="DFL7">
        <v>62.49</v>
      </c>
      <c r="DFM7">
        <v>62.61</v>
      </c>
      <c r="DFN7">
        <v>63</v>
      </c>
      <c r="DFO7">
        <v>64.02</v>
      </c>
      <c r="DFP7">
        <v>64.180000000000007</v>
      </c>
      <c r="DFQ7">
        <v>64.349999999999994</v>
      </c>
      <c r="DFR7">
        <v>64.44</v>
      </c>
      <c r="DFS7">
        <v>64.400000000000006</v>
      </c>
      <c r="DFT7">
        <v>64.36</v>
      </c>
      <c r="DFU7">
        <v>64.400000000000006</v>
      </c>
      <c r="DFV7">
        <v>64.25</v>
      </c>
      <c r="DFW7">
        <v>64.41</v>
      </c>
      <c r="DFX7">
        <v>64.37</v>
      </c>
      <c r="DFY7">
        <v>64.260000000000005</v>
      </c>
      <c r="DFZ7">
        <v>64.47</v>
      </c>
      <c r="DGA7">
        <v>64.56</v>
      </c>
      <c r="DGB7">
        <v>64.680000000000007</v>
      </c>
      <c r="DGC7">
        <v>64.760000000000005</v>
      </c>
      <c r="DGD7">
        <v>64.89</v>
      </c>
      <c r="DGE7">
        <v>64.75</v>
      </c>
      <c r="DGF7">
        <v>64.69</v>
      </c>
      <c r="DGG7">
        <v>64.75</v>
      </c>
      <c r="DGH7">
        <v>64.83</v>
      </c>
      <c r="DGI7">
        <v>64.81</v>
      </c>
      <c r="DGJ7">
        <v>64.75</v>
      </c>
      <c r="DGK7">
        <v>64.650000000000006</v>
      </c>
      <c r="DGL7">
        <v>64.72</v>
      </c>
      <c r="DGM7">
        <v>64.61</v>
      </c>
      <c r="DGN7">
        <v>64.44</v>
      </c>
      <c r="DGO7">
        <v>64.489999999999995</v>
      </c>
      <c r="DGP7">
        <v>64.489999999999995</v>
      </c>
      <c r="DGQ7">
        <v>64.72</v>
      </c>
      <c r="DGR7">
        <v>64.61</v>
      </c>
      <c r="DGS7">
        <v>64.66</v>
      </c>
      <c r="DGT7">
        <v>64.72</v>
      </c>
      <c r="DGU7">
        <v>64.55</v>
      </c>
      <c r="DGV7">
        <v>64.650000000000006</v>
      </c>
      <c r="DGW7">
        <v>64.67</v>
      </c>
      <c r="DGX7">
        <v>64.41</v>
      </c>
      <c r="DGY7">
        <v>64.540000000000006</v>
      </c>
      <c r="DGZ7">
        <v>64.37</v>
      </c>
      <c r="DHA7">
        <v>64.58</v>
      </c>
      <c r="DHB7">
        <v>64.44</v>
      </c>
      <c r="DHC7">
        <v>64.44</v>
      </c>
      <c r="DHD7">
        <v>64.34</v>
      </c>
      <c r="DHE7">
        <v>64.52</v>
      </c>
      <c r="DHF7">
        <v>64.75</v>
      </c>
      <c r="DHG7">
        <v>64.61</v>
      </c>
      <c r="DHH7">
        <v>64.8</v>
      </c>
      <c r="DHI7">
        <v>64.94</v>
      </c>
      <c r="DHJ7">
        <v>64.81</v>
      </c>
      <c r="DHK7">
        <v>64.91</v>
      </c>
      <c r="DHL7">
        <v>65.47</v>
      </c>
      <c r="DHM7">
        <v>65.400000000000006</v>
      </c>
      <c r="DHN7">
        <v>65.44</v>
      </c>
      <c r="DHO7">
        <v>65.34</v>
      </c>
      <c r="DHP7">
        <v>65.53</v>
      </c>
      <c r="DHQ7">
        <v>65.62</v>
      </c>
      <c r="DHR7">
        <v>65.77</v>
      </c>
      <c r="DHS7">
        <v>65.8</v>
      </c>
      <c r="DHT7">
        <v>65.709999999999994</v>
      </c>
      <c r="DHU7">
        <v>65.53</v>
      </c>
      <c r="DHV7">
        <v>65.680000000000007</v>
      </c>
      <c r="DHW7">
        <v>65.739999999999995</v>
      </c>
      <c r="DHX7">
        <v>65.58</v>
      </c>
      <c r="DHY7">
        <v>65.33</v>
      </c>
      <c r="DHZ7">
        <v>65.33</v>
      </c>
      <c r="DIA7">
        <v>65.61</v>
      </c>
      <c r="DIB7">
        <v>65.38</v>
      </c>
      <c r="DIC7">
        <v>65.3</v>
      </c>
      <c r="DID7">
        <v>65.36</v>
      </c>
      <c r="DIE7">
        <v>65.7</v>
      </c>
      <c r="DIF7">
        <v>65.739999999999995</v>
      </c>
      <c r="DIG7">
        <v>65.59</v>
      </c>
      <c r="DIH7">
        <v>65.430000000000007</v>
      </c>
      <c r="DII7">
        <v>65.099999999999994</v>
      </c>
      <c r="DIJ7">
        <v>65</v>
      </c>
      <c r="DIK7">
        <v>64.989999999999995</v>
      </c>
      <c r="DIL7">
        <v>65.040000000000006</v>
      </c>
      <c r="DIM7">
        <v>64.97</v>
      </c>
      <c r="DIN7">
        <v>64.92</v>
      </c>
      <c r="DIO7">
        <v>64.87</v>
      </c>
      <c r="DIP7">
        <v>64.900000000000006</v>
      </c>
      <c r="DIQ7">
        <v>64.94</v>
      </c>
      <c r="DIR7">
        <v>65.040000000000006</v>
      </c>
      <c r="DIS7">
        <v>64.97</v>
      </c>
      <c r="DIT7">
        <v>65.3</v>
      </c>
      <c r="DIU7">
        <v>65.59</v>
      </c>
      <c r="DIV7">
        <v>65.42</v>
      </c>
      <c r="DIW7">
        <v>65.180000000000007</v>
      </c>
      <c r="DIX7">
        <v>65.03</v>
      </c>
      <c r="DIY7">
        <v>64.75</v>
      </c>
      <c r="DIZ7">
        <v>65.03</v>
      </c>
      <c r="DJA7">
        <v>64.87</v>
      </c>
      <c r="DJB7">
        <v>64.63</v>
      </c>
      <c r="DJC7">
        <v>64.84</v>
      </c>
      <c r="DJD7">
        <v>65.48</v>
      </c>
      <c r="DJE7">
        <v>65.349999999999994</v>
      </c>
      <c r="DJF7">
        <v>65.22</v>
      </c>
      <c r="DJG7">
        <v>65.86</v>
      </c>
      <c r="DJH7">
        <v>65.56</v>
      </c>
      <c r="DJI7">
        <v>65.41</v>
      </c>
      <c r="DJJ7">
        <v>64.92</v>
      </c>
      <c r="DJK7">
        <v>65.180000000000007</v>
      </c>
      <c r="DJL7">
        <v>65.239999999999995</v>
      </c>
      <c r="DJM7">
        <v>64.959999999999994</v>
      </c>
      <c r="DJN7">
        <v>64.73</v>
      </c>
      <c r="DJO7">
        <v>64.72</v>
      </c>
      <c r="DJP7">
        <v>64.290000000000006</v>
      </c>
      <c r="DJQ7">
        <v>64.59</v>
      </c>
      <c r="DJR7">
        <v>64.510000000000005</v>
      </c>
      <c r="DJS7">
        <v>64.510000000000005</v>
      </c>
      <c r="DJT7">
        <v>64.19</v>
      </c>
      <c r="DJU7">
        <v>64.400000000000006</v>
      </c>
      <c r="DJV7">
        <v>64.23</v>
      </c>
      <c r="DJW7">
        <v>64.22</v>
      </c>
      <c r="DJX7">
        <v>64.599999999999994</v>
      </c>
      <c r="DJY7">
        <v>64.83</v>
      </c>
      <c r="DJZ7">
        <v>64.709999999999994</v>
      </c>
      <c r="DKA7">
        <v>64.88</v>
      </c>
      <c r="DKB7">
        <v>64.900000000000006</v>
      </c>
      <c r="DKC7">
        <v>64.92</v>
      </c>
      <c r="DKD7">
        <v>65.19</v>
      </c>
      <c r="DKE7">
        <v>65.48</v>
      </c>
      <c r="DKF7">
        <v>65.61</v>
      </c>
      <c r="DKG7">
        <v>65.62</v>
      </c>
      <c r="DKH7">
        <v>65.95</v>
      </c>
      <c r="DKI7">
        <v>65.89</v>
      </c>
      <c r="DKJ7">
        <v>65.84</v>
      </c>
      <c r="DKK7">
        <v>65.44</v>
      </c>
      <c r="DKL7">
        <v>65.58</v>
      </c>
      <c r="DKM7">
        <v>65.45</v>
      </c>
      <c r="DKN7">
        <v>65.13</v>
      </c>
      <c r="DKO7">
        <v>65.290000000000006</v>
      </c>
      <c r="DKP7">
        <v>65.31</v>
      </c>
      <c r="DKQ7">
        <v>65.290000000000006</v>
      </c>
      <c r="DKR7">
        <v>65.38</v>
      </c>
      <c r="DKS7">
        <v>65.12</v>
      </c>
      <c r="DKT7">
        <v>65.22</v>
      </c>
      <c r="DKU7">
        <v>65.17</v>
      </c>
      <c r="DKV7">
        <v>65.17</v>
      </c>
      <c r="DKW7">
        <v>65.23</v>
      </c>
      <c r="DKX7">
        <v>65.349999999999994</v>
      </c>
      <c r="DKY7">
        <v>65.489999999999995</v>
      </c>
      <c r="DKZ7">
        <v>65.400000000000006</v>
      </c>
      <c r="DLA7">
        <v>65.209999999999994</v>
      </c>
      <c r="DLB7">
        <v>64.95</v>
      </c>
      <c r="DLC7">
        <v>64.88</v>
      </c>
      <c r="DLD7">
        <v>65.09</v>
      </c>
      <c r="DLE7">
        <v>65.069999999999993</v>
      </c>
      <c r="DLF7">
        <v>64.89</v>
      </c>
      <c r="DLG7">
        <v>64.849999999999994</v>
      </c>
      <c r="DLH7">
        <v>65.16</v>
      </c>
      <c r="DLI7">
        <v>65.58</v>
      </c>
      <c r="DLJ7">
        <v>65.67</v>
      </c>
      <c r="DLK7">
        <v>65.739999999999995</v>
      </c>
      <c r="DLL7">
        <v>65.42</v>
      </c>
      <c r="DLM7">
        <v>65.2</v>
      </c>
      <c r="DLN7">
        <v>65.11</v>
      </c>
      <c r="DLO7">
        <v>64.7</v>
      </c>
      <c r="DLP7">
        <v>65.319999999999993</v>
      </c>
      <c r="DLQ7">
        <v>65.650000000000006</v>
      </c>
      <c r="DLR7">
        <v>66.45</v>
      </c>
      <c r="DLS7">
        <v>66.430000000000007</v>
      </c>
      <c r="DLT7">
        <v>66.209999999999994</v>
      </c>
      <c r="DLU7">
        <v>66.239999999999995</v>
      </c>
      <c r="DLV7">
        <v>66.45</v>
      </c>
      <c r="DLW7">
        <v>66.23</v>
      </c>
      <c r="DLX7">
        <v>66.209999999999994</v>
      </c>
      <c r="DLY7">
        <v>65.64</v>
      </c>
      <c r="DLZ7">
        <v>65.459999999999994</v>
      </c>
      <c r="DMA7">
        <v>65.41</v>
      </c>
      <c r="DMB7">
        <v>65.239999999999995</v>
      </c>
      <c r="DMC7">
        <v>65.34</v>
      </c>
      <c r="DMD7">
        <v>65.06</v>
      </c>
      <c r="DME7">
        <v>64.94</v>
      </c>
      <c r="DMF7">
        <v>65.09</v>
      </c>
      <c r="DMG7">
        <v>64.760000000000005</v>
      </c>
      <c r="DMH7">
        <v>65.17</v>
      </c>
      <c r="DMI7">
        <v>64.63</v>
      </c>
      <c r="DMJ7">
        <v>64.680000000000007</v>
      </c>
      <c r="DMK7">
        <v>64.7</v>
      </c>
      <c r="DML7">
        <v>64.75</v>
      </c>
      <c r="DMM7">
        <v>64.86</v>
      </c>
      <c r="DMN7">
        <v>65.19</v>
      </c>
      <c r="DMO7">
        <v>64.760000000000005</v>
      </c>
      <c r="DMP7">
        <v>64.94</v>
      </c>
      <c r="DMQ7">
        <v>64.69</v>
      </c>
      <c r="DMR7">
        <v>64.78</v>
      </c>
      <c r="DMS7">
        <v>64.87</v>
      </c>
      <c r="DMT7">
        <v>64.33</v>
      </c>
      <c r="DMU7">
        <v>64.25</v>
      </c>
      <c r="DMV7">
        <v>64.19</v>
      </c>
      <c r="DMW7">
        <v>64.760000000000005</v>
      </c>
      <c r="DMX7">
        <v>64.86</v>
      </c>
      <c r="DMY7">
        <v>65.010000000000005</v>
      </c>
      <c r="DMZ7">
        <v>65.06</v>
      </c>
      <c r="DNA7">
        <v>65.489999999999995</v>
      </c>
      <c r="DNB7">
        <v>66.16</v>
      </c>
      <c r="DNC7">
        <v>66.38</v>
      </c>
      <c r="DND7">
        <v>66.540000000000006</v>
      </c>
      <c r="DNE7">
        <v>66.31</v>
      </c>
      <c r="DNF7">
        <v>66.47</v>
      </c>
      <c r="DNG7">
        <v>66.959999999999994</v>
      </c>
      <c r="DNH7">
        <v>67</v>
      </c>
      <c r="DNI7">
        <v>66.81</v>
      </c>
      <c r="DNJ7">
        <v>67</v>
      </c>
      <c r="DNK7">
        <v>67.16</v>
      </c>
      <c r="DNL7">
        <v>67.150000000000006</v>
      </c>
      <c r="DNM7">
        <v>67.34</v>
      </c>
      <c r="DNN7">
        <v>67.66</v>
      </c>
      <c r="DNO7">
        <v>67.8</v>
      </c>
      <c r="DNP7">
        <v>67.58</v>
      </c>
      <c r="DNQ7">
        <v>67.56</v>
      </c>
      <c r="DNR7">
        <v>68.09</v>
      </c>
      <c r="DNS7">
        <v>67.83</v>
      </c>
      <c r="DNT7">
        <v>67.45</v>
      </c>
      <c r="DNU7">
        <v>67.75</v>
      </c>
      <c r="DNV7">
        <v>67.430000000000007</v>
      </c>
      <c r="DNW7">
        <v>67.25</v>
      </c>
      <c r="DNX7">
        <v>67.44</v>
      </c>
      <c r="DNY7">
        <v>67.34</v>
      </c>
      <c r="DNZ7">
        <v>67.45</v>
      </c>
      <c r="DOA7">
        <v>67.19</v>
      </c>
      <c r="DOB7">
        <v>66.959999999999994</v>
      </c>
      <c r="DOC7">
        <v>67.39</v>
      </c>
      <c r="DOD7">
        <v>67.569999999999993</v>
      </c>
      <c r="DOE7">
        <v>67.75</v>
      </c>
      <c r="DOF7">
        <v>67.3</v>
      </c>
      <c r="DOG7">
        <v>67.33</v>
      </c>
      <c r="DOH7">
        <v>67.41</v>
      </c>
      <c r="DOI7">
        <v>67.38</v>
      </c>
      <c r="DOJ7">
        <v>66.760000000000005</v>
      </c>
      <c r="DOK7">
        <v>66.430000000000007</v>
      </c>
      <c r="DOL7">
        <v>66.31</v>
      </c>
      <c r="DOM7">
        <v>66.19</v>
      </c>
      <c r="DON7">
        <v>66.11</v>
      </c>
      <c r="DOO7">
        <v>66.010000000000005</v>
      </c>
      <c r="DOP7">
        <v>65.56</v>
      </c>
      <c r="DOQ7">
        <v>65.47</v>
      </c>
      <c r="DOR7">
        <v>65.459999999999994</v>
      </c>
      <c r="DOS7">
        <v>65.84</v>
      </c>
      <c r="DOT7">
        <v>65.75</v>
      </c>
      <c r="DOU7">
        <v>65.59</v>
      </c>
      <c r="DOV7">
        <v>66.13</v>
      </c>
      <c r="DOW7">
        <v>66.16</v>
      </c>
      <c r="DOX7">
        <v>66.12</v>
      </c>
      <c r="DOY7">
        <v>66.38</v>
      </c>
      <c r="DOZ7">
        <v>66.83</v>
      </c>
      <c r="DPA7">
        <v>66.900000000000006</v>
      </c>
      <c r="DPB7">
        <v>67.31</v>
      </c>
      <c r="DPC7">
        <v>66.959999999999994</v>
      </c>
      <c r="DPD7">
        <v>67.2</v>
      </c>
      <c r="DPE7">
        <v>67.099999999999994</v>
      </c>
      <c r="DPF7">
        <v>67.39</v>
      </c>
      <c r="DPG7">
        <v>67.59</v>
      </c>
      <c r="DPH7">
        <v>66.83</v>
      </c>
      <c r="DPI7">
        <v>66.72</v>
      </c>
      <c r="DPJ7">
        <v>66.63</v>
      </c>
      <c r="DPK7">
        <v>66.709999999999994</v>
      </c>
      <c r="DPL7">
        <v>66.63</v>
      </c>
      <c r="DPM7">
        <v>67.31</v>
      </c>
      <c r="DPN7">
        <v>67.42</v>
      </c>
      <c r="DPO7">
        <v>67.430000000000007</v>
      </c>
      <c r="DPP7">
        <v>67.11</v>
      </c>
      <c r="DPQ7">
        <v>67.510000000000005</v>
      </c>
      <c r="DPR7">
        <v>67.28</v>
      </c>
      <c r="DPS7">
        <v>67.209999999999994</v>
      </c>
      <c r="DPT7">
        <v>67.83</v>
      </c>
      <c r="DPU7">
        <v>67.39</v>
      </c>
      <c r="DPV7">
        <v>66.91</v>
      </c>
      <c r="DPW7">
        <v>66.92</v>
      </c>
      <c r="DPX7">
        <v>66.98</v>
      </c>
      <c r="DPY7">
        <v>67.11</v>
      </c>
      <c r="DPZ7">
        <v>66.8</v>
      </c>
      <c r="DQA7">
        <v>66.52</v>
      </c>
      <c r="DQB7">
        <v>66.349999999999994</v>
      </c>
      <c r="DQC7">
        <v>66.75</v>
      </c>
      <c r="DQD7">
        <v>66.09</v>
      </c>
      <c r="DQE7">
        <v>65.959999999999994</v>
      </c>
      <c r="DQF7">
        <v>66.430000000000007</v>
      </c>
      <c r="DQG7">
        <v>66.739999999999995</v>
      </c>
      <c r="DQH7">
        <v>66.510000000000005</v>
      </c>
      <c r="DQI7">
        <v>65.53</v>
      </c>
      <c r="DQJ7">
        <v>65.489999999999995</v>
      </c>
      <c r="DQK7">
        <v>65.06</v>
      </c>
      <c r="DQL7">
        <v>65.400000000000006</v>
      </c>
      <c r="DQM7">
        <v>64.91</v>
      </c>
      <c r="DQN7">
        <v>64.55</v>
      </c>
      <c r="DQO7">
        <v>64.47</v>
      </c>
      <c r="DQP7">
        <v>64.41</v>
      </c>
      <c r="DQQ7">
        <v>64.75</v>
      </c>
      <c r="DQR7">
        <v>64.5</v>
      </c>
      <c r="DQS7">
        <v>64.38</v>
      </c>
      <c r="DQT7">
        <v>64.02</v>
      </c>
      <c r="DQU7">
        <v>63.88</v>
      </c>
      <c r="DQV7">
        <v>64.02</v>
      </c>
      <c r="DQW7">
        <v>63.47</v>
      </c>
      <c r="DQX7">
        <v>63.31</v>
      </c>
      <c r="DQY7">
        <v>63.61</v>
      </c>
      <c r="DQZ7">
        <v>63.31</v>
      </c>
      <c r="DRA7">
        <v>63.29</v>
      </c>
      <c r="DRB7">
        <v>63.46</v>
      </c>
      <c r="DRC7">
        <v>63.5</v>
      </c>
      <c r="DRD7">
        <v>63.5</v>
      </c>
      <c r="DRE7">
        <v>63.48</v>
      </c>
      <c r="DRF7">
        <v>63.02</v>
      </c>
      <c r="DRG7">
        <v>63.21</v>
      </c>
      <c r="DRH7">
        <v>63.44</v>
      </c>
      <c r="DRI7">
        <v>63.22</v>
      </c>
      <c r="DRJ7">
        <v>63.15</v>
      </c>
      <c r="DRK7">
        <v>63.4</v>
      </c>
      <c r="DRL7">
        <v>63.9</v>
      </c>
      <c r="DRM7">
        <v>64.02</v>
      </c>
      <c r="DRN7">
        <v>64.22</v>
      </c>
      <c r="DRO7">
        <v>64.180000000000007</v>
      </c>
      <c r="DRP7">
        <v>64.11</v>
      </c>
      <c r="DRQ7">
        <v>63.84</v>
      </c>
      <c r="DRR7">
        <v>64.06</v>
      </c>
      <c r="DRS7">
        <v>64.09</v>
      </c>
      <c r="DRT7">
        <v>63.98</v>
      </c>
      <c r="DRU7">
        <v>63.97</v>
      </c>
      <c r="DRV7">
        <v>63.86</v>
      </c>
      <c r="DRW7">
        <v>63.55</v>
      </c>
      <c r="DRX7">
        <v>63.31</v>
      </c>
      <c r="DRY7">
        <v>63.25</v>
      </c>
      <c r="DRZ7">
        <v>62.83</v>
      </c>
      <c r="DSA7">
        <v>62.89</v>
      </c>
      <c r="DSB7">
        <v>62.92</v>
      </c>
      <c r="DSC7">
        <v>62.96</v>
      </c>
      <c r="DSD7">
        <v>63.3</v>
      </c>
      <c r="DSE7">
        <v>63.35</v>
      </c>
      <c r="DSF7">
        <v>63.21</v>
      </c>
      <c r="DSG7">
        <v>63.52</v>
      </c>
      <c r="DSH7">
        <v>63.44</v>
      </c>
      <c r="DSI7">
        <v>63.57</v>
      </c>
      <c r="DSJ7">
        <v>63.31</v>
      </c>
      <c r="DSK7">
        <v>63.54</v>
      </c>
      <c r="DSL7">
        <v>63.68</v>
      </c>
      <c r="DSM7">
        <v>63.5</v>
      </c>
      <c r="DSN7">
        <v>63.25</v>
      </c>
      <c r="DSO7">
        <v>62.98</v>
      </c>
      <c r="DSP7">
        <v>62.77</v>
      </c>
      <c r="DSQ7">
        <v>63.07</v>
      </c>
      <c r="DSR7">
        <v>63.24</v>
      </c>
      <c r="DSS7">
        <v>63.07</v>
      </c>
      <c r="DST7">
        <v>63.45</v>
      </c>
      <c r="DSU7">
        <v>63.61</v>
      </c>
      <c r="DSV7">
        <v>63.59</v>
      </c>
      <c r="DSW7">
        <v>63.51</v>
      </c>
      <c r="DSX7">
        <v>63.49</v>
      </c>
      <c r="DSY7">
        <v>63.53</v>
      </c>
      <c r="DSZ7">
        <v>63.65</v>
      </c>
      <c r="DTA7">
        <v>63.67</v>
      </c>
      <c r="DTB7">
        <v>63.72</v>
      </c>
      <c r="DTC7">
        <v>63.44</v>
      </c>
      <c r="DTD7">
        <v>63.49</v>
      </c>
      <c r="DTE7">
        <v>63.55</v>
      </c>
      <c r="DTF7">
        <v>63.57</v>
      </c>
      <c r="DTG7">
        <v>64.09</v>
      </c>
      <c r="DTH7">
        <v>64.27</v>
      </c>
      <c r="DTI7">
        <v>64.459999999999994</v>
      </c>
      <c r="DTJ7">
        <v>64.39</v>
      </c>
      <c r="DTK7">
        <v>64.64</v>
      </c>
      <c r="DTL7">
        <v>64.48</v>
      </c>
      <c r="DTM7">
        <v>64.260000000000005</v>
      </c>
      <c r="DTN7">
        <v>64.13</v>
      </c>
      <c r="DTO7">
        <v>63.99</v>
      </c>
      <c r="DTP7">
        <v>64.34</v>
      </c>
      <c r="DTQ7">
        <v>64.39</v>
      </c>
      <c r="DTR7">
        <v>64.739999999999995</v>
      </c>
      <c r="DTS7">
        <v>65.02</v>
      </c>
      <c r="DTT7">
        <v>65.02</v>
      </c>
      <c r="DTU7">
        <v>64.8</v>
      </c>
      <c r="DTV7">
        <v>64.790000000000006</v>
      </c>
      <c r="DTW7">
        <v>65.19</v>
      </c>
      <c r="DTX7">
        <v>65.239999999999995</v>
      </c>
      <c r="DTY7">
        <v>64.930000000000007</v>
      </c>
      <c r="DTZ7">
        <v>64.73</v>
      </c>
      <c r="DUA7">
        <v>64.599999999999994</v>
      </c>
      <c r="DUB7">
        <v>64.819999999999993</v>
      </c>
      <c r="DUC7">
        <v>64.400000000000006</v>
      </c>
      <c r="DUD7">
        <v>64.53</v>
      </c>
      <c r="DUE7">
        <v>64.260000000000005</v>
      </c>
      <c r="DUF7">
        <v>64.17</v>
      </c>
      <c r="DUG7">
        <v>64.239999999999995</v>
      </c>
      <c r="DUH7">
        <v>64.34</v>
      </c>
      <c r="DUI7">
        <v>64.08</v>
      </c>
      <c r="DUJ7">
        <v>63.87</v>
      </c>
      <c r="DUK7">
        <v>63.98</v>
      </c>
      <c r="DUL7">
        <v>64.11</v>
      </c>
      <c r="DUM7">
        <v>64.010000000000005</v>
      </c>
      <c r="DUN7">
        <v>63.98</v>
      </c>
      <c r="DUO7">
        <v>63.76</v>
      </c>
      <c r="DUP7">
        <v>63.85</v>
      </c>
      <c r="DUQ7">
        <v>64.010000000000005</v>
      </c>
      <c r="DUR7">
        <v>63.96</v>
      </c>
      <c r="DUS7">
        <v>64.11</v>
      </c>
      <c r="DUT7">
        <v>63.81</v>
      </c>
      <c r="DUU7">
        <v>63.9</v>
      </c>
      <c r="DUV7">
        <v>63.67</v>
      </c>
      <c r="DUW7">
        <v>63.85</v>
      </c>
      <c r="DUX7">
        <v>63.88</v>
      </c>
      <c r="DUY7">
        <v>63.9</v>
      </c>
      <c r="DUZ7">
        <v>63.83</v>
      </c>
      <c r="DVA7">
        <v>63.85</v>
      </c>
      <c r="DVB7">
        <v>64.19</v>
      </c>
      <c r="DVC7">
        <v>63.85</v>
      </c>
      <c r="DVD7">
        <v>63.78</v>
      </c>
      <c r="DVE7">
        <v>63.62</v>
      </c>
      <c r="DVF7">
        <v>63.77</v>
      </c>
      <c r="DVG7">
        <v>63.98</v>
      </c>
      <c r="DVH7">
        <v>63.91</v>
      </c>
      <c r="DVI7">
        <v>63.91</v>
      </c>
      <c r="DVJ7">
        <v>63.89</v>
      </c>
      <c r="DVK7">
        <v>64.31</v>
      </c>
      <c r="DVL7">
        <v>64.02</v>
      </c>
      <c r="DVM7">
        <v>64.16</v>
      </c>
      <c r="DVN7">
        <v>64.03</v>
      </c>
      <c r="DVO7">
        <v>63.9</v>
      </c>
      <c r="DVP7">
        <v>63.41</v>
      </c>
      <c r="DVQ7">
        <v>63.28</v>
      </c>
      <c r="DVR7">
        <v>63.15</v>
      </c>
      <c r="DVS7">
        <v>63.1</v>
      </c>
      <c r="DVT7">
        <v>63.09</v>
      </c>
      <c r="DVU7">
        <v>62.67</v>
      </c>
      <c r="DVV7">
        <v>62.42</v>
      </c>
      <c r="DVW7">
        <v>62.19</v>
      </c>
      <c r="DVX7">
        <v>61.58</v>
      </c>
      <c r="DVY7">
        <v>61.58</v>
      </c>
      <c r="DVZ7">
        <v>61.94</v>
      </c>
      <c r="DWA7">
        <v>62.18</v>
      </c>
      <c r="DWB7">
        <v>62.31</v>
      </c>
      <c r="DWC7">
        <v>62.42</v>
      </c>
      <c r="DWD7">
        <v>62.84</v>
      </c>
      <c r="DWE7">
        <v>62.4</v>
      </c>
      <c r="DWF7">
        <v>62.93</v>
      </c>
      <c r="DWG7">
        <v>62.79</v>
      </c>
      <c r="DWH7">
        <v>62.86</v>
      </c>
      <c r="DWI7">
        <v>63.6</v>
      </c>
      <c r="DWJ7">
        <v>63.66</v>
      </c>
      <c r="DWK7">
        <v>64.12</v>
      </c>
      <c r="DWL7">
        <v>64.099999999999994</v>
      </c>
      <c r="DWM7">
        <v>63.73</v>
      </c>
      <c r="DWN7">
        <v>63.79</v>
      </c>
      <c r="DWO7">
        <v>64.13</v>
      </c>
      <c r="DWP7">
        <v>64.36</v>
      </c>
      <c r="DWQ7">
        <v>63.94</v>
      </c>
      <c r="DWR7">
        <v>63.36</v>
      </c>
      <c r="DWS7">
        <v>64.27</v>
      </c>
      <c r="DWT7">
        <v>64.709999999999994</v>
      </c>
      <c r="DWU7">
        <v>65.63</v>
      </c>
      <c r="DWV7">
        <v>65.510000000000005</v>
      </c>
      <c r="DWW7">
        <v>65.3</v>
      </c>
      <c r="DWX7">
        <v>65.41</v>
      </c>
      <c r="DWY7">
        <v>65.099999999999994</v>
      </c>
      <c r="DWZ7">
        <v>65.319999999999993</v>
      </c>
      <c r="DXA7">
        <v>64.84</v>
      </c>
      <c r="DXB7">
        <v>64.64</v>
      </c>
      <c r="DXC7">
        <v>64.36</v>
      </c>
      <c r="DXD7">
        <v>64.45</v>
      </c>
      <c r="DXE7">
        <v>65.040000000000006</v>
      </c>
      <c r="DXF7">
        <v>65.14</v>
      </c>
      <c r="DXG7">
        <v>65.11</v>
      </c>
      <c r="DXH7">
        <v>65.81</v>
      </c>
      <c r="DXI7">
        <v>65.19</v>
      </c>
      <c r="DXJ7">
        <v>65.47</v>
      </c>
      <c r="DXK7">
        <v>65.69</v>
      </c>
      <c r="DXL7">
        <v>65.55</v>
      </c>
      <c r="DXM7">
        <v>65.430000000000007</v>
      </c>
      <c r="DXN7">
        <v>65.5</v>
      </c>
      <c r="DXO7">
        <v>65.680000000000007</v>
      </c>
      <c r="DXP7">
        <v>65.790000000000006</v>
      </c>
      <c r="DXQ7">
        <v>65.95</v>
      </c>
      <c r="DXR7">
        <v>65.78</v>
      </c>
      <c r="DXS7">
        <v>65.48</v>
      </c>
      <c r="DXT7">
        <v>65.47</v>
      </c>
      <c r="DXU7">
        <v>65.73</v>
      </c>
      <c r="DXV7">
        <v>66.08</v>
      </c>
      <c r="DXW7">
        <v>65.59</v>
      </c>
      <c r="DXX7">
        <v>65.69</v>
      </c>
      <c r="DXY7">
        <v>65.69</v>
      </c>
      <c r="DXZ7">
        <v>65.63</v>
      </c>
      <c r="DYA7">
        <v>65.400000000000006</v>
      </c>
      <c r="DYB7">
        <v>65.150000000000006</v>
      </c>
      <c r="DYC7">
        <v>65.28</v>
      </c>
      <c r="DYD7">
        <v>65.47</v>
      </c>
      <c r="DYE7">
        <v>65.650000000000006</v>
      </c>
      <c r="DYF7">
        <v>65.540000000000006</v>
      </c>
      <c r="DYG7">
        <v>65.8</v>
      </c>
      <c r="DYH7">
        <v>65.5</v>
      </c>
      <c r="DYI7">
        <v>65.28</v>
      </c>
      <c r="DYJ7">
        <v>65.37</v>
      </c>
      <c r="DYK7">
        <v>65.38</v>
      </c>
      <c r="DYL7">
        <v>65.48</v>
      </c>
      <c r="DYM7">
        <v>65.17</v>
      </c>
      <c r="DYN7">
        <v>65.02</v>
      </c>
      <c r="DYO7">
        <v>64.900000000000006</v>
      </c>
      <c r="DYP7">
        <v>64.790000000000006</v>
      </c>
      <c r="DYQ7">
        <v>64.849999999999994</v>
      </c>
      <c r="DYR7">
        <v>64.89</v>
      </c>
      <c r="DYS7">
        <v>64.97</v>
      </c>
      <c r="DYT7">
        <v>65.06</v>
      </c>
      <c r="DYU7">
        <v>65.2</v>
      </c>
      <c r="DYV7">
        <v>65.39</v>
      </c>
      <c r="DYW7">
        <v>65.17</v>
      </c>
      <c r="DYX7">
        <v>65.239999999999995</v>
      </c>
      <c r="DYY7">
        <v>65.239999999999995</v>
      </c>
      <c r="DYZ7">
        <v>65.25</v>
      </c>
      <c r="DZA7">
        <v>65.38</v>
      </c>
      <c r="DZB7">
        <v>65.260000000000005</v>
      </c>
      <c r="DZC7">
        <v>65.069999999999993</v>
      </c>
      <c r="DZD7">
        <v>65.23</v>
      </c>
      <c r="DZE7">
        <v>65.489999999999995</v>
      </c>
      <c r="DZF7">
        <v>65.62</v>
      </c>
      <c r="DZG7">
        <v>65.34</v>
      </c>
      <c r="DZH7">
        <v>65.34</v>
      </c>
      <c r="DZI7">
        <v>65.510000000000005</v>
      </c>
      <c r="DZJ7">
        <v>65.61</v>
      </c>
      <c r="DZK7">
        <v>65.25</v>
      </c>
      <c r="DZL7">
        <v>65.03</v>
      </c>
      <c r="DZM7">
        <v>65.02</v>
      </c>
      <c r="DZN7">
        <v>64.8</v>
      </c>
      <c r="DZO7">
        <v>64.88</v>
      </c>
      <c r="DZP7">
        <v>65.040000000000006</v>
      </c>
      <c r="DZQ7">
        <v>64.959999999999994</v>
      </c>
      <c r="DZR7">
        <v>65.040000000000006</v>
      </c>
      <c r="DZS7">
        <v>65.28</v>
      </c>
      <c r="DZT7">
        <v>64.97</v>
      </c>
      <c r="DZU7">
        <v>64.88</v>
      </c>
      <c r="DZV7">
        <v>65.040000000000006</v>
      </c>
      <c r="DZW7">
        <v>65.17</v>
      </c>
      <c r="DZX7">
        <v>65.13</v>
      </c>
      <c r="DZY7">
        <v>65.430000000000007</v>
      </c>
      <c r="DZZ7">
        <v>65.45</v>
      </c>
      <c r="EAA7">
        <v>65.13</v>
      </c>
      <c r="EAB7">
        <v>65.34</v>
      </c>
      <c r="EAC7">
        <v>65.13</v>
      </c>
      <c r="EAD7">
        <v>65.08</v>
      </c>
      <c r="EAE7">
        <v>65.040000000000006</v>
      </c>
      <c r="EAF7">
        <v>65.14</v>
      </c>
      <c r="EAG7">
        <v>65.040000000000006</v>
      </c>
      <c r="EAH7">
        <v>65.06</v>
      </c>
      <c r="EAI7">
        <v>65.14</v>
      </c>
      <c r="EAJ7">
        <v>65.38</v>
      </c>
      <c r="EAK7">
        <v>65.44</v>
      </c>
      <c r="EAL7">
        <v>65.069999999999993</v>
      </c>
      <c r="EAM7">
        <v>65.09</v>
      </c>
      <c r="EAN7">
        <v>64.650000000000006</v>
      </c>
      <c r="EAO7">
        <v>64.930000000000007</v>
      </c>
      <c r="EAP7">
        <v>65.02</v>
      </c>
      <c r="EAQ7">
        <v>65.2</v>
      </c>
      <c r="EAR7">
        <v>65.319999999999993</v>
      </c>
      <c r="EAS7">
        <v>65.83</v>
      </c>
      <c r="EAT7">
        <v>65.7</v>
      </c>
      <c r="EAU7">
        <v>65.28</v>
      </c>
      <c r="EAV7">
        <v>65.680000000000007</v>
      </c>
      <c r="EAW7">
        <v>65.53</v>
      </c>
      <c r="EAX7">
        <v>65.19</v>
      </c>
      <c r="EAY7">
        <v>64.81</v>
      </c>
      <c r="EAZ7">
        <v>65.040000000000006</v>
      </c>
      <c r="EBA7">
        <v>65.55</v>
      </c>
      <c r="EBB7">
        <v>65.83</v>
      </c>
      <c r="EBC7">
        <v>65.73</v>
      </c>
      <c r="EBD7">
        <v>65.83</v>
      </c>
      <c r="EBE7">
        <v>66.260000000000005</v>
      </c>
      <c r="EBF7">
        <v>66.11</v>
      </c>
      <c r="EBG7">
        <v>66.56</v>
      </c>
      <c r="EBH7">
        <v>66.25</v>
      </c>
      <c r="EBI7">
        <v>66.28</v>
      </c>
      <c r="EBJ7">
        <v>67.010000000000005</v>
      </c>
      <c r="EBK7">
        <v>67.209999999999994</v>
      </c>
      <c r="EBL7">
        <v>67.3</v>
      </c>
      <c r="EBM7">
        <v>67.67</v>
      </c>
      <c r="EBN7">
        <v>67.849999999999994</v>
      </c>
      <c r="EBO7">
        <v>67.87</v>
      </c>
      <c r="EBP7">
        <v>68.25</v>
      </c>
      <c r="EBQ7">
        <v>68.38</v>
      </c>
      <c r="EBR7">
        <v>68.64</v>
      </c>
      <c r="EBS7">
        <v>68.41</v>
      </c>
      <c r="EBT7">
        <v>68.319999999999993</v>
      </c>
      <c r="EBU7">
        <v>68.14</v>
      </c>
      <c r="EBV7">
        <v>68.14</v>
      </c>
      <c r="EBW7">
        <v>68.099999999999994</v>
      </c>
      <c r="EBX7">
        <v>68</v>
      </c>
      <c r="EBY7">
        <v>67.97</v>
      </c>
      <c r="EBZ7">
        <v>67.92</v>
      </c>
      <c r="ECA7">
        <v>67.84</v>
      </c>
      <c r="ECB7">
        <v>67.94</v>
      </c>
      <c r="ECC7">
        <v>67.98</v>
      </c>
      <c r="ECD7">
        <v>68.069999999999993</v>
      </c>
      <c r="ECE7">
        <v>68.19</v>
      </c>
      <c r="ECF7">
        <v>68.180000000000007</v>
      </c>
      <c r="ECG7">
        <v>68.05</v>
      </c>
      <c r="ECH7">
        <v>68.05</v>
      </c>
      <c r="ECI7">
        <v>67.95</v>
      </c>
      <c r="ECJ7">
        <v>67.680000000000007</v>
      </c>
      <c r="ECK7">
        <v>67.34</v>
      </c>
      <c r="ECL7">
        <v>67.290000000000006</v>
      </c>
      <c r="ECM7">
        <v>67.400000000000006</v>
      </c>
      <c r="ECN7">
        <v>67.47</v>
      </c>
      <c r="ECO7">
        <v>67.3</v>
      </c>
      <c r="ECP7">
        <v>67.39</v>
      </c>
      <c r="ECQ7">
        <v>67.64</v>
      </c>
      <c r="ECR7">
        <v>67.27</v>
      </c>
      <c r="ECS7">
        <v>66.88</v>
      </c>
      <c r="ECT7">
        <v>66.989999999999995</v>
      </c>
      <c r="ECU7">
        <v>66.78</v>
      </c>
      <c r="ECV7">
        <v>66.64</v>
      </c>
      <c r="ECW7">
        <v>66.650000000000006</v>
      </c>
      <c r="ECX7">
        <v>66.72</v>
      </c>
      <c r="ECY7">
        <v>66.53</v>
      </c>
      <c r="ECZ7">
        <v>66.3</v>
      </c>
      <c r="EDA7">
        <v>66.25</v>
      </c>
      <c r="EDB7">
        <v>66.67</v>
      </c>
      <c r="EDC7">
        <v>66.430000000000007</v>
      </c>
      <c r="EDD7">
        <v>66.36</v>
      </c>
      <c r="EDE7">
        <v>66.45</v>
      </c>
      <c r="EDF7">
        <v>66.33</v>
      </c>
      <c r="EDG7">
        <v>66.48</v>
      </c>
      <c r="EDH7">
        <v>66.400000000000006</v>
      </c>
      <c r="EDI7">
        <v>66.5</v>
      </c>
      <c r="EDJ7">
        <v>66.63</v>
      </c>
      <c r="EDK7">
        <v>66.69</v>
      </c>
      <c r="EDL7">
        <v>66.86</v>
      </c>
      <c r="EDM7">
        <v>66.8</v>
      </c>
      <c r="EDN7">
        <v>66.47</v>
      </c>
      <c r="EDO7">
        <v>66.39</v>
      </c>
      <c r="EDP7">
        <v>66.400000000000006</v>
      </c>
      <c r="EDQ7">
        <v>66.48</v>
      </c>
      <c r="EDR7">
        <v>66.27</v>
      </c>
      <c r="EDS7">
        <v>66.400000000000006</v>
      </c>
      <c r="EDT7">
        <v>66.209999999999994</v>
      </c>
      <c r="EDU7">
        <v>66.069999999999993</v>
      </c>
      <c r="EDV7">
        <v>66.13</v>
      </c>
      <c r="EDW7">
        <v>66.23</v>
      </c>
      <c r="EDX7">
        <v>66.17</v>
      </c>
      <c r="EDY7">
        <v>66.16</v>
      </c>
      <c r="EDZ7">
        <v>66.16</v>
      </c>
      <c r="EEA7">
        <v>66.010000000000005</v>
      </c>
      <c r="EEB7">
        <v>66.180000000000007</v>
      </c>
      <c r="EEC7">
        <v>66.16</v>
      </c>
      <c r="EED7">
        <v>66.11</v>
      </c>
      <c r="EEE7">
        <v>66.06</v>
      </c>
      <c r="EEF7">
        <v>66.239999999999995</v>
      </c>
      <c r="EEG7">
        <v>66.099999999999994</v>
      </c>
      <c r="EEH7">
        <v>66.23</v>
      </c>
      <c r="EEI7">
        <v>65.94</v>
      </c>
      <c r="EEJ7">
        <v>66.12</v>
      </c>
      <c r="EEK7">
        <v>65.98</v>
      </c>
      <c r="EEL7">
        <v>65.790000000000006</v>
      </c>
      <c r="EEM7">
        <v>65.97</v>
      </c>
      <c r="EEN7">
        <v>65.91</v>
      </c>
      <c r="EEO7">
        <v>65.78</v>
      </c>
      <c r="EEP7">
        <v>65.73</v>
      </c>
      <c r="EEQ7">
        <v>65.63</v>
      </c>
      <c r="EER7">
        <v>65.42</v>
      </c>
      <c r="EES7">
        <v>65.45</v>
      </c>
      <c r="EET7">
        <v>65.540000000000006</v>
      </c>
      <c r="EEU7">
        <v>65.489999999999995</v>
      </c>
      <c r="EEV7">
        <v>65.599999999999994</v>
      </c>
      <c r="EEW7">
        <v>65.73</v>
      </c>
      <c r="EEX7">
        <v>65.58</v>
      </c>
      <c r="EEY7">
        <v>65.7</v>
      </c>
      <c r="EEZ7">
        <v>65.75</v>
      </c>
      <c r="EFA7">
        <v>65.77</v>
      </c>
      <c r="EFB7">
        <v>65.84</v>
      </c>
      <c r="EFC7">
        <v>65.91</v>
      </c>
      <c r="EFD7">
        <v>65.72</v>
      </c>
      <c r="EFE7">
        <v>65.55</v>
      </c>
      <c r="EFF7">
        <v>65.62</v>
      </c>
      <c r="EFG7">
        <v>65.59</v>
      </c>
      <c r="EFH7">
        <v>65.430000000000007</v>
      </c>
      <c r="EFI7">
        <v>65.180000000000007</v>
      </c>
      <c r="EFJ7">
        <v>65.39</v>
      </c>
      <c r="EFK7">
        <v>65.34</v>
      </c>
      <c r="EFL7">
        <v>65.709999999999994</v>
      </c>
      <c r="EFM7">
        <v>65.760000000000005</v>
      </c>
      <c r="EFN7">
        <v>65.53</v>
      </c>
      <c r="EFO7">
        <v>65.489999999999995</v>
      </c>
      <c r="EFP7">
        <v>65.239999999999995</v>
      </c>
      <c r="EFQ7">
        <v>64.98</v>
      </c>
      <c r="EFR7">
        <v>64.959999999999994</v>
      </c>
      <c r="EFS7">
        <v>65.08</v>
      </c>
      <c r="EFT7">
        <v>65.14</v>
      </c>
      <c r="EFU7">
        <v>65.19</v>
      </c>
      <c r="EFV7">
        <v>64.849999999999994</v>
      </c>
      <c r="EFW7">
        <v>65.39</v>
      </c>
      <c r="EFX7">
        <v>65.489999999999995</v>
      </c>
      <c r="EFY7">
        <v>65.22</v>
      </c>
      <c r="EFZ7">
        <v>65.5</v>
      </c>
      <c r="EGA7">
        <v>65.3</v>
      </c>
      <c r="EGB7">
        <v>65.61</v>
      </c>
      <c r="EGC7">
        <v>65.38</v>
      </c>
      <c r="EGD7">
        <v>65.37</v>
      </c>
      <c r="EGE7">
        <v>65.36</v>
      </c>
      <c r="EGF7">
        <v>65.66</v>
      </c>
      <c r="EGG7">
        <v>65.900000000000006</v>
      </c>
      <c r="EGH7">
        <v>66.06</v>
      </c>
      <c r="EGI7">
        <v>65.88</v>
      </c>
      <c r="EGJ7">
        <v>65.680000000000007</v>
      </c>
      <c r="EGK7">
        <v>65.739999999999995</v>
      </c>
      <c r="EGL7">
        <v>65.83</v>
      </c>
      <c r="EGM7">
        <v>66.099999999999994</v>
      </c>
      <c r="EGN7">
        <v>66.430000000000007</v>
      </c>
      <c r="EGO7">
        <v>66.62</v>
      </c>
      <c r="EGP7">
        <v>66.540000000000006</v>
      </c>
      <c r="EGQ7">
        <v>66.27</v>
      </c>
      <c r="EGR7">
        <v>66.099999999999994</v>
      </c>
      <c r="EGS7">
        <v>66.010000000000005</v>
      </c>
      <c r="EGT7">
        <v>66.25</v>
      </c>
      <c r="EGU7">
        <v>66.239999999999995</v>
      </c>
      <c r="EGV7">
        <v>65.790000000000006</v>
      </c>
      <c r="EGW7">
        <v>66.760000000000005</v>
      </c>
      <c r="EGX7">
        <v>66.69</v>
      </c>
      <c r="EGY7">
        <v>66.349999999999994</v>
      </c>
      <c r="EGZ7">
        <v>66.47</v>
      </c>
      <c r="EHA7">
        <v>66.33</v>
      </c>
      <c r="EHB7">
        <v>66.59</v>
      </c>
      <c r="EHC7">
        <v>66.81</v>
      </c>
      <c r="EHD7">
        <v>66.98</v>
      </c>
      <c r="EHE7">
        <v>66.94</v>
      </c>
      <c r="EHF7">
        <v>67.98</v>
      </c>
      <c r="EHG7">
        <v>67.790000000000006</v>
      </c>
      <c r="EHH7">
        <v>68.19</v>
      </c>
      <c r="EHI7">
        <v>68.17</v>
      </c>
      <c r="EHJ7">
        <v>68.53</v>
      </c>
      <c r="EHK7">
        <v>68.67</v>
      </c>
      <c r="EHL7">
        <v>69.260000000000005</v>
      </c>
      <c r="EHM7">
        <v>69.95</v>
      </c>
      <c r="EHN7">
        <v>69.83</v>
      </c>
      <c r="EHO7">
        <v>69.53</v>
      </c>
      <c r="EHP7">
        <v>69.41</v>
      </c>
      <c r="EHQ7">
        <v>69.23</v>
      </c>
      <c r="EHR7">
        <v>68.83</v>
      </c>
      <c r="EHS7">
        <v>68.599999999999994</v>
      </c>
      <c r="EHT7">
        <v>68.62</v>
      </c>
      <c r="EHU7">
        <v>68.33</v>
      </c>
      <c r="EHV7">
        <v>68</v>
      </c>
      <c r="EHW7">
        <v>67.17</v>
      </c>
      <c r="EHX7">
        <v>67.66</v>
      </c>
      <c r="EHY7">
        <v>67.849999999999994</v>
      </c>
      <c r="EHZ7">
        <v>67.92</v>
      </c>
      <c r="EIA7">
        <v>67.400000000000006</v>
      </c>
      <c r="EIB7">
        <v>67.099999999999994</v>
      </c>
      <c r="EIC7">
        <v>66.81</v>
      </c>
      <c r="EID7">
        <v>66.709999999999994</v>
      </c>
      <c r="EIE7">
        <v>66.900000000000006</v>
      </c>
      <c r="EIF7">
        <v>66.88</v>
      </c>
      <c r="EIG7">
        <v>67.41</v>
      </c>
      <c r="EIH7">
        <v>67.36</v>
      </c>
      <c r="EII7">
        <v>67.02</v>
      </c>
      <c r="EIJ7">
        <v>67.86</v>
      </c>
      <c r="EIK7">
        <v>68.03</v>
      </c>
      <c r="EIL7">
        <v>67.989999999999995</v>
      </c>
      <c r="EIM7">
        <v>68.39</v>
      </c>
      <c r="EIN7">
        <v>68.349999999999994</v>
      </c>
      <c r="EIO7">
        <v>68.150000000000006</v>
      </c>
      <c r="EIP7">
        <v>67.760000000000005</v>
      </c>
      <c r="EIQ7">
        <v>67.59</v>
      </c>
      <c r="EIR7">
        <v>67.48</v>
      </c>
      <c r="EIS7">
        <v>67.48</v>
      </c>
      <c r="EIT7">
        <v>68.14</v>
      </c>
      <c r="EIU7">
        <v>68.37</v>
      </c>
      <c r="EIV7">
        <v>68.42</v>
      </c>
      <c r="EIW7">
        <v>68.59</v>
      </c>
      <c r="EIX7">
        <v>68.59</v>
      </c>
      <c r="EIY7">
        <v>68.47</v>
      </c>
      <c r="EIZ7">
        <v>67.709999999999994</v>
      </c>
      <c r="EJA7">
        <v>67.739999999999995</v>
      </c>
      <c r="EJB7">
        <v>68.06</v>
      </c>
      <c r="EJC7">
        <v>67.75</v>
      </c>
      <c r="EJD7">
        <v>68.02</v>
      </c>
      <c r="EJE7">
        <v>67.959999999999994</v>
      </c>
      <c r="EJF7">
        <v>68.45</v>
      </c>
      <c r="EJG7">
        <v>68.33</v>
      </c>
      <c r="EJH7">
        <v>68.59</v>
      </c>
      <c r="EJI7">
        <v>68.709999999999994</v>
      </c>
      <c r="EJJ7">
        <v>69.41</v>
      </c>
      <c r="EJK7">
        <v>70.52</v>
      </c>
      <c r="EJL7">
        <v>69.31</v>
      </c>
      <c r="EJM7">
        <v>69.47</v>
      </c>
      <c r="EJN7">
        <v>69.28</v>
      </c>
      <c r="EJO7">
        <v>69.180000000000007</v>
      </c>
      <c r="EJP7">
        <v>69.42</v>
      </c>
      <c r="EJQ7">
        <v>69.88</v>
      </c>
      <c r="EJR7">
        <v>69.61</v>
      </c>
      <c r="EJS7">
        <v>69.650000000000006</v>
      </c>
      <c r="EJT7">
        <v>69.63</v>
      </c>
      <c r="EJU7">
        <v>69.62</v>
      </c>
      <c r="EJV7">
        <v>69.67</v>
      </c>
      <c r="EJW7">
        <v>69.55</v>
      </c>
      <c r="EJX7">
        <v>69.69</v>
      </c>
      <c r="EJY7">
        <v>70.19</v>
      </c>
      <c r="EJZ7">
        <v>70.19</v>
      </c>
      <c r="EKA7">
        <v>70.400000000000006</v>
      </c>
      <c r="EKB7">
        <v>70.89</v>
      </c>
      <c r="EKC7">
        <v>70.45</v>
      </c>
      <c r="EKD7">
        <v>70.05</v>
      </c>
      <c r="EKE7">
        <v>70.38</v>
      </c>
      <c r="EKF7">
        <v>69.67</v>
      </c>
      <c r="EKG7">
        <v>70.17</v>
      </c>
      <c r="EKH7">
        <v>70.489999999999995</v>
      </c>
      <c r="EKI7">
        <v>70.8</v>
      </c>
      <c r="EKJ7">
        <v>70.28</v>
      </c>
      <c r="EKK7">
        <v>71.13</v>
      </c>
      <c r="EKL7">
        <v>71.02</v>
      </c>
      <c r="EKM7">
        <v>71.16</v>
      </c>
      <c r="EKN7">
        <v>71.83</v>
      </c>
      <c r="EKO7">
        <v>71.83</v>
      </c>
      <c r="EKP7">
        <v>72.12</v>
      </c>
      <c r="EKQ7">
        <v>72.260000000000005</v>
      </c>
      <c r="EKR7">
        <v>72.06</v>
      </c>
      <c r="EKS7">
        <v>71.900000000000006</v>
      </c>
      <c r="EKT7">
        <v>71.94</v>
      </c>
      <c r="EKU7">
        <v>71.92</v>
      </c>
      <c r="EKV7">
        <v>72.010000000000005</v>
      </c>
      <c r="EKW7">
        <v>71.67</v>
      </c>
      <c r="EKX7">
        <v>72.069999999999993</v>
      </c>
      <c r="EKY7">
        <v>72.08</v>
      </c>
      <c r="EKZ7">
        <v>72</v>
      </c>
      <c r="ELA7">
        <v>71.989999999999995</v>
      </c>
      <c r="ELB7">
        <v>71.55</v>
      </c>
      <c r="ELC7">
        <v>71.69</v>
      </c>
      <c r="ELD7">
        <v>71.52</v>
      </c>
      <c r="ELE7">
        <v>71.27</v>
      </c>
      <c r="ELF7">
        <v>71.33</v>
      </c>
      <c r="ELG7">
        <v>71.17</v>
      </c>
      <c r="ELH7">
        <v>71.709999999999994</v>
      </c>
      <c r="ELI7">
        <v>72.099999999999994</v>
      </c>
      <c r="ELJ7">
        <v>71.989999999999995</v>
      </c>
      <c r="ELK7">
        <v>72.17</v>
      </c>
      <c r="ELL7">
        <v>72.28</v>
      </c>
      <c r="ELM7">
        <v>72.36</v>
      </c>
      <c r="ELN7">
        <v>72.540000000000006</v>
      </c>
      <c r="ELO7">
        <v>71.87</v>
      </c>
      <c r="ELP7">
        <v>71.98</v>
      </c>
      <c r="ELQ7">
        <v>72.209999999999994</v>
      </c>
      <c r="ELR7">
        <v>72.44</v>
      </c>
      <c r="ELS7">
        <v>72.510000000000005</v>
      </c>
      <c r="ELT7">
        <v>72.34</v>
      </c>
      <c r="ELU7">
        <v>72.599999999999994</v>
      </c>
      <c r="ELV7">
        <v>72.27</v>
      </c>
      <c r="ELW7">
        <v>72.55</v>
      </c>
      <c r="ELX7">
        <v>72.7</v>
      </c>
      <c r="ELY7">
        <v>73.150000000000006</v>
      </c>
      <c r="ELZ7">
        <v>73.25</v>
      </c>
      <c r="EMA7">
        <v>73.38</v>
      </c>
      <c r="EMB7">
        <v>73.2</v>
      </c>
      <c r="EMC7">
        <v>73.260000000000005</v>
      </c>
      <c r="EMD7">
        <v>73.83</v>
      </c>
      <c r="EME7">
        <v>74.099999999999994</v>
      </c>
      <c r="EMF7">
        <v>73.73</v>
      </c>
      <c r="EMG7">
        <v>73.63</v>
      </c>
      <c r="EMH7">
        <v>73.77</v>
      </c>
      <c r="EMI7">
        <v>73.66</v>
      </c>
      <c r="EMJ7">
        <v>73.099999999999994</v>
      </c>
      <c r="EMK7">
        <v>73.430000000000007</v>
      </c>
      <c r="EML7">
        <v>73.209999999999994</v>
      </c>
      <c r="EMM7">
        <v>72.87</v>
      </c>
      <c r="EMN7">
        <v>73.12</v>
      </c>
      <c r="EMO7">
        <v>73.17</v>
      </c>
      <c r="EMP7">
        <v>73.53</v>
      </c>
      <c r="EMQ7">
        <v>74.05</v>
      </c>
      <c r="EMR7">
        <v>73.81</v>
      </c>
      <c r="EMS7">
        <v>73.66</v>
      </c>
      <c r="EMT7">
        <v>73.709999999999994</v>
      </c>
      <c r="EMU7">
        <v>73.5</v>
      </c>
      <c r="EMV7">
        <v>73.58</v>
      </c>
      <c r="EMW7">
        <v>73.53</v>
      </c>
      <c r="EMX7">
        <v>73.989999999999995</v>
      </c>
      <c r="EMY7">
        <v>73.69</v>
      </c>
      <c r="EMZ7">
        <v>73.91</v>
      </c>
      <c r="ENA7">
        <v>73.75</v>
      </c>
      <c r="ENB7">
        <v>73.510000000000005</v>
      </c>
      <c r="ENC7">
        <v>73.739999999999995</v>
      </c>
      <c r="END7">
        <v>73.849999999999994</v>
      </c>
      <c r="ENE7">
        <v>74.16</v>
      </c>
      <c r="ENF7">
        <v>74.48</v>
      </c>
      <c r="ENG7">
        <v>74.06</v>
      </c>
      <c r="ENH7">
        <v>73.69</v>
      </c>
      <c r="ENI7">
        <v>73.05</v>
      </c>
      <c r="ENJ7">
        <v>72.92</v>
      </c>
      <c r="ENK7">
        <v>73.099999999999994</v>
      </c>
      <c r="ENL7">
        <v>73.150000000000006</v>
      </c>
      <c r="ENM7">
        <v>72.66</v>
      </c>
      <c r="ENN7">
        <v>72.37</v>
      </c>
      <c r="ENO7">
        <v>72.97</v>
      </c>
      <c r="ENP7">
        <v>73.61</v>
      </c>
      <c r="ENQ7">
        <v>73.88</v>
      </c>
      <c r="ENR7">
        <v>74.05</v>
      </c>
      <c r="ENS7">
        <v>74.06</v>
      </c>
      <c r="ENT7">
        <v>73.8</v>
      </c>
      <c r="ENU7">
        <v>73.760000000000005</v>
      </c>
      <c r="ENV7">
        <v>73.58</v>
      </c>
      <c r="ENW7">
        <v>73.349999999999994</v>
      </c>
      <c r="ENX7">
        <v>73.14</v>
      </c>
      <c r="ENY7">
        <v>73.260000000000005</v>
      </c>
      <c r="ENZ7">
        <v>73.010000000000005</v>
      </c>
      <c r="EOA7">
        <v>73.349999999999994</v>
      </c>
      <c r="EOB7">
        <v>73.569999999999993</v>
      </c>
      <c r="EOC7">
        <v>73.209999999999994</v>
      </c>
      <c r="EOD7">
        <v>73.19</v>
      </c>
      <c r="EOE7">
        <v>73.25</v>
      </c>
      <c r="EOF7">
        <v>73.37</v>
      </c>
      <c r="EOG7">
        <v>73.239999999999995</v>
      </c>
      <c r="EOH7">
        <v>73.8</v>
      </c>
      <c r="EOI7">
        <v>73.44</v>
      </c>
      <c r="EOJ7">
        <v>73.87</v>
      </c>
      <c r="EOK7">
        <v>73.569999999999993</v>
      </c>
      <c r="EOL7">
        <v>73.97</v>
      </c>
      <c r="EOM7">
        <v>74.48</v>
      </c>
      <c r="EON7">
        <v>74.180000000000007</v>
      </c>
      <c r="EOO7">
        <v>74</v>
      </c>
      <c r="EOP7">
        <v>73.989999999999995</v>
      </c>
      <c r="EOQ7">
        <v>73.87</v>
      </c>
      <c r="EOR7">
        <v>74.13</v>
      </c>
      <c r="EOS7">
        <v>74.06</v>
      </c>
      <c r="EOT7">
        <v>74.33</v>
      </c>
      <c r="EOU7">
        <v>74.180000000000007</v>
      </c>
      <c r="EOV7">
        <v>74.22</v>
      </c>
      <c r="EOW7">
        <v>73.900000000000006</v>
      </c>
      <c r="EOX7">
        <v>73.87</v>
      </c>
      <c r="EOY7">
        <v>73.61</v>
      </c>
      <c r="EOZ7">
        <v>74.08</v>
      </c>
      <c r="EPA7">
        <v>73.86</v>
      </c>
      <c r="EPB7">
        <v>74.31</v>
      </c>
      <c r="EPC7">
        <v>74.36</v>
      </c>
      <c r="EPD7">
        <v>74.16</v>
      </c>
      <c r="EPE7">
        <v>74.069999999999993</v>
      </c>
      <c r="EPF7">
        <v>74.099999999999994</v>
      </c>
      <c r="EPG7">
        <v>74.83</v>
      </c>
      <c r="EPH7">
        <v>74.66</v>
      </c>
      <c r="EPI7">
        <v>74.25</v>
      </c>
      <c r="EPJ7">
        <v>73.760000000000005</v>
      </c>
      <c r="EPK7">
        <v>74.08</v>
      </c>
      <c r="EPL7">
        <v>73.819999999999993</v>
      </c>
      <c r="EPM7">
        <v>73.989999999999995</v>
      </c>
      <c r="EPN7">
        <v>73.790000000000006</v>
      </c>
      <c r="EPO7">
        <v>74.010000000000005</v>
      </c>
      <c r="EPP7">
        <v>74.33</v>
      </c>
      <c r="EPQ7">
        <v>74.510000000000005</v>
      </c>
      <c r="EPR7">
        <v>73.760000000000005</v>
      </c>
      <c r="EPS7">
        <v>74.22</v>
      </c>
      <c r="EPT7">
        <v>74.67</v>
      </c>
      <c r="EPU7">
        <v>74.56</v>
      </c>
      <c r="EPV7">
        <v>75.17</v>
      </c>
      <c r="EPW7">
        <v>75.760000000000005</v>
      </c>
      <c r="EPX7">
        <v>75.67</v>
      </c>
      <c r="EPY7">
        <v>75.680000000000007</v>
      </c>
      <c r="EPZ7">
        <v>75.81</v>
      </c>
      <c r="EQA7">
        <v>75.790000000000006</v>
      </c>
      <c r="EQB7">
        <v>75.819999999999993</v>
      </c>
      <c r="EQC7">
        <v>76.08</v>
      </c>
      <c r="EQD7">
        <v>76.349999999999994</v>
      </c>
      <c r="EQE7">
        <v>76.760000000000005</v>
      </c>
      <c r="EQF7">
        <v>76.66</v>
      </c>
      <c r="EQG7">
        <v>76.48</v>
      </c>
      <c r="EQH7">
        <v>76.290000000000006</v>
      </c>
      <c r="EQI7">
        <v>76.58</v>
      </c>
      <c r="EQJ7">
        <v>76.680000000000007</v>
      </c>
      <c r="EQK7">
        <v>76.72</v>
      </c>
      <c r="EQL7">
        <v>77.55</v>
      </c>
      <c r="EQM7">
        <v>77.31</v>
      </c>
      <c r="EQN7">
        <v>77.42</v>
      </c>
      <c r="EQO7">
        <v>77.33</v>
      </c>
      <c r="EQP7">
        <v>77.33</v>
      </c>
      <c r="EQQ7">
        <v>77.39</v>
      </c>
      <c r="EQR7">
        <v>76.73</v>
      </c>
      <c r="EQS7">
        <v>77.290000000000006</v>
      </c>
      <c r="EQT7">
        <v>76.69</v>
      </c>
      <c r="EQU7">
        <v>76.19</v>
      </c>
      <c r="EQV7">
        <v>76.680000000000007</v>
      </c>
      <c r="EQW7">
        <v>76.709999999999994</v>
      </c>
      <c r="EQX7">
        <v>76.290000000000006</v>
      </c>
      <c r="EQY7">
        <v>75.959999999999994</v>
      </c>
      <c r="EQZ7">
        <v>75</v>
      </c>
      <c r="ERA7">
        <v>75.09</v>
      </c>
      <c r="ERB7">
        <v>75.12</v>
      </c>
      <c r="ERC7">
        <v>74.150000000000006</v>
      </c>
      <c r="ERD7">
        <v>74.45</v>
      </c>
      <c r="ERE7">
        <v>75.290000000000006</v>
      </c>
      <c r="ERF7">
        <v>76.03</v>
      </c>
      <c r="ERG7">
        <v>76.349999999999994</v>
      </c>
      <c r="ERH7">
        <v>76.17</v>
      </c>
      <c r="ERI7">
        <v>76.680000000000007</v>
      </c>
      <c r="ERJ7">
        <v>76.41</v>
      </c>
      <c r="ERK7">
        <v>76</v>
      </c>
      <c r="ERL7">
        <v>74.64</v>
      </c>
      <c r="ERM7">
        <v>74.849999999999994</v>
      </c>
      <c r="ERN7">
        <v>75.63</v>
      </c>
      <c r="ERO7">
        <v>76.650000000000006</v>
      </c>
      <c r="ERP7">
        <v>76.099999999999994</v>
      </c>
      <c r="ERQ7">
        <v>76.47</v>
      </c>
      <c r="ERR7">
        <v>76.75</v>
      </c>
      <c r="ERS7">
        <v>78.36</v>
      </c>
      <c r="ERT7">
        <v>79.02</v>
      </c>
      <c r="ERU7">
        <v>78.959999999999994</v>
      </c>
      <c r="ERV7">
        <v>78.930000000000007</v>
      </c>
      <c r="ERW7">
        <v>79.28</v>
      </c>
      <c r="ERX7">
        <v>79.260000000000005</v>
      </c>
      <c r="ERY7">
        <v>79.37</v>
      </c>
      <c r="ERZ7">
        <v>78.63</v>
      </c>
      <c r="ESA7">
        <v>78.53</v>
      </c>
      <c r="ESB7">
        <v>78.89</v>
      </c>
      <c r="ESC7">
        <v>78.86</v>
      </c>
      <c r="ESD7">
        <v>78.680000000000007</v>
      </c>
      <c r="ESE7">
        <v>78.989999999999995</v>
      </c>
      <c r="ESF7">
        <v>78.849999999999994</v>
      </c>
      <c r="ESG7">
        <v>78.78</v>
      </c>
      <c r="ESH7">
        <v>79.44</v>
      </c>
      <c r="ESI7">
        <v>79.98</v>
      </c>
      <c r="ESJ7">
        <v>79.33</v>
      </c>
      <c r="ESK7">
        <v>78.260000000000005</v>
      </c>
      <c r="ESL7">
        <v>78.319999999999993</v>
      </c>
      <c r="ESM7">
        <v>78.36</v>
      </c>
      <c r="ESN7">
        <v>78.08</v>
      </c>
      <c r="ESO7">
        <v>78.25</v>
      </c>
      <c r="ESP7">
        <v>78.87</v>
      </c>
      <c r="ESQ7">
        <v>79.41</v>
      </c>
      <c r="ESR7">
        <v>79.58</v>
      </c>
      <c r="ESS7">
        <v>78.28</v>
      </c>
      <c r="EST7">
        <v>78.489999999999995</v>
      </c>
      <c r="ESU7">
        <v>79.040000000000006</v>
      </c>
      <c r="ESV7">
        <v>80.19</v>
      </c>
      <c r="ESW7">
        <v>79.790000000000006</v>
      </c>
      <c r="ESX7">
        <v>80.650000000000006</v>
      </c>
      <c r="ESY7">
        <v>80.2</v>
      </c>
      <c r="ESZ7">
        <v>79.98</v>
      </c>
      <c r="ETA7">
        <v>79.88</v>
      </c>
      <c r="ETB7">
        <v>79.81</v>
      </c>
      <c r="ETC7">
        <v>80.510000000000005</v>
      </c>
      <c r="ETD7">
        <v>80.56</v>
      </c>
      <c r="ETE7">
        <v>81.010000000000005</v>
      </c>
      <c r="ETF7">
        <v>80.58</v>
      </c>
      <c r="ETG7">
        <v>80.62</v>
      </c>
      <c r="ETH7">
        <v>80.739999999999995</v>
      </c>
      <c r="ETI7">
        <v>80.650000000000006</v>
      </c>
      <c r="ETJ7">
        <v>80.11</v>
      </c>
      <c r="ETK7">
        <v>79.98</v>
      </c>
      <c r="ETL7">
        <v>79.7</v>
      </c>
      <c r="ETM7">
        <v>80.53</v>
      </c>
      <c r="ETN7">
        <v>79.88</v>
      </c>
      <c r="ETO7">
        <v>80.040000000000006</v>
      </c>
      <c r="ETP7">
        <v>79.94</v>
      </c>
      <c r="ETQ7">
        <v>80.11</v>
      </c>
      <c r="ETR7">
        <v>80.510000000000005</v>
      </c>
      <c r="ETS7">
        <v>80.099999999999994</v>
      </c>
      <c r="ETT7">
        <v>81.010000000000005</v>
      </c>
      <c r="ETU7">
        <v>80.650000000000006</v>
      </c>
      <c r="ETV7">
        <v>80.38</v>
      </c>
      <c r="ETW7">
        <v>80.59</v>
      </c>
      <c r="ETX7">
        <v>80.61</v>
      </c>
      <c r="ETY7">
        <v>80.209999999999994</v>
      </c>
      <c r="ETZ7">
        <v>80.34</v>
      </c>
      <c r="EUA7">
        <v>80.66</v>
      </c>
      <c r="EUB7">
        <v>80.72</v>
      </c>
      <c r="EUC7">
        <v>80.06</v>
      </c>
      <c r="EUD7">
        <v>79.89</v>
      </c>
      <c r="EUE7">
        <v>79.91</v>
      </c>
      <c r="EUF7">
        <v>79.8</v>
      </c>
      <c r="EUG7">
        <v>80.38</v>
      </c>
      <c r="EUH7">
        <v>81.28</v>
      </c>
      <c r="EUI7">
        <v>80.98</v>
      </c>
      <c r="EUJ7">
        <v>81</v>
      </c>
      <c r="EUK7">
        <v>81.12</v>
      </c>
      <c r="EUL7">
        <v>81.510000000000005</v>
      </c>
      <c r="EUM7">
        <v>81.55</v>
      </c>
      <c r="EUN7">
        <v>81.37</v>
      </c>
      <c r="EUO7">
        <v>81.03</v>
      </c>
      <c r="EUP7">
        <v>81.209999999999994</v>
      </c>
      <c r="EUQ7">
        <v>80.599999999999994</v>
      </c>
      <c r="EUR7">
        <v>80.680000000000007</v>
      </c>
      <c r="EUS7">
        <v>80.31</v>
      </c>
      <c r="EUT7">
        <v>80.209999999999994</v>
      </c>
      <c r="EUU7">
        <v>80.25</v>
      </c>
      <c r="EUV7">
        <v>80.27</v>
      </c>
      <c r="EUW7">
        <v>79.989999999999995</v>
      </c>
      <c r="EUX7">
        <v>80.819999999999993</v>
      </c>
      <c r="EUY7">
        <v>80.17</v>
      </c>
      <c r="EUZ7">
        <v>80.790000000000006</v>
      </c>
      <c r="EVA7">
        <v>80.47</v>
      </c>
      <c r="EVB7">
        <v>80.94</v>
      </c>
      <c r="EVC7">
        <v>80.59</v>
      </c>
      <c r="EVD7">
        <v>80.36</v>
      </c>
      <c r="EVE7">
        <v>80.430000000000007</v>
      </c>
      <c r="EVF7">
        <v>80.7</v>
      </c>
      <c r="EVG7">
        <v>80.709999999999994</v>
      </c>
      <c r="EVH7">
        <v>80.53</v>
      </c>
      <c r="EVI7">
        <v>80.510000000000005</v>
      </c>
      <c r="EVJ7">
        <v>81</v>
      </c>
      <c r="EVK7">
        <v>81.510000000000005</v>
      </c>
      <c r="EVL7">
        <v>81.95</v>
      </c>
      <c r="EVM7">
        <v>81.97</v>
      </c>
      <c r="EVN7">
        <v>82.26</v>
      </c>
      <c r="EVO7">
        <v>82.7</v>
      </c>
      <c r="EVP7">
        <v>82.93</v>
      </c>
      <c r="EVQ7">
        <v>83.26</v>
      </c>
      <c r="EVR7">
        <v>83.25</v>
      </c>
      <c r="EVS7">
        <v>83.43</v>
      </c>
      <c r="EVT7">
        <v>83.94</v>
      </c>
      <c r="EVU7">
        <v>83.9</v>
      </c>
      <c r="EVV7">
        <v>83.66</v>
      </c>
      <c r="EVW7">
        <v>84.07</v>
      </c>
      <c r="EVX7">
        <v>84.01</v>
      </c>
      <c r="EVY7">
        <v>84.62</v>
      </c>
      <c r="EVZ7">
        <v>84.78</v>
      </c>
      <c r="EWA7">
        <v>84.69</v>
      </c>
      <c r="EWB7">
        <v>84.97</v>
      </c>
      <c r="EWC7">
        <v>84.74</v>
      </c>
      <c r="EWD7">
        <v>84.61</v>
      </c>
      <c r="EWE7">
        <v>84.54</v>
      </c>
      <c r="EWF7">
        <v>84.97</v>
      </c>
      <c r="EWG7">
        <v>85.28</v>
      </c>
      <c r="EWH7">
        <v>85.45</v>
      </c>
      <c r="EWI7">
        <v>85.31</v>
      </c>
      <c r="EWJ7">
        <v>85.54</v>
      </c>
      <c r="EWK7">
        <v>85.49</v>
      </c>
      <c r="EWL7">
        <v>85.31</v>
      </c>
      <c r="EWM7">
        <v>85.25</v>
      </c>
      <c r="EWN7">
        <v>85.64</v>
      </c>
      <c r="EWO7">
        <v>85.99</v>
      </c>
      <c r="EWP7">
        <v>86.12</v>
      </c>
      <c r="EWQ7">
        <v>85.71</v>
      </c>
      <c r="EWR7">
        <v>85.91</v>
      </c>
      <c r="EWS7">
        <v>86.31</v>
      </c>
      <c r="EWT7">
        <v>86.48</v>
      </c>
      <c r="EWU7">
        <v>86.51</v>
      </c>
      <c r="EWV7">
        <v>86.39</v>
      </c>
      <c r="EWW7">
        <v>86.59</v>
      </c>
      <c r="EWX7">
        <v>86.57</v>
      </c>
      <c r="EWY7">
        <v>86.29</v>
      </c>
      <c r="EWZ7">
        <v>86.65</v>
      </c>
      <c r="EXA7">
        <v>87.03</v>
      </c>
      <c r="EXB7">
        <v>86.87</v>
      </c>
      <c r="EXC7">
        <v>86.72</v>
      </c>
      <c r="EXD7">
        <v>86.52</v>
      </c>
      <c r="EXE7">
        <v>86.11</v>
      </c>
      <c r="EXF7">
        <v>86.16</v>
      </c>
      <c r="EXG7">
        <v>85.91</v>
      </c>
      <c r="EXH7">
        <v>85.89</v>
      </c>
      <c r="EXI7">
        <v>85.38</v>
      </c>
      <c r="EXJ7">
        <v>85.55</v>
      </c>
      <c r="EXK7">
        <v>85.93</v>
      </c>
      <c r="EXL7">
        <v>86.3</v>
      </c>
      <c r="EXM7">
        <v>86.54</v>
      </c>
      <c r="EXN7">
        <v>86.5</v>
      </c>
      <c r="EXO7">
        <v>86.44</v>
      </c>
      <c r="EXP7">
        <v>86.66</v>
      </c>
      <c r="EXQ7">
        <v>86.83</v>
      </c>
      <c r="EXR7">
        <v>86.96</v>
      </c>
      <c r="EXS7">
        <v>86.45</v>
      </c>
      <c r="EXT7">
        <v>86.7</v>
      </c>
      <c r="EXU7">
        <v>86.88</v>
      </c>
      <c r="EXV7">
        <v>86.75</v>
      </c>
      <c r="EXW7">
        <v>86.75</v>
      </c>
      <c r="EXX7">
        <v>86.59</v>
      </c>
      <c r="EXY7">
        <v>85.99</v>
      </c>
      <c r="EXZ7">
        <v>86.12</v>
      </c>
      <c r="EYA7">
        <v>86.28</v>
      </c>
      <c r="EYB7">
        <v>86.09</v>
      </c>
      <c r="EYC7">
        <v>86.29</v>
      </c>
      <c r="EYD7">
        <v>86.33</v>
      </c>
      <c r="EYE7">
        <v>85.76</v>
      </c>
      <c r="EYF7">
        <v>86.04</v>
      </c>
      <c r="EYG7">
        <v>85.6</v>
      </c>
      <c r="EYH7">
        <v>85.42</v>
      </c>
      <c r="EYI7">
        <v>85.39</v>
      </c>
      <c r="EYJ7">
        <v>85.15</v>
      </c>
      <c r="EYK7">
        <v>84.91</v>
      </c>
      <c r="EYL7">
        <v>85</v>
      </c>
      <c r="EYM7">
        <v>85.55</v>
      </c>
      <c r="EYN7">
        <v>85.52</v>
      </c>
      <c r="EYO7">
        <v>85.63</v>
      </c>
      <c r="EYP7">
        <v>85.31</v>
      </c>
      <c r="EYQ7">
        <v>85.89</v>
      </c>
      <c r="EYR7">
        <v>85.46</v>
      </c>
      <c r="EYS7">
        <v>84.72</v>
      </c>
      <c r="EYT7">
        <v>84.89</v>
      </c>
      <c r="EYU7">
        <v>84.71</v>
      </c>
      <c r="EYV7">
        <v>84.44</v>
      </c>
      <c r="EYW7">
        <v>84.73</v>
      </c>
      <c r="EYX7">
        <v>84.54</v>
      </c>
      <c r="EYY7">
        <v>83.74</v>
      </c>
      <c r="EYZ7">
        <v>83.57</v>
      </c>
      <c r="EZA7">
        <v>83.47</v>
      </c>
      <c r="EZB7">
        <v>83.8</v>
      </c>
      <c r="EZC7">
        <v>84.17</v>
      </c>
      <c r="EZD7">
        <v>84.7</v>
      </c>
      <c r="EZE7">
        <v>84.8</v>
      </c>
      <c r="EZF7">
        <v>85.05</v>
      </c>
      <c r="EZG7">
        <v>85.41</v>
      </c>
      <c r="EZH7">
        <v>85.16</v>
      </c>
      <c r="EZI7">
        <v>85.3</v>
      </c>
      <c r="EZJ7">
        <v>86.27</v>
      </c>
      <c r="EZK7">
        <v>86.45</v>
      </c>
      <c r="EZL7">
        <v>86.72</v>
      </c>
      <c r="EZM7">
        <v>86.35</v>
      </c>
      <c r="EZN7">
        <v>86.15</v>
      </c>
      <c r="EZO7">
        <v>85.75</v>
      </c>
      <c r="EZP7">
        <v>86.91</v>
      </c>
      <c r="EZQ7">
        <v>86.41</v>
      </c>
      <c r="EZR7">
        <v>87.71</v>
      </c>
      <c r="EZS7">
        <v>88.18</v>
      </c>
      <c r="EZT7">
        <v>88.63</v>
      </c>
      <c r="EZU7">
        <v>89.02</v>
      </c>
      <c r="EZV7">
        <v>89.11</v>
      </c>
      <c r="EZW7">
        <v>88.95</v>
      </c>
      <c r="EZX7">
        <v>89.17</v>
      </c>
      <c r="EZY7">
        <v>88.69</v>
      </c>
      <c r="EZZ7">
        <v>89.12</v>
      </c>
      <c r="FAA7">
        <v>88.64</v>
      </c>
      <c r="FAB7">
        <v>88.5</v>
      </c>
      <c r="FAC7">
        <v>88.49</v>
      </c>
      <c r="FAD7">
        <v>89.17</v>
      </c>
      <c r="FAE7">
        <v>88.62</v>
      </c>
      <c r="FAF7">
        <v>88.41</v>
      </c>
      <c r="FAG7">
        <v>88</v>
      </c>
      <c r="FAH7">
        <v>87.89</v>
      </c>
      <c r="FAI7">
        <v>87.2</v>
      </c>
      <c r="FAJ7">
        <v>86.99</v>
      </c>
      <c r="FAK7">
        <v>86.9</v>
      </c>
      <c r="FAL7">
        <v>87.05</v>
      </c>
      <c r="FAM7">
        <v>87.96</v>
      </c>
      <c r="FAN7">
        <v>87.59</v>
      </c>
      <c r="FAO7">
        <v>87.11</v>
      </c>
      <c r="FAP7">
        <v>87.24</v>
      </c>
      <c r="FAQ7">
        <v>86.8</v>
      </c>
      <c r="FAR7">
        <v>86.43</v>
      </c>
      <c r="FAS7">
        <v>86.8</v>
      </c>
      <c r="FAT7">
        <v>86.15</v>
      </c>
      <c r="FAU7">
        <v>86.26</v>
      </c>
      <c r="FAV7">
        <v>85.89</v>
      </c>
      <c r="FAW7">
        <v>85.61</v>
      </c>
      <c r="FAX7">
        <v>84.92</v>
      </c>
      <c r="FAY7">
        <v>86.12</v>
      </c>
      <c r="FAZ7">
        <v>85.68</v>
      </c>
      <c r="FBA7">
        <v>85.56</v>
      </c>
      <c r="FBB7">
        <v>85.2</v>
      </c>
      <c r="FBC7">
        <v>84.79</v>
      </c>
      <c r="FBD7">
        <v>85.19</v>
      </c>
      <c r="FBE7">
        <v>86.01</v>
      </c>
      <c r="FBF7">
        <v>85.88</v>
      </c>
      <c r="FBG7">
        <v>86.69</v>
      </c>
      <c r="FBH7">
        <v>86.42</v>
      </c>
      <c r="FBI7">
        <v>87.12</v>
      </c>
      <c r="FBJ7">
        <v>86.39</v>
      </c>
      <c r="FBK7">
        <v>85.38</v>
      </c>
      <c r="FBL7">
        <v>86.62</v>
      </c>
      <c r="FBM7">
        <v>87.64</v>
      </c>
      <c r="FBN7">
        <v>87.49</v>
      </c>
      <c r="FBO7">
        <v>87.15</v>
      </c>
      <c r="FBP7">
        <v>87.89</v>
      </c>
      <c r="FBQ7">
        <v>88.55</v>
      </c>
      <c r="FBR7">
        <v>88.44</v>
      </c>
      <c r="FBS7">
        <v>87.34</v>
      </c>
      <c r="FBT7">
        <v>87.95</v>
      </c>
      <c r="FBU7">
        <v>88.51</v>
      </c>
      <c r="FBV7">
        <v>88.65</v>
      </c>
      <c r="FBW7">
        <v>89.31</v>
      </c>
      <c r="FBX7">
        <v>89.19</v>
      </c>
      <c r="FBY7">
        <v>89.3</v>
      </c>
      <c r="FBZ7">
        <v>88.78</v>
      </c>
      <c r="FCA7">
        <v>89.01</v>
      </c>
      <c r="FCB7">
        <v>88.71</v>
      </c>
      <c r="FCC7">
        <v>88.94</v>
      </c>
      <c r="FCD7">
        <v>88.62</v>
      </c>
      <c r="FCE7">
        <v>88.45</v>
      </c>
      <c r="FCF7">
        <v>88.21</v>
      </c>
      <c r="FCG7">
        <v>88.26</v>
      </c>
      <c r="FCH7">
        <v>88.52</v>
      </c>
      <c r="FCI7">
        <v>88.21</v>
      </c>
      <c r="FCJ7">
        <v>88.39</v>
      </c>
      <c r="FCK7">
        <v>87.77</v>
      </c>
      <c r="FCL7">
        <v>87.52</v>
      </c>
      <c r="FCM7">
        <v>87.14</v>
      </c>
      <c r="FCN7">
        <v>87.47</v>
      </c>
      <c r="FCO7">
        <v>87.27</v>
      </c>
      <c r="FCP7">
        <v>87.91</v>
      </c>
      <c r="FCQ7">
        <v>88.03</v>
      </c>
      <c r="FCR7">
        <v>87.74</v>
      </c>
      <c r="FCS7">
        <v>87.64</v>
      </c>
      <c r="FCT7">
        <v>87.37</v>
      </c>
      <c r="FCU7">
        <v>87.73</v>
      </c>
      <c r="FCV7">
        <v>86.8</v>
      </c>
      <c r="FCW7">
        <v>86.58</v>
      </c>
      <c r="FCX7">
        <v>86.34</v>
      </c>
      <c r="FCY7">
        <v>87.11</v>
      </c>
      <c r="FCZ7">
        <v>87.67</v>
      </c>
      <c r="FDA7">
        <v>87.72</v>
      </c>
      <c r="FDB7">
        <v>88.93</v>
      </c>
      <c r="FDC7">
        <v>89.19</v>
      </c>
      <c r="FDD7">
        <v>89.18</v>
      </c>
      <c r="FDE7">
        <v>88.48</v>
      </c>
      <c r="FDF7">
        <v>87.41</v>
      </c>
      <c r="FDG7">
        <v>87.53</v>
      </c>
      <c r="FDH7">
        <v>87.76</v>
      </c>
      <c r="FDI7">
        <v>87.9</v>
      </c>
      <c r="FDJ7">
        <v>87.48</v>
      </c>
      <c r="FDK7">
        <v>87.6</v>
      </c>
      <c r="FDL7">
        <v>88.63</v>
      </c>
      <c r="FDM7">
        <v>88.41</v>
      </c>
      <c r="FDN7">
        <v>88.47</v>
      </c>
      <c r="FDO7">
        <v>88.35</v>
      </c>
      <c r="FDP7">
        <v>89.29</v>
      </c>
      <c r="FDQ7">
        <v>89.07</v>
      </c>
      <c r="FDR7">
        <v>89.46</v>
      </c>
      <c r="FDS7">
        <v>88.96</v>
      </c>
      <c r="FDT7">
        <v>88.74</v>
      </c>
      <c r="FDU7">
        <v>88.52</v>
      </c>
      <c r="FDV7">
        <v>89.05</v>
      </c>
      <c r="FDW7">
        <v>88.23</v>
      </c>
      <c r="FDX7">
        <v>88.21</v>
      </c>
      <c r="FDY7">
        <v>87.68</v>
      </c>
      <c r="FDZ7">
        <v>87.89</v>
      </c>
      <c r="FEA7">
        <v>88.04</v>
      </c>
      <c r="FEB7">
        <v>88.36</v>
      </c>
      <c r="FEC7">
        <v>88.18</v>
      </c>
      <c r="FED7">
        <v>87.87</v>
      </c>
      <c r="FEE7">
        <v>87.69</v>
      </c>
      <c r="FEF7">
        <v>87.97</v>
      </c>
      <c r="FEG7">
        <v>88.37</v>
      </c>
      <c r="FEH7">
        <v>88.56</v>
      </c>
      <c r="FEI7">
        <v>89.42</v>
      </c>
      <c r="FEJ7">
        <v>89.28</v>
      </c>
      <c r="FEK7">
        <v>89.48</v>
      </c>
      <c r="FEL7">
        <v>89.45</v>
      </c>
      <c r="FEM7">
        <v>89.35</v>
      </c>
      <c r="FEN7">
        <v>88.94</v>
      </c>
      <c r="FEO7">
        <v>88.44</v>
      </c>
      <c r="FEP7">
        <v>87.92</v>
      </c>
      <c r="FEQ7">
        <v>88.68</v>
      </c>
      <c r="FER7">
        <v>89.09</v>
      </c>
      <c r="FES7">
        <v>89.14</v>
      </c>
      <c r="FET7">
        <v>89.02</v>
      </c>
      <c r="FEU7">
        <v>88.9</v>
      </c>
      <c r="FEV7">
        <v>89.04</v>
      </c>
      <c r="FEW7">
        <v>88.68</v>
      </c>
      <c r="FEX7">
        <v>87.96</v>
      </c>
      <c r="FEY7">
        <v>87.82</v>
      </c>
      <c r="FEZ7">
        <v>87.17</v>
      </c>
      <c r="FFA7">
        <v>86.4</v>
      </c>
      <c r="FFB7">
        <v>86.15</v>
      </c>
      <c r="FFC7">
        <v>85.89</v>
      </c>
      <c r="FFD7">
        <v>84.93</v>
      </c>
      <c r="FFE7">
        <v>85.99</v>
      </c>
      <c r="FFF7">
        <v>85.85</v>
      </c>
      <c r="FFG7">
        <v>85.63</v>
      </c>
      <c r="FFH7">
        <v>85.48</v>
      </c>
      <c r="FFI7">
        <v>85.93</v>
      </c>
      <c r="FFJ7">
        <v>86.03</v>
      </c>
      <c r="FFK7">
        <v>85.46</v>
      </c>
      <c r="FFL7">
        <v>86.24</v>
      </c>
      <c r="FFM7">
        <v>86.93</v>
      </c>
      <c r="FFN7">
        <v>87.35</v>
      </c>
      <c r="FFO7">
        <v>87.84</v>
      </c>
      <c r="FFP7">
        <v>88.18</v>
      </c>
      <c r="FFQ7">
        <v>88.75</v>
      </c>
      <c r="FFR7">
        <v>88.83</v>
      </c>
      <c r="FFS7">
        <v>88.16</v>
      </c>
      <c r="FFT7">
        <v>88.89</v>
      </c>
      <c r="FFU7">
        <v>88.65</v>
      </c>
      <c r="FFV7">
        <v>89.22</v>
      </c>
      <c r="FFW7">
        <v>89.85</v>
      </c>
      <c r="FFX7">
        <v>90.23</v>
      </c>
      <c r="FFY7">
        <v>89.84</v>
      </c>
      <c r="FFZ7">
        <v>89.89</v>
      </c>
      <c r="FGA7">
        <v>89.29</v>
      </c>
      <c r="FGB7">
        <v>89.37</v>
      </c>
      <c r="FGC7">
        <v>88.47</v>
      </c>
      <c r="FGD7">
        <v>88.43</v>
      </c>
      <c r="FGE7">
        <v>88.1</v>
      </c>
      <c r="FGF7">
        <v>88.25</v>
      </c>
      <c r="FGG7">
        <v>87.91</v>
      </c>
      <c r="FGH7">
        <v>88.15</v>
      </c>
      <c r="FGI7">
        <v>87.89</v>
      </c>
      <c r="FGJ7">
        <v>88.24</v>
      </c>
      <c r="FGK7">
        <v>88.43</v>
      </c>
      <c r="FGL7">
        <v>88.57</v>
      </c>
      <c r="FGM7">
        <v>89.09</v>
      </c>
      <c r="FGN7">
        <v>88.81</v>
      </c>
      <c r="FGO7">
        <v>88.9</v>
      </c>
      <c r="FGP7">
        <v>89.22</v>
      </c>
      <c r="FGQ7">
        <v>89.63</v>
      </c>
      <c r="FGR7">
        <v>89.5</v>
      </c>
      <c r="FGS7">
        <v>89.6</v>
      </c>
      <c r="FGT7">
        <v>89.71</v>
      </c>
      <c r="FGU7">
        <v>89.31</v>
      </c>
      <c r="FGV7">
        <v>88.96</v>
      </c>
      <c r="FGW7">
        <v>89.08</v>
      </c>
      <c r="FGX7">
        <v>88.88</v>
      </c>
      <c r="FGY7">
        <v>88.75</v>
      </c>
      <c r="FGZ7">
        <v>88.84</v>
      </c>
      <c r="FHA7">
        <v>88.99</v>
      </c>
      <c r="FHB7">
        <v>89.19</v>
      </c>
      <c r="FHC7">
        <v>89.19</v>
      </c>
      <c r="FHD7">
        <v>88.16</v>
      </c>
      <c r="FHE7">
        <v>88.67</v>
      </c>
      <c r="FHF7">
        <v>88.2</v>
      </c>
      <c r="FHG7">
        <v>88.45</v>
      </c>
      <c r="FHH7">
        <v>89.44</v>
      </c>
      <c r="FHI7">
        <v>89.52</v>
      </c>
      <c r="FHJ7">
        <v>89.82</v>
      </c>
      <c r="FHK7">
        <v>89.27</v>
      </c>
      <c r="FHL7">
        <v>88.85</v>
      </c>
      <c r="FHM7">
        <v>88.72</v>
      </c>
      <c r="FHN7">
        <v>88.65</v>
      </c>
      <c r="FHO7">
        <v>88.63</v>
      </c>
      <c r="FHP7">
        <v>88.52</v>
      </c>
      <c r="FHQ7">
        <v>88.62</v>
      </c>
      <c r="FHR7">
        <v>88.91</v>
      </c>
      <c r="FHS7">
        <v>88.25</v>
      </c>
      <c r="FHT7">
        <v>88.06</v>
      </c>
      <c r="FHU7">
        <v>88.01</v>
      </c>
      <c r="FHV7">
        <v>88.38</v>
      </c>
      <c r="FHW7">
        <v>88.88</v>
      </c>
      <c r="FHX7">
        <v>89.16</v>
      </c>
      <c r="FHY7">
        <v>88.95</v>
      </c>
      <c r="FHZ7">
        <v>88.56</v>
      </c>
      <c r="FIA7">
        <v>88.6</v>
      </c>
      <c r="FIB7">
        <v>89.14</v>
      </c>
      <c r="FIC7">
        <v>89.16</v>
      </c>
      <c r="FID7">
        <v>89.23</v>
      </c>
      <c r="FIE7">
        <v>89.09</v>
      </c>
      <c r="FIF7">
        <v>88.88</v>
      </c>
      <c r="FIG7">
        <v>88.75</v>
      </c>
      <c r="FIH7">
        <v>89.25</v>
      </c>
      <c r="FII7">
        <v>89.81</v>
      </c>
      <c r="FIJ7">
        <v>90.04</v>
      </c>
      <c r="FIK7">
        <v>89.59</v>
      </c>
      <c r="FIL7">
        <v>88.85</v>
      </c>
      <c r="FIM7">
        <v>88.87</v>
      </c>
      <c r="FIN7">
        <v>89.36</v>
      </c>
      <c r="FIO7">
        <v>89.45</v>
      </c>
      <c r="FIP7">
        <v>89.61</v>
      </c>
      <c r="FIQ7">
        <v>89</v>
      </c>
      <c r="FIR7">
        <v>89.69</v>
      </c>
      <c r="FIS7">
        <v>89.94</v>
      </c>
      <c r="FIT7">
        <v>89.35</v>
      </c>
      <c r="FIU7">
        <v>89.64</v>
      </c>
      <c r="FIV7">
        <v>88.9</v>
      </c>
      <c r="FIW7">
        <v>88.59</v>
      </c>
      <c r="FIX7">
        <v>88.64</v>
      </c>
      <c r="FIY7">
        <v>89.38</v>
      </c>
      <c r="FIZ7">
        <v>90.07</v>
      </c>
      <c r="FJA7">
        <v>90.22</v>
      </c>
      <c r="FJB7">
        <v>90.16</v>
      </c>
      <c r="FJC7">
        <v>90.33</v>
      </c>
      <c r="FJD7">
        <v>90.19</v>
      </c>
      <c r="FJE7">
        <v>90.51</v>
      </c>
      <c r="FJF7">
        <v>90.43</v>
      </c>
      <c r="FJG7">
        <v>90.17</v>
      </c>
      <c r="FJH7">
        <v>90.48</v>
      </c>
      <c r="FJI7">
        <v>90.25</v>
      </c>
      <c r="FJJ7">
        <v>90.01</v>
      </c>
      <c r="FJK7">
        <v>89.42</v>
      </c>
      <c r="FJL7">
        <v>89.73</v>
      </c>
      <c r="FJM7">
        <v>89.45</v>
      </c>
      <c r="FJN7">
        <v>89.2</v>
      </c>
      <c r="FJO7">
        <v>89.44</v>
      </c>
      <c r="FJP7">
        <v>89.07</v>
      </c>
      <c r="FJQ7">
        <v>89.82</v>
      </c>
      <c r="FJR7">
        <v>90.68</v>
      </c>
      <c r="FJS7">
        <v>90.25</v>
      </c>
      <c r="FJT7">
        <v>89.96</v>
      </c>
      <c r="FJU7">
        <v>90.09</v>
      </c>
      <c r="FJV7">
        <v>90.05</v>
      </c>
      <c r="FJW7">
        <v>89.74</v>
      </c>
      <c r="FJX7">
        <v>89.9</v>
      </c>
      <c r="FJY7">
        <v>89.29</v>
      </c>
      <c r="FJZ7">
        <v>89.02</v>
      </c>
      <c r="FKA7">
        <v>89.81</v>
      </c>
      <c r="FKB7">
        <v>89.95</v>
      </c>
      <c r="FKC7">
        <v>90.42</v>
      </c>
      <c r="FKD7">
        <v>90.87</v>
      </c>
      <c r="FKE7">
        <v>91.06</v>
      </c>
      <c r="FKF7">
        <v>91</v>
      </c>
      <c r="FKG7">
        <v>90.48</v>
      </c>
      <c r="FKH7">
        <v>91.39</v>
      </c>
      <c r="FKI7">
        <v>91.73</v>
      </c>
      <c r="FKJ7">
        <v>91.71</v>
      </c>
      <c r="FKK7">
        <v>92.47</v>
      </c>
      <c r="FKL7">
        <v>92.55</v>
      </c>
      <c r="FKM7">
        <v>92.65</v>
      </c>
      <c r="FKN7">
        <v>92.74</v>
      </c>
      <c r="FKO7">
        <v>92.59</v>
      </c>
      <c r="FKP7">
        <v>92.75</v>
      </c>
      <c r="FKQ7">
        <v>92.81</v>
      </c>
      <c r="FKR7">
        <v>92.43</v>
      </c>
      <c r="FKS7">
        <v>92.38</v>
      </c>
      <c r="FKT7">
        <v>92.33</v>
      </c>
      <c r="FKU7">
        <v>92.03</v>
      </c>
      <c r="FKV7">
        <v>92.19</v>
      </c>
      <c r="FKW7">
        <v>91.99</v>
      </c>
      <c r="FKX7">
        <v>92.21</v>
      </c>
      <c r="FKY7">
        <v>91.99</v>
      </c>
      <c r="FKZ7">
        <v>91.98</v>
      </c>
      <c r="FLA7">
        <v>92.25</v>
      </c>
      <c r="FLB7">
        <v>92.48</v>
      </c>
      <c r="FLC7">
        <v>92.4</v>
      </c>
      <c r="FLD7">
        <v>92.31</v>
      </c>
      <c r="FLE7">
        <v>92.08</v>
      </c>
      <c r="FLF7">
        <v>91.93</v>
      </c>
      <c r="FLG7">
        <v>91.58</v>
      </c>
      <c r="FLH7">
        <v>91.66</v>
      </c>
      <c r="FLI7">
        <v>91.93</v>
      </c>
      <c r="FLJ7">
        <v>91.86</v>
      </c>
      <c r="FLK7">
        <v>91.8</v>
      </c>
      <c r="FLL7">
        <v>91.71</v>
      </c>
      <c r="FLM7">
        <v>91.43</v>
      </c>
      <c r="FLN7">
        <v>92</v>
      </c>
      <c r="FLO7">
        <v>91.62</v>
      </c>
      <c r="FLP7">
        <v>91.89</v>
      </c>
      <c r="FLQ7">
        <v>91.86</v>
      </c>
      <c r="FLR7">
        <v>91.84</v>
      </c>
      <c r="FLS7">
        <v>92.31</v>
      </c>
      <c r="FLT7">
        <v>92.27</v>
      </c>
      <c r="FLU7">
        <v>92.31</v>
      </c>
      <c r="FLV7">
        <v>92.42</v>
      </c>
      <c r="FLW7">
        <v>92.44</v>
      </c>
      <c r="FLX7">
        <v>92.41</v>
      </c>
      <c r="FLY7">
        <v>92.45</v>
      </c>
      <c r="FLZ7">
        <v>92.88</v>
      </c>
      <c r="FMA7">
        <v>93.42</v>
      </c>
      <c r="FMB7">
        <v>93.64</v>
      </c>
      <c r="FMC7">
        <v>93.93</v>
      </c>
      <c r="FMD7">
        <v>94.14</v>
      </c>
      <c r="FME7">
        <v>94.16</v>
      </c>
      <c r="FMF7">
        <v>94.13</v>
      </c>
      <c r="FMG7">
        <v>94.28</v>
      </c>
      <c r="FMH7">
        <v>94.26</v>
      </c>
      <c r="FMI7">
        <v>94.38</v>
      </c>
      <c r="FMJ7">
        <v>94.37</v>
      </c>
      <c r="FMK7">
        <v>94.5</v>
      </c>
      <c r="FML7">
        <v>94.33</v>
      </c>
      <c r="FMM7">
        <v>94.45</v>
      </c>
      <c r="FMN7">
        <v>94.47</v>
      </c>
      <c r="FMO7">
        <v>94.56</v>
      </c>
      <c r="FMP7">
        <v>94.94</v>
      </c>
      <c r="FMQ7">
        <v>94.78</v>
      </c>
      <c r="FMR7">
        <v>94.86</v>
      </c>
      <c r="FMS7">
        <v>95.1</v>
      </c>
      <c r="FMT7">
        <v>95.06</v>
      </c>
      <c r="FMU7">
        <v>95.12</v>
      </c>
      <c r="FMV7">
        <v>95.01</v>
      </c>
      <c r="FMW7">
        <v>95.06</v>
      </c>
      <c r="FMX7">
        <v>95.14</v>
      </c>
      <c r="FMY7">
        <v>95.11</v>
      </c>
      <c r="FMZ7">
        <v>94.8</v>
      </c>
      <c r="FNA7">
        <v>94.75</v>
      </c>
      <c r="FNB7">
        <v>94.84</v>
      </c>
      <c r="FNC7">
        <v>94.84</v>
      </c>
      <c r="FND7">
        <v>94.88</v>
      </c>
      <c r="FNE7">
        <v>94.87</v>
      </c>
      <c r="FNF7">
        <v>94.75</v>
      </c>
      <c r="FNG7">
        <v>94.56</v>
      </c>
      <c r="FNH7">
        <v>94.59</v>
      </c>
      <c r="FNI7">
        <v>94.72</v>
      </c>
      <c r="FNJ7">
        <v>95.02</v>
      </c>
      <c r="FNK7">
        <v>95.05</v>
      </c>
      <c r="FNL7">
        <v>94.87</v>
      </c>
      <c r="FNM7">
        <v>95.15</v>
      </c>
      <c r="FNN7">
        <v>95.68</v>
      </c>
      <c r="FNO7">
        <v>95.68</v>
      </c>
      <c r="FNP7">
        <v>95.65</v>
      </c>
      <c r="FNQ7">
        <v>95.74</v>
      </c>
      <c r="FNR7">
        <v>95.25</v>
      </c>
      <c r="FNS7">
        <v>95.55</v>
      </c>
      <c r="FNT7">
        <v>95.82</v>
      </c>
      <c r="FNU7">
        <v>96</v>
      </c>
      <c r="FNV7">
        <v>95.86</v>
      </c>
      <c r="FNW7">
        <v>95.69</v>
      </c>
      <c r="FNX7">
        <v>95.55</v>
      </c>
      <c r="FNY7">
        <v>95.7</v>
      </c>
      <c r="FNZ7">
        <v>95.56</v>
      </c>
      <c r="FOA7">
        <v>95.63</v>
      </c>
      <c r="FOB7">
        <v>95.59</v>
      </c>
      <c r="FOC7">
        <v>95.51</v>
      </c>
      <c r="FOD7">
        <v>95.51</v>
      </c>
      <c r="FOE7">
        <v>95.52</v>
      </c>
      <c r="FOF7">
        <v>95.49</v>
      </c>
      <c r="FOG7">
        <v>95.28</v>
      </c>
      <c r="FOH7">
        <v>95.1</v>
      </c>
      <c r="FOI7">
        <v>95.13</v>
      </c>
      <c r="FOJ7">
        <v>95.12</v>
      </c>
      <c r="FOK7">
        <v>95.33</v>
      </c>
      <c r="FOL7">
        <v>95.6</v>
      </c>
      <c r="FOM7">
        <v>96.19</v>
      </c>
      <c r="FON7">
        <v>95.88</v>
      </c>
      <c r="FOO7">
        <v>96.48</v>
      </c>
      <c r="FOP7">
        <v>96</v>
      </c>
      <c r="FOQ7">
        <v>95.98</v>
      </c>
      <c r="FOR7">
        <v>95.65</v>
      </c>
      <c r="FOS7">
        <v>95.31</v>
      </c>
      <c r="FOT7">
        <v>94.81</v>
      </c>
      <c r="FOU7">
        <v>94.77</v>
      </c>
      <c r="FOV7">
        <v>94.75</v>
      </c>
      <c r="FOW7">
        <v>94.44</v>
      </c>
      <c r="FOX7">
        <v>94.71</v>
      </c>
      <c r="FOY7">
        <v>94.6</v>
      </c>
      <c r="FOZ7">
        <v>94.53</v>
      </c>
      <c r="FPA7">
        <v>94.18</v>
      </c>
      <c r="FPB7">
        <v>93.99</v>
      </c>
      <c r="FPC7">
        <v>94.05</v>
      </c>
      <c r="FPD7">
        <v>94</v>
      </c>
      <c r="FPE7">
        <v>94.05</v>
      </c>
      <c r="FPF7">
        <v>93.79</v>
      </c>
      <c r="FPG7">
        <v>93.69</v>
      </c>
      <c r="FPH7">
        <v>93.79</v>
      </c>
      <c r="FPI7">
        <v>93.58</v>
      </c>
      <c r="FPJ7">
        <v>93.8</v>
      </c>
      <c r="FPK7">
        <v>93.85</v>
      </c>
      <c r="FPL7">
        <v>93.51</v>
      </c>
      <c r="FPM7">
        <v>93.38</v>
      </c>
      <c r="FPN7">
        <v>93.69</v>
      </c>
      <c r="FPO7">
        <v>93.81</v>
      </c>
      <c r="FPP7">
        <v>94.01</v>
      </c>
      <c r="FPQ7">
        <v>93.82</v>
      </c>
      <c r="FPR7">
        <v>93.47</v>
      </c>
      <c r="FPS7">
        <v>93.4</v>
      </c>
      <c r="FPT7">
        <v>93.41</v>
      </c>
      <c r="FPU7">
        <v>93.15</v>
      </c>
      <c r="FPV7">
        <v>93.11</v>
      </c>
      <c r="FPW7">
        <v>92.99</v>
      </c>
      <c r="FPX7">
        <v>93.05</v>
      </c>
      <c r="FPY7">
        <v>93.16</v>
      </c>
      <c r="FPZ7">
        <v>93.29</v>
      </c>
      <c r="FQA7">
        <v>93.11</v>
      </c>
      <c r="FQB7">
        <v>93.19</v>
      </c>
      <c r="FQC7">
        <v>93.54</v>
      </c>
      <c r="FQD7">
        <v>93.48</v>
      </c>
      <c r="FQE7">
        <v>93.72</v>
      </c>
      <c r="FQF7">
        <v>93.82</v>
      </c>
      <c r="FQG7">
        <v>93.87</v>
      </c>
      <c r="FQH7">
        <v>93.78</v>
      </c>
      <c r="FQI7">
        <v>93.73</v>
      </c>
      <c r="FQJ7">
        <v>93.71</v>
      </c>
      <c r="FQK7">
        <v>93.66</v>
      </c>
      <c r="FQL7">
        <v>93.82</v>
      </c>
      <c r="FQM7">
        <v>93.78</v>
      </c>
      <c r="FQN7">
        <v>93.65</v>
      </c>
      <c r="FQO7">
        <v>93.69</v>
      </c>
      <c r="FQP7">
        <v>93.8</v>
      </c>
      <c r="FQQ7">
        <v>93.8</v>
      </c>
      <c r="FQR7">
        <v>93.74</v>
      </c>
      <c r="FQS7">
        <v>93.47</v>
      </c>
      <c r="FQT7">
        <v>93.54</v>
      </c>
      <c r="FQU7">
        <v>93.51</v>
      </c>
      <c r="FQV7">
        <v>93.37</v>
      </c>
      <c r="FQW7">
        <v>93.28</v>
      </c>
      <c r="FQX7">
        <v>93.36</v>
      </c>
      <c r="FQY7">
        <v>93.34</v>
      </c>
      <c r="FQZ7">
        <v>93.23</v>
      </c>
      <c r="FRA7">
        <v>93.23</v>
      </c>
      <c r="FRB7">
        <v>93.25</v>
      </c>
      <c r="FRC7">
        <v>93.07</v>
      </c>
      <c r="FRD7">
        <v>93.06</v>
      </c>
      <c r="FRE7">
        <v>92.85</v>
      </c>
      <c r="FRF7">
        <v>92.82</v>
      </c>
      <c r="FRG7">
        <v>92.95</v>
      </c>
      <c r="FRH7">
        <v>92.79</v>
      </c>
      <c r="FRI7">
        <v>92.94</v>
      </c>
      <c r="FRJ7">
        <v>92.99</v>
      </c>
      <c r="FRK7">
        <v>92.96</v>
      </c>
      <c r="FRL7">
        <v>92.78</v>
      </c>
      <c r="FRM7">
        <v>92.84</v>
      </c>
      <c r="FRN7">
        <v>93.12</v>
      </c>
      <c r="FRO7">
        <v>93.25</v>
      </c>
      <c r="FRP7">
        <v>93.25</v>
      </c>
      <c r="FRQ7">
        <v>93.53</v>
      </c>
      <c r="FRR7">
        <v>93.4</v>
      </c>
      <c r="FRS7">
        <v>93.35</v>
      </c>
      <c r="FRT7">
        <v>93.16</v>
      </c>
      <c r="FRU7">
        <v>93.29</v>
      </c>
      <c r="FRV7">
        <v>93.33</v>
      </c>
      <c r="FRW7">
        <v>93.59</v>
      </c>
      <c r="FRX7">
        <v>93.63</v>
      </c>
      <c r="FRY7">
        <v>93.93</v>
      </c>
      <c r="FRZ7">
        <v>94.2</v>
      </c>
      <c r="FSA7">
        <v>93.91</v>
      </c>
      <c r="FSB7">
        <v>94.29</v>
      </c>
      <c r="FSC7">
        <v>94</v>
      </c>
      <c r="FSD7">
        <v>94.37</v>
      </c>
      <c r="FSE7">
        <v>94.64</v>
      </c>
      <c r="FSF7">
        <v>95</v>
      </c>
      <c r="FSG7">
        <v>95.2</v>
      </c>
      <c r="FSH7">
        <v>94.85</v>
      </c>
      <c r="FSI7">
        <v>94.73</v>
      </c>
      <c r="FSJ7">
        <v>94.42</v>
      </c>
      <c r="FSK7">
        <v>94.24</v>
      </c>
      <c r="FSL7">
        <v>94.14</v>
      </c>
      <c r="FSM7">
        <v>93.95</v>
      </c>
      <c r="FSN7">
        <v>94.14</v>
      </c>
      <c r="FSO7">
        <v>94.29</v>
      </c>
      <c r="FSP7">
        <v>94.47</v>
      </c>
      <c r="FSQ7">
        <v>94.45</v>
      </c>
      <c r="FSR7">
        <v>94.6</v>
      </c>
      <c r="FSS7">
        <v>94.6</v>
      </c>
      <c r="FST7">
        <v>95.1</v>
      </c>
      <c r="FSU7">
        <v>94.85</v>
      </c>
      <c r="FSV7">
        <v>94.64</v>
      </c>
      <c r="FSW7">
        <v>95.01</v>
      </c>
      <c r="FSX7">
        <v>95.1</v>
      </c>
      <c r="FSY7">
        <v>94.72</v>
      </c>
      <c r="FSZ7">
        <v>94.61</v>
      </c>
      <c r="FTA7">
        <v>94.31</v>
      </c>
      <c r="FTB7">
        <v>94.17</v>
      </c>
      <c r="FTC7">
        <v>93.69</v>
      </c>
      <c r="FTD7">
        <v>94.06</v>
      </c>
      <c r="FTE7">
        <v>93.88</v>
      </c>
      <c r="FTF7">
        <v>93.5</v>
      </c>
      <c r="FTG7">
        <v>93.14</v>
      </c>
      <c r="FTH7">
        <v>93.2</v>
      </c>
      <c r="FTI7">
        <v>93.67</v>
      </c>
      <c r="FTJ7">
        <v>93.91</v>
      </c>
      <c r="FTK7">
        <v>93.68</v>
      </c>
      <c r="FTL7">
        <v>93.49</v>
      </c>
      <c r="FTM7">
        <v>94.06</v>
      </c>
      <c r="FTN7">
        <v>93.89</v>
      </c>
      <c r="FTO7">
        <v>94.15</v>
      </c>
      <c r="FTP7">
        <v>93.72</v>
      </c>
      <c r="FTQ7">
        <v>93.82</v>
      </c>
      <c r="FTR7">
        <v>94.03</v>
      </c>
      <c r="FTS7">
        <v>93.81</v>
      </c>
      <c r="FTT7">
        <v>93.84</v>
      </c>
      <c r="FTU7">
        <v>93.51</v>
      </c>
      <c r="FTV7">
        <v>93.3</v>
      </c>
      <c r="FTW7">
        <v>93.47</v>
      </c>
      <c r="FTX7">
        <v>93.56</v>
      </c>
      <c r="FTY7">
        <v>93.75</v>
      </c>
      <c r="FTZ7">
        <v>94.2</v>
      </c>
      <c r="FUA7">
        <v>93.98</v>
      </c>
      <c r="FUB7">
        <v>93.51</v>
      </c>
      <c r="FUC7">
        <v>93.5</v>
      </c>
      <c r="FUD7">
        <v>93.19</v>
      </c>
      <c r="FUE7">
        <v>93.56</v>
      </c>
      <c r="FUF7">
        <v>93.48</v>
      </c>
      <c r="FUG7">
        <v>93.33</v>
      </c>
      <c r="FUH7">
        <v>93.32</v>
      </c>
      <c r="FUI7">
        <v>92.94</v>
      </c>
      <c r="FUJ7">
        <v>92.86</v>
      </c>
      <c r="FUK7">
        <v>92.64</v>
      </c>
      <c r="FUL7">
        <v>92.76</v>
      </c>
      <c r="FUM7">
        <v>92.79</v>
      </c>
      <c r="FUN7">
        <v>93.1</v>
      </c>
      <c r="FUO7">
        <v>93.26</v>
      </c>
      <c r="FUP7">
        <v>93.19</v>
      </c>
      <c r="FUQ7">
        <v>93.07</v>
      </c>
      <c r="FUR7">
        <v>92.99</v>
      </c>
      <c r="FUS7">
        <v>93.16</v>
      </c>
      <c r="FUT7">
        <v>93.09</v>
      </c>
      <c r="FUU7">
        <v>93.14</v>
      </c>
      <c r="FUV7">
        <v>92.97</v>
      </c>
      <c r="FUW7">
        <v>93.1</v>
      </c>
      <c r="FUX7">
        <v>93.11</v>
      </c>
      <c r="FUY7">
        <v>92.94</v>
      </c>
      <c r="FUZ7">
        <v>92.97</v>
      </c>
      <c r="FVA7">
        <v>93.27</v>
      </c>
      <c r="FVB7">
        <v>93.35</v>
      </c>
      <c r="FVC7">
        <v>93.55</v>
      </c>
      <c r="FVD7">
        <v>93.53</v>
      </c>
      <c r="FVE7">
        <v>93.52</v>
      </c>
      <c r="FVF7">
        <v>93.84</v>
      </c>
      <c r="FVG7">
        <v>93.8</v>
      </c>
      <c r="FVH7">
        <v>93.6</v>
      </c>
      <c r="FVI7">
        <v>93.73</v>
      </c>
      <c r="FVJ7">
        <v>94.05</v>
      </c>
      <c r="FVK7">
        <v>93.88</v>
      </c>
      <c r="FVL7">
        <v>93.87</v>
      </c>
      <c r="FVM7">
        <v>93.88</v>
      </c>
      <c r="FVN7">
        <v>93.83</v>
      </c>
      <c r="FVO7">
        <v>94.19</v>
      </c>
      <c r="FVP7">
        <v>94.16</v>
      </c>
      <c r="FVQ7">
        <v>94.1</v>
      </c>
      <c r="FVR7">
        <v>94.06</v>
      </c>
      <c r="FVS7">
        <v>93.98</v>
      </c>
      <c r="FVT7">
        <v>94.11</v>
      </c>
      <c r="FVU7">
        <v>94.18</v>
      </c>
      <c r="FVV7">
        <v>94.37</v>
      </c>
      <c r="FVW7">
        <v>94.28</v>
      </c>
      <c r="FVX7">
        <v>94.07</v>
      </c>
      <c r="FVY7">
        <v>94.11</v>
      </c>
      <c r="FVZ7">
        <v>94.13</v>
      </c>
      <c r="FWA7">
        <v>94.07</v>
      </c>
      <c r="FWB7">
        <v>93.95</v>
      </c>
      <c r="FWC7">
        <v>94</v>
      </c>
      <c r="FWD7">
        <v>94.06</v>
      </c>
      <c r="FWE7">
        <v>94.13</v>
      </c>
      <c r="FWF7">
        <v>94.3</v>
      </c>
      <c r="FWG7">
        <v>94.14</v>
      </c>
      <c r="FWH7">
        <v>94.07</v>
      </c>
      <c r="FWI7">
        <v>94.11</v>
      </c>
      <c r="FWJ7">
        <v>94.03</v>
      </c>
      <c r="FWK7">
        <v>93.9</v>
      </c>
      <c r="FWL7">
        <v>93.89</v>
      </c>
      <c r="FWM7">
        <v>93.87</v>
      </c>
      <c r="FWN7">
        <v>93.94</v>
      </c>
      <c r="FWO7">
        <v>93.86</v>
      </c>
      <c r="FWP7">
        <v>93.91</v>
      </c>
      <c r="FWQ7">
        <v>94.18</v>
      </c>
      <c r="FWR7">
        <v>94.21</v>
      </c>
      <c r="FWS7">
        <v>93.99</v>
      </c>
      <c r="FWT7">
        <v>94.13</v>
      </c>
      <c r="FWU7">
        <v>93.86</v>
      </c>
      <c r="FWV7">
        <v>93.8</v>
      </c>
      <c r="FWW7">
        <v>93.79</v>
      </c>
      <c r="FWX7">
        <v>93.69</v>
      </c>
      <c r="FWY7">
        <v>93.43</v>
      </c>
      <c r="FWZ7">
        <v>93.56</v>
      </c>
      <c r="FXA7">
        <v>93.47</v>
      </c>
      <c r="FXB7">
        <v>93.28</v>
      </c>
      <c r="FXC7">
        <v>93.58</v>
      </c>
      <c r="FXD7">
        <v>93.87</v>
      </c>
      <c r="FXE7">
        <v>93.82</v>
      </c>
      <c r="FXF7">
        <v>93.75</v>
      </c>
      <c r="FXG7">
        <v>93.85</v>
      </c>
      <c r="FXH7">
        <v>93.91</v>
      </c>
      <c r="FXI7">
        <v>94.04</v>
      </c>
      <c r="FXJ7">
        <v>94.2</v>
      </c>
      <c r="FXK7">
        <v>94.19</v>
      </c>
      <c r="FXL7">
        <v>94.01</v>
      </c>
      <c r="FXM7">
        <v>93.98</v>
      </c>
      <c r="FXN7">
        <v>94.06</v>
      </c>
      <c r="FXO7">
        <v>93.93</v>
      </c>
      <c r="FXP7">
        <v>93.89</v>
      </c>
      <c r="FXQ7">
        <v>93.79</v>
      </c>
      <c r="FXR7">
        <v>93.87</v>
      </c>
      <c r="FXS7">
        <v>93.91</v>
      </c>
      <c r="FXT7">
        <v>94.35</v>
      </c>
      <c r="FXU7">
        <v>94.44</v>
      </c>
      <c r="FXV7">
        <v>94.2</v>
      </c>
      <c r="FXW7">
        <v>93.93</v>
      </c>
      <c r="FXX7">
        <v>94.1</v>
      </c>
      <c r="FXY7">
        <v>94.05</v>
      </c>
      <c r="FXZ7">
        <v>93.72</v>
      </c>
      <c r="FYA7">
        <v>93.65</v>
      </c>
      <c r="FYB7">
        <v>93.81</v>
      </c>
      <c r="FYC7">
        <v>93.83</v>
      </c>
      <c r="FYD7">
        <v>93.75</v>
      </c>
      <c r="FYE7">
        <v>94.09</v>
      </c>
      <c r="FYF7">
        <v>93.98</v>
      </c>
      <c r="FYG7">
        <v>93.72</v>
      </c>
      <c r="FYH7">
        <v>93.5</v>
      </c>
      <c r="FYI7">
        <v>93.49</v>
      </c>
      <c r="FYJ7">
        <v>93.82</v>
      </c>
      <c r="FYK7">
        <v>93.87</v>
      </c>
      <c r="FYL7">
        <v>93.87</v>
      </c>
      <c r="FYM7">
        <v>93.72</v>
      </c>
      <c r="FYN7">
        <v>93.75</v>
      </c>
      <c r="FYO7">
        <v>93.98</v>
      </c>
      <c r="FYP7">
        <v>94.21</v>
      </c>
      <c r="FYQ7">
        <v>94.21</v>
      </c>
      <c r="FYR7">
        <v>94.3</v>
      </c>
      <c r="FYS7">
        <v>94.28</v>
      </c>
      <c r="FYT7">
        <v>94.28</v>
      </c>
      <c r="FYU7">
        <v>94.28</v>
      </c>
      <c r="FYV7">
        <v>94.25</v>
      </c>
      <c r="FYW7">
        <v>94.33</v>
      </c>
      <c r="FYX7">
        <v>94.39</v>
      </c>
      <c r="FYY7">
        <v>94.85</v>
      </c>
      <c r="FYZ7">
        <v>94.79</v>
      </c>
      <c r="FZA7">
        <v>94.46</v>
      </c>
      <c r="FZB7">
        <v>93.98</v>
      </c>
      <c r="FZC7">
        <v>93.87</v>
      </c>
      <c r="FZD7">
        <v>93.79</v>
      </c>
      <c r="FZE7">
        <v>93.49</v>
      </c>
      <c r="FZF7">
        <v>93.52</v>
      </c>
      <c r="FZG7">
        <v>93.76</v>
      </c>
      <c r="FZH7">
        <v>93.43</v>
      </c>
      <c r="FZI7">
        <v>93.74</v>
      </c>
      <c r="FZJ7">
        <v>93.96</v>
      </c>
      <c r="FZK7">
        <v>93.54</v>
      </c>
      <c r="FZL7">
        <v>93.58</v>
      </c>
      <c r="FZM7">
        <v>93.71</v>
      </c>
      <c r="FZN7">
        <v>93.77</v>
      </c>
      <c r="FZO7">
        <v>93.78</v>
      </c>
      <c r="FZP7">
        <v>93.66</v>
      </c>
      <c r="FZQ7">
        <v>93.32</v>
      </c>
      <c r="FZR7">
        <v>93</v>
      </c>
      <c r="FZS7">
        <v>92.73</v>
      </c>
      <c r="FZT7">
        <v>92.34</v>
      </c>
      <c r="FZU7">
        <v>92.46</v>
      </c>
      <c r="FZV7">
        <v>92.2</v>
      </c>
      <c r="FZW7">
        <v>92.41</v>
      </c>
      <c r="FZX7">
        <v>92.44</v>
      </c>
      <c r="FZY7">
        <v>92.29</v>
      </c>
      <c r="FZZ7">
        <v>92.43</v>
      </c>
      <c r="GAA7">
        <v>91.99</v>
      </c>
      <c r="GAB7">
        <v>92.31</v>
      </c>
      <c r="GAC7">
        <v>92.97</v>
      </c>
      <c r="GAD7">
        <v>92.99</v>
      </c>
      <c r="GAE7">
        <v>92.7</v>
      </c>
      <c r="GAF7">
        <v>92.9</v>
      </c>
      <c r="GAG7">
        <v>92.77</v>
      </c>
      <c r="GAH7">
        <v>92.84</v>
      </c>
      <c r="GAI7">
        <v>93.14</v>
      </c>
      <c r="GAJ7">
        <v>92.57</v>
      </c>
      <c r="GAK7">
        <v>92.12</v>
      </c>
      <c r="GAL7">
        <v>91.36</v>
      </c>
      <c r="GAM7">
        <v>91.19</v>
      </c>
      <c r="GAN7">
        <v>91.03</v>
      </c>
      <c r="GAO7">
        <v>91.73</v>
      </c>
      <c r="GAP7">
        <v>91.78</v>
      </c>
      <c r="GAQ7">
        <v>91.54</v>
      </c>
      <c r="GAR7">
        <v>92.11</v>
      </c>
      <c r="GAS7">
        <v>91.96</v>
      </c>
      <c r="GAT7">
        <v>92.21</v>
      </c>
      <c r="GAU7">
        <v>92.69</v>
      </c>
      <c r="GAV7">
        <v>93.12</v>
      </c>
      <c r="GAW7">
        <v>93.07</v>
      </c>
      <c r="GAX7">
        <v>93.24</v>
      </c>
      <c r="GAY7">
        <v>92.68</v>
      </c>
      <c r="GAZ7">
        <v>91.73</v>
      </c>
      <c r="GBA7">
        <v>92.27</v>
      </c>
      <c r="GBB7">
        <v>92.57</v>
      </c>
      <c r="GBC7">
        <v>92.32</v>
      </c>
      <c r="GBD7">
        <v>92.97</v>
      </c>
      <c r="GBE7">
        <v>92.73</v>
      </c>
      <c r="GBF7">
        <v>93.31</v>
      </c>
      <c r="GBG7">
        <v>93.7</v>
      </c>
      <c r="GBH7">
        <v>94.04</v>
      </c>
      <c r="GBI7">
        <v>94.68</v>
      </c>
      <c r="GBJ7">
        <v>94.49</v>
      </c>
      <c r="GBK7">
        <v>94.47</v>
      </c>
      <c r="GBL7">
        <v>94.76</v>
      </c>
      <c r="GBM7">
        <v>94.55</v>
      </c>
      <c r="GBN7">
        <v>94.25</v>
      </c>
      <c r="GBO7">
        <v>94.13</v>
      </c>
      <c r="GBP7">
        <v>94.24</v>
      </c>
      <c r="GBQ7">
        <v>93.94</v>
      </c>
      <c r="GBR7">
        <v>93.75</v>
      </c>
      <c r="GBS7">
        <v>93.4</v>
      </c>
      <c r="GBT7">
        <v>92.77</v>
      </c>
      <c r="GBU7">
        <v>92.86</v>
      </c>
      <c r="GBV7">
        <v>93.24</v>
      </c>
      <c r="GBW7">
        <v>92.97</v>
      </c>
      <c r="GBX7">
        <v>92.57</v>
      </c>
      <c r="GBY7">
        <v>93</v>
      </c>
      <c r="GBZ7">
        <v>92.58</v>
      </c>
      <c r="GCA7">
        <v>93.57</v>
      </c>
      <c r="GCB7">
        <v>92.95</v>
      </c>
      <c r="GCC7">
        <v>92.81</v>
      </c>
      <c r="GCD7">
        <v>92.14</v>
      </c>
      <c r="GCE7">
        <v>92.5</v>
      </c>
      <c r="GCF7">
        <v>93.54</v>
      </c>
      <c r="GCG7">
        <v>92.34</v>
      </c>
      <c r="GCH7">
        <v>91.88</v>
      </c>
      <c r="GCI7">
        <v>92.17</v>
      </c>
      <c r="GCJ7">
        <v>92.47</v>
      </c>
      <c r="GCK7">
        <v>93.35</v>
      </c>
      <c r="GCL7">
        <v>94.35</v>
      </c>
      <c r="GCM7">
        <v>94.11</v>
      </c>
      <c r="GCN7">
        <v>94.47</v>
      </c>
      <c r="GCO7">
        <v>94.77</v>
      </c>
      <c r="GCP7">
        <v>94.92</v>
      </c>
      <c r="GCQ7">
        <v>94.77</v>
      </c>
      <c r="GCR7">
        <v>95.41</v>
      </c>
      <c r="GCS7">
        <v>95.25</v>
      </c>
      <c r="GCT7">
        <v>95.48</v>
      </c>
      <c r="GCU7">
        <v>94.94</v>
      </c>
      <c r="GCV7">
        <v>94.29</v>
      </c>
      <c r="GCW7">
        <v>93.37</v>
      </c>
      <c r="GCX7">
        <v>93.7</v>
      </c>
      <c r="GCY7">
        <v>93.52</v>
      </c>
      <c r="GCZ7">
        <v>93.42</v>
      </c>
      <c r="GDA7">
        <v>92.53</v>
      </c>
      <c r="GDB7">
        <v>92.63</v>
      </c>
      <c r="GDC7">
        <v>92.12</v>
      </c>
      <c r="GDD7">
        <v>91.46</v>
      </c>
      <c r="GDE7">
        <v>91.24</v>
      </c>
      <c r="GDF7">
        <v>91.16</v>
      </c>
      <c r="GDG7">
        <v>91.04</v>
      </c>
      <c r="GDH7">
        <v>91.17</v>
      </c>
      <c r="GDI7">
        <v>91.1</v>
      </c>
      <c r="GDJ7">
        <v>90.84</v>
      </c>
      <c r="GDK7">
        <v>90.97</v>
      </c>
      <c r="GDL7">
        <v>91.2</v>
      </c>
      <c r="GDM7">
        <v>91.08</v>
      </c>
      <c r="GDN7">
        <v>91.02</v>
      </c>
      <c r="GDO7">
        <v>90.78</v>
      </c>
      <c r="GDP7">
        <v>90.73</v>
      </c>
      <c r="GDQ7">
        <v>90.06</v>
      </c>
      <c r="GDR7">
        <v>89.88</v>
      </c>
      <c r="GDS7">
        <v>89.77</v>
      </c>
      <c r="GDT7">
        <v>90.07</v>
      </c>
      <c r="GDU7">
        <v>89.73</v>
      </c>
      <c r="GDV7">
        <v>89.8</v>
      </c>
      <c r="GDW7">
        <v>89.71</v>
      </c>
      <c r="GDX7">
        <v>89.89</v>
      </c>
      <c r="GDY7">
        <v>89.66</v>
      </c>
      <c r="GDZ7">
        <v>89.72</v>
      </c>
      <c r="GEA7">
        <v>89.17</v>
      </c>
      <c r="GEB7">
        <v>88.68</v>
      </c>
      <c r="GEC7">
        <v>88.79</v>
      </c>
      <c r="GED7">
        <v>89.17</v>
      </c>
      <c r="GEE7">
        <v>89.12</v>
      </c>
      <c r="GEF7">
        <v>89.26</v>
      </c>
      <c r="GEG7">
        <v>89.11</v>
      </c>
      <c r="GEH7">
        <v>89.21</v>
      </c>
      <c r="GEI7">
        <v>89.4</v>
      </c>
      <c r="GEJ7">
        <v>89.68</v>
      </c>
      <c r="GEK7">
        <v>90.15</v>
      </c>
      <c r="GEL7">
        <v>89.7</v>
      </c>
      <c r="GEM7">
        <v>90.13</v>
      </c>
      <c r="GEN7">
        <v>90.23</v>
      </c>
      <c r="GEO7">
        <v>90.41</v>
      </c>
      <c r="GEP7">
        <v>90.48</v>
      </c>
      <c r="GEQ7">
        <v>90.69</v>
      </c>
      <c r="GER7">
        <v>90.75</v>
      </c>
      <c r="GES7">
        <v>90.89</v>
      </c>
      <c r="GET7">
        <v>90.82</v>
      </c>
      <c r="GEU7">
        <v>90.76</v>
      </c>
      <c r="GEV7">
        <v>90.64</v>
      </c>
      <c r="GEW7">
        <v>90.23</v>
      </c>
      <c r="GEX7">
        <v>89.98</v>
      </c>
      <c r="GEY7">
        <v>90.08</v>
      </c>
      <c r="GEZ7">
        <v>89.66</v>
      </c>
      <c r="GFA7">
        <v>89.45</v>
      </c>
      <c r="GFB7">
        <v>89.68</v>
      </c>
      <c r="GFC7">
        <v>89.4</v>
      </c>
      <c r="GFD7">
        <v>89.39</v>
      </c>
      <c r="GFE7">
        <v>89.21</v>
      </c>
      <c r="GFF7">
        <v>89.64</v>
      </c>
      <c r="GFG7">
        <v>89.73</v>
      </c>
      <c r="GFH7">
        <v>90</v>
      </c>
      <c r="GFI7">
        <v>89.93</v>
      </c>
      <c r="GFJ7">
        <v>89.95</v>
      </c>
      <c r="GFK7">
        <v>90.02</v>
      </c>
      <c r="GFL7">
        <v>89.57</v>
      </c>
      <c r="GFM7">
        <v>89.53</v>
      </c>
      <c r="GFN7">
        <v>89.28</v>
      </c>
      <c r="GFO7">
        <v>89.53</v>
      </c>
      <c r="GFP7">
        <v>89.59</v>
      </c>
      <c r="GFQ7">
        <v>89.53</v>
      </c>
      <c r="GFR7">
        <v>89.49</v>
      </c>
      <c r="GFS7">
        <v>89.47</v>
      </c>
      <c r="GFT7">
        <v>89.45</v>
      </c>
      <c r="GFU7">
        <v>89.38</v>
      </c>
      <c r="GFV7">
        <v>89.45</v>
      </c>
      <c r="GFW7">
        <v>89.35</v>
      </c>
      <c r="GFX7">
        <v>89.34</v>
      </c>
      <c r="GFY7">
        <v>89.47</v>
      </c>
      <c r="GFZ7">
        <v>90.01</v>
      </c>
      <c r="GGA7">
        <v>90.2</v>
      </c>
      <c r="GGB7">
        <v>90.28</v>
      </c>
      <c r="GGC7">
        <v>90.07</v>
      </c>
      <c r="GGD7">
        <v>90.13</v>
      </c>
      <c r="GGE7">
        <v>90.48</v>
      </c>
      <c r="GGF7">
        <v>90.33</v>
      </c>
      <c r="GGG7">
        <v>90.3</v>
      </c>
      <c r="GGH7">
        <v>90.61</v>
      </c>
      <c r="GGI7">
        <v>90.68</v>
      </c>
      <c r="GGJ7">
        <v>90.63</v>
      </c>
      <c r="GGK7">
        <v>90.8</v>
      </c>
      <c r="GGL7">
        <v>90.75</v>
      </c>
      <c r="GGM7">
        <v>91.13</v>
      </c>
      <c r="GGN7">
        <v>91.46</v>
      </c>
      <c r="GGO7">
        <v>91.15</v>
      </c>
      <c r="GGP7">
        <v>91.42</v>
      </c>
      <c r="GGQ7">
        <v>90.73</v>
      </c>
      <c r="GGR7">
        <v>91.48</v>
      </c>
      <c r="GGS7">
        <v>91.03</v>
      </c>
      <c r="GGT7">
        <v>91.04</v>
      </c>
      <c r="GGU7">
        <v>91.08</v>
      </c>
      <c r="GGV7">
        <v>90.84</v>
      </c>
      <c r="GGW7">
        <v>90.83</v>
      </c>
      <c r="GGX7">
        <v>90.32</v>
      </c>
      <c r="GGY7">
        <v>90.91</v>
      </c>
      <c r="GGZ7">
        <v>90.67</v>
      </c>
      <c r="GHA7">
        <v>90.96</v>
      </c>
      <c r="GHB7">
        <v>91.39</v>
      </c>
      <c r="GHC7">
        <v>90.82</v>
      </c>
      <c r="GHD7">
        <v>90.47</v>
      </c>
      <c r="GHE7">
        <v>90.46</v>
      </c>
      <c r="GHF7">
        <v>90.54</v>
      </c>
      <c r="GHG7">
        <v>90.15</v>
      </c>
      <c r="GHH7">
        <v>89.86</v>
      </c>
      <c r="GHI7">
        <v>89.69</v>
      </c>
      <c r="GHJ7">
        <v>89.79</v>
      </c>
      <c r="GHK7">
        <v>90.59</v>
      </c>
      <c r="GHL7">
        <v>90.83</v>
      </c>
      <c r="GHM7">
        <v>90.68</v>
      </c>
      <c r="GHN7">
        <v>90.6</v>
      </c>
      <c r="GHO7">
        <v>90.06</v>
      </c>
      <c r="GHP7">
        <v>90.06</v>
      </c>
      <c r="GHQ7">
        <v>90.29</v>
      </c>
      <c r="GHR7">
        <v>89.65</v>
      </c>
      <c r="GHS7">
        <v>89.29</v>
      </c>
      <c r="GHT7">
        <v>89.52</v>
      </c>
      <c r="GHU7">
        <v>89.67</v>
      </c>
      <c r="GHV7">
        <v>89.01</v>
      </c>
      <c r="GHW7">
        <v>89.02</v>
      </c>
      <c r="GHX7">
        <v>88.92</v>
      </c>
      <c r="GHY7">
        <v>89.44</v>
      </c>
      <c r="GHZ7">
        <v>88.76</v>
      </c>
      <c r="GIA7">
        <v>88.73</v>
      </c>
      <c r="GIB7">
        <v>88.44</v>
      </c>
      <c r="GIC7">
        <v>88.89</v>
      </c>
      <c r="GID7">
        <v>89.31</v>
      </c>
      <c r="GIE7">
        <v>88.71</v>
      </c>
      <c r="GIF7">
        <v>88.48</v>
      </c>
      <c r="GIG7">
        <v>88.55</v>
      </c>
      <c r="GIH7">
        <v>88.32</v>
      </c>
      <c r="GII7">
        <v>87.87</v>
      </c>
      <c r="GIJ7">
        <v>87.86</v>
      </c>
      <c r="GIK7">
        <v>87.9</v>
      </c>
      <c r="GIL7">
        <v>87.55</v>
      </c>
      <c r="GIM7">
        <v>87.8</v>
      </c>
      <c r="GIN7">
        <v>87.53</v>
      </c>
      <c r="GIO7">
        <v>87.16</v>
      </c>
      <c r="GIP7">
        <v>87.17</v>
      </c>
      <c r="GIQ7">
        <v>87.43</v>
      </c>
      <c r="GIR7">
        <v>87.77</v>
      </c>
      <c r="GIS7">
        <v>88.04</v>
      </c>
      <c r="GIT7">
        <v>88.34</v>
      </c>
      <c r="GIU7">
        <v>87.94</v>
      </c>
      <c r="GIV7">
        <v>87.59</v>
      </c>
      <c r="GIW7">
        <v>87.97</v>
      </c>
      <c r="GIX7">
        <v>87.83</v>
      </c>
      <c r="GIY7">
        <v>88.31</v>
      </c>
      <c r="GIZ7">
        <v>88.19</v>
      </c>
      <c r="GJA7">
        <v>88.07</v>
      </c>
      <c r="GJB7">
        <v>87.77</v>
      </c>
      <c r="GJC7">
        <v>87.1</v>
      </c>
      <c r="GJD7">
        <v>87.33</v>
      </c>
      <c r="GJE7">
        <v>87.34</v>
      </c>
      <c r="GJF7">
        <v>87.99</v>
      </c>
      <c r="GJG7">
        <v>88.52</v>
      </c>
      <c r="GJH7">
        <v>88.46</v>
      </c>
      <c r="GJI7">
        <v>88.47</v>
      </c>
      <c r="GJJ7">
        <v>89.02</v>
      </c>
      <c r="GJK7">
        <v>88.51</v>
      </c>
      <c r="GJL7">
        <v>88.83</v>
      </c>
      <c r="GJM7">
        <v>89.19</v>
      </c>
      <c r="GJN7">
        <v>88.93</v>
      </c>
      <c r="GJO7">
        <v>89.11</v>
      </c>
      <c r="GJP7">
        <v>89.15</v>
      </c>
      <c r="GJQ7">
        <v>89.49</v>
      </c>
      <c r="GJR7">
        <v>89.52</v>
      </c>
      <c r="GJS7">
        <v>89.26</v>
      </c>
      <c r="GJT7">
        <v>89.51</v>
      </c>
      <c r="GJU7">
        <v>89.45</v>
      </c>
      <c r="GJV7">
        <v>89.35</v>
      </c>
      <c r="GJW7">
        <v>88.64</v>
      </c>
      <c r="GJX7">
        <v>88.94</v>
      </c>
      <c r="GJY7">
        <v>88.75</v>
      </c>
      <c r="GJZ7">
        <v>88.92</v>
      </c>
      <c r="GKA7">
        <v>88.99</v>
      </c>
      <c r="GKB7">
        <v>89.34</v>
      </c>
      <c r="GKC7">
        <v>89.12</v>
      </c>
      <c r="GKD7">
        <v>88.89</v>
      </c>
      <c r="GKE7">
        <v>88.42</v>
      </c>
      <c r="GKF7">
        <v>89.01</v>
      </c>
      <c r="GKG7">
        <v>89.07</v>
      </c>
      <c r="GKH7">
        <v>89.33</v>
      </c>
      <c r="GKI7">
        <v>89.44</v>
      </c>
      <c r="GKJ7">
        <v>89.5</v>
      </c>
      <c r="GKK7">
        <v>89.06</v>
      </c>
      <c r="GKL7">
        <v>89.46</v>
      </c>
      <c r="GKM7">
        <v>89.62</v>
      </c>
      <c r="GKN7">
        <v>89.38</v>
      </c>
      <c r="GKO7">
        <v>89.85</v>
      </c>
      <c r="GKP7">
        <v>90.23</v>
      </c>
      <c r="GKQ7">
        <v>90.31</v>
      </c>
      <c r="GKR7">
        <v>89.77</v>
      </c>
      <c r="GKS7">
        <v>89.72</v>
      </c>
      <c r="GKT7">
        <v>89.6</v>
      </c>
      <c r="GKU7">
        <v>89.91</v>
      </c>
      <c r="GKV7">
        <v>90.1</v>
      </c>
      <c r="GKW7">
        <v>89.45</v>
      </c>
      <c r="GKX7">
        <v>90.8</v>
      </c>
      <c r="GKY7">
        <v>91.58</v>
      </c>
      <c r="GKZ7">
        <v>92.1</v>
      </c>
      <c r="GLA7">
        <v>91.46</v>
      </c>
      <c r="GLB7">
        <v>90.65</v>
      </c>
      <c r="GLC7">
        <v>91.1</v>
      </c>
      <c r="GLD7">
        <v>91.49</v>
      </c>
      <c r="GLE7">
        <v>92.39</v>
      </c>
      <c r="GLF7">
        <v>92.8</v>
      </c>
      <c r="GLG7">
        <v>92.42</v>
      </c>
      <c r="GLH7">
        <v>91.77</v>
      </c>
      <c r="GLI7">
        <v>92.13</v>
      </c>
      <c r="GLJ7">
        <v>92.08</v>
      </c>
      <c r="GLK7">
        <v>91.94</v>
      </c>
      <c r="GLL7">
        <v>91.57</v>
      </c>
      <c r="GLM7">
        <v>91.45</v>
      </c>
      <c r="GLN7">
        <v>91.95</v>
      </c>
      <c r="GLO7">
        <v>91.8</v>
      </c>
      <c r="GLP7">
        <v>91.05</v>
      </c>
      <c r="GLQ7">
        <v>89.57</v>
      </c>
      <c r="GLR7">
        <v>90.63</v>
      </c>
      <c r="GLS7">
        <v>90.88</v>
      </c>
      <c r="GLT7">
        <v>91.74</v>
      </c>
      <c r="GLU7">
        <v>91.54</v>
      </c>
      <c r="GLV7">
        <v>91.27</v>
      </c>
      <c r="GLW7">
        <v>91.53</v>
      </c>
      <c r="GLX7">
        <v>91.09</v>
      </c>
      <c r="GLY7">
        <v>90.91</v>
      </c>
      <c r="GLZ7">
        <v>90.97</v>
      </c>
      <c r="GMA7">
        <v>91.09</v>
      </c>
      <c r="GMB7">
        <v>91.9</v>
      </c>
      <c r="GMC7">
        <v>91.82</v>
      </c>
      <c r="GMD7">
        <v>92.26</v>
      </c>
      <c r="GME7">
        <v>91.33</v>
      </c>
      <c r="GMF7">
        <v>90.08</v>
      </c>
      <c r="GMG7">
        <v>90.95</v>
      </c>
      <c r="GMH7">
        <v>90.2</v>
      </c>
      <c r="GMI7">
        <v>90.57</v>
      </c>
      <c r="GMJ7">
        <v>90.61</v>
      </c>
      <c r="GMK7">
        <v>91.29</v>
      </c>
      <c r="GML7">
        <v>92.19</v>
      </c>
      <c r="GMM7">
        <v>92.53</v>
      </c>
      <c r="GMN7">
        <v>92.38</v>
      </c>
      <c r="GMO7">
        <v>93.26</v>
      </c>
      <c r="GMP7">
        <v>93.33</v>
      </c>
      <c r="GMQ7">
        <v>93.06</v>
      </c>
      <c r="GMR7">
        <v>91.93</v>
      </c>
      <c r="GMS7">
        <v>92.29</v>
      </c>
      <c r="GMT7">
        <v>92.55</v>
      </c>
      <c r="GMU7">
        <v>92.81</v>
      </c>
      <c r="GMV7">
        <v>93.76</v>
      </c>
      <c r="GMW7">
        <v>93.59</v>
      </c>
      <c r="GMX7">
        <v>93.88</v>
      </c>
      <c r="GMY7">
        <v>94.02</v>
      </c>
      <c r="GMZ7">
        <v>94.34</v>
      </c>
      <c r="GNA7">
        <v>94.07</v>
      </c>
      <c r="GNB7">
        <v>94.16</v>
      </c>
      <c r="GNC7">
        <v>93.7</v>
      </c>
      <c r="GND7">
        <v>93.33</v>
      </c>
      <c r="GNE7">
        <v>93.35</v>
      </c>
      <c r="GNF7">
        <v>92.59</v>
      </c>
      <c r="GNG7">
        <v>92.81</v>
      </c>
      <c r="GNH7">
        <v>91.95</v>
      </c>
      <c r="GNI7">
        <v>93.09</v>
      </c>
      <c r="GNJ7">
        <v>92.37</v>
      </c>
      <c r="GNK7">
        <v>92.49</v>
      </c>
      <c r="GNL7">
        <v>93.14</v>
      </c>
      <c r="GNM7">
        <v>93.05</v>
      </c>
      <c r="GNN7">
        <v>91.98</v>
      </c>
      <c r="GNO7">
        <v>92.37</v>
      </c>
      <c r="GNP7">
        <v>93.32</v>
      </c>
      <c r="GNQ7">
        <v>93.57</v>
      </c>
      <c r="GNR7">
        <v>94.84</v>
      </c>
      <c r="GNS7">
        <v>94.73</v>
      </c>
      <c r="GNT7">
        <v>94.37</v>
      </c>
      <c r="GNU7">
        <v>93.43</v>
      </c>
      <c r="GNV7">
        <v>94.23</v>
      </c>
      <c r="GNW7">
        <v>94.25</v>
      </c>
      <c r="GNX7">
        <v>94</v>
      </c>
      <c r="GNY7">
        <v>94.05</v>
      </c>
      <c r="GNZ7">
        <v>93.75</v>
      </c>
      <c r="GOA7">
        <v>94.1</v>
      </c>
      <c r="GOB7">
        <v>94.2</v>
      </c>
      <c r="GOC7">
        <v>94.79</v>
      </c>
      <c r="GOD7">
        <v>94.53</v>
      </c>
      <c r="GOE7">
        <v>94.34</v>
      </c>
      <c r="GOF7">
        <v>94.25</v>
      </c>
      <c r="GOG7">
        <v>94.79</v>
      </c>
      <c r="GOH7">
        <v>94.83</v>
      </c>
      <c r="GOI7">
        <v>94.52</v>
      </c>
      <c r="GOJ7">
        <v>94.29</v>
      </c>
      <c r="GOK7">
        <v>95.01</v>
      </c>
      <c r="GOL7">
        <v>95.3</v>
      </c>
      <c r="GOM7">
        <v>95.83</v>
      </c>
      <c r="GON7">
        <v>95.13</v>
      </c>
      <c r="GOO7">
        <v>95.27</v>
      </c>
      <c r="GOP7">
        <v>95.62</v>
      </c>
      <c r="GOQ7">
        <v>96.04</v>
      </c>
      <c r="GOR7">
        <v>94.76</v>
      </c>
      <c r="GOS7">
        <v>94.88</v>
      </c>
      <c r="GOT7">
        <v>94.92</v>
      </c>
      <c r="GOU7">
        <v>94.6</v>
      </c>
      <c r="GOV7">
        <v>94</v>
      </c>
      <c r="GOW7">
        <v>94.33</v>
      </c>
      <c r="GOX7">
        <v>93.79</v>
      </c>
      <c r="GOY7">
        <v>93.64</v>
      </c>
      <c r="GOZ7">
        <v>94.62</v>
      </c>
      <c r="GPA7">
        <v>94.28</v>
      </c>
      <c r="GPB7">
        <v>93.32</v>
      </c>
      <c r="GPC7">
        <v>92.71</v>
      </c>
      <c r="GPD7">
        <v>92.7</v>
      </c>
      <c r="GPE7">
        <v>92.53</v>
      </c>
      <c r="GPF7">
        <v>92.01</v>
      </c>
      <c r="GPG7">
        <v>91.67</v>
      </c>
      <c r="GPH7">
        <v>91.53</v>
      </c>
      <c r="GPI7">
        <v>91.57</v>
      </c>
      <c r="GPJ7">
        <v>91.84</v>
      </c>
      <c r="GPK7">
        <v>91.86</v>
      </c>
      <c r="GPL7">
        <v>92.36</v>
      </c>
      <c r="GPM7">
        <v>91.77</v>
      </c>
      <c r="GPN7">
        <v>92</v>
      </c>
      <c r="GPO7">
        <v>91.79</v>
      </c>
      <c r="GPP7">
        <v>91.48</v>
      </c>
      <c r="GPQ7">
        <v>91.37</v>
      </c>
      <c r="GPR7">
        <v>91.08</v>
      </c>
      <c r="GPS7">
        <v>91.04</v>
      </c>
      <c r="GPT7">
        <v>90.7</v>
      </c>
      <c r="GPU7">
        <v>90.83</v>
      </c>
      <c r="GPV7">
        <v>91.34</v>
      </c>
      <c r="GPW7">
        <v>91.17</v>
      </c>
      <c r="GPX7">
        <v>90.68</v>
      </c>
      <c r="GPY7">
        <v>90.86</v>
      </c>
      <c r="GPZ7">
        <v>90.66</v>
      </c>
      <c r="GQA7">
        <v>90.5</v>
      </c>
      <c r="GQB7">
        <v>90.69</v>
      </c>
      <c r="GQC7">
        <v>90.37</v>
      </c>
      <c r="GQD7">
        <v>89.95</v>
      </c>
      <c r="GQE7">
        <v>90.02</v>
      </c>
      <c r="GQF7">
        <v>89.3</v>
      </c>
      <c r="GQG7">
        <v>89.09</v>
      </c>
      <c r="GQH7">
        <v>89.14</v>
      </c>
      <c r="GQI7">
        <v>89.06</v>
      </c>
      <c r="GQJ7">
        <v>88.84</v>
      </c>
      <c r="GQK7">
        <v>88.69</v>
      </c>
      <c r="GQL7">
        <v>89.2</v>
      </c>
      <c r="GQM7">
        <v>88.86</v>
      </c>
      <c r="GQN7">
        <v>88.71</v>
      </c>
      <c r="GQO7">
        <v>88.96</v>
      </c>
      <c r="GQP7">
        <v>88.47</v>
      </c>
      <c r="GQQ7">
        <v>88.98</v>
      </c>
      <c r="GQR7">
        <v>88.84</v>
      </c>
      <c r="GQS7">
        <v>88.69</v>
      </c>
      <c r="GQT7">
        <v>88.39</v>
      </c>
      <c r="GQU7">
        <v>88.31</v>
      </c>
      <c r="GQV7">
        <v>88.13</v>
      </c>
      <c r="GQW7">
        <v>88.01</v>
      </c>
      <c r="GQX7">
        <v>88.34</v>
      </c>
      <c r="GQY7">
        <v>88.67</v>
      </c>
      <c r="GQZ7">
        <v>88.24</v>
      </c>
      <c r="GRA7">
        <v>87.79</v>
      </c>
      <c r="GRB7">
        <v>87.76</v>
      </c>
      <c r="GRC7">
        <v>88.31</v>
      </c>
      <c r="GRD7">
        <v>88.14</v>
      </c>
      <c r="GRE7">
        <v>88.96</v>
      </c>
      <c r="GRF7">
        <v>88.5</v>
      </c>
      <c r="GRG7">
        <v>88.76</v>
      </c>
      <c r="GRH7">
        <v>88.78</v>
      </c>
      <c r="GRI7">
        <v>88.85</v>
      </c>
      <c r="GRJ7">
        <v>88.79</v>
      </c>
      <c r="GRK7">
        <v>88.01</v>
      </c>
      <c r="GRL7">
        <v>88</v>
      </c>
      <c r="GRM7">
        <v>88.05</v>
      </c>
      <c r="GRN7">
        <v>87.85</v>
      </c>
      <c r="GRO7">
        <v>87.48</v>
      </c>
      <c r="GRP7">
        <v>87.58</v>
      </c>
      <c r="GRQ7">
        <v>87.42</v>
      </c>
      <c r="GRR7">
        <v>87.87</v>
      </c>
      <c r="GRS7">
        <v>88.56</v>
      </c>
      <c r="GRT7">
        <v>88.78</v>
      </c>
      <c r="GRU7">
        <v>88.9</v>
      </c>
      <c r="GRV7">
        <v>88.82</v>
      </c>
      <c r="GRW7">
        <v>88.62</v>
      </c>
      <c r="GRX7">
        <v>88.66</v>
      </c>
      <c r="GRY7">
        <v>88.47</v>
      </c>
      <c r="GRZ7">
        <v>88.48</v>
      </c>
      <c r="GSA7">
        <v>89.17</v>
      </c>
      <c r="GSB7">
        <v>89.25</v>
      </c>
      <c r="GSC7">
        <v>89.28</v>
      </c>
      <c r="GSD7">
        <v>89.25</v>
      </c>
      <c r="GSE7">
        <v>88.65</v>
      </c>
      <c r="GSF7">
        <v>88.94</v>
      </c>
      <c r="GSG7">
        <v>89.73</v>
      </c>
      <c r="GSH7">
        <v>90.28</v>
      </c>
      <c r="GSI7">
        <v>90.52</v>
      </c>
      <c r="GSJ7">
        <v>90.28</v>
      </c>
      <c r="GSK7">
        <v>90.75</v>
      </c>
      <c r="GSL7">
        <v>90.71</v>
      </c>
      <c r="GSM7">
        <v>91.49</v>
      </c>
      <c r="GSN7">
        <v>91.83</v>
      </c>
      <c r="GSO7">
        <v>91.34</v>
      </c>
      <c r="GSP7">
        <v>91.67</v>
      </c>
      <c r="GSQ7">
        <v>91.74</v>
      </c>
      <c r="GSR7">
        <v>92.17</v>
      </c>
      <c r="GSS7">
        <v>91.7</v>
      </c>
      <c r="GST7">
        <v>91.3</v>
      </c>
      <c r="GSU7">
        <v>91.62</v>
      </c>
      <c r="GSV7">
        <v>91.18</v>
      </c>
      <c r="GSW7">
        <v>91.31</v>
      </c>
      <c r="GSX7">
        <v>90.99</v>
      </c>
      <c r="GSY7">
        <v>90.67</v>
      </c>
      <c r="GSZ7">
        <v>90.91</v>
      </c>
      <c r="GTA7">
        <v>90.69</v>
      </c>
      <c r="GTB7">
        <v>90.72</v>
      </c>
      <c r="GTC7">
        <v>90.58</v>
      </c>
      <c r="GTD7">
        <v>90.44</v>
      </c>
      <c r="GTE7">
        <v>90.35</v>
      </c>
      <c r="GTF7">
        <v>90.65</v>
      </c>
      <c r="GTG7">
        <v>90.65</v>
      </c>
      <c r="GTH7">
        <v>90.77</v>
      </c>
      <c r="GTI7">
        <v>90.81</v>
      </c>
      <c r="GTJ7">
        <v>91.15</v>
      </c>
      <c r="GTK7">
        <v>91.44</v>
      </c>
      <c r="GTL7">
        <v>91.86</v>
      </c>
      <c r="GTM7">
        <v>91.97</v>
      </c>
      <c r="GTN7">
        <v>91.9</v>
      </c>
      <c r="GTO7">
        <v>91.97</v>
      </c>
      <c r="GTP7">
        <v>91.85</v>
      </c>
      <c r="GTQ7">
        <v>92.07</v>
      </c>
      <c r="GTR7">
        <v>92.31</v>
      </c>
      <c r="GTS7">
        <v>92.27</v>
      </c>
      <c r="GTT7">
        <v>92.29</v>
      </c>
      <c r="GTU7">
        <v>92.28</v>
      </c>
      <c r="GTV7">
        <v>92.5</v>
      </c>
      <c r="GTW7">
        <v>92.45</v>
      </c>
      <c r="GTX7">
        <v>92.3</v>
      </c>
      <c r="GTY7">
        <v>92.26</v>
      </c>
      <c r="GTZ7">
        <v>92.09</v>
      </c>
      <c r="GUA7">
        <v>92.17</v>
      </c>
      <c r="GUB7">
        <v>92.24</v>
      </c>
      <c r="GUC7">
        <v>91.88</v>
      </c>
      <c r="GUD7">
        <v>91.83</v>
      </c>
      <c r="GUE7">
        <v>91.69</v>
      </c>
      <c r="GUF7">
        <v>91.73</v>
      </c>
      <c r="GUG7">
        <v>91.55</v>
      </c>
      <c r="GUH7">
        <v>91.87</v>
      </c>
      <c r="GUI7">
        <v>92.13</v>
      </c>
      <c r="GUJ7">
        <v>92.07</v>
      </c>
      <c r="GUK7">
        <v>92.17</v>
      </c>
      <c r="GUL7">
        <v>92.5</v>
      </c>
      <c r="GUM7">
        <v>92.7</v>
      </c>
      <c r="GUN7">
        <v>92.85</v>
      </c>
      <c r="GUO7">
        <v>93.21</v>
      </c>
      <c r="GUP7">
        <v>93.46</v>
      </c>
      <c r="GUQ7">
        <v>93.65</v>
      </c>
      <c r="GUR7">
        <v>93.68</v>
      </c>
      <c r="GUS7">
        <v>93.77</v>
      </c>
      <c r="GUT7">
        <v>93.52</v>
      </c>
      <c r="GUU7">
        <v>93.62</v>
      </c>
      <c r="GUV7">
        <v>93.8</v>
      </c>
      <c r="GUW7">
        <v>94.02</v>
      </c>
      <c r="GUX7">
        <v>93.69</v>
      </c>
      <c r="GUY7">
        <v>93.77</v>
      </c>
      <c r="GUZ7">
        <v>93.48</v>
      </c>
      <c r="GVA7">
        <v>93.66</v>
      </c>
      <c r="GVB7">
        <v>93.68</v>
      </c>
      <c r="GVC7">
        <v>93.98</v>
      </c>
      <c r="GVD7">
        <v>94.01</v>
      </c>
      <c r="GVE7">
        <v>94.11</v>
      </c>
      <c r="GVF7">
        <v>94.02</v>
      </c>
      <c r="GVG7">
        <v>94</v>
      </c>
      <c r="GVH7">
        <v>93.88</v>
      </c>
      <c r="GVI7">
        <v>93.86</v>
      </c>
      <c r="GVJ7">
        <v>93.87</v>
      </c>
      <c r="GVK7">
        <v>93.8</v>
      </c>
      <c r="GVL7">
        <v>93.69</v>
      </c>
      <c r="GVM7">
        <v>93.66</v>
      </c>
      <c r="GVN7">
        <v>93.68</v>
      </c>
      <c r="GVO7">
        <v>93.86</v>
      </c>
      <c r="GVP7">
        <v>93.83</v>
      </c>
      <c r="GVQ7">
        <v>93.85</v>
      </c>
      <c r="GVR7">
        <v>93.73</v>
      </c>
      <c r="GVS7">
        <v>93.6</v>
      </c>
      <c r="GVT7">
        <v>93.84</v>
      </c>
      <c r="GVU7">
        <v>93.84</v>
      </c>
      <c r="GVV7">
        <v>93.98</v>
      </c>
      <c r="GVW7">
        <v>94.2</v>
      </c>
      <c r="GVX7">
        <v>94.22</v>
      </c>
      <c r="GVY7">
        <v>94.47</v>
      </c>
      <c r="GVZ7">
        <v>94.32</v>
      </c>
      <c r="GWA7">
        <v>94.14</v>
      </c>
      <c r="GWB7">
        <v>94.12</v>
      </c>
      <c r="GWC7">
        <v>94</v>
      </c>
      <c r="GWD7">
        <v>93.97</v>
      </c>
      <c r="GWE7">
        <v>93.7</v>
      </c>
      <c r="GWF7">
        <v>93.78</v>
      </c>
      <c r="GWG7">
        <v>93.56</v>
      </c>
      <c r="GWH7">
        <v>93.54</v>
      </c>
      <c r="GWI7">
        <v>93.57</v>
      </c>
      <c r="GWJ7">
        <v>93.68</v>
      </c>
      <c r="GWK7">
        <v>93.28</v>
      </c>
      <c r="GWL7">
        <v>93.12</v>
      </c>
      <c r="GWM7">
        <v>92.71</v>
      </c>
      <c r="GWN7">
        <v>92.64</v>
      </c>
      <c r="GWO7">
        <v>92.53</v>
      </c>
      <c r="GWP7">
        <v>92.52</v>
      </c>
      <c r="GWQ7">
        <v>92.5</v>
      </c>
      <c r="GWR7">
        <v>92.28</v>
      </c>
      <c r="GWS7">
        <v>92.43</v>
      </c>
      <c r="GWT7">
        <v>92.63</v>
      </c>
      <c r="GWU7">
        <v>92.67</v>
      </c>
      <c r="GWV7">
        <v>92.81</v>
      </c>
      <c r="GWW7">
        <v>92.83</v>
      </c>
      <c r="GWX7">
        <v>92.59</v>
      </c>
      <c r="GWY7">
        <v>92.51</v>
      </c>
      <c r="GWZ7">
        <v>92.44</v>
      </c>
      <c r="GXA7">
        <v>92.51</v>
      </c>
      <c r="GXB7">
        <v>92.51</v>
      </c>
      <c r="GXC7">
        <v>92.75</v>
      </c>
      <c r="GXD7">
        <v>92.92</v>
      </c>
      <c r="GXE7">
        <v>93.23</v>
      </c>
      <c r="GXF7">
        <v>93.4</v>
      </c>
      <c r="GXG7">
        <v>93.2</v>
      </c>
      <c r="GXH7">
        <v>92.98</v>
      </c>
      <c r="GXI7">
        <v>93.29</v>
      </c>
      <c r="GXJ7">
        <v>93.43</v>
      </c>
      <c r="GXK7">
        <v>93.65</v>
      </c>
      <c r="GXL7">
        <v>93.65</v>
      </c>
      <c r="GXM7">
        <v>93.54</v>
      </c>
      <c r="GXN7">
        <v>93.62</v>
      </c>
      <c r="GXO7">
        <v>93.69</v>
      </c>
      <c r="GXP7">
        <v>93.75</v>
      </c>
      <c r="GXQ7">
        <v>93.74</v>
      </c>
      <c r="GXR7">
        <v>93.8</v>
      </c>
      <c r="GXS7">
        <v>94.29</v>
      </c>
      <c r="GXT7">
        <v>94.11</v>
      </c>
      <c r="GXU7">
        <v>94.27</v>
      </c>
      <c r="GXV7">
        <v>94.18</v>
      </c>
      <c r="GXW7">
        <v>94.19</v>
      </c>
      <c r="GXX7">
        <v>94.13</v>
      </c>
      <c r="GXY7">
        <v>94.08</v>
      </c>
      <c r="GXZ7">
        <v>94.19</v>
      </c>
      <c r="GYA7">
        <v>94.2</v>
      </c>
      <c r="GYB7">
        <v>94.18</v>
      </c>
      <c r="GYC7">
        <v>94.28</v>
      </c>
      <c r="GYD7">
        <v>94.25</v>
      </c>
      <c r="GYE7">
        <v>94.17</v>
      </c>
      <c r="GYF7">
        <v>93.9</v>
      </c>
      <c r="GYG7">
        <v>94.22</v>
      </c>
      <c r="GYH7">
        <v>94.46</v>
      </c>
      <c r="GYI7">
        <v>94.18</v>
      </c>
      <c r="GYJ7">
        <v>94</v>
      </c>
      <c r="GYK7">
        <v>94.03</v>
      </c>
      <c r="GYL7">
        <v>94.15</v>
      </c>
      <c r="GYM7">
        <v>94.22</v>
      </c>
      <c r="GYN7">
        <v>94.17</v>
      </c>
      <c r="GYO7">
        <v>94.27</v>
      </c>
      <c r="GYP7">
        <v>94.45</v>
      </c>
      <c r="GYQ7">
        <v>93.99</v>
      </c>
      <c r="GYR7">
        <v>94</v>
      </c>
      <c r="GYS7">
        <v>94.17</v>
      </c>
      <c r="GYT7">
        <v>94.3</v>
      </c>
      <c r="GYU7">
        <v>94.38</v>
      </c>
      <c r="GYV7">
        <v>94.75</v>
      </c>
      <c r="GYW7">
        <v>94.82</v>
      </c>
      <c r="GYX7">
        <v>94.94</v>
      </c>
      <c r="GYY7">
        <v>94.82</v>
      </c>
      <c r="GYZ7">
        <v>94.52</v>
      </c>
      <c r="GZA7">
        <v>94.76</v>
      </c>
      <c r="GZB7">
        <v>94.76</v>
      </c>
      <c r="GZC7">
        <v>94.97</v>
      </c>
      <c r="GZD7">
        <v>94.72</v>
      </c>
      <c r="GZE7">
        <v>94.97</v>
      </c>
      <c r="GZF7">
        <v>95.36</v>
      </c>
      <c r="GZG7">
        <v>94.98</v>
      </c>
      <c r="GZH7">
        <v>95.17</v>
      </c>
      <c r="GZI7">
        <v>95.22</v>
      </c>
      <c r="GZJ7">
        <v>95.16</v>
      </c>
      <c r="GZK7">
        <v>94.93</v>
      </c>
      <c r="GZL7">
        <v>95.43</v>
      </c>
      <c r="GZM7">
        <v>95.6</v>
      </c>
      <c r="GZN7">
        <v>95.32</v>
      </c>
      <c r="GZO7">
        <v>94.93</v>
      </c>
      <c r="GZP7">
        <v>95.26</v>
      </c>
      <c r="GZQ7">
        <v>95.32</v>
      </c>
      <c r="GZR7">
        <v>95.11</v>
      </c>
      <c r="GZS7">
        <v>94.94</v>
      </c>
      <c r="GZT7">
        <v>94.63</v>
      </c>
      <c r="GZU7">
        <v>94.64</v>
      </c>
      <c r="GZV7">
        <v>94.6</v>
      </c>
      <c r="GZW7">
        <v>94.5</v>
      </c>
      <c r="GZX7">
        <v>94.53</v>
      </c>
      <c r="GZY7">
        <v>94.81</v>
      </c>
      <c r="GZZ7">
        <v>94.87</v>
      </c>
      <c r="HAA7">
        <v>95.25</v>
      </c>
      <c r="HAB7">
        <v>95.38</v>
      </c>
      <c r="HAC7">
        <v>95.69</v>
      </c>
      <c r="HAD7">
        <v>95.57</v>
      </c>
      <c r="HAE7">
        <v>95.93</v>
      </c>
      <c r="HAF7">
        <v>95.81</v>
      </c>
      <c r="HAG7">
        <v>95.78</v>
      </c>
      <c r="HAH7">
        <v>95.79</v>
      </c>
      <c r="HAI7">
        <v>95.77</v>
      </c>
      <c r="HAJ7">
        <v>95.68</v>
      </c>
      <c r="HAK7">
        <v>95.72</v>
      </c>
      <c r="HAL7">
        <v>95.59</v>
      </c>
      <c r="HAM7">
        <v>95.56</v>
      </c>
      <c r="HAN7">
        <v>95.75</v>
      </c>
      <c r="HAO7">
        <v>95.84</v>
      </c>
      <c r="HAP7">
        <v>95.86</v>
      </c>
      <c r="HAQ7">
        <v>95.89</v>
      </c>
      <c r="HAR7">
        <v>95.72</v>
      </c>
      <c r="HAS7">
        <v>95.83</v>
      </c>
      <c r="HAT7">
        <v>95.77</v>
      </c>
      <c r="HAU7">
        <v>95.23</v>
      </c>
      <c r="HAV7">
        <v>95.08</v>
      </c>
      <c r="HAW7">
        <v>95.02</v>
      </c>
      <c r="HAX7">
        <v>94.57</v>
      </c>
      <c r="HAY7">
        <v>94.55</v>
      </c>
      <c r="HAZ7">
        <v>94.14</v>
      </c>
      <c r="HBA7">
        <v>94.26</v>
      </c>
      <c r="HBB7">
        <v>93.92</v>
      </c>
      <c r="HBC7">
        <v>93.89</v>
      </c>
      <c r="HBD7">
        <v>93.76</v>
      </c>
      <c r="HBE7">
        <v>93.7</v>
      </c>
      <c r="HBF7">
        <v>93.76</v>
      </c>
      <c r="HBG7">
        <v>93.64</v>
      </c>
      <c r="HBH7">
        <v>93.64</v>
      </c>
      <c r="HBI7">
        <v>93.58</v>
      </c>
      <c r="HBJ7">
        <v>93.68</v>
      </c>
      <c r="HBK7">
        <v>93.67</v>
      </c>
      <c r="HBL7">
        <v>93.61</v>
      </c>
      <c r="HBM7">
        <v>93.3</v>
      </c>
      <c r="HBN7">
        <v>93.47</v>
      </c>
      <c r="HBO7">
        <v>93.38</v>
      </c>
      <c r="HBP7">
        <v>92.93</v>
      </c>
      <c r="HBQ7">
        <v>92.99</v>
      </c>
      <c r="HBR7">
        <v>93.18</v>
      </c>
      <c r="HBS7">
        <v>93.15</v>
      </c>
      <c r="HBT7">
        <v>92.4</v>
      </c>
      <c r="HBU7">
        <v>92.18</v>
      </c>
      <c r="HBV7">
        <v>92.01</v>
      </c>
      <c r="HBW7">
        <v>91.82</v>
      </c>
      <c r="HBX7">
        <v>91.95</v>
      </c>
      <c r="HBY7">
        <v>91.51</v>
      </c>
      <c r="HBZ7">
        <v>91.33</v>
      </c>
      <c r="HCA7">
        <v>91.19</v>
      </c>
      <c r="HCB7">
        <v>91.55</v>
      </c>
      <c r="HCC7">
        <v>91.56</v>
      </c>
      <c r="HCD7">
        <v>91.26</v>
      </c>
      <c r="HCE7">
        <v>91.03</v>
      </c>
      <c r="HCF7">
        <v>90.98</v>
      </c>
      <c r="HCG7">
        <v>91.19</v>
      </c>
      <c r="HCH7">
        <v>91.85</v>
      </c>
      <c r="HCI7">
        <v>91.57</v>
      </c>
      <c r="HCJ7">
        <v>91.72</v>
      </c>
      <c r="HCK7">
        <v>91.74</v>
      </c>
      <c r="HCL7">
        <v>91.2</v>
      </c>
      <c r="HCM7">
        <v>92.18</v>
      </c>
      <c r="HCN7">
        <v>91.53</v>
      </c>
      <c r="HCO7">
        <v>91.72</v>
      </c>
      <c r="HCP7">
        <v>93.42</v>
      </c>
      <c r="HCQ7">
        <v>93.45</v>
      </c>
      <c r="HCR7">
        <v>93.49</v>
      </c>
      <c r="HCS7">
        <v>92.92</v>
      </c>
      <c r="HCT7">
        <v>92.64</v>
      </c>
      <c r="HCU7">
        <v>92.86</v>
      </c>
      <c r="HCV7">
        <v>93.26</v>
      </c>
      <c r="HCW7">
        <v>92.83</v>
      </c>
      <c r="HCX7">
        <v>93.57</v>
      </c>
      <c r="HCY7">
        <v>92.73</v>
      </c>
      <c r="HCZ7">
        <v>92.78</v>
      </c>
      <c r="HDA7">
        <v>93.24</v>
      </c>
      <c r="HDB7">
        <v>93.67</v>
      </c>
      <c r="HDC7">
        <v>93.8</v>
      </c>
      <c r="HDD7">
        <v>94.3</v>
      </c>
      <c r="HDE7">
        <v>95.11</v>
      </c>
      <c r="HDF7">
        <v>96.97</v>
      </c>
      <c r="HDG7">
        <v>97.48</v>
      </c>
      <c r="HDH7">
        <v>96.33</v>
      </c>
      <c r="HDI7">
        <v>96.16</v>
      </c>
      <c r="HDJ7">
        <v>95.97</v>
      </c>
      <c r="HDK7">
        <v>95.18</v>
      </c>
      <c r="HDL7">
        <v>95.85</v>
      </c>
      <c r="HDM7">
        <v>96.04</v>
      </c>
      <c r="HDN7">
        <v>95.07</v>
      </c>
      <c r="HDO7">
        <v>95.13</v>
      </c>
      <c r="HDP7">
        <v>95.78</v>
      </c>
      <c r="HDQ7">
        <v>97.01</v>
      </c>
      <c r="HDR7">
        <v>98.17</v>
      </c>
      <c r="HDS7">
        <v>98.51</v>
      </c>
      <c r="HDT7">
        <v>98.19</v>
      </c>
      <c r="HDU7">
        <v>98.86</v>
      </c>
      <c r="HDV7">
        <v>98.76</v>
      </c>
      <c r="HDW7">
        <v>98.43</v>
      </c>
      <c r="HDX7">
        <v>97.98</v>
      </c>
      <c r="HDY7">
        <v>97.9</v>
      </c>
      <c r="HDZ7">
        <v>98.09</v>
      </c>
      <c r="HEA7">
        <v>98.81</v>
      </c>
      <c r="HEB7">
        <v>98.93</v>
      </c>
      <c r="HEC7">
        <v>99.36</v>
      </c>
      <c r="HED7">
        <v>99.33</v>
      </c>
      <c r="HEE7">
        <v>99.46</v>
      </c>
      <c r="HEF7">
        <v>99.41</v>
      </c>
      <c r="HEG7">
        <v>99.24</v>
      </c>
      <c r="HEH7">
        <v>99.11</v>
      </c>
      <c r="HEI7">
        <v>99.34</v>
      </c>
      <c r="HEJ7">
        <v>99.4</v>
      </c>
      <c r="HEK7">
        <v>99.36</v>
      </c>
      <c r="HEL7">
        <v>99.55</v>
      </c>
      <c r="HEM7">
        <v>99.57</v>
      </c>
      <c r="HEN7">
        <v>99.48</v>
      </c>
      <c r="HEO7">
        <v>99.43</v>
      </c>
      <c r="HEP7">
        <v>99.5</v>
      </c>
      <c r="HEQ7">
        <v>99.67</v>
      </c>
      <c r="HER7">
        <v>99.67</v>
      </c>
      <c r="HES7">
        <v>99.77</v>
      </c>
      <c r="HET7">
        <v>99.8</v>
      </c>
      <c r="HEU7">
        <v>100.04</v>
      </c>
      <c r="HEV7">
        <v>99.82</v>
      </c>
      <c r="HEW7">
        <v>99.83</v>
      </c>
      <c r="HEX7">
        <v>99.8</v>
      </c>
      <c r="HEY7">
        <v>99.8</v>
      </c>
      <c r="HEZ7">
        <v>99.9</v>
      </c>
      <c r="HFA7">
        <v>99.64</v>
      </c>
      <c r="HFB7">
        <v>99.66</v>
      </c>
      <c r="HFC7">
        <v>99.87</v>
      </c>
      <c r="HFD7">
        <v>99.97</v>
      </c>
      <c r="HFE7">
        <v>99.92</v>
      </c>
      <c r="HFF7">
        <v>100.12</v>
      </c>
      <c r="HFG7">
        <v>100.12</v>
      </c>
      <c r="HFH7">
        <v>100.19</v>
      </c>
      <c r="HFI7">
        <v>100.13</v>
      </c>
      <c r="HFJ7">
        <v>100.12</v>
      </c>
      <c r="HFK7">
        <v>99.9</v>
      </c>
      <c r="HFL7">
        <v>99.99</v>
      </c>
      <c r="HFM7">
        <v>99.97</v>
      </c>
      <c r="HFN7">
        <v>100.12</v>
      </c>
      <c r="HFO7">
        <v>100.44</v>
      </c>
      <c r="HFP7">
        <v>100.45</v>
      </c>
      <c r="HFQ7">
        <v>100.15</v>
      </c>
      <c r="HFR7">
        <v>100.39</v>
      </c>
      <c r="HFS7">
        <v>100.1</v>
      </c>
      <c r="HFT7">
        <v>100.07</v>
      </c>
      <c r="HFU7">
        <v>100.43</v>
      </c>
      <c r="HFV7">
        <v>100.18</v>
      </c>
      <c r="HFW7">
        <v>99.96</v>
      </c>
      <c r="HFX7">
        <v>99.77</v>
      </c>
      <c r="HFY7">
        <v>99.79</v>
      </c>
      <c r="HFZ7">
        <v>99.73</v>
      </c>
      <c r="HGA7">
        <v>100.12</v>
      </c>
      <c r="HGB7">
        <v>100.03</v>
      </c>
      <c r="HGC7">
        <v>100.33</v>
      </c>
      <c r="HGD7">
        <v>100.32</v>
      </c>
      <c r="HGE7">
        <v>100.06</v>
      </c>
      <c r="HGF7">
        <v>100.3</v>
      </c>
      <c r="HGG7">
        <v>100.21</v>
      </c>
      <c r="HGH7">
        <v>100</v>
      </c>
      <c r="HGI7">
        <v>99.9</v>
      </c>
      <c r="HGJ7">
        <v>99.65</v>
      </c>
      <c r="HGK7">
        <v>99.81</v>
      </c>
      <c r="HGL7">
        <v>99.88</v>
      </c>
      <c r="HGM7">
        <v>99.86</v>
      </c>
      <c r="HGN7">
        <v>100.29</v>
      </c>
      <c r="HGO7">
        <v>100.38</v>
      </c>
      <c r="HGP7">
        <v>100.57</v>
      </c>
      <c r="HGQ7">
        <v>100.38</v>
      </c>
      <c r="HGR7">
        <v>100.32</v>
      </c>
      <c r="HGS7">
        <v>100.21</v>
      </c>
      <c r="HGT7">
        <v>100.02</v>
      </c>
      <c r="HGU7">
        <v>99.79</v>
      </c>
      <c r="HGV7">
        <v>100.05</v>
      </c>
      <c r="HGW7">
        <v>100.42</v>
      </c>
      <c r="HGX7">
        <v>100.48</v>
      </c>
      <c r="HGY7">
        <v>100.22</v>
      </c>
      <c r="HGZ7">
        <v>100.23</v>
      </c>
      <c r="HHA7">
        <v>100.12</v>
      </c>
      <c r="HHB7">
        <v>100.47</v>
      </c>
      <c r="HHC7">
        <v>100.18</v>
      </c>
      <c r="HHD7">
        <v>100.1</v>
      </c>
      <c r="HHE7">
        <v>99.58</v>
      </c>
      <c r="HHF7">
        <v>99.96</v>
      </c>
      <c r="HHG7">
        <v>99.67</v>
      </c>
      <c r="HHH7">
        <v>99.58</v>
      </c>
      <c r="HHI7">
        <v>99.63</v>
      </c>
      <c r="HHJ7">
        <v>99.96</v>
      </c>
      <c r="HHK7">
        <v>99.69</v>
      </c>
      <c r="HHL7">
        <v>99.34</v>
      </c>
      <c r="HHM7">
        <v>99.22</v>
      </c>
      <c r="HHN7">
        <v>98.66</v>
      </c>
      <c r="HHO7">
        <v>98.93</v>
      </c>
      <c r="HHP7">
        <v>98.82</v>
      </c>
      <c r="HHQ7">
        <v>98.99</v>
      </c>
      <c r="HHR7">
        <v>99.15</v>
      </c>
      <c r="HHS7">
        <v>100.04</v>
      </c>
      <c r="HHT7">
        <v>100.11</v>
      </c>
      <c r="HHU7">
        <v>100.32</v>
      </c>
      <c r="HHV7">
        <v>100.17</v>
      </c>
      <c r="HHW7">
        <v>100.2</v>
      </c>
      <c r="HHX7">
        <v>100.53</v>
      </c>
      <c r="HHY7">
        <v>101.03</v>
      </c>
      <c r="HHZ7">
        <v>100.99</v>
      </c>
      <c r="HIA7">
        <v>100.96</v>
      </c>
      <c r="HIB7">
        <v>100.71</v>
      </c>
      <c r="HIC7">
        <v>101.4</v>
      </c>
      <c r="HID7">
        <v>100.99</v>
      </c>
      <c r="HIE7">
        <v>100.72</v>
      </c>
      <c r="HIF7">
        <v>100.77</v>
      </c>
      <c r="HIG7">
        <v>101.45</v>
      </c>
      <c r="HIH7">
        <v>101.06</v>
      </c>
      <c r="HII7">
        <v>101.3</v>
      </c>
      <c r="HIJ7">
        <v>101.79</v>
      </c>
      <c r="HIK7">
        <v>101.85</v>
      </c>
      <c r="HIL7">
        <v>102.69</v>
      </c>
      <c r="HIM7">
        <v>103.27</v>
      </c>
      <c r="HIN7">
        <v>103.29</v>
      </c>
      <c r="HIO7">
        <v>103.35</v>
      </c>
      <c r="HIP7">
        <v>103.3</v>
      </c>
      <c r="HIQ7">
        <v>103.63</v>
      </c>
      <c r="HIR7">
        <v>102.98</v>
      </c>
      <c r="HIS7">
        <v>103.33</v>
      </c>
      <c r="HIT7">
        <v>103.47</v>
      </c>
      <c r="HIU7">
        <v>103.77</v>
      </c>
      <c r="HIV7">
        <v>104.04</v>
      </c>
      <c r="HIW7">
        <v>103.76</v>
      </c>
      <c r="HIX7">
        <v>103.77</v>
      </c>
      <c r="HIY7">
        <v>103.9</v>
      </c>
      <c r="HIZ7">
        <v>103.7</v>
      </c>
      <c r="HJA7">
        <v>103.31</v>
      </c>
      <c r="HJB7">
        <v>103.5</v>
      </c>
      <c r="HJC7">
        <v>103.86</v>
      </c>
      <c r="HJD7">
        <v>104.14</v>
      </c>
      <c r="HJE7">
        <v>104.23</v>
      </c>
      <c r="HJF7">
        <v>103.8</v>
      </c>
      <c r="HJG7">
        <v>104.05</v>
      </c>
      <c r="HJH7">
        <v>104.55</v>
      </c>
      <c r="HJI7">
        <v>104.31</v>
      </c>
      <c r="HJJ7">
        <v>104.51</v>
      </c>
      <c r="HJK7">
        <v>104.96</v>
      </c>
      <c r="HJL7">
        <v>104.75</v>
      </c>
      <c r="HJM7">
        <v>104.48</v>
      </c>
      <c r="HJN7">
        <v>104.41</v>
      </c>
      <c r="HJO7">
        <v>104.47</v>
      </c>
      <c r="HJP7">
        <v>104.69</v>
      </c>
      <c r="HJQ7">
        <v>104.77</v>
      </c>
      <c r="HJR7">
        <v>104.96</v>
      </c>
      <c r="HJS7">
        <v>104.61</v>
      </c>
      <c r="HJT7">
        <v>104.65</v>
      </c>
      <c r="HJU7">
        <v>104.8</v>
      </c>
      <c r="HJV7">
        <v>104.95</v>
      </c>
      <c r="HJW7">
        <v>104.77</v>
      </c>
      <c r="HJX7">
        <v>104.57</v>
      </c>
      <c r="HJY7">
        <v>104.52</v>
      </c>
      <c r="HJZ7">
        <v>104.44</v>
      </c>
      <c r="HKA7">
        <v>104.46</v>
      </c>
      <c r="HKB7">
        <v>104.62</v>
      </c>
      <c r="HKC7">
        <v>104.6</v>
      </c>
      <c r="HKD7">
        <v>104.48</v>
      </c>
      <c r="HKE7">
        <v>104.29</v>
      </c>
      <c r="HKF7">
        <v>104.31</v>
      </c>
      <c r="HKG7">
        <v>104.19</v>
      </c>
      <c r="HKH7">
        <v>104.47</v>
      </c>
      <c r="HKI7">
        <v>104.7</v>
      </c>
      <c r="HKJ7">
        <v>104.58</v>
      </c>
      <c r="HKK7">
        <v>104.66</v>
      </c>
      <c r="HKL7">
        <v>104.57</v>
      </c>
      <c r="HKM7">
        <v>103.93</v>
      </c>
      <c r="HKN7">
        <v>104.03</v>
      </c>
      <c r="HKO7">
        <v>103.91</v>
      </c>
      <c r="HKP7">
        <v>104.28</v>
      </c>
      <c r="HKQ7">
        <v>104.28</v>
      </c>
      <c r="HKR7">
        <v>104.49</v>
      </c>
      <c r="HKS7">
        <v>104.65</v>
      </c>
      <c r="HKT7">
        <v>104.26</v>
      </c>
      <c r="HKU7">
        <v>104.89</v>
      </c>
      <c r="HKV7">
        <v>104.61</v>
      </c>
      <c r="HKW7">
        <v>104.67</v>
      </c>
      <c r="HKX7">
        <v>104.37</v>
      </c>
      <c r="HKY7">
        <v>104.3</v>
      </c>
      <c r="HKZ7">
        <v>104.03</v>
      </c>
      <c r="HLA7">
        <v>103.85</v>
      </c>
      <c r="HLB7">
        <v>103.96</v>
      </c>
      <c r="HLC7">
        <v>103.96</v>
      </c>
      <c r="HLD7">
        <v>103.66</v>
      </c>
      <c r="HLE7">
        <v>103.67</v>
      </c>
      <c r="HLF7">
        <v>103.68</v>
      </c>
      <c r="HLG7">
        <v>103.81</v>
      </c>
      <c r="HLH7">
        <v>103.93</v>
      </c>
      <c r="HLI7">
        <v>103.81</v>
      </c>
      <c r="HLJ7">
        <v>103.46</v>
      </c>
      <c r="HLK7">
        <v>103.37</v>
      </c>
      <c r="HLL7">
        <v>103.69</v>
      </c>
      <c r="HLM7">
        <v>104.12</v>
      </c>
      <c r="HLN7">
        <v>104.23</v>
      </c>
      <c r="HLO7">
        <v>104.29</v>
      </c>
      <c r="HLP7">
        <v>104.39</v>
      </c>
      <c r="HLQ7">
        <v>104.55</v>
      </c>
      <c r="HLR7">
        <v>104.18</v>
      </c>
      <c r="HLS7">
        <v>104.21</v>
      </c>
      <c r="HLT7">
        <v>104.35</v>
      </c>
      <c r="HLU7">
        <v>104.59</v>
      </c>
      <c r="HLV7">
        <v>104.68</v>
      </c>
      <c r="HLW7">
        <v>104.85</v>
      </c>
      <c r="HLX7">
        <v>104.87</v>
      </c>
      <c r="HLY7">
        <v>105.03</v>
      </c>
      <c r="HLZ7">
        <v>105.03</v>
      </c>
      <c r="HMA7">
        <v>105.27</v>
      </c>
      <c r="HMB7">
        <v>105.77</v>
      </c>
      <c r="HMC7">
        <v>106.16</v>
      </c>
      <c r="HMD7">
        <v>106.23</v>
      </c>
      <c r="HME7">
        <v>106.28</v>
      </c>
      <c r="HMF7">
        <v>105.99</v>
      </c>
      <c r="HMG7">
        <v>105.99</v>
      </c>
      <c r="HMH7">
        <v>105.85</v>
      </c>
      <c r="HMI7">
        <v>105.52</v>
      </c>
      <c r="HMJ7">
        <v>105.95</v>
      </c>
      <c r="HMK7">
        <v>106.17</v>
      </c>
      <c r="HML7">
        <v>106.33</v>
      </c>
      <c r="HMM7">
        <v>106.23</v>
      </c>
      <c r="HMN7">
        <v>106.31</v>
      </c>
      <c r="HMO7">
        <v>106.58</v>
      </c>
      <c r="HMP7">
        <v>106.91</v>
      </c>
      <c r="HMQ7">
        <v>107.32</v>
      </c>
      <c r="HMR7">
        <v>107.4</v>
      </c>
      <c r="HMS7">
        <v>107.7</v>
      </c>
      <c r="HMT7">
        <v>107.63</v>
      </c>
      <c r="HMU7">
        <v>107.78</v>
      </c>
      <c r="HMV7">
        <v>107.63</v>
      </c>
      <c r="HMW7">
        <v>107.66</v>
      </c>
      <c r="HMX7">
        <v>107.94</v>
      </c>
      <c r="HMY7">
        <v>108.1</v>
      </c>
      <c r="HMZ7">
        <v>107.99</v>
      </c>
      <c r="HNA7">
        <v>108.01</v>
      </c>
      <c r="HNB7">
        <v>107.81</v>
      </c>
      <c r="HNC7">
        <v>107.86</v>
      </c>
      <c r="HND7">
        <v>108.05</v>
      </c>
      <c r="HNE7">
        <v>107.88</v>
      </c>
      <c r="HNF7">
        <v>108.11</v>
      </c>
      <c r="HNG7">
        <v>108.4</v>
      </c>
      <c r="HNH7">
        <v>108.1</v>
      </c>
      <c r="HNI7">
        <v>108.03</v>
      </c>
      <c r="HNJ7">
        <v>108.22</v>
      </c>
      <c r="HNK7">
        <v>107.97</v>
      </c>
      <c r="HNL7">
        <v>108.28</v>
      </c>
      <c r="HNM7">
        <v>108.29</v>
      </c>
      <c r="HNN7">
        <v>108.57</v>
      </c>
      <c r="HNO7">
        <v>108.16</v>
      </c>
      <c r="HNP7">
        <v>108.34</v>
      </c>
      <c r="HNQ7">
        <v>108.62</v>
      </c>
      <c r="HNR7">
        <v>109.02</v>
      </c>
      <c r="HNS7">
        <v>109.03</v>
      </c>
      <c r="HNT7">
        <v>109.1</v>
      </c>
      <c r="HNU7">
        <v>108.73</v>
      </c>
      <c r="HNV7">
        <v>108.7</v>
      </c>
      <c r="HNW7">
        <v>108.5</v>
      </c>
      <c r="HNX7">
        <v>108.58</v>
      </c>
      <c r="HNY7">
        <v>108.12</v>
      </c>
      <c r="HNZ7">
        <v>108.08</v>
      </c>
      <c r="HOA7">
        <v>108.27</v>
      </c>
      <c r="HOB7">
        <v>109.02</v>
      </c>
      <c r="HOC7">
        <v>109.24</v>
      </c>
      <c r="HOD7">
        <v>109.5</v>
      </c>
      <c r="HOE7">
        <v>109.56</v>
      </c>
      <c r="HOF7">
        <v>109.76</v>
      </c>
      <c r="HOG7">
        <v>109.39</v>
      </c>
      <c r="HOH7">
        <v>109.29</v>
      </c>
      <c r="HOI7">
        <v>109.27</v>
      </c>
      <c r="HOJ7">
        <v>108.76</v>
      </c>
      <c r="HOK7">
        <v>108.67</v>
      </c>
      <c r="HOL7">
        <v>108.43</v>
      </c>
      <c r="HOM7">
        <v>108.63</v>
      </c>
      <c r="HON7">
        <v>108.58</v>
      </c>
      <c r="HOO7">
        <v>108.73</v>
      </c>
      <c r="HOP7">
        <v>108.7</v>
      </c>
      <c r="HOQ7">
        <v>108.84</v>
      </c>
      <c r="HOR7">
        <v>109.16</v>
      </c>
      <c r="HOS7">
        <v>109.05</v>
      </c>
      <c r="HOT7">
        <v>109.08</v>
      </c>
      <c r="HOU7">
        <v>109.29</v>
      </c>
      <c r="HOV7">
        <v>109.07</v>
      </c>
      <c r="HOW7">
        <v>109.12</v>
      </c>
      <c r="HOX7">
        <v>109.59</v>
      </c>
      <c r="HOY7">
        <v>109.65</v>
      </c>
      <c r="HOZ7">
        <v>110.04</v>
      </c>
      <c r="HPA7">
        <v>109.81</v>
      </c>
      <c r="HPB7">
        <v>109.61</v>
      </c>
      <c r="HPC7">
        <v>109.26</v>
      </c>
      <c r="HPD7">
        <v>109.25</v>
      </c>
      <c r="HPE7">
        <v>108.7</v>
      </c>
      <c r="HPF7">
        <v>109.16</v>
      </c>
      <c r="HPG7">
        <v>108.71</v>
      </c>
      <c r="HPH7">
        <v>108.52</v>
      </c>
      <c r="HPI7">
        <v>108.68</v>
      </c>
      <c r="HPJ7">
        <v>108.79</v>
      </c>
      <c r="HPK7">
        <v>108.76</v>
      </c>
      <c r="HPL7">
        <v>109.2</v>
      </c>
      <c r="HPM7">
        <v>109.16</v>
      </c>
      <c r="HPN7">
        <v>108.87</v>
      </c>
      <c r="HPO7">
        <v>108.88</v>
      </c>
      <c r="HPP7">
        <v>108.98</v>
      </c>
      <c r="HPQ7">
        <v>108.76</v>
      </c>
      <c r="HPR7">
        <v>109.28</v>
      </c>
      <c r="HPS7">
        <v>109.02</v>
      </c>
      <c r="HPT7">
        <v>108.3</v>
      </c>
      <c r="HPU7">
        <v>108.23</v>
      </c>
      <c r="HPV7">
        <v>108.18</v>
      </c>
      <c r="HPW7">
        <v>108.04</v>
      </c>
      <c r="HPX7">
        <v>107.91</v>
      </c>
      <c r="HPY7">
        <v>107.7</v>
      </c>
      <c r="HPZ7">
        <v>107.75</v>
      </c>
      <c r="HQA7">
        <v>107.55</v>
      </c>
      <c r="HQB7">
        <v>107.73</v>
      </c>
      <c r="HQC7">
        <v>107.99</v>
      </c>
      <c r="HQD7">
        <v>107.84</v>
      </c>
      <c r="HQE7">
        <v>107.36</v>
      </c>
      <c r="HQF7">
        <v>107.27</v>
      </c>
      <c r="HQG7">
        <v>107.49</v>
      </c>
      <c r="HQH7">
        <v>107.66</v>
      </c>
      <c r="HQI7">
        <v>107.82</v>
      </c>
      <c r="HQJ7">
        <v>107.71</v>
      </c>
      <c r="HQK7">
        <v>107.38</v>
      </c>
      <c r="HQL7">
        <v>107.51</v>
      </c>
      <c r="HQM7">
        <v>107.49</v>
      </c>
      <c r="HQN7">
        <v>107.47</v>
      </c>
      <c r="HQO7">
        <v>107.53</v>
      </c>
      <c r="HQP7">
        <v>107.82</v>
      </c>
      <c r="HQQ7">
        <v>107.99</v>
      </c>
      <c r="HQR7">
        <v>108.07</v>
      </c>
      <c r="HQS7">
        <v>108.21</v>
      </c>
      <c r="HQT7">
        <v>108.23</v>
      </c>
      <c r="HQU7">
        <v>108.14</v>
      </c>
      <c r="HQV7">
        <v>107.95</v>
      </c>
      <c r="HQW7">
        <v>107.94</v>
      </c>
      <c r="HQX7">
        <v>107.71</v>
      </c>
      <c r="HQY7">
        <v>107.81</v>
      </c>
      <c r="HQZ7">
        <v>107.83</v>
      </c>
      <c r="HRA7">
        <v>107.98</v>
      </c>
      <c r="HRB7">
        <v>107.97</v>
      </c>
      <c r="HRC7">
        <v>108.16</v>
      </c>
      <c r="HRD7">
        <v>108.22</v>
      </c>
      <c r="HRE7">
        <v>108.46</v>
      </c>
      <c r="HRF7">
        <v>108.58</v>
      </c>
      <c r="HRG7">
        <v>108.5</v>
      </c>
      <c r="HRH7">
        <v>108.39</v>
      </c>
      <c r="HRI7">
        <v>108.42</v>
      </c>
      <c r="HRJ7">
        <v>108.34</v>
      </c>
      <c r="HRK7">
        <v>108.29</v>
      </c>
      <c r="HRL7">
        <v>108.5</v>
      </c>
      <c r="HRM7">
        <v>108.44</v>
      </c>
      <c r="HRN7">
        <v>108.68</v>
      </c>
      <c r="HRO7">
        <v>108.72</v>
      </c>
      <c r="HRP7">
        <v>108.59</v>
      </c>
      <c r="HRQ7">
        <v>108.8</v>
      </c>
      <c r="HRR7">
        <v>108.9</v>
      </c>
      <c r="HRS7">
        <v>108.55</v>
      </c>
      <c r="HRT7">
        <v>108.47</v>
      </c>
      <c r="HRU7">
        <v>108.64</v>
      </c>
      <c r="HRV7">
        <v>108.35</v>
      </c>
      <c r="HRW7">
        <v>108.26</v>
      </c>
      <c r="HRX7">
        <v>108.41</v>
      </c>
      <c r="HRY7">
        <v>108.42</v>
      </c>
      <c r="HRZ7">
        <v>108.25</v>
      </c>
      <c r="HSA7">
        <v>108.11</v>
      </c>
      <c r="HSB7">
        <v>108.03</v>
      </c>
      <c r="HSC7">
        <v>107.85</v>
      </c>
      <c r="HSD7">
        <v>107.61</v>
      </c>
      <c r="HSE7">
        <v>107.71</v>
      </c>
      <c r="HSF7">
        <v>107.74</v>
      </c>
      <c r="HSG7">
        <v>107.71</v>
      </c>
      <c r="HSH7">
        <v>107.92</v>
      </c>
      <c r="HSI7">
        <v>107.48</v>
      </c>
      <c r="HSJ7">
        <v>107.72</v>
      </c>
      <c r="HSK7">
        <v>107.74</v>
      </c>
      <c r="HSL7">
        <v>107.68</v>
      </c>
      <c r="HSM7">
        <v>107.61</v>
      </c>
      <c r="HSN7">
        <v>107.78</v>
      </c>
      <c r="HSO7">
        <v>107.91</v>
      </c>
      <c r="HSP7">
        <v>107.86</v>
      </c>
      <c r="HSQ7">
        <v>107.92</v>
      </c>
      <c r="HSR7">
        <v>107.78</v>
      </c>
      <c r="HSS7">
        <v>107.98</v>
      </c>
      <c r="HST7">
        <v>108.01</v>
      </c>
      <c r="HSU7">
        <v>107.74</v>
      </c>
      <c r="HSV7">
        <v>107.66</v>
      </c>
      <c r="HSW7">
        <v>107.44</v>
      </c>
      <c r="HSX7">
        <v>107.5</v>
      </c>
      <c r="HSY7">
        <v>107.53</v>
      </c>
      <c r="HSZ7">
        <v>107.64</v>
      </c>
      <c r="HTA7">
        <v>107.31</v>
      </c>
      <c r="HTB7">
        <v>107</v>
      </c>
      <c r="HTC7">
        <v>106.92</v>
      </c>
      <c r="HTD7">
        <v>107.19</v>
      </c>
      <c r="HTE7">
        <v>107.65</v>
      </c>
      <c r="HTF7">
        <v>107.7</v>
      </c>
      <c r="HTG7">
        <v>107.73</v>
      </c>
      <c r="HTH7">
        <v>107.39</v>
      </c>
      <c r="HTI7">
        <v>107.47</v>
      </c>
      <c r="HTJ7">
        <v>107.73</v>
      </c>
      <c r="HTK7">
        <v>108.13</v>
      </c>
      <c r="HTL7">
        <v>108.3</v>
      </c>
      <c r="HTM7">
        <v>107.97</v>
      </c>
      <c r="HTN7">
        <v>108.17</v>
      </c>
      <c r="HTO7">
        <v>108.07</v>
      </c>
      <c r="HTP7">
        <v>108.38</v>
      </c>
      <c r="HTQ7">
        <v>107.94</v>
      </c>
      <c r="HTR7">
        <v>108.19</v>
      </c>
      <c r="HTS7">
        <v>108.11</v>
      </c>
      <c r="HTT7">
        <v>108.42</v>
      </c>
      <c r="HTU7">
        <v>108.26</v>
      </c>
      <c r="HTV7">
        <v>107.97</v>
      </c>
      <c r="HTW7">
        <v>108.31</v>
      </c>
      <c r="HTX7">
        <v>108.08</v>
      </c>
      <c r="HTY7">
        <v>107.76</v>
      </c>
      <c r="HTZ7">
        <v>107.31</v>
      </c>
      <c r="HUA7">
        <v>107.41</v>
      </c>
      <c r="HUB7">
        <v>107.74</v>
      </c>
      <c r="HUC7">
        <v>107.31</v>
      </c>
      <c r="HUD7">
        <v>107.09</v>
      </c>
      <c r="HUE7">
        <v>107.11</v>
      </c>
      <c r="HUF7">
        <v>107.12</v>
      </c>
      <c r="HUG7">
        <v>106.98</v>
      </c>
      <c r="HUH7">
        <v>107.27</v>
      </c>
      <c r="HUI7">
        <v>107.02</v>
      </c>
      <c r="HUJ7">
        <v>106.81</v>
      </c>
      <c r="HUK7">
        <v>106.64</v>
      </c>
      <c r="HUL7">
        <v>106.39</v>
      </c>
      <c r="HUM7">
        <v>106.57</v>
      </c>
      <c r="HUN7">
        <v>106.46</v>
      </c>
      <c r="HUO7">
        <v>106.54</v>
      </c>
      <c r="HUP7">
        <v>106.44</v>
      </c>
      <c r="HUQ7">
        <v>106.35</v>
      </c>
      <c r="HUR7">
        <v>106.11</v>
      </c>
      <c r="HUS7">
        <v>106.07</v>
      </c>
      <c r="HUT7">
        <v>105.77</v>
      </c>
      <c r="HUU7">
        <v>106</v>
      </c>
      <c r="HUV7">
        <v>106.14</v>
      </c>
      <c r="HUW7">
        <v>105.9</v>
      </c>
      <c r="HUX7">
        <v>106.01</v>
      </c>
      <c r="HUY7">
        <v>106.16</v>
      </c>
      <c r="HUZ7">
        <v>105.92</v>
      </c>
      <c r="HVA7">
        <v>106.02</v>
      </c>
      <c r="HVB7">
        <v>105.65</v>
      </c>
      <c r="HVC7">
        <v>105.37</v>
      </c>
      <c r="HVD7">
        <v>105.49</v>
      </c>
      <c r="HVE7">
        <v>105.64</v>
      </c>
      <c r="HVF7">
        <v>106.3</v>
      </c>
      <c r="HVG7">
        <v>106.49</v>
      </c>
      <c r="HVH7">
        <v>106.41</v>
      </c>
      <c r="HVI7">
        <v>106.08</v>
      </c>
      <c r="HVJ7">
        <v>106.15</v>
      </c>
      <c r="HVK7">
        <v>106.22</v>
      </c>
      <c r="HVL7">
        <v>106.55</v>
      </c>
      <c r="HVM7">
        <v>106.63</v>
      </c>
      <c r="HVN7">
        <v>106.69</v>
      </c>
      <c r="HVO7">
        <v>106.73</v>
      </c>
      <c r="HVP7">
        <v>106.56</v>
      </c>
      <c r="HVQ7">
        <v>106.5</v>
      </c>
      <c r="HVR7">
        <v>106.45</v>
      </c>
      <c r="HVS7">
        <v>106.4</v>
      </c>
      <c r="HVT7">
        <v>106.26</v>
      </c>
      <c r="HVU7">
        <v>106.36</v>
      </c>
      <c r="HVV7">
        <v>106.43</v>
      </c>
      <c r="HVW7">
        <v>106.35</v>
      </c>
      <c r="HVX7">
        <v>106.08</v>
      </c>
      <c r="HVY7">
        <v>105.97</v>
      </c>
      <c r="HVZ7">
        <v>105.88</v>
      </c>
      <c r="HWA7">
        <v>105.9</v>
      </c>
      <c r="HWB7">
        <v>105.72</v>
      </c>
      <c r="HWC7">
        <v>105.68</v>
      </c>
      <c r="HWD7">
        <v>105.8</v>
      </c>
      <c r="HWE7">
        <v>105.8</v>
      </c>
      <c r="HWF7">
        <v>105.38</v>
      </c>
      <c r="HWG7">
        <v>105.56</v>
      </c>
      <c r="HWH7">
        <v>105.53</v>
      </c>
      <c r="HWI7">
        <v>105.48</v>
      </c>
      <c r="HWJ7">
        <v>105.25</v>
      </c>
      <c r="HWK7">
        <v>105.07</v>
      </c>
      <c r="HWL7">
        <v>104.87</v>
      </c>
      <c r="HWM7">
        <v>104.81</v>
      </c>
      <c r="HWN7">
        <v>104.69</v>
      </c>
      <c r="HWO7">
        <v>104.74</v>
      </c>
      <c r="HWP7">
        <v>104.87</v>
      </c>
      <c r="HWQ7">
        <v>104.75</v>
      </c>
      <c r="HWR7">
        <v>104.72</v>
      </c>
      <c r="HWS7">
        <v>104.63</v>
      </c>
      <c r="HWT7">
        <v>104.66</v>
      </c>
      <c r="HWU7">
        <v>104.79</v>
      </c>
      <c r="HWV7">
        <v>104.92</v>
      </c>
      <c r="HWW7">
        <v>104.67</v>
      </c>
      <c r="HWX7">
        <v>104.61</v>
      </c>
      <c r="HWY7">
        <v>104.76</v>
      </c>
      <c r="HWZ7">
        <v>104.72</v>
      </c>
      <c r="HXA7">
        <v>104.88</v>
      </c>
      <c r="HXB7">
        <v>104.89</v>
      </c>
      <c r="HXC7">
        <v>105.06</v>
      </c>
      <c r="HXD7">
        <v>104.97</v>
      </c>
      <c r="HXE7">
        <v>104.99</v>
      </c>
      <c r="HXF7">
        <v>105.02</v>
      </c>
      <c r="HXG7">
        <v>105.18</v>
      </c>
      <c r="HXH7">
        <v>105.31</v>
      </c>
      <c r="HXI7">
        <v>105.35</v>
      </c>
      <c r="HXJ7">
        <v>105.34</v>
      </c>
      <c r="HXK7">
        <v>105.24</v>
      </c>
      <c r="HXL7">
        <v>105.09</v>
      </c>
      <c r="HXM7">
        <v>104.84</v>
      </c>
      <c r="HXN7">
        <v>104.8</v>
      </c>
      <c r="HXO7">
        <v>105.09</v>
      </c>
      <c r="HXP7">
        <v>105.13</v>
      </c>
      <c r="HXQ7">
        <v>104.94</v>
      </c>
      <c r="HXR7">
        <v>104.87</v>
      </c>
      <c r="HXS7">
        <v>104.9</v>
      </c>
      <c r="HXT7">
        <v>104.82</v>
      </c>
      <c r="HXU7">
        <v>104.64</v>
      </c>
      <c r="HXV7">
        <v>104.76</v>
      </c>
      <c r="HXW7">
        <v>104.69</v>
      </c>
      <c r="HXX7">
        <v>104.9</v>
      </c>
      <c r="HXY7">
        <v>104.72</v>
      </c>
      <c r="HXZ7">
        <v>104.4</v>
      </c>
      <c r="HYA7">
        <v>104.4</v>
      </c>
      <c r="HYB7">
        <v>104.65</v>
      </c>
      <c r="HYC7">
        <v>104.49</v>
      </c>
      <c r="HYD7">
        <v>104.63</v>
      </c>
      <c r="HYE7">
        <v>104.9</v>
      </c>
      <c r="HYF7">
        <v>105.04</v>
      </c>
      <c r="HYG7">
        <v>104.95</v>
      </c>
      <c r="HYH7">
        <v>104.7</v>
      </c>
      <c r="HYI7">
        <v>105.04</v>
      </c>
      <c r="HYJ7">
        <v>105.02</v>
      </c>
      <c r="HYK7">
        <v>105.15</v>
      </c>
      <c r="HYL7">
        <v>105.18</v>
      </c>
      <c r="HYM7">
        <v>105.5</v>
      </c>
      <c r="HYN7">
        <v>105.47</v>
      </c>
      <c r="HYO7">
        <v>105.41</v>
      </c>
      <c r="HYP7">
        <v>105.22</v>
      </c>
      <c r="HYQ7">
        <v>105.43</v>
      </c>
      <c r="HYR7">
        <v>105.4</v>
      </c>
      <c r="HYS7">
        <v>105.28</v>
      </c>
      <c r="HYT7">
        <v>105.25</v>
      </c>
      <c r="HYU7">
        <v>105.09</v>
      </c>
      <c r="HYV7">
        <v>104.92</v>
      </c>
      <c r="HYW7">
        <v>104.94</v>
      </c>
      <c r="HYX7">
        <v>104.57</v>
      </c>
      <c r="HYY7">
        <v>104.55</v>
      </c>
      <c r="HYZ7">
        <v>104.34</v>
      </c>
      <c r="HZA7">
        <v>104.38</v>
      </c>
      <c r="HZB7">
        <v>104.25</v>
      </c>
      <c r="HZC7">
        <v>104.14</v>
      </c>
      <c r="HZD7">
        <v>104.21</v>
      </c>
      <c r="HZE7">
        <v>104.26</v>
      </c>
      <c r="HZF7">
        <v>104.03</v>
      </c>
      <c r="HZG7">
        <v>103.87</v>
      </c>
      <c r="HZH7">
        <v>103.72</v>
      </c>
      <c r="HZI7">
        <v>103.56</v>
      </c>
      <c r="HZJ7">
        <v>103.73</v>
      </c>
      <c r="HZK7">
        <v>103.7</v>
      </c>
      <c r="HZL7">
        <v>104</v>
      </c>
      <c r="HZM7">
        <v>103.94</v>
      </c>
      <c r="HZN7">
        <v>103.92</v>
      </c>
      <c r="HZO7">
        <v>104.31</v>
      </c>
      <c r="HZP7">
        <v>104.02</v>
      </c>
      <c r="HZQ7">
        <v>104.3</v>
      </c>
      <c r="HZR7">
        <v>104.29</v>
      </c>
      <c r="HZS7">
        <v>104.05</v>
      </c>
      <c r="HZT7">
        <v>104.32</v>
      </c>
      <c r="HZU7">
        <v>104.59</v>
      </c>
      <c r="HZV7">
        <v>105.05</v>
      </c>
      <c r="HZW7">
        <v>104.64</v>
      </c>
      <c r="HZX7">
        <v>104.53</v>
      </c>
      <c r="HZY7">
        <v>104.54</v>
      </c>
      <c r="HZZ7">
        <v>104.16</v>
      </c>
      <c r="IAA7">
        <v>104.22</v>
      </c>
      <c r="IAB7">
        <v>104.17</v>
      </c>
      <c r="IAC7">
        <v>104.21</v>
      </c>
      <c r="IAD7">
        <v>104.33</v>
      </c>
      <c r="IAE7">
        <v>104.44</v>
      </c>
      <c r="IAF7">
        <v>104.1</v>
      </c>
      <c r="IAG7">
        <v>104.55</v>
      </c>
      <c r="IAH7">
        <v>104.71</v>
      </c>
      <c r="IAI7">
        <v>104.53</v>
      </c>
      <c r="IAJ7">
        <v>104.83</v>
      </c>
      <c r="IAK7">
        <v>104.72</v>
      </c>
      <c r="IAL7">
        <v>105.3</v>
      </c>
      <c r="IAM7">
        <v>104.88</v>
      </c>
      <c r="IAN7">
        <v>104.99</v>
      </c>
      <c r="IAO7">
        <v>104.77</v>
      </c>
      <c r="IAP7">
        <v>105.11</v>
      </c>
      <c r="IAQ7">
        <v>105.26</v>
      </c>
      <c r="IAR7">
        <v>105.83</v>
      </c>
      <c r="IAS7">
        <v>105.63</v>
      </c>
      <c r="IAT7">
        <v>105.47</v>
      </c>
      <c r="IAU7">
        <v>105.47</v>
      </c>
      <c r="IAV7">
        <v>105.35</v>
      </c>
      <c r="IAW7">
        <v>104.81</v>
      </c>
      <c r="IAX7">
        <v>104.93</v>
      </c>
      <c r="IAY7">
        <v>105.1</v>
      </c>
      <c r="IAZ7">
        <v>104.96</v>
      </c>
      <c r="IBA7">
        <v>104.44</v>
      </c>
      <c r="IBB7">
        <v>104.61</v>
      </c>
      <c r="IBC7">
        <v>104.29</v>
      </c>
      <c r="IBD7">
        <v>104.63</v>
      </c>
      <c r="IBE7">
        <v>104.51</v>
      </c>
      <c r="IBF7">
        <v>104.17</v>
      </c>
      <c r="IBG7">
        <v>104.73</v>
      </c>
      <c r="IBH7">
        <v>105.05</v>
      </c>
      <c r="IBI7">
        <v>104.63</v>
      </c>
      <c r="IBJ7">
        <v>105.22</v>
      </c>
      <c r="IBK7">
        <v>105.42</v>
      </c>
      <c r="IBL7">
        <v>105.85</v>
      </c>
      <c r="IBM7">
        <v>105.22</v>
      </c>
      <c r="IBN7">
        <v>104.91</v>
      </c>
      <c r="IBO7">
        <v>105.11</v>
      </c>
      <c r="IBP7">
        <v>105.85</v>
      </c>
      <c r="IBQ7">
        <v>105.5</v>
      </c>
      <c r="IBR7">
        <v>105.14</v>
      </c>
      <c r="IBS7">
        <v>105.25</v>
      </c>
      <c r="IBT7">
        <v>104.51</v>
      </c>
      <c r="IBU7">
        <v>104.64</v>
      </c>
      <c r="IBV7">
        <v>104.73</v>
      </c>
      <c r="IBW7">
        <v>104.68</v>
      </c>
      <c r="IBX7">
        <v>104.16</v>
      </c>
      <c r="IBY7">
        <v>104.35</v>
      </c>
      <c r="IBZ7">
        <v>104.55</v>
      </c>
      <c r="ICA7">
        <v>104.44</v>
      </c>
      <c r="ICB7">
        <v>104.08</v>
      </c>
      <c r="ICC7">
        <v>104.48</v>
      </c>
      <c r="ICD7">
        <v>104.54</v>
      </c>
      <c r="ICE7">
        <v>104.27</v>
      </c>
      <c r="ICF7">
        <v>104.14</v>
      </c>
      <c r="ICG7">
        <v>104.13</v>
      </c>
      <c r="ICH7">
        <v>103.86</v>
      </c>
      <c r="ICI7">
        <v>104.12</v>
      </c>
      <c r="ICJ7">
        <v>103.94</v>
      </c>
      <c r="ICK7">
        <v>103.75</v>
      </c>
      <c r="ICL7">
        <v>104.88</v>
      </c>
      <c r="ICM7">
        <v>104.88</v>
      </c>
      <c r="ICN7">
        <v>105.37</v>
      </c>
      <c r="ICO7">
        <v>105.35</v>
      </c>
      <c r="ICP7">
        <v>105.12</v>
      </c>
      <c r="ICQ7">
        <v>105.16</v>
      </c>
      <c r="ICR7">
        <v>105.2</v>
      </c>
      <c r="ICS7">
        <v>105.07</v>
      </c>
      <c r="ICT7">
        <v>105.08</v>
      </c>
      <c r="ICU7">
        <v>105.04</v>
      </c>
      <c r="ICV7">
        <v>105.3</v>
      </c>
      <c r="ICW7">
        <v>105.08</v>
      </c>
      <c r="ICX7">
        <v>104.75</v>
      </c>
      <c r="ICY7">
        <v>104.95</v>
      </c>
      <c r="ICZ7">
        <v>105.31</v>
      </c>
      <c r="IDA7">
        <v>105.24</v>
      </c>
      <c r="IDB7">
        <v>104.89</v>
      </c>
      <c r="IDC7">
        <v>104.77</v>
      </c>
      <c r="IDD7">
        <v>104.67</v>
      </c>
      <c r="IDE7">
        <v>104.76</v>
      </c>
      <c r="IDF7">
        <v>104.67</v>
      </c>
      <c r="IDG7">
        <v>105.1</v>
      </c>
      <c r="IDH7">
        <v>104.87</v>
      </c>
      <c r="IDI7">
        <v>104.8</v>
      </c>
      <c r="IDJ7">
        <v>104.81</v>
      </c>
      <c r="IDK7">
        <v>105.03</v>
      </c>
      <c r="IDL7">
        <v>104.95</v>
      </c>
      <c r="IDM7">
        <v>104.83</v>
      </c>
      <c r="IDN7">
        <v>105.28</v>
      </c>
      <c r="IDO7">
        <v>105.63</v>
      </c>
      <c r="IDP7">
        <v>105.66</v>
      </c>
      <c r="IDQ7">
        <v>105.63</v>
      </c>
      <c r="IDR7">
        <v>105.87</v>
      </c>
      <c r="IDS7">
        <v>106.21</v>
      </c>
      <c r="IDT7">
        <v>106.26</v>
      </c>
      <c r="IDU7">
        <v>106.28</v>
      </c>
      <c r="IDV7">
        <v>106.2</v>
      </c>
      <c r="IDW7">
        <v>106.13</v>
      </c>
      <c r="IDX7">
        <v>105.9</v>
      </c>
      <c r="IDY7">
        <v>105.72</v>
      </c>
      <c r="IDZ7">
        <v>105.75</v>
      </c>
      <c r="IEA7">
        <v>105.68</v>
      </c>
      <c r="IEB7">
        <v>105.83</v>
      </c>
      <c r="IEC7">
        <v>105.93</v>
      </c>
      <c r="IED7">
        <v>106.1</v>
      </c>
      <c r="IEE7">
        <v>105.86</v>
      </c>
      <c r="IEF7">
        <v>105.78</v>
      </c>
      <c r="IEG7">
        <v>105.94</v>
      </c>
      <c r="IEH7">
        <v>106</v>
      </c>
      <c r="IEI7">
        <v>105.65</v>
      </c>
      <c r="IEJ7">
        <v>105.51</v>
      </c>
      <c r="IEK7">
        <v>105.32</v>
      </c>
      <c r="IEL7">
        <v>105.24</v>
      </c>
      <c r="IEM7">
        <v>105.12</v>
      </c>
      <c r="IEN7">
        <v>104.96</v>
      </c>
      <c r="IEO7">
        <v>105.11</v>
      </c>
      <c r="IEP7">
        <v>105.16</v>
      </c>
      <c r="IEQ7">
        <v>104.86</v>
      </c>
      <c r="IER7">
        <v>104.59</v>
      </c>
      <c r="IES7">
        <v>104.44</v>
      </c>
      <c r="IET7">
        <v>104.39</v>
      </c>
      <c r="IEU7">
        <v>104.49</v>
      </c>
      <c r="IEV7">
        <v>104.43</v>
      </c>
      <c r="IEW7">
        <v>104.51</v>
      </c>
      <c r="IEX7">
        <v>104.38</v>
      </c>
      <c r="IEY7">
        <v>104.23</v>
      </c>
      <c r="IEZ7">
        <v>104.1</v>
      </c>
      <c r="IFA7">
        <v>104.02</v>
      </c>
      <c r="IFB7">
        <v>103.85</v>
      </c>
      <c r="IFC7">
        <v>103.95</v>
      </c>
      <c r="IFD7">
        <v>104.2</v>
      </c>
      <c r="IFE7">
        <v>104.23</v>
      </c>
      <c r="IFF7">
        <v>104.64</v>
      </c>
      <c r="IFG7">
        <v>104.44</v>
      </c>
      <c r="IFH7">
        <v>104.27</v>
      </c>
      <c r="IFI7">
        <v>104.45</v>
      </c>
      <c r="IFJ7">
        <v>104.53</v>
      </c>
      <c r="IFK7">
        <v>104.59</v>
      </c>
      <c r="IFL7">
        <v>103.92</v>
      </c>
      <c r="IFM7">
        <v>103.61</v>
      </c>
      <c r="IFN7">
        <v>104.13</v>
      </c>
      <c r="IFO7">
        <v>103.87</v>
      </c>
      <c r="IFP7">
        <v>103.82</v>
      </c>
      <c r="IFQ7">
        <v>103.47</v>
      </c>
      <c r="IFR7">
        <v>103.45</v>
      </c>
      <c r="IFS7">
        <v>103.32</v>
      </c>
      <c r="IFT7">
        <v>103.29</v>
      </c>
      <c r="IFU7">
        <v>103.53</v>
      </c>
      <c r="IFV7">
        <v>103.53</v>
      </c>
      <c r="IFW7">
        <v>103.6</v>
      </c>
      <c r="IFX7">
        <v>103.77</v>
      </c>
      <c r="IFY7">
        <v>103.35</v>
      </c>
      <c r="IFZ7">
        <v>102.78</v>
      </c>
      <c r="IGA7">
        <v>102.81</v>
      </c>
      <c r="IGB7">
        <v>102.6</v>
      </c>
      <c r="IGC7">
        <v>102.45</v>
      </c>
      <c r="IGD7">
        <v>102.28</v>
      </c>
      <c r="IGE7">
        <v>102.2</v>
      </c>
      <c r="IGF7">
        <v>102.09</v>
      </c>
      <c r="IGG7">
        <v>101.93</v>
      </c>
      <c r="IGH7">
        <v>101.95</v>
      </c>
      <c r="IGI7">
        <v>101.8</v>
      </c>
      <c r="IGJ7">
        <v>101.85</v>
      </c>
      <c r="IGK7">
        <v>101.95</v>
      </c>
      <c r="IGL7">
        <v>102.07</v>
      </c>
      <c r="IGM7">
        <v>102.51</v>
      </c>
      <c r="IGN7">
        <v>102.41</v>
      </c>
      <c r="IGO7">
        <v>102.51</v>
      </c>
      <c r="IGP7">
        <v>102.62</v>
      </c>
      <c r="IGQ7">
        <v>102.42</v>
      </c>
      <c r="IGR7">
        <v>102.32</v>
      </c>
      <c r="IGS7">
        <v>102.18</v>
      </c>
      <c r="IGT7">
        <v>102.29</v>
      </c>
      <c r="IGU7">
        <v>102.1</v>
      </c>
      <c r="IGV7">
        <v>101.91</v>
      </c>
      <c r="IGW7">
        <v>101.91</v>
      </c>
      <c r="IGX7">
        <v>101.8</v>
      </c>
      <c r="IGY7">
        <v>101.91</v>
      </c>
      <c r="IGZ7">
        <v>101.87</v>
      </c>
      <c r="IHA7">
        <v>102.15</v>
      </c>
      <c r="IHB7">
        <v>102.07</v>
      </c>
      <c r="IHC7">
        <v>101.75</v>
      </c>
      <c r="IHD7">
        <v>101.87</v>
      </c>
      <c r="IHE7">
        <v>101.9</v>
      </c>
      <c r="IHF7">
        <v>101.81</v>
      </c>
      <c r="IHG7">
        <v>101.75</v>
      </c>
      <c r="IHH7">
        <v>101.46</v>
      </c>
      <c r="IHI7">
        <v>101.15</v>
      </c>
      <c r="IHJ7">
        <v>100.99</v>
      </c>
      <c r="IHK7">
        <v>100.6</v>
      </c>
      <c r="IHL7">
        <v>100.54</v>
      </c>
      <c r="IHM7">
        <v>100.39</v>
      </c>
      <c r="IHN7">
        <v>100.3</v>
      </c>
      <c r="IHO7">
        <v>100.32</v>
      </c>
      <c r="IHP7">
        <v>100.17</v>
      </c>
      <c r="IHQ7">
        <v>100.24</v>
      </c>
      <c r="IHR7">
        <v>100.72</v>
      </c>
      <c r="IHS7">
        <v>100.76</v>
      </c>
      <c r="IHT7">
        <v>100.76</v>
      </c>
      <c r="IHU7">
        <v>100.63</v>
      </c>
      <c r="IHV7">
        <v>100.73</v>
      </c>
      <c r="IHW7">
        <v>100.66</v>
      </c>
      <c r="IHX7">
        <v>100.76</v>
      </c>
      <c r="IHY7">
        <v>100.78</v>
      </c>
      <c r="IHZ7">
        <v>100.87</v>
      </c>
      <c r="IIA7">
        <v>100.91</v>
      </c>
      <c r="IIB7">
        <v>101.03</v>
      </c>
      <c r="IIC7">
        <v>101.19</v>
      </c>
      <c r="IID7">
        <v>101.13</v>
      </c>
      <c r="IIE7">
        <v>101.21</v>
      </c>
      <c r="IIF7">
        <v>101.05</v>
      </c>
      <c r="IIG7">
        <v>101.1</v>
      </c>
      <c r="IIH7">
        <v>100.99</v>
      </c>
      <c r="III7">
        <v>101.19</v>
      </c>
      <c r="IIJ7">
        <v>101.03</v>
      </c>
      <c r="IIK7">
        <v>101.23</v>
      </c>
      <c r="IIL7">
        <v>101.27</v>
      </c>
      <c r="IIM7">
        <v>100.98</v>
      </c>
      <c r="IIN7">
        <v>100.69</v>
      </c>
      <c r="IIO7">
        <v>99.87</v>
      </c>
      <c r="IIP7">
        <v>99.81</v>
      </c>
      <c r="IIQ7">
        <v>99.38</v>
      </c>
      <c r="IIR7">
        <v>98.96</v>
      </c>
      <c r="IIS7">
        <v>98.94</v>
      </c>
      <c r="IIT7">
        <v>98.8</v>
      </c>
      <c r="IIU7">
        <v>99.21</v>
      </c>
      <c r="IIV7">
        <v>99.07</v>
      </c>
      <c r="IIW7">
        <v>99.11</v>
      </c>
      <c r="IIX7">
        <v>99.32</v>
      </c>
      <c r="IIY7">
        <v>99.18</v>
      </c>
      <c r="IIZ7">
        <v>99.06</v>
      </c>
      <c r="IJA7">
        <v>99.4</v>
      </c>
      <c r="IJB7">
        <v>99.49</v>
      </c>
      <c r="IJC7">
        <v>99.18</v>
      </c>
      <c r="IJD7">
        <v>98.88</v>
      </c>
      <c r="IJE7">
        <v>99.27</v>
      </c>
      <c r="IJF7">
        <v>99.5</v>
      </c>
      <c r="IJG7">
        <v>99.13</v>
      </c>
      <c r="IJH7">
        <v>99.12</v>
      </c>
      <c r="IJI7">
        <v>98.81</v>
      </c>
      <c r="IJJ7">
        <v>98.99</v>
      </c>
      <c r="IJK7">
        <v>98.93</v>
      </c>
      <c r="IJL7">
        <v>98.68</v>
      </c>
      <c r="IJM7">
        <v>98.52</v>
      </c>
      <c r="IJN7">
        <v>98.25</v>
      </c>
      <c r="IJO7">
        <v>97.76</v>
      </c>
      <c r="IJP7">
        <v>97.75</v>
      </c>
      <c r="IJQ7">
        <v>97.57</v>
      </c>
      <c r="IJR7">
        <v>97.52</v>
      </c>
      <c r="IJS7">
        <v>97.8</v>
      </c>
      <c r="IJT7">
        <v>97.93</v>
      </c>
      <c r="IJU7">
        <v>97.65</v>
      </c>
      <c r="IJV7">
        <v>97.5</v>
      </c>
      <c r="IJW7">
        <v>97.41</v>
      </c>
      <c r="IJX7">
        <v>96.97</v>
      </c>
      <c r="IJY7">
        <v>96.92</v>
      </c>
      <c r="IJZ7">
        <v>97.01</v>
      </c>
      <c r="IKA7">
        <v>96.76</v>
      </c>
      <c r="IKB7">
        <v>97.13</v>
      </c>
      <c r="IKC7">
        <v>97.28</v>
      </c>
      <c r="IKD7">
        <v>97.27</v>
      </c>
      <c r="IKE7">
        <v>97.09</v>
      </c>
      <c r="IKF7">
        <v>97.26</v>
      </c>
      <c r="IKG7">
        <v>97.08</v>
      </c>
      <c r="IKH7">
        <v>97.12</v>
      </c>
      <c r="IKI7">
        <v>97.23</v>
      </c>
      <c r="IKJ7">
        <v>97.32</v>
      </c>
      <c r="IKK7">
        <v>97.26</v>
      </c>
      <c r="IKL7">
        <v>97.69</v>
      </c>
      <c r="IKM7">
        <v>98.16</v>
      </c>
      <c r="IKN7">
        <v>97.91</v>
      </c>
      <c r="IKO7">
        <v>97.85</v>
      </c>
      <c r="IKP7">
        <v>97.8</v>
      </c>
      <c r="IKQ7">
        <v>98.09</v>
      </c>
      <c r="IKR7">
        <v>98.39</v>
      </c>
      <c r="IKS7">
        <v>98.5</v>
      </c>
      <c r="IKT7">
        <v>98.45</v>
      </c>
      <c r="IKU7">
        <v>98.42</v>
      </c>
      <c r="IKV7">
        <v>98.51</v>
      </c>
      <c r="IKW7">
        <v>98.54</v>
      </c>
      <c r="IKX7">
        <v>98.7</v>
      </c>
      <c r="IKY7">
        <v>98.75</v>
      </c>
      <c r="IKZ7">
        <v>98.66</v>
      </c>
      <c r="ILA7">
        <v>98.42</v>
      </c>
      <c r="ILB7">
        <v>98.29</v>
      </c>
      <c r="ILC7">
        <v>98.44</v>
      </c>
      <c r="ILD7">
        <v>98.45</v>
      </c>
      <c r="ILE7">
        <v>98.4</v>
      </c>
      <c r="ILF7">
        <v>98.42</v>
      </c>
      <c r="ILG7">
        <v>98.62</v>
      </c>
      <c r="ILH7">
        <v>98.52</v>
      </c>
      <c r="ILI7">
        <v>98.48</v>
      </c>
      <c r="ILJ7">
        <v>98.48</v>
      </c>
      <c r="ILK7">
        <v>98.44</v>
      </c>
      <c r="ILL7">
        <v>98.26</v>
      </c>
      <c r="ILM7">
        <v>98.28</v>
      </c>
      <c r="ILN7">
        <v>97.98</v>
      </c>
      <c r="ILO7">
        <v>98.05</v>
      </c>
      <c r="ILP7">
        <v>98.32</v>
      </c>
      <c r="ILQ7">
        <v>98.12</v>
      </c>
      <c r="ILR7">
        <v>97.97</v>
      </c>
      <c r="ILS7">
        <v>97.93</v>
      </c>
      <c r="ILT7">
        <v>98.29</v>
      </c>
      <c r="ILU7">
        <v>98.49</v>
      </c>
      <c r="ILV7">
        <v>98.21</v>
      </c>
      <c r="ILW7">
        <v>98.12</v>
      </c>
      <c r="ILX7">
        <v>98.01</v>
      </c>
      <c r="ILY7">
        <v>98.19</v>
      </c>
      <c r="ILZ7">
        <v>98.44</v>
      </c>
      <c r="IMA7">
        <v>98.43</v>
      </c>
      <c r="IMB7">
        <v>98.36</v>
      </c>
      <c r="IMC7">
        <v>98.27</v>
      </c>
      <c r="IMD7">
        <v>98.49</v>
      </c>
      <c r="IME7">
        <v>98.57</v>
      </c>
      <c r="IMF7">
        <v>98.47</v>
      </c>
      <c r="IMG7">
        <v>98.62</v>
      </c>
      <c r="IMH7">
        <v>98.56</v>
      </c>
      <c r="IMI7">
        <v>98.77</v>
      </c>
      <c r="IMJ7">
        <v>99.02</v>
      </c>
      <c r="IMK7">
        <v>98.97</v>
      </c>
      <c r="IML7">
        <v>99.2</v>
      </c>
      <c r="IMM7">
        <v>99.22</v>
      </c>
      <c r="IMN7">
        <v>98.7</v>
      </c>
      <c r="IMO7">
        <v>98.98</v>
      </c>
      <c r="IMP7">
        <v>99.6</v>
      </c>
      <c r="IMQ7">
        <v>99.59</v>
      </c>
      <c r="IMR7">
        <v>99.6</v>
      </c>
      <c r="IMS7">
        <v>99.8</v>
      </c>
      <c r="IMT7">
        <v>99.83</v>
      </c>
      <c r="IMU7">
        <v>99.99</v>
      </c>
      <c r="IMV7">
        <v>99.77</v>
      </c>
      <c r="IMW7">
        <v>99.59</v>
      </c>
      <c r="IMX7">
        <v>99.43</v>
      </c>
      <c r="IMY7">
        <v>99.4</v>
      </c>
      <c r="IMZ7">
        <v>99.86</v>
      </c>
      <c r="INA7">
        <v>99.5</v>
      </c>
      <c r="INB7">
        <v>99.71</v>
      </c>
      <c r="INC7">
        <v>99.6</v>
      </c>
      <c r="IND7">
        <v>99.4</v>
      </c>
      <c r="INE7">
        <v>99.05</v>
      </c>
      <c r="INF7">
        <v>98.74</v>
      </c>
      <c r="ING7">
        <v>99.17</v>
      </c>
      <c r="INH7">
        <v>99.59</v>
      </c>
      <c r="INI7">
        <v>99.09</v>
      </c>
      <c r="INJ7">
        <v>99.11</v>
      </c>
      <c r="INK7">
        <v>98.91</v>
      </c>
      <c r="INL7">
        <v>99.38</v>
      </c>
      <c r="INM7">
        <v>99.4</v>
      </c>
      <c r="INN7">
        <v>99.51</v>
      </c>
      <c r="INO7">
        <v>99.26</v>
      </c>
      <c r="INP7">
        <v>98.41</v>
      </c>
      <c r="INQ7">
        <v>98.6</v>
      </c>
      <c r="INR7">
        <v>99.35</v>
      </c>
      <c r="INS7">
        <v>98.91</v>
      </c>
      <c r="INT7">
        <v>98.34</v>
      </c>
      <c r="INU7">
        <v>99.02</v>
      </c>
      <c r="INV7">
        <v>98.11</v>
      </c>
      <c r="INW7">
        <v>98.16</v>
      </c>
      <c r="INX7">
        <v>98.67</v>
      </c>
      <c r="INY7">
        <v>98.98</v>
      </c>
      <c r="INZ7">
        <v>99.05</v>
      </c>
      <c r="IOA7">
        <v>98.61</v>
      </c>
      <c r="IOB7">
        <v>98.75</v>
      </c>
      <c r="IOC7">
        <v>98.91</v>
      </c>
      <c r="IOD7">
        <v>98.92</v>
      </c>
      <c r="IOE7">
        <v>98.95</v>
      </c>
      <c r="IOF7">
        <v>99.39</v>
      </c>
      <c r="IOG7">
        <v>99.82</v>
      </c>
      <c r="IOH7">
        <v>100.56</v>
      </c>
      <c r="IOI7">
        <v>100.46</v>
      </c>
      <c r="IOJ7">
        <v>100.02</v>
      </c>
      <c r="IOK7">
        <v>99.86</v>
      </c>
      <c r="IOL7">
        <v>99.73</v>
      </c>
      <c r="IOM7">
        <v>99.46</v>
      </c>
      <c r="ION7">
        <v>99.71</v>
      </c>
      <c r="IOO7">
        <v>99.72</v>
      </c>
      <c r="IOP7">
        <v>99.57</v>
      </c>
      <c r="IOQ7">
        <v>100.16</v>
      </c>
      <c r="IOR7">
        <v>100.22</v>
      </c>
      <c r="IOS7">
        <v>100.91</v>
      </c>
      <c r="IOT7">
        <v>100.69</v>
      </c>
      <c r="IOU7">
        <v>100.58</v>
      </c>
      <c r="IOV7">
        <v>100.8</v>
      </c>
      <c r="IOW7">
        <v>100.62</v>
      </c>
      <c r="IOX7">
        <v>100.81</v>
      </c>
      <c r="IOY7">
        <v>101.72</v>
      </c>
      <c r="IOZ7">
        <v>101.94</v>
      </c>
      <c r="IPA7">
        <v>102.46</v>
      </c>
      <c r="IPB7">
        <v>102.9</v>
      </c>
      <c r="IPC7">
        <v>102.78</v>
      </c>
      <c r="IPD7">
        <v>103.09</v>
      </c>
      <c r="IPE7">
        <v>102.77</v>
      </c>
      <c r="IPF7">
        <v>102.94</v>
      </c>
      <c r="IPG7">
        <v>103.2</v>
      </c>
      <c r="IPH7">
        <v>103.1</v>
      </c>
      <c r="IPI7">
        <v>103.23</v>
      </c>
      <c r="IPJ7">
        <v>103.31</v>
      </c>
      <c r="IPK7">
        <v>103.52</v>
      </c>
      <c r="IPL7">
        <v>103.64</v>
      </c>
      <c r="IPM7">
        <v>103.63</v>
      </c>
      <c r="IPN7">
        <v>103.54</v>
      </c>
      <c r="IPO7">
        <v>103.39</v>
      </c>
      <c r="IPP7">
        <v>103.4</v>
      </c>
      <c r="IPQ7">
        <v>103.36</v>
      </c>
      <c r="IPR7">
        <v>103.48</v>
      </c>
      <c r="IPS7">
        <v>103.5</v>
      </c>
      <c r="IPT7">
        <v>103.22</v>
      </c>
      <c r="IPU7">
        <v>103.36</v>
      </c>
      <c r="IPV7">
        <v>103.31</v>
      </c>
      <c r="IPW7">
        <v>103.2</v>
      </c>
      <c r="IPX7">
        <v>103.13</v>
      </c>
      <c r="IPY7">
        <v>103.18</v>
      </c>
      <c r="IPZ7">
        <v>103.3</v>
      </c>
      <c r="IQA7">
        <v>103.09</v>
      </c>
      <c r="IQB7">
        <v>103</v>
      </c>
      <c r="IQC7">
        <v>102.82</v>
      </c>
      <c r="IQD7">
        <v>103.02</v>
      </c>
      <c r="IQE7">
        <v>103.2</v>
      </c>
      <c r="IQF7">
        <v>103.13</v>
      </c>
      <c r="IQG7">
        <v>103.11</v>
      </c>
      <c r="IQH7">
        <v>103.37</v>
      </c>
      <c r="IQI7">
        <v>103.36</v>
      </c>
      <c r="IQJ7">
        <v>103.17</v>
      </c>
      <c r="IQK7">
        <v>103.37</v>
      </c>
      <c r="IQL7">
        <v>103.66</v>
      </c>
      <c r="IQM7">
        <v>103.7</v>
      </c>
      <c r="IQN7">
        <v>103.75</v>
      </c>
      <c r="IQO7">
        <v>103.8</v>
      </c>
      <c r="IQP7">
        <v>103.53</v>
      </c>
      <c r="IQQ7">
        <v>103.23</v>
      </c>
      <c r="IQR7">
        <v>103.24</v>
      </c>
      <c r="IQS7">
        <v>103.61</v>
      </c>
      <c r="IQT7">
        <v>103.69</v>
      </c>
      <c r="IQU7">
        <v>103.71</v>
      </c>
      <c r="IQV7">
        <v>103.95</v>
      </c>
      <c r="IQW7">
        <v>103.91</v>
      </c>
      <c r="IQX7">
        <v>104.01</v>
      </c>
      <c r="IQY7">
        <v>103.98</v>
      </c>
      <c r="IQZ7">
        <v>103.92</v>
      </c>
      <c r="IRA7">
        <v>103.99</v>
      </c>
      <c r="IRB7">
        <v>103.78</v>
      </c>
      <c r="IRC7">
        <v>103.83</v>
      </c>
      <c r="IRD7">
        <v>103.68</v>
      </c>
      <c r="IRE7">
        <v>103.51</v>
      </c>
      <c r="IRF7">
        <v>103.56</v>
      </c>
      <c r="IRG7">
        <v>103.5</v>
      </c>
      <c r="IRH7">
        <v>103.31</v>
      </c>
      <c r="IRI7">
        <v>103.11</v>
      </c>
      <c r="IRJ7">
        <v>102.63</v>
      </c>
      <c r="IRK7">
        <v>101.95</v>
      </c>
      <c r="IRL7">
        <v>102.62</v>
      </c>
      <c r="IRM7">
        <v>103.08</v>
      </c>
      <c r="IRN7">
        <v>103.43</v>
      </c>
      <c r="IRO7">
        <v>103.51</v>
      </c>
      <c r="IRP7">
        <v>103.21</v>
      </c>
      <c r="IRQ7">
        <v>103.09</v>
      </c>
      <c r="IRR7">
        <v>103.06</v>
      </c>
      <c r="IRS7">
        <v>104.13</v>
      </c>
      <c r="IRT7">
        <v>104.46</v>
      </c>
      <c r="IRU7">
        <v>103.88</v>
      </c>
      <c r="IRV7">
        <v>104.46</v>
      </c>
      <c r="IRW7">
        <v>104.28</v>
      </c>
      <c r="IRX7">
        <v>105.3</v>
      </c>
      <c r="IRY7">
        <v>104.73</v>
      </c>
      <c r="IRZ7">
        <v>104.9</v>
      </c>
      <c r="ISA7">
        <v>104.24</v>
      </c>
      <c r="ISB7">
        <v>104.19</v>
      </c>
      <c r="ISC7">
        <v>104.81</v>
      </c>
      <c r="ISD7">
        <v>105.07</v>
      </c>
      <c r="ISE7">
        <v>104.89</v>
      </c>
      <c r="ISF7">
        <v>105.7</v>
      </c>
      <c r="ISG7">
        <v>105.49</v>
      </c>
      <c r="ISH7">
        <v>104.75</v>
      </c>
      <c r="ISI7">
        <v>105.56</v>
      </c>
      <c r="ISJ7">
        <v>106.03</v>
      </c>
      <c r="ISK7">
        <v>105.62</v>
      </c>
      <c r="ISL7">
        <v>106</v>
      </c>
      <c r="ISM7">
        <v>105.69</v>
      </c>
      <c r="ISN7">
        <v>106.36</v>
      </c>
      <c r="ISO7">
        <v>106.94</v>
      </c>
      <c r="ISP7">
        <v>105.83</v>
      </c>
      <c r="ISQ7">
        <v>105.43</v>
      </c>
      <c r="ISR7">
        <v>106.06</v>
      </c>
      <c r="ISS7">
        <v>106.74</v>
      </c>
      <c r="IST7">
        <v>107.16</v>
      </c>
      <c r="ISU7">
        <v>106.95</v>
      </c>
      <c r="ISV7">
        <v>106.97</v>
      </c>
      <c r="ISW7">
        <v>107.45</v>
      </c>
      <c r="ISX7">
        <v>107.4</v>
      </c>
      <c r="ISY7">
        <v>105.93</v>
      </c>
      <c r="ISZ7">
        <v>105.95</v>
      </c>
      <c r="ITA7">
        <v>106.52</v>
      </c>
      <c r="ITB7">
        <v>105.6</v>
      </c>
      <c r="ITC7">
        <v>105.56</v>
      </c>
      <c r="ITD7">
        <v>104.82</v>
      </c>
      <c r="ITE7">
        <v>104.88</v>
      </c>
      <c r="ITF7">
        <v>104.95</v>
      </c>
      <c r="ITG7">
        <v>104.69</v>
      </c>
      <c r="ITH7">
        <v>105.43</v>
      </c>
      <c r="ITI7">
        <v>105.84</v>
      </c>
      <c r="ITJ7">
        <v>106.17</v>
      </c>
      <c r="ITK7">
        <v>106.29</v>
      </c>
      <c r="ITL7">
        <v>105.91</v>
      </c>
      <c r="ITM7">
        <v>105.48</v>
      </c>
      <c r="ITN7">
        <v>104.61</v>
      </c>
      <c r="ITO7">
        <v>104.58</v>
      </c>
      <c r="ITP7">
        <v>104.54</v>
      </c>
      <c r="ITQ7">
        <v>104.88</v>
      </c>
      <c r="ITR7">
        <v>104.22</v>
      </c>
      <c r="ITS7">
        <v>104.57</v>
      </c>
      <c r="ITT7">
        <v>105.24</v>
      </c>
      <c r="ITU7">
        <v>104.76</v>
      </c>
      <c r="ITV7">
        <v>104.8</v>
      </c>
      <c r="ITW7">
        <v>104.3</v>
      </c>
      <c r="ITX7">
        <v>104.91</v>
      </c>
      <c r="ITY7">
        <v>104.51</v>
      </c>
      <c r="ITZ7">
        <v>103.35</v>
      </c>
      <c r="IUA7">
        <v>104.69</v>
      </c>
      <c r="IUB7">
        <v>104.85</v>
      </c>
      <c r="IUC7">
        <v>104.68</v>
      </c>
      <c r="IUD7">
        <v>105.2</v>
      </c>
      <c r="IUE7">
        <v>105.45</v>
      </c>
      <c r="IUF7">
        <v>105.85</v>
      </c>
      <c r="IUG7">
        <v>105.78</v>
      </c>
      <c r="IUH7">
        <v>106.35</v>
      </c>
      <c r="IUI7">
        <v>106.84</v>
      </c>
      <c r="IUJ7">
        <v>107.37</v>
      </c>
      <c r="IUK7">
        <v>107.72</v>
      </c>
      <c r="IUL7">
        <v>107.21</v>
      </c>
      <c r="IUM7">
        <v>107.2</v>
      </c>
      <c r="IUN7">
        <v>107.18</v>
      </c>
      <c r="IUO7">
        <v>107.02</v>
      </c>
      <c r="IUP7">
        <v>107.32</v>
      </c>
      <c r="IUQ7">
        <v>106.95</v>
      </c>
      <c r="IUR7">
        <v>107.2</v>
      </c>
      <c r="IUS7">
        <v>106.85</v>
      </c>
      <c r="IUT7">
        <v>107.39</v>
      </c>
      <c r="IUU7">
        <v>107.62</v>
      </c>
      <c r="IUV7">
        <v>107.59</v>
      </c>
      <c r="IUW7">
        <v>107.72</v>
      </c>
      <c r="IUX7">
        <v>107.78</v>
      </c>
      <c r="IUY7">
        <v>107.44</v>
      </c>
      <c r="IUZ7">
        <v>107.09</v>
      </c>
      <c r="IVA7">
        <v>107.11</v>
      </c>
      <c r="IVB7">
        <v>106.85</v>
      </c>
      <c r="IVC7">
        <v>107.27</v>
      </c>
      <c r="IVD7">
        <v>107.76</v>
      </c>
      <c r="IVE7">
        <v>107.07</v>
      </c>
      <c r="IVF7">
        <v>107.45</v>
      </c>
      <c r="IVG7">
        <v>107.8</v>
      </c>
      <c r="IVH7">
        <v>107.88</v>
      </c>
      <c r="IVI7">
        <v>107.6</v>
      </c>
      <c r="IVJ7">
        <v>107.93</v>
      </c>
      <c r="IVK7">
        <v>107.84</v>
      </c>
      <c r="IVL7">
        <v>108.08</v>
      </c>
      <c r="IVM7">
        <v>107.52</v>
      </c>
      <c r="IVN7">
        <v>107.11</v>
      </c>
      <c r="IVO7">
        <v>106.78</v>
      </c>
      <c r="IVP7">
        <v>106.73</v>
      </c>
      <c r="IVQ7">
        <v>106.62</v>
      </c>
      <c r="IVR7">
        <v>107.38</v>
      </c>
      <c r="IVS7">
        <v>107.5</v>
      </c>
      <c r="IVT7">
        <v>108.09</v>
      </c>
      <c r="IVU7">
        <v>108.03</v>
      </c>
      <c r="IVV7">
        <v>107.86</v>
      </c>
      <c r="IVW7">
        <v>107.64</v>
      </c>
      <c r="IVX7">
        <v>107.29</v>
      </c>
      <c r="IVY7">
        <v>107.24</v>
      </c>
      <c r="IVZ7">
        <v>106.32</v>
      </c>
      <c r="IWA7">
        <v>106.69</v>
      </c>
      <c r="IWB7">
        <v>106.53</v>
      </c>
      <c r="IWC7">
        <v>106.49</v>
      </c>
      <c r="IWD7">
        <v>106.32</v>
      </c>
      <c r="IWE7">
        <v>105.8</v>
      </c>
      <c r="IWF7">
        <v>105.56</v>
      </c>
      <c r="IWG7">
        <v>105.33</v>
      </c>
      <c r="IWH7">
        <v>105.59</v>
      </c>
      <c r="IWI7">
        <v>105.73</v>
      </c>
      <c r="IWJ7">
        <v>106.19</v>
      </c>
      <c r="IWK7">
        <v>107.03</v>
      </c>
      <c r="IWL7">
        <v>107.18</v>
      </c>
      <c r="IWM7">
        <v>107.35</v>
      </c>
      <c r="IWN7">
        <v>107.6</v>
      </c>
      <c r="IWO7">
        <v>107.44</v>
      </c>
      <c r="IWP7">
        <v>108.34</v>
      </c>
      <c r="IWQ7">
        <v>108.28</v>
      </c>
      <c r="IWR7">
        <v>109.23</v>
      </c>
      <c r="IWS7">
        <v>109.23</v>
      </c>
      <c r="IWT7">
        <v>108.67</v>
      </c>
      <c r="IWU7">
        <v>109.06</v>
      </c>
      <c r="IWV7">
        <v>109.37</v>
      </c>
      <c r="IWW7">
        <v>109.37</v>
      </c>
      <c r="IWX7">
        <v>109.02</v>
      </c>
      <c r="IWY7">
        <v>108.77</v>
      </c>
      <c r="IWZ7">
        <v>108.31</v>
      </c>
      <c r="IXA7">
        <v>107.73</v>
      </c>
      <c r="IXB7">
        <v>107.98</v>
      </c>
      <c r="IXC7">
        <v>107.56</v>
      </c>
      <c r="IXD7">
        <v>107.94</v>
      </c>
      <c r="IXE7">
        <v>107.8</v>
      </c>
      <c r="IXF7">
        <v>108.24</v>
      </c>
      <c r="IXG7">
        <v>108.34</v>
      </c>
      <c r="IXH7">
        <v>108.9</v>
      </c>
      <c r="IXI7">
        <v>108.79</v>
      </c>
      <c r="IXJ7">
        <v>108.85</v>
      </c>
      <c r="IXK7">
        <v>109.12</v>
      </c>
      <c r="IXL7">
        <v>108.93</v>
      </c>
      <c r="IXM7">
        <v>109.11</v>
      </c>
      <c r="IXN7">
        <v>109.09</v>
      </c>
      <c r="IXO7">
        <v>109.11</v>
      </c>
      <c r="IXP7">
        <v>109.06</v>
      </c>
      <c r="IXQ7">
        <v>109.28</v>
      </c>
      <c r="IXR7">
        <v>109.42</v>
      </c>
      <c r="IXS7">
        <v>109.96</v>
      </c>
      <c r="IXT7">
        <v>110.17</v>
      </c>
      <c r="IXU7">
        <v>110.27</v>
      </c>
      <c r="IXV7">
        <v>110.5</v>
      </c>
      <c r="IXW7">
        <v>110.3</v>
      </c>
      <c r="IXX7">
        <v>110.38</v>
      </c>
      <c r="IXY7">
        <v>109.77</v>
      </c>
      <c r="IXZ7">
        <v>109.93</v>
      </c>
      <c r="IYA7">
        <v>109.9</v>
      </c>
      <c r="IYB7">
        <v>109.39</v>
      </c>
      <c r="IYC7">
        <v>109.89</v>
      </c>
      <c r="IYD7">
        <v>109.57</v>
      </c>
      <c r="IYE7">
        <v>110.35</v>
      </c>
      <c r="IYF7">
        <v>110.07</v>
      </c>
      <c r="IYG7">
        <v>109.82</v>
      </c>
      <c r="IYH7">
        <v>109.83</v>
      </c>
      <c r="IYI7">
        <v>109.84</v>
      </c>
      <c r="IYJ7">
        <v>109.41</v>
      </c>
      <c r="IYK7">
        <v>109.58</v>
      </c>
      <c r="IYL7">
        <v>109.26</v>
      </c>
      <c r="IYM7">
        <v>109.01</v>
      </c>
      <c r="IYN7">
        <v>108.71</v>
      </c>
      <c r="IYO7">
        <v>108.75</v>
      </c>
      <c r="IYP7">
        <v>108.52</v>
      </c>
      <c r="IYQ7">
        <v>108.82</v>
      </c>
      <c r="IYR7">
        <v>108.59</v>
      </c>
      <c r="IYS7">
        <v>108.73</v>
      </c>
      <c r="IYT7">
        <v>108.53</v>
      </c>
      <c r="IYU7">
        <v>108.24</v>
      </c>
      <c r="IYV7">
        <v>108.28</v>
      </c>
      <c r="IYW7">
        <v>108</v>
      </c>
      <c r="IYX7">
        <v>107.77</v>
      </c>
      <c r="IYY7">
        <v>107.6</v>
      </c>
      <c r="IYZ7">
        <v>107.64</v>
      </c>
      <c r="IZA7">
        <v>107.41</v>
      </c>
      <c r="IZB7">
        <v>108.3</v>
      </c>
      <c r="IZC7">
        <v>108.33</v>
      </c>
      <c r="IZD7">
        <v>108.28</v>
      </c>
      <c r="IZE7">
        <v>108.33</v>
      </c>
      <c r="IZF7">
        <v>108.29</v>
      </c>
      <c r="IZG7">
        <v>108.61</v>
      </c>
      <c r="IZH7">
        <v>108.74</v>
      </c>
      <c r="IZI7">
        <v>108.62</v>
      </c>
      <c r="IZJ7">
        <v>108.94</v>
      </c>
      <c r="IZK7">
        <v>107.81</v>
      </c>
      <c r="IZL7">
        <v>108.47</v>
      </c>
      <c r="IZM7">
        <v>109.66</v>
      </c>
      <c r="IZN7">
        <v>109.53</v>
      </c>
      <c r="IZO7">
        <v>109.65</v>
      </c>
      <c r="IZP7">
        <v>109.7</v>
      </c>
      <c r="IZQ7">
        <v>109.72</v>
      </c>
      <c r="IZR7">
        <v>109.42</v>
      </c>
      <c r="IZS7">
        <v>108.96</v>
      </c>
      <c r="IZT7">
        <v>109.21</v>
      </c>
      <c r="IZU7">
        <v>109.09</v>
      </c>
      <c r="IZV7">
        <v>109.41</v>
      </c>
      <c r="IZW7">
        <v>109.11</v>
      </c>
      <c r="IZX7">
        <v>108.89</v>
      </c>
      <c r="IZY7">
        <v>109.15</v>
      </c>
      <c r="IZZ7">
        <v>109.42</v>
      </c>
      <c r="JAA7">
        <v>109.22</v>
      </c>
      <c r="JAB7">
        <v>109.71</v>
      </c>
      <c r="JAC7">
        <v>109.38</v>
      </c>
      <c r="JAD7">
        <v>109.18</v>
      </c>
      <c r="JAE7">
        <v>109.26</v>
      </c>
      <c r="JAF7">
        <v>109.04</v>
      </c>
      <c r="JAG7">
        <v>109.33</v>
      </c>
      <c r="JAH7">
        <v>109.56</v>
      </c>
      <c r="JAI7">
        <v>109.12</v>
      </c>
      <c r="JAJ7">
        <v>109</v>
      </c>
      <c r="JAK7">
        <v>109.15</v>
      </c>
      <c r="JAL7">
        <v>109.62</v>
      </c>
      <c r="JAM7">
        <v>109.91</v>
      </c>
      <c r="JAN7">
        <v>110.13</v>
      </c>
      <c r="JAO7">
        <v>110.36</v>
      </c>
      <c r="JAP7">
        <v>110.46</v>
      </c>
      <c r="JAQ7">
        <v>110.16</v>
      </c>
      <c r="JAR7">
        <v>109.65</v>
      </c>
      <c r="JAS7">
        <v>109.57</v>
      </c>
      <c r="JAT7">
        <v>109.37</v>
      </c>
      <c r="JAU7">
        <v>109.87</v>
      </c>
      <c r="JAV7">
        <v>109.84</v>
      </c>
      <c r="JAW7">
        <v>109.84</v>
      </c>
      <c r="JAX7">
        <v>110.07</v>
      </c>
      <c r="JAY7">
        <v>109.46</v>
      </c>
      <c r="JAZ7">
        <v>109.75</v>
      </c>
      <c r="JBA7">
        <v>109.24</v>
      </c>
      <c r="JBB7">
        <v>109.28</v>
      </c>
      <c r="JBC7">
        <v>109.39</v>
      </c>
      <c r="JBD7">
        <v>109.71</v>
      </c>
      <c r="JBE7">
        <v>109.5</v>
      </c>
      <c r="JBF7">
        <v>109.58</v>
      </c>
      <c r="JBG7">
        <v>109.03</v>
      </c>
      <c r="JBH7">
        <v>109</v>
      </c>
      <c r="JBI7">
        <v>108.43</v>
      </c>
      <c r="JBJ7">
        <v>108.63</v>
      </c>
      <c r="JBK7">
        <v>109.03</v>
      </c>
      <c r="JBL7">
        <v>109.15</v>
      </c>
      <c r="JBM7">
        <v>108.98</v>
      </c>
      <c r="JBN7">
        <v>109.02</v>
      </c>
      <c r="JBO7">
        <v>109.28</v>
      </c>
      <c r="JBP7">
        <v>109.67</v>
      </c>
      <c r="JBQ7">
        <v>109.84</v>
      </c>
      <c r="JBR7">
        <v>109.66</v>
      </c>
      <c r="JBS7">
        <v>110.05</v>
      </c>
      <c r="JBT7">
        <v>110.17</v>
      </c>
      <c r="JBU7">
        <v>110.19</v>
      </c>
      <c r="JBV7">
        <v>109.71</v>
      </c>
      <c r="JBW7">
        <v>110.47</v>
      </c>
      <c r="JBX7">
        <v>110.82</v>
      </c>
      <c r="JBY7">
        <v>110.25</v>
      </c>
      <c r="JBZ7">
        <v>110.52</v>
      </c>
      <c r="JCA7">
        <v>109.93</v>
      </c>
      <c r="JCB7">
        <v>109.96</v>
      </c>
      <c r="JCC7">
        <v>109.98</v>
      </c>
      <c r="JCD7">
        <v>110.6</v>
      </c>
      <c r="JCE7">
        <v>110.87</v>
      </c>
      <c r="JCF7">
        <v>110.75</v>
      </c>
      <c r="JCG7">
        <v>111.02</v>
      </c>
      <c r="JCH7">
        <v>110.42</v>
      </c>
      <c r="JCI7">
        <v>109.86</v>
      </c>
      <c r="JCJ7">
        <v>109.41</v>
      </c>
      <c r="JCK7">
        <v>110.1</v>
      </c>
      <c r="JCL7">
        <v>109.93</v>
      </c>
      <c r="JCM7">
        <v>110.1</v>
      </c>
      <c r="JCN7">
        <v>110</v>
      </c>
      <c r="JCO7">
        <v>109.37</v>
      </c>
      <c r="JCP7">
        <v>109.19</v>
      </c>
      <c r="JCQ7">
        <v>109.09</v>
      </c>
      <c r="JCR7">
        <v>109.32</v>
      </c>
      <c r="JCS7">
        <v>109.27</v>
      </c>
      <c r="JCT7">
        <v>108.72</v>
      </c>
      <c r="JCU7">
        <v>108.38</v>
      </c>
      <c r="JCV7">
        <v>108.75</v>
      </c>
      <c r="JCW7">
        <v>109.58</v>
      </c>
      <c r="JCX7">
        <v>109.03</v>
      </c>
      <c r="JCY7">
        <v>109.6</v>
      </c>
      <c r="JCZ7">
        <v>109.6</v>
      </c>
      <c r="JDA7">
        <v>109.74</v>
      </c>
      <c r="JDB7">
        <v>109.39</v>
      </c>
      <c r="JDC7">
        <v>109.81</v>
      </c>
      <c r="JDD7">
        <v>109.53</v>
      </c>
      <c r="JDE7">
        <v>109.96</v>
      </c>
      <c r="JDF7">
        <v>110.28</v>
      </c>
      <c r="JDG7">
        <v>110.38</v>
      </c>
      <c r="JDH7">
        <v>110.49</v>
      </c>
      <c r="JDI7">
        <v>110.71</v>
      </c>
      <c r="JDJ7">
        <v>110.86</v>
      </c>
      <c r="JDK7">
        <v>111.65</v>
      </c>
      <c r="JDL7">
        <v>111.53</v>
      </c>
      <c r="JDM7">
        <v>111.47</v>
      </c>
      <c r="JDN7">
        <v>110.91</v>
      </c>
      <c r="JDO7">
        <v>110.94</v>
      </c>
      <c r="JDP7">
        <v>110.93</v>
      </c>
      <c r="JDQ7">
        <v>110.97</v>
      </c>
      <c r="JDR7">
        <v>111.28</v>
      </c>
      <c r="JDS7">
        <v>110.54</v>
      </c>
      <c r="JDT7">
        <v>111.37</v>
      </c>
      <c r="JDU7">
        <v>111.4</v>
      </c>
      <c r="JDV7">
        <v>111.32</v>
      </c>
      <c r="JDW7">
        <v>111.14</v>
      </c>
      <c r="JDX7">
        <v>110.65</v>
      </c>
      <c r="JDY7">
        <v>111.45</v>
      </c>
      <c r="JDZ7">
        <v>112.02</v>
      </c>
      <c r="JEA7">
        <v>111.76</v>
      </c>
      <c r="JEB7">
        <v>111.45</v>
      </c>
      <c r="JEC7">
        <v>111.57</v>
      </c>
      <c r="JED7">
        <v>110.95</v>
      </c>
      <c r="JEE7">
        <v>110.7</v>
      </c>
      <c r="JEF7">
        <v>111.06</v>
      </c>
      <c r="JEG7">
        <v>111.24</v>
      </c>
      <c r="JEH7">
        <v>112.58</v>
      </c>
      <c r="JEI7">
        <v>112.44</v>
      </c>
      <c r="JEJ7">
        <v>113.15</v>
      </c>
      <c r="JEK7">
        <v>112.91</v>
      </c>
      <c r="JEL7">
        <v>113.47</v>
      </c>
      <c r="JEM7">
        <v>113.71</v>
      </c>
      <c r="JEN7">
        <v>113.98</v>
      </c>
      <c r="JEO7">
        <v>113.7</v>
      </c>
      <c r="JEP7">
        <v>113.82</v>
      </c>
      <c r="JEQ7">
        <v>113.78</v>
      </c>
      <c r="JER7">
        <v>114.58</v>
      </c>
      <c r="JES7">
        <v>114.56</v>
      </c>
      <c r="JET7">
        <v>115</v>
      </c>
      <c r="JEU7">
        <v>114.55</v>
      </c>
      <c r="JEV7">
        <v>114.5</v>
      </c>
      <c r="JEW7">
        <v>114.84</v>
      </c>
      <c r="JEX7">
        <v>114.8</v>
      </c>
      <c r="JEY7">
        <v>115.01</v>
      </c>
      <c r="JEZ7">
        <v>114.28</v>
      </c>
      <c r="JFA7">
        <v>114.11</v>
      </c>
      <c r="JFB7">
        <v>113.84</v>
      </c>
      <c r="JFC7">
        <v>114.04</v>
      </c>
      <c r="JFD7">
        <v>114.16</v>
      </c>
      <c r="JFE7">
        <v>114.69</v>
      </c>
      <c r="JFF7">
        <v>114.86</v>
      </c>
      <c r="JFG7">
        <v>114.85</v>
      </c>
      <c r="JFH7">
        <v>114.27</v>
      </c>
      <c r="JFI7">
        <v>113.75</v>
      </c>
      <c r="JFJ7">
        <v>113.38</v>
      </c>
      <c r="JFK7">
        <v>113.49</v>
      </c>
      <c r="JFL7">
        <v>113.93</v>
      </c>
      <c r="JFM7">
        <v>113.79</v>
      </c>
      <c r="JFN7">
        <v>114.14</v>
      </c>
      <c r="JFO7">
        <v>113.93</v>
      </c>
      <c r="JFP7">
        <v>113.89</v>
      </c>
      <c r="JFQ7">
        <v>114.47</v>
      </c>
      <c r="JFR7">
        <v>114.47</v>
      </c>
      <c r="JFS7">
        <v>114.42</v>
      </c>
      <c r="JFT7">
        <v>113.79</v>
      </c>
      <c r="JFU7">
        <v>114.62</v>
      </c>
      <c r="JFV7">
        <v>115.02</v>
      </c>
      <c r="JFW7">
        <v>115.01</v>
      </c>
      <c r="JFX7">
        <v>115.12</v>
      </c>
      <c r="JFY7">
        <v>115.97</v>
      </c>
      <c r="JFZ7">
        <v>116.14</v>
      </c>
      <c r="JGA7">
        <v>115.69</v>
      </c>
      <c r="JGB7">
        <v>116.04</v>
      </c>
      <c r="JGC7">
        <v>116.21</v>
      </c>
      <c r="JGD7">
        <v>115.85</v>
      </c>
      <c r="JGE7">
        <v>115.01</v>
      </c>
      <c r="JGF7">
        <v>115.56</v>
      </c>
      <c r="JGG7">
        <v>115.23</v>
      </c>
      <c r="JGH7">
        <v>115.47</v>
      </c>
      <c r="JGI7">
        <v>115.69</v>
      </c>
      <c r="JGJ7">
        <v>115.9</v>
      </c>
      <c r="JGK7">
        <v>116.52</v>
      </c>
      <c r="JGL7">
        <v>116.02</v>
      </c>
      <c r="JGM7">
        <v>116.64</v>
      </c>
      <c r="JGN7">
        <v>116.67</v>
      </c>
      <c r="JGO7">
        <v>116.76</v>
      </c>
      <c r="JGP7">
        <v>115.87</v>
      </c>
      <c r="JGQ7">
        <v>116.28</v>
      </c>
      <c r="JGR7">
        <v>116.21</v>
      </c>
      <c r="JGS7">
        <v>115.56</v>
      </c>
      <c r="JGT7">
        <v>116.32</v>
      </c>
      <c r="JGU7">
        <v>116.65</v>
      </c>
      <c r="JGV7">
        <v>116.84</v>
      </c>
      <c r="JGW7">
        <v>116.33</v>
      </c>
      <c r="JGX7">
        <v>116.44</v>
      </c>
      <c r="JGY7">
        <v>115.98</v>
      </c>
      <c r="JGZ7">
        <v>115.87</v>
      </c>
      <c r="JHA7">
        <v>116.08</v>
      </c>
      <c r="JHB7">
        <v>115.9</v>
      </c>
      <c r="JHC7">
        <v>115.62</v>
      </c>
      <c r="JHD7">
        <v>115.74</v>
      </c>
      <c r="JHE7">
        <v>115.73</v>
      </c>
      <c r="JHF7">
        <v>115.58</v>
      </c>
      <c r="JHG7">
        <v>115.47</v>
      </c>
      <c r="JHH7">
        <v>115.35</v>
      </c>
      <c r="JHI7">
        <v>115.38</v>
      </c>
      <c r="JHJ7">
        <v>115.76</v>
      </c>
      <c r="JHK7">
        <v>115.83</v>
      </c>
      <c r="JHL7">
        <v>115.93</v>
      </c>
      <c r="JHM7">
        <v>116.04</v>
      </c>
      <c r="JHN7">
        <v>116.01</v>
      </c>
      <c r="JHO7">
        <v>115.77</v>
      </c>
      <c r="JHP7">
        <v>115.36</v>
      </c>
      <c r="JHQ7">
        <v>115.43</v>
      </c>
      <c r="JHR7">
        <v>115.58</v>
      </c>
      <c r="JHS7">
        <v>115.54</v>
      </c>
      <c r="JHT7">
        <v>115.63</v>
      </c>
      <c r="JHU7">
        <v>115.47</v>
      </c>
      <c r="JHV7">
        <v>115.72</v>
      </c>
      <c r="JHW7">
        <v>115.96</v>
      </c>
      <c r="JHX7">
        <v>115.75</v>
      </c>
      <c r="JHY7">
        <v>115.61</v>
      </c>
      <c r="JHZ7">
        <v>115.55</v>
      </c>
      <c r="JIA7">
        <v>115.52</v>
      </c>
      <c r="JIB7">
        <v>115.63</v>
      </c>
      <c r="JIC7">
        <v>115.7</v>
      </c>
      <c r="JID7">
        <v>115.64</v>
      </c>
      <c r="JIE7">
        <v>115.39</v>
      </c>
      <c r="JIF7">
        <v>115.43</v>
      </c>
      <c r="JIG7">
        <v>115.13</v>
      </c>
    </row>
    <row r="8" spans="1:7001" x14ac:dyDescent="0.35">
      <c r="A8">
        <v>0</v>
      </c>
      <c r="B8">
        <v>1.35</v>
      </c>
      <c r="C8">
        <v>1.4</v>
      </c>
      <c r="D8">
        <v>1.54</v>
      </c>
      <c r="E8">
        <v>1.42</v>
      </c>
      <c r="F8">
        <v>1.55</v>
      </c>
      <c r="G8">
        <v>1.45</v>
      </c>
      <c r="H8">
        <v>1.3</v>
      </c>
      <c r="I8">
        <v>1.26</v>
      </c>
      <c r="J8">
        <v>1.17</v>
      </c>
      <c r="K8">
        <v>1.4</v>
      </c>
      <c r="L8">
        <v>1.45</v>
      </c>
      <c r="M8">
        <v>1.79</v>
      </c>
      <c r="N8">
        <v>1.98</v>
      </c>
      <c r="O8">
        <v>1.97</v>
      </c>
      <c r="P8">
        <v>2.0699999999999998</v>
      </c>
      <c r="Q8">
        <v>2.41</v>
      </c>
      <c r="R8">
        <v>2.69</v>
      </c>
      <c r="S8">
        <v>2.8</v>
      </c>
      <c r="T8">
        <v>3.1</v>
      </c>
      <c r="U8">
        <v>3.1</v>
      </c>
      <c r="V8">
        <v>3.48</v>
      </c>
      <c r="W8">
        <v>3.48</v>
      </c>
      <c r="X8">
        <v>3.61</v>
      </c>
      <c r="Y8">
        <v>3.6</v>
      </c>
      <c r="Z8">
        <v>3.78</v>
      </c>
      <c r="AA8">
        <v>4.08</v>
      </c>
      <c r="AB8">
        <v>4.38</v>
      </c>
      <c r="AC8">
        <v>4.58</v>
      </c>
      <c r="AD8">
        <v>4.58</v>
      </c>
      <c r="AE8">
        <v>4.67</v>
      </c>
      <c r="AF8">
        <v>4.8099999999999996</v>
      </c>
      <c r="AG8">
        <v>4.96</v>
      </c>
      <c r="AH8">
        <v>5.29</v>
      </c>
      <c r="AI8">
        <v>5.62</v>
      </c>
      <c r="AJ8">
        <v>5.51</v>
      </c>
      <c r="AK8">
        <v>5.47</v>
      </c>
      <c r="AL8">
        <v>5.69</v>
      </c>
      <c r="AM8">
        <v>5.69</v>
      </c>
      <c r="AN8">
        <v>5.92</v>
      </c>
      <c r="AO8">
        <v>5.97</v>
      </c>
      <c r="AP8">
        <v>5.84</v>
      </c>
      <c r="AQ8">
        <v>5.91</v>
      </c>
      <c r="AR8">
        <v>5.92</v>
      </c>
      <c r="AS8">
        <v>6.05</v>
      </c>
      <c r="AT8">
        <v>5.94</v>
      </c>
      <c r="AU8">
        <v>6.03</v>
      </c>
      <c r="AV8">
        <v>5.96</v>
      </c>
      <c r="AW8">
        <v>5.78</v>
      </c>
      <c r="AX8">
        <v>5.93</v>
      </c>
      <c r="AY8">
        <v>5.94</v>
      </c>
      <c r="AZ8">
        <v>6.35</v>
      </c>
      <c r="BA8">
        <v>6.41</v>
      </c>
      <c r="BB8">
        <v>6.62</v>
      </c>
      <c r="BC8">
        <v>6.8</v>
      </c>
      <c r="BD8">
        <v>6.23</v>
      </c>
      <c r="BE8">
        <v>6.12</v>
      </c>
      <c r="BF8">
        <v>5.65</v>
      </c>
      <c r="BG8">
        <v>6.32</v>
      </c>
      <c r="BH8">
        <v>6.72</v>
      </c>
      <c r="BI8">
        <v>6.94</v>
      </c>
      <c r="BJ8">
        <v>7.11</v>
      </c>
      <c r="BK8">
        <v>7.68</v>
      </c>
      <c r="BL8">
        <v>7.48</v>
      </c>
      <c r="BM8">
        <v>7.61</v>
      </c>
      <c r="BN8">
        <v>7.63</v>
      </c>
      <c r="BO8">
        <v>8.19</v>
      </c>
      <c r="BP8">
        <v>8.42</v>
      </c>
      <c r="BQ8">
        <v>8.3000000000000007</v>
      </c>
      <c r="BR8">
        <v>8.57</v>
      </c>
      <c r="BS8">
        <v>8.5399999999999991</v>
      </c>
      <c r="BT8">
        <v>8.77</v>
      </c>
      <c r="BU8">
        <v>8.7899999999999991</v>
      </c>
      <c r="BV8">
        <v>8.7899999999999991</v>
      </c>
      <c r="BW8">
        <v>8.6300000000000008</v>
      </c>
      <c r="BX8">
        <v>8.5299999999999994</v>
      </c>
      <c r="BY8">
        <v>8.66</v>
      </c>
      <c r="BZ8">
        <v>9.02</v>
      </c>
      <c r="CA8">
        <v>8.5399999999999991</v>
      </c>
      <c r="CB8">
        <v>8.32</v>
      </c>
      <c r="CC8">
        <v>8.4</v>
      </c>
      <c r="CD8">
        <v>8.48</v>
      </c>
      <c r="CE8">
        <v>8.39</v>
      </c>
      <c r="CF8">
        <v>8.66</v>
      </c>
      <c r="CG8">
        <v>9.24</v>
      </c>
      <c r="CH8">
        <v>9.42</v>
      </c>
      <c r="CI8">
        <v>9.4700000000000006</v>
      </c>
      <c r="CJ8">
        <v>9.32</v>
      </c>
      <c r="CK8">
        <v>9.33</v>
      </c>
      <c r="CL8">
        <v>9.31</v>
      </c>
      <c r="CM8">
        <v>10.01</v>
      </c>
      <c r="CN8">
        <v>10.44</v>
      </c>
      <c r="CO8">
        <v>10.49</v>
      </c>
      <c r="CP8">
        <v>10.72</v>
      </c>
      <c r="CQ8">
        <v>10.67</v>
      </c>
      <c r="CR8">
        <v>10.94</v>
      </c>
      <c r="CS8">
        <v>11.25</v>
      </c>
      <c r="CT8">
        <v>11.66</v>
      </c>
      <c r="CU8">
        <v>11.82</v>
      </c>
      <c r="CV8">
        <v>11.57</v>
      </c>
      <c r="CW8">
        <v>11.52</v>
      </c>
      <c r="CX8">
        <v>11.91</v>
      </c>
      <c r="CY8">
        <v>12.21</v>
      </c>
      <c r="CZ8">
        <v>12.33</v>
      </c>
      <c r="DA8">
        <v>12.44</v>
      </c>
      <c r="DB8">
        <v>12.39</v>
      </c>
      <c r="DC8">
        <v>12.53</v>
      </c>
      <c r="DD8">
        <v>12.45</v>
      </c>
      <c r="DE8">
        <v>12.41</v>
      </c>
      <c r="DF8">
        <v>12.81</v>
      </c>
      <c r="DG8">
        <v>12.66</v>
      </c>
      <c r="DH8">
        <v>13.08</v>
      </c>
      <c r="DI8">
        <v>12.83</v>
      </c>
      <c r="DJ8">
        <v>12.56</v>
      </c>
      <c r="DK8">
        <v>12.74</v>
      </c>
      <c r="DL8">
        <v>12.86</v>
      </c>
      <c r="DM8">
        <v>12.95</v>
      </c>
      <c r="DN8">
        <v>12.93</v>
      </c>
      <c r="DO8">
        <v>12.73</v>
      </c>
      <c r="DP8">
        <v>12.88</v>
      </c>
      <c r="DQ8">
        <v>13.09</v>
      </c>
      <c r="DR8">
        <v>13.4</v>
      </c>
      <c r="DS8">
        <v>13.53</v>
      </c>
      <c r="DT8">
        <v>13.45</v>
      </c>
      <c r="DU8">
        <v>13.44</v>
      </c>
      <c r="DV8">
        <v>13.35</v>
      </c>
      <c r="DW8">
        <v>13.18</v>
      </c>
      <c r="DX8">
        <v>13.27</v>
      </c>
      <c r="DY8">
        <v>13.42</v>
      </c>
      <c r="DZ8">
        <v>13.25</v>
      </c>
      <c r="EA8">
        <v>13.29</v>
      </c>
      <c r="EB8">
        <v>13.13</v>
      </c>
      <c r="EC8">
        <v>13.23</v>
      </c>
      <c r="ED8">
        <v>13.18</v>
      </c>
      <c r="EE8">
        <v>12.97</v>
      </c>
      <c r="EF8">
        <v>13.12</v>
      </c>
      <c r="EG8">
        <v>13.52</v>
      </c>
      <c r="EH8">
        <v>13.63</v>
      </c>
      <c r="EI8">
        <v>13.58</v>
      </c>
      <c r="EJ8">
        <v>13.59</v>
      </c>
      <c r="EK8">
        <v>13.5</v>
      </c>
      <c r="EL8">
        <v>13.54</v>
      </c>
      <c r="EM8">
        <v>13.76</v>
      </c>
      <c r="EN8">
        <v>13.88</v>
      </c>
      <c r="EO8">
        <v>14.19</v>
      </c>
      <c r="EP8">
        <v>13.82</v>
      </c>
      <c r="EQ8">
        <v>13.79</v>
      </c>
      <c r="ER8">
        <v>13.82</v>
      </c>
      <c r="ES8">
        <v>13.8</v>
      </c>
      <c r="ET8">
        <v>14.24</v>
      </c>
      <c r="EU8">
        <v>14.93</v>
      </c>
      <c r="EV8">
        <v>14.84</v>
      </c>
      <c r="EW8">
        <v>14.82</v>
      </c>
      <c r="EX8">
        <v>14.51</v>
      </c>
      <c r="EY8">
        <v>14.74</v>
      </c>
      <c r="EZ8">
        <v>14.87</v>
      </c>
      <c r="FA8">
        <v>14.54</v>
      </c>
      <c r="FB8">
        <v>14.35</v>
      </c>
      <c r="FC8">
        <v>14.39</v>
      </c>
      <c r="FD8">
        <v>15.19</v>
      </c>
      <c r="FE8">
        <v>15.29</v>
      </c>
      <c r="FF8">
        <v>15.33</v>
      </c>
      <c r="FG8">
        <v>15.49</v>
      </c>
      <c r="FH8">
        <v>15.43</v>
      </c>
      <c r="FI8">
        <v>15.54</v>
      </c>
      <c r="FJ8">
        <v>15.62</v>
      </c>
      <c r="FK8">
        <v>15.53</v>
      </c>
      <c r="FL8">
        <v>15.67</v>
      </c>
      <c r="FM8">
        <v>15.84</v>
      </c>
      <c r="FN8">
        <v>15.67</v>
      </c>
      <c r="FO8">
        <v>15.96</v>
      </c>
      <c r="FP8">
        <v>15.87</v>
      </c>
      <c r="FQ8">
        <v>16.22</v>
      </c>
      <c r="FR8">
        <v>16.239999999999998</v>
      </c>
      <c r="FS8">
        <v>16.510000000000002</v>
      </c>
      <c r="FT8">
        <v>16.690000000000001</v>
      </c>
      <c r="FU8">
        <v>16.809999999999999</v>
      </c>
      <c r="FV8">
        <v>17</v>
      </c>
      <c r="FW8">
        <v>16.989999999999998</v>
      </c>
      <c r="FX8">
        <v>17.2</v>
      </c>
      <c r="FY8">
        <v>17.46</v>
      </c>
      <c r="FZ8">
        <v>17.41</v>
      </c>
      <c r="GA8">
        <v>17.45</v>
      </c>
      <c r="GB8">
        <v>17.559999999999999</v>
      </c>
      <c r="GC8">
        <v>17.41</v>
      </c>
      <c r="GD8">
        <v>17.25</v>
      </c>
      <c r="GE8">
        <v>17.27</v>
      </c>
      <c r="GF8">
        <v>17.32</v>
      </c>
      <c r="GG8">
        <v>17.309999999999999</v>
      </c>
      <c r="GH8">
        <v>17.27</v>
      </c>
      <c r="GI8">
        <v>17.27</v>
      </c>
      <c r="GJ8">
        <v>17.399999999999999</v>
      </c>
      <c r="GK8">
        <v>17.399999999999999</v>
      </c>
      <c r="GL8">
        <v>17.36</v>
      </c>
      <c r="GM8">
        <v>17.28</v>
      </c>
      <c r="GN8">
        <v>16.88</v>
      </c>
      <c r="GO8">
        <v>16.72</v>
      </c>
      <c r="GP8">
        <v>16.7</v>
      </c>
      <c r="GQ8">
        <v>16.850000000000001</v>
      </c>
      <c r="GR8">
        <v>17.02</v>
      </c>
      <c r="GS8">
        <v>17.09</v>
      </c>
      <c r="GT8">
        <v>17.16</v>
      </c>
      <c r="GU8">
        <v>16.96</v>
      </c>
      <c r="GV8">
        <v>17.309999999999999</v>
      </c>
      <c r="GW8">
        <v>17.760000000000002</v>
      </c>
      <c r="GX8">
        <v>17.760000000000002</v>
      </c>
      <c r="GY8">
        <v>17.940000000000001</v>
      </c>
      <c r="GZ8">
        <v>18.03</v>
      </c>
      <c r="HA8">
        <v>18.420000000000002</v>
      </c>
      <c r="HB8">
        <v>18.57</v>
      </c>
      <c r="HC8">
        <v>18.7</v>
      </c>
      <c r="HD8">
        <v>18.670000000000002</v>
      </c>
      <c r="HE8">
        <v>18.3</v>
      </c>
      <c r="HF8">
        <v>18.760000000000002</v>
      </c>
      <c r="HG8">
        <v>18.98</v>
      </c>
      <c r="HH8">
        <v>19.34</v>
      </c>
      <c r="HI8">
        <v>19.600000000000001</v>
      </c>
      <c r="HJ8">
        <v>19.670000000000002</v>
      </c>
      <c r="HK8">
        <v>19.489999999999998</v>
      </c>
      <c r="HL8">
        <v>19.63</v>
      </c>
      <c r="HM8">
        <v>19.52</v>
      </c>
      <c r="HN8">
        <v>19.73</v>
      </c>
      <c r="HO8">
        <v>19.829999999999998</v>
      </c>
      <c r="HP8">
        <v>20.149999999999999</v>
      </c>
      <c r="HQ8">
        <v>19.79</v>
      </c>
      <c r="HR8">
        <v>19.739999999999998</v>
      </c>
      <c r="HS8">
        <v>19.88</v>
      </c>
      <c r="HT8">
        <v>19.54</v>
      </c>
      <c r="HU8">
        <v>19.329999999999998</v>
      </c>
      <c r="HV8">
        <v>19.350000000000001</v>
      </c>
      <c r="HW8">
        <v>19.23</v>
      </c>
      <c r="HX8">
        <v>19.440000000000001</v>
      </c>
      <c r="HY8">
        <v>19.36</v>
      </c>
      <c r="HZ8">
        <v>19.55</v>
      </c>
      <c r="IA8">
        <v>19.2</v>
      </c>
      <c r="IB8">
        <v>19.100000000000001</v>
      </c>
      <c r="IC8">
        <v>18.899999999999999</v>
      </c>
      <c r="ID8">
        <v>18.7</v>
      </c>
      <c r="IE8">
        <v>18.21</v>
      </c>
      <c r="IF8">
        <v>18.16</v>
      </c>
      <c r="IG8">
        <v>18.29</v>
      </c>
      <c r="IH8">
        <v>18.18</v>
      </c>
      <c r="II8">
        <v>18.25</v>
      </c>
      <c r="IJ8">
        <v>18.13</v>
      </c>
      <c r="IK8">
        <v>18.34</v>
      </c>
      <c r="IL8">
        <v>18.38</v>
      </c>
      <c r="IM8">
        <v>18.28</v>
      </c>
      <c r="IN8">
        <v>18.329999999999998</v>
      </c>
      <c r="IO8">
        <v>18.489999999999998</v>
      </c>
      <c r="IP8">
        <v>18.829999999999998</v>
      </c>
      <c r="IQ8">
        <v>18.79</v>
      </c>
      <c r="IR8">
        <v>19.27</v>
      </c>
      <c r="IS8">
        <v>19.59</v>
      </c>
      <c r="IT8">
        <v>19.55</v>
      </c>
      <c r="IU8">
        <v>19.579999999999998</v>
      </c>
      <c r="IV8">
        <v>19.329999999999998</v>
      </c>
      <c r="IW8">
        <v>19.63</v>
      </c>
      <c r="IX8">
        <v>19.54</v>
      </c>
      <c r="IY8">
        <v>19.260000000000002</v>
      </c>
      <c r="IZ8">
        <v>19.05</v>
      </c>
      <c r="JA8">
        <v>19.100000000000001</v>
      </c>
      <c r="JB8">
        <v>18.940000000000001</v>
      </c>
      <c r="JC8">
        <v>18.829999999999998</v>
      </c>
      <c r="JD8">
        <v>19.05</v>
      </c>
      <c r="JE8">
        <v>19.2</v>
      </c>
      <c r="JF8">
        <v>19.010000000000002</v>
      </c>
      <c r="JG8">
        <v>19.170000000000002</v>
      </c>
      <c r="JH8">
        <v>19.27</v>
      </c>
      <c r="JI8">
        <v>19.690000000000001</v>
      </c>
      <c r="JJ8">
        <v>19.72</v>
      </c>
      <c r="JK8">
        <v>19.329999999999998</v>
      </c>
      <c r="JL8">
        <v>19.239999999999998</v>
      </c>
      <c r="JM8">
        <v>19.32</v>
      </c>
      <c r="JN8">
        <v>19.46</v>
      </c>
      <c r="JO8">
        <v>19.170000000000002</v>
      </c>
      <c r="JP8">
        <v>19.329999999999998</v>
      </c>
      <c r="JQ8">
        <v>19.37</v>
      </c>
      <c r="JR8">
        <v>19.489999999999998</v>
      </c>
      <c r="JS8">
        <v>19.41</v>
      </c>
      <c r="JT8">
        <v>19.05</v>
      </c>
      <c r="JU8">
        <v>18.96</v>
      </c>
      <c r="JV8">
        <v>19.02</v>
      </c>
      <c r="JW8">
        <v>18.95</v>
      </c>
      <c r="JX8">
        <v>18.82</v>
      </c>
      <c r="JY8">
        <v>18.809999999999999</v>
      </c>
      <c r="JZ8">
        <v>18.760000000000002</v>
      </c>
      <c r="KA8">
        <v>18.7</v>
      </c>
      <c r="KB8">
        <v>19.03</v>
      </c>
      <c r="KC8">
        <v>19.059999999999999</v>
      </c>
      <c r="KD8">
        <v>19.25</v>
      </c>
      <c r="KE8">
        <v>19.350000000000001</v>
      </c>
      <c r="KF8">
        <v>19.28</v>
      </c>
      <c r="KG8">
        <v>18.760000000000002</v>
      </c>
      <c r="KH8">
        <v>18.97</v>
      </c>
      <c r="KI8">
        <v>19.04</v>
      </c>
      <c r="KJ8">
        <v>18.78</v>
      </c>
      <c r="KK8">
        <v>18.52</v>
      </c>
      <c r="KL8">
        <v>18.43</v>
      </c>
      <c r="KM8">
        <v>18.63</v>
      </c>
      <c r="KN8">
        <v>18.760000000000002</v>
      </c>
      <c r="KO8">
        <v>19.329999999999998</v>
      </c>
      <c r="KP8">
        <v>19.91</v>
      </c>
      <c r="KQ8">
        <v>20.25</v>
      </c>
      <c r="KR8">
        <v>20.82</v>
      </c>
      <c r="KS8">
        <v>21.05</v>
      </c>
      <c r="KT8">
        <v>21.22</v>
      </c>
      <c r="KU8">
        <v>21.4</v>
      </c>
      <c r="KV8">
        <v>21.59</v>
      </c>
      <c r="KW8">
        <v>21.42</v>
      </c>
      <c r="KX8">
        <v>21.3</v>
      </c>
      <c r="KY8">
        <v>21.51</v>
      </c>
      <c r="KZ8">
        <v>21.77</v>
      </c>
      <c r="LA8">
        <v>21.7</v>
      </c>
      <c r="LB8">
        <v>21.7</v>
      </c>
      <c r="LC8">
        <v>21.6</v>
      </c>
      <c r="LD8">
        <v>21.9</v>
      </c>
      <c r="LE8">
        <v>21.89</v>
      </c>
      <c r="LF8">
        <v>21.73</v>
      </c>
      <c r="LG8">
        <v>21.77</v>
      </c>
      <c r="LH8">
        <v>21.87</v>
      </c>
      <c r="LI8">
        <v>21.76</v>
      </c>
      <c r="LJ8">
        <v>21.7</v>
      </c>
      <c r="LK8">
        <v>21.69</v>
      </c>
      <c r="LL8">
        <v>21.78</v>
      </c>
      <c r="LM8">
        <v>21.75</v>
      </c>
      <c r="LN8">
        <v>21.82</v>
      </c>
      <c r="LO8">
        <v>21.72</v>
      </c>
      <c r="LP8">
        <v>21.67</v>
      </c>
      <c r="LQ8">
        <v>21.72</v>
      </c>
      <c r="LR8">
        <v>21.65</v>
      </c>
      <c r="LS8">
        <v>21.72</v>
      </c>
      <c r="LT8">
        <v>21.74</v>
      </c>
      <c r="LU8">
        <v>21.58</v>
      </c>
      <c r="LV8">
        <v>21.84</v>
      </c>
      <c r="LW8">
        <v>22.11</v>
      </c>
      <c r="LX8">
        <v>22.14</v>
      </c>
      <c r="LY8">
        <v>22.03</v>
      </c>
      <c r="LZ8">
        <v>22.08</v>
      </c>
      <c r="MA8">
        <v>21.94</v>
      </c>
      <c r="MB8">
        <v>21.88</v>
      </c>
      <c r="MC8">
        <v>21.86</v>
      </c>
      <c r="MD8">
        <v>21.77</v>
      </c>
      <c r="ME8">
        <v>21.65</v>
      </c>
      <c r="MF8">
        <v>21.74</v>
      </c>
      <c r="MG8">
        <v>21.54</v>
      </c>
      <c r="MH8">
        <v>21.45</v>
      </c>
      <c r="MI8">
        <v>21.26</v>
      </c>
      <c r="MJ8">
        <v>21.34</v>
      </c>
      <c r="MK8">
        <v>21.63</v>
      </c>
      <c r="ML8">
        <v>21.79</v>
      </c>
      <c r="MM8">
        <v>21.63</v>
      </c>
      <c r="MN8">
        <v>21.52</v>
      </c>
      <c r="MO8">
        <v>21.59</v>
      </c>
      <c r="MP8">
        <v>21.48</v>
      </c>
      <c r="MQ8">
        <v>21.44</v>
      </c>
      <c r="MR8">
        <v>21.49</v>
      </c>
      <c r="MS8">
        <v>21.8</v>
      </c>
      <c r="MT8">
        <v>21.94</v>
      </c>
      <c r="MU8">
        <v>21.9</v>
      </c>
      <c r="MV8">
        <v>21.82</v>
      </c>
      <c r="MW8">
        <v>22.05</v>
      </c>
      <c r="MX8">
        <v>22.08</v>
      </c>
      <c r="MY8">
        <v>22.31</v>
      </c>
      <c r="MZ8">
        <v>22.4</v>
      </c>
      <c r="NA8">
        <v>22.37</v>
      </c>
      <c r="NB8">
        <v>22.52</v>
      </c>
      <c r="NC8">
        <v>22.26</v>
      </c>
      <c r="ND8">
        <v>22.47</v>
      </c>
      <c r="NE8">
        <v>22.5</v>
      </c>
      <c r="NF8">
        <v>22.48</v>
      </c>
      <c r="NG8">
        <v>22.73</v>
      </c>
      <c r="NH8">
        <v>22.56</v>
      </c>
      <c r="NI8">
        <v>23.03</v>
      </c>
      <c r="NJ8">
        <v>22.53</v>
      </c>
      <c r="NK8">
        <v>22.25</v>
      </c>
      <c r="NL8">
        <v>21.53</v>
      </c>
      <c r="NM8">
        <v>21.62</v>
      </c>
      <c r="NN8">
        <v>21.65</v>
      </c>
      <c r="NO8">
        <v>21.99</v>
      </c>
      <c r="NP8">
        <v>21.88</v>
      </c>
      <c r="NQ8">
        <v>21.67</v>
      </c>
      <c r="NR8">
        <v>22.19</v>
      </c>
      <c r="NS8">
        <v>22.29</v>
      </c>
      <c r="NT8">
        <v>22.36</v>
      </c>
      <c r="NU8">
        <v>22.62</v>
      </c>
      <c r="NV8">
        <v>22.92</v>
      </c>
      <c r="NW8">
        <v>23.13</v>
      </c>
      <c r="NX8">
        <v>22.78</v>
      </c>
      <c r="NY8">
        <v>22.55</v>
      </c>
      <c r="NZ8">
        <v>22.85</v>
      </c>
      <c r="OA8">
        <v>23.13</v>
      </c>
      <c r="OB8">
        <v>23.41</v>
      </c>
      <c r="OC8">
        <v>23.59</v>
      </c>
      <c r="OD8">
        <v>23.94</v>
      </c>
      <c r="OE8">
        <v>24.06</v>
      </c>
      <c r="OF8">
        <v>24.45</v>
      </c>
      <c r="OG8">
        <v>24.59</v>
      </c>
      <c r="OH8">
        <v>24.7</v>
      </c>
      <c r="OI8">
        <v>25.07</v>
      </c>
      <c r="OJ8">
        <v>25.01</v>
      </c>
      <c r="OK8">
        <v>25.17</v>
      </c>
      <c r="OL8">
        <v>25.1</v>
      </c>
      <c r="OM8">
        <v>25.23</v>
      </c>
      <c r="ON8">
        <v>25.33</v>
      </c>
      <c r="OO8">
        <v>25.27</v>
      </c>
      <c r="OP8">
        <v>24.87</v>
      </c>
      <c r="OQ8">
        <v>25.1</v>
      </c>
      <c r="OR8">
        <v>24.72</v>
      </c>
      <c r="OS8">
        <v>24.42</v>
      </c>
      <c r="OT8">
        <v>24.51</v>
      </c>
      <c r="OU8">
        <v>24.5</v>
      </c>
      <c r="OV8">
        <v>24.3</v>
      </c>
      <c r="OW8">
        <v>24.52</v>
      </c>
      <c r="OX8">
        <v>24.49</v>
      </c>
      <c r="OY8">
        <v>24.52</v>
      </c>
      <c r="OZ8">
        <v>24.38</v>
      </c>
      <c r="PA8">
        <v>24.76</v>
      </c>
      <c r="PB8">
        <v>25.04</v>
      </c>
      <c r="PC8">
        <v>25.05</v>
      </c>
      <c r="PD8">
        <v>25.22</v>
      </c>
      <c r="PE8">
        <v>25.41</v>
      </c>
      <c r="PF8">
        <v>25.1</v>
      </c>
      <c r="PG8">
        <v>24.72</v>
      </c>
      <c r="PH8">
        <v>24.53</v>
      </c>
      <c r="PI8">
        <v>24.9</v>
      </c>
      <c r="PJ8">
        <v>24.89</v>
      </c>
      <c r="PK8">
        <v>24.84</v>
      </c>
      <c r="PL8">
        <v>25.19</v>
      </c>
      <c r="PM8">
        <v>25.24</v>
      </c>
      <c r="PN8">
        <v>25.62</v>
      </c>
      <c r="PO8">
        <v>25.97</v>
      </c>
      <c r="PP8">
        <v>25.73</v>
      </c>
      <c r="PQ8">
        <v>25.69</v>
      </c>
      <c r="PR8">
        <v>25.84</v>
      </c>
      <c r="PS8">
        <v>25.72</v>
      </c>
      <c r="PT8">
        <v>25.79</v>
      </c>
      <c r="PU8">
        <v>25.93</v>
      </c>
      <c r="PV8">
        <v>25.9</v>
      </c>
      <c r="PW8">
        <v>25.86</v>
      </c>
      <c r="PX8">
        <v>26.08</v>
      </c>
      <c r="PY8">
        <v>26.07</v>
      </c>
      <c r="PZ8">
        <v>26.2</v>
      </c>
      <c r="QA8">
        <v>26.13</v>
      </c>
      <c r="QB8">
        <v>25.81</v>
      </c>
      <c r="QC8">
        <v>25.57</v>
      </c>
      <c r="QD8">
        <v>25.52</v>
      </c>
      <c r="QE8">
        <v>25.5</v>
      </c>
      <c r="QF8">
        <v>25.58</v>
      </c>
      <c r="QG8">
        <v>25.75</v>
      </c>
      <c r="QH8">
        <v>25.76</v>
      </c>
      <c r="QI8">
        <v>25.87</v>
      </c>
      <c r="QJ8">
        <v>25.69</v>
      </c>
      <c r="QK8">
        <v>25.74</v>
      </c>
      <c r="QL8">
        <v>25.67</v>
      </c>
      <c r="QM8">
        <v>25.72</v>
      </c>
      <c r="QN8">
        <v>25.52</v>
      </c>
      <c r="QO8">
        <v>25.62</v>
      </c>
      <c r="QP8">
        <v>25.52</v>
      </c>
      <c r="QQ8">
        <v>25.33</v>
      </c>
      <c r="QR8">
        <v>25.39</v>
      </c>
      <c r="QS8">
        <v>25.67</v>
      </c>
      <c r="QT8">
        <v>25.78</v>
      </c>
      <c r="QU8">
        <v>25.67</v>
      </c>
      <c r="QV8">
        <v>25.73</v>
      </c>
      <c r="QW8">
        <v>25.78</v>
      </c>
      <c r="QX8">
        <v>25.71</v>
      </c>
      <c r="QY8">
        <v>25.74</v>
      </c>
      <c r="QZ8">
        <v>26.17</v>
      </c>
      <c r="RA8">
        <v>26.29</v>
      </c>
      <c r="RB8">
        <v>26.35</v>
      </c>
      <c r="RC8">
        <v>26.21</v>
      </c>
      <c r="RD8">
        <v>26.29</v>
      </c>
      <c r="RE8">
        <v>26.28</v>
      </c>
      <c r="RF8">
        <v>26.46</v>
      </c>
      <c r="RG8">
        <v>26.6</v>
      </c>
      <c r="RH8">
        <v>26.62</v>
      </c>
      <c r="RI8">
        <v>26.65</v>
      </c>
      <c r="RJ8">
        <v>26.7</v>
      </c>
      <c r="RK8">
        <v>26.81</v>
      </c>
      <c r="RL8">
        <v>26.85</v>
      </c>
      <c r="RM8">
        <v>27.16</v>
      </c>
      <c r="RN8">
        <v>26.98</v>
      </c>
      <c r="RO8">
        <v>26.97</v>
      </c>
      <c r="RP8">
        <v>26.82</v>
      </c>
      <c r="RQ8">
        <v>26.7</v>
      </c>
      <c r="RR8">
        <v>26.49</v>
      </c>
      <c r="RS8">
        <v>26.33</v>
      </c>
      <c r="RT8">
        <v>26.05</v>
      </c>
      <c r="RU8">
        <v>26.15</v>
      </c>
      <c r="RV8">
        <v>26.17</v>
      </c>
      <c r="RW8">
        <v>26.17</v>
      </c>
      <c r="RX8">
        <v>26.07</v>
      </c>
      <c r="RY8">
        <v>26.32</v>
      </c>
      <c r="RZ8">
        <v>26.3</v>
      </c>
      <c r="SA8">
        <v>26.08</v>
      </c>
      <c r="SB8">
        <v>26.13</v>
      </c>
      <c r="SC8">
        <v>26.4</v>
      </c>
      <c r="SD8">
        <v>26.46</v>
      </c>
      <c r="SE8">
        <v>26.63</v>
      </c>
      <c r="SF8">
        <v>26.46</v>
      </c>
      <c r="SG8">
        <v>26.65</v>
      </c>
      <c r="SH8">
        <v>26.92</v>
      </c>
      <c r="SI8">
        <v>26.79</v>
      </c>
      <c r="SJ8">
        <v>26.8</v>
      </c>
      <c r="SK8">
        <v>26.88</v>
      </c>
      <c r="SL8">
        <v>27.06</v>
      </c>
      <c r="SM8">
        <v>27.29</v>
      </c>
      <c r="SN8">
        <v>27.49</v>
      </c>
      <c r="SO8">
        <v>27.45</v>
      </c>
      <c r="SP8">
        <v>27.42</v>
      </c>
      <c r="SQ8">
        <v>27.25</v>
      </c>
      <c r="SR8">
        <v>27.65</v>
      </c>
      <c r="SS8">
        <v>27.77</v>
      </c>
      <c r="ST8">
        <v>27.97</v>
      </c>
      <c r="SU8">
        <v>27.87</v>
      </c>
      <c r="SV8">
        <v>27.56</v>
      </c>
      <c r="SW8">
        <v>27.52</v>
      </c>
      <c r="SX8">
        <v>27.41</v>
      </c>
      <c r="SY8">
        <v>27.71</v>
      </c>
      <c r="SZ8">
        <v>27.59</v>
      </c>
      <c r="TA8">
        <v>27.46</v>
      </c>
      <c r="TB8">
        <v>27.18</v>
      </c>
      <c r="TC8">
        <v>27.1</v>
      </c>
      <c r="TD8">
        <v>26.88</v>
      </c>
      <c r="TE8">
        <v>27.41</v>
      </c>
      <c r="TF8">
        <v>27.2</v>
      </c>
      <c r="TG8">
        <v>27.14</v>
      </c>
      <c r="TH8">
        <v>27.33</v>
      </c>
      <c r="TI8">
        <v>27.29</v>
      </c>
      <c r="TJ8">
        <v>27.27</v>
      </c>
      <c r="TK8">
        <v>27.67</v>
      </c>
      <c r="TL8">
        <v>27.71</v>
      </c>
      <c r="TM8">
        <v>28.38</v>
      </c>
      <c r="TN8">
        <v>28.41</v>
      </c>
      <c r="TO8">
        <v>28.14</v>
      </c>
      <c r="TP8">
        <v>28.08</v>
      </c>
      <c r="TQ8">
        <v>28.17</v>
      </c>
      <c r="TR8">
        <v>28.3</v>
      </c>
      <c r="TS8">
        <v>28.24</v>
      </c>
      <c r="TT8">
        <v>28.2</v>
      </c>
      <c r="TU8">
        <v>28.56</v>
      </c>
      <c r="TV8">
        <v>28.7</v>
      </c>
      <c r="TW8">
        <v>28.83</v>
      </c>
      <c r="TX8">
        <v>28.73</v>
      </c>
      <c r="TY8">
        <v>28.78</v>
      </c>
      <c r="TZ8">
        <v>28.6</v>
      </c>
      <c r="UA8">
        <v>28.37</v>
      </c>
      <c r="UB8">
        <v>28.87</v>
      </c>
      <c r="UC8">
        <v>29</v>
      </c>
      <c r="UD8">
        <v>28.89</v>
      </c>
      <c r="UE8">
        <v>29.1</v>
      </c>
      <c r="UF8">
        <v>28.96</v>
      </c>
      <c r="UG8">
        <v>28.95</v>
      </c>
      <c r="UH8">
        <v>29.23</v>
      </c>
      <c r="UI8">
        <v>28.99</v>
      </c>
      <c r="UJ8">
        <v>28.9</v>
      </c>
      <c r="UK8">
        <v>29.09</v>
      </c>
      <c r="UL8">
        <v>29.1</v>
      </c>
      <c r="UM8">
        <v>29.14</v>
      </c>
      <c r="UN8">
        <v>29.17</v>
      </c>
      <c r="UO8">
        <v>29.26</v>
      </c>
      <c r="UP8">
        <v>29.43</v>
      </c>
      <c r="UQ8">
        <v>29.59</v>
      </c>
      <c r="UR8">
        <v>29.58</v>
      </c>
      <c r="US8">
        <v>29.74</v>
      </c>
      <c r="UT8">
        <v>29.91</v>
      </c>
      <c r="UU8">
        <v>29.87</v>
      </c>
      <c r="UV8">
        <v>29.89</v>
      </c>
      <c r="UW8">
        <v>29.85</v>
      </c>
      <c r="UX8">
        <v>29.61</v>
      </c>
      <c r="UY8">
        <v>29.78</v>
      </c>
      <c r="UZ8">
        <v>29.89</v>
      </c>
      <c r="VA8">
        <v>29.79</v>
      </c>
      <c r="VB8">
        <v>29.52</v>
      </c>
      <c r="VC8">
        <v>29.66</v>
      </c>
      <c r="VD8">
        <v>29.86</v>
      </c>
      <c r="VE8">
        <v>29.94</v>
      </c>
      <c r="VF8">
        <v>29.8</v>
      </c>
      <c r="VG8">
        <v>29.8</v>
      </c>
      <c r="VH8">
        <v>29.85</v>
      </c>
      <c r="VI8">
        <v>30.08</v>
      </c>
      <c r="VJ8">
        <v>30.02</v>
      </c>
      <c r="VK8">
        <v>30.54</v>
      </c>
      <c r="VL8">
        <v>30.67</v>
      </c>
      <c r="VM8">
        <v>30.52</v>
      </c>
      <c r="VN8">
        <v>30.26</v>
      </c>
      <c r="VO8">
        <v>30.22</v>
      </c>
      <c r="VP8">
        <v>30.25</v>
      </c>
      <c r="VQ8">
        <v>30.38</v>
      </c>
      <c r="VR8">
        <v>30.12</v>
      </c>
      <c r="VS8">
        <v>30.61</v>
      </c>
      <c r="VT8">
        <v>30.22</v>
      </c>
      <c r="VU8">
        <v>30.38</v>
      </c>
      <c r="VV8">
        <v>30.11</v>
      </c>
      <c r="VW8">
        <v>30.06</v>
      </c>
      <c r="VX8">
        <v>30.04</v>
      </c>
      <c r="VY8">
        <v>29.84</v>
      </c>
      <c r="VZ8">
        <v>29.9</v>
      </c>
      <c r="WA8">
        <v>29.91</v>
      </c>
      <c r="WB8">
        <v>30.1</v>
      </c>
      <c r="WC8">
        <v>30.48</v>
      </c>
      <c r="WD8">
        <v>29.94</v>
      </c>
      <c r="WE8">
        <v>30.14</v>
      </c>
      <c r="WF8">
        <v>29.98</v>
      </c>
      <c r="WG8">
        <v>29.61</v>
      </c>
      <c r="WH8">
        <v>29.88</v>
      </c>
      <c r="WI8">
        <v>30.06</v>
      </c>
      <c r="WJ8">
        <v>29.75</v>
      </c>
      <c r="WK8">
        <v>30.09</v>
      </c>
      <c r="WL8">
        <v>30.14</v>
      </c>
      <c r="WM8">
        <v>30.15</v>
      </c>
      <c r="WN8">
        <v>30.48</v>
      </c>
      <c r="WO8">
        <v>30.81</v>
      </c>
      <c r="WP8">
        <v>30.88</v>
      </c>
      <c r="WQ8">
        <v>30.62</v>
      </c>
      <c r="WR8">
        <v>30.41</v>
      </c>
      <c r="WS8">
        <v>30.25</v>
      </c>
      <c r="WT8">
        <v>30.01</v>
      </c>
      <c r="WU8">
        <v>30.1</v>
      </c>
      <c r="WV8">
        <v>30.18</v>
      </c>
      <c r="WW8">
        <v>30.13</v>
      </c>
      <c r="WX8">
        <v>30.18</v>
      </c>
      <c r="WY8">
        <v>30.18</v>
      </c>
      <c r="WZ8">
        <v>30.11</v>
      </c>
      <c r="XA8">
        <v>29.95</v>
      </c>
      <c r="XB8">
        <v>29.91</v>
      </c>
      <c r="XC8">
        <v>29.73</v>
      </c>
      <c r="XD8">
        <v>29.79</v>
      </c>
      <c r="XE8">
        <v>29.46</v>
      </c>
      <c r="XF8">
        <v>29.53</v>
      </c>
      <c r="XG8">
        <v>29.49</v>
      </c>
      <c r="XH8">
        <v>29.58</v>
      </c>
      <c r="XI8">
        <v>29.7</v>
      </c>
      <c r="XJ8">
        <v>29.53</v>
      </c>
      <c r="XK8">
        <v>29.3</v>
      </c>
      <c r="XL8">
        <v>29.47</v>
      </c>
      <c r="XM8">
        <v>29.31</v>
      </c>
      <c r="XN8">
        <v>29.05</v>
      </c>
      <c r="XO8">
        <v>29.04</v>
      </c>
      <c r="XP8">
        <v>29.02</v>
      </c>
      <c r="XQ8">
        <v>28.73</v>
      </c>
      <c r="XR8">
        <v>28.8</v>
      </c>
      <c r="XS8">
        <v>28.78</v>
      </c>
      <c r="XT8">
        <v>29.05</v>
      </c>
      <c r="XU8">
        <v>28.94</v>
      </c>
      <c r="XV8">
        <v>29.13</v>
      </c>
      <c r="XW8">
        <v>29.46</v>
      </c>
      <c r="XX8">
        <v>29.35</v>
      </c>
      <c r="XY8">
        <v>29.48</v>
      </c>
      <c r="XZ8">
        <v>29.45</v>
      </c>
      <c r="YA8">
        <v>29.53</v>
      </c>
      <c r="YB8">
        <v>29.72</v>
      </c>
      <c r="YC8">
        <v>29.64</v>
      </c>
      <c r="YD8">
        <v>29.68</v>
      </c>
      <c r="YE8">
        <v>29.95</v>
      </c>
      <c r="YF8">
        <v>29.77</v>
      </c>
      <c r="YG8">
        <v>29.79</v>
      </c>
      <c r="YH8">
        <v>29.79</v>
      </c>
      <c r="YI8">
        <v>30.04</v>
      </c>
      <c r="YJ8">
        <v>30.44</v>
      </c>
      <c r="YK8">
        <v>30.17</v>
      </c>
      <c r="YL8">
        <v>30.15</v>
      </c>
      <c r="YM8">
        <v>29.96</v>
      </c>
      <c r="YN8">
        <v>30.26</v>
      </c>
      <c r="YO8">
        <v>30.33</v>
      </c>
      <c r="YP8">
        <v>30.31</v>
      </c>
      <c r="YQ8">
        <v>30.34</v>
      </c>
      <c r="YR8">
        <v>30.16</v>
      </c>
      <c r="YS8">
        <v>29.85</v>
      </c>
      <c r="YT8">
        <v>30.14</v>
      </c>
      <c r="YU8">
        <v>30.27</v>
      </c>
      <c r="YV8">
        <v>30.29</v>
      </c>
      <c r="YW8">
        <v>30.22</v>
      </c>
      <c r="YX8">
        <v>30.06</v>
      </c>
      <c r="YY8">
        <v>30.11</v>
      </c>
      <c r="YZ8">
        <v>29.83</v>
      </c>
      <c r="ZA8">
        <v>29.96</v>
      </c>
      <c r="ZB8">
        <v>30.08</v>
      </c>
      <c r="ZC8">
        <v>30</v>
      </c>
      <c r="ZD8">
        <v>30.05</v>
      </c>
      <c r="ZE8">
        <v>29.92</v>
      </c>
      <c r="ZF8">
        <v>29.71</v>
      </c>
      <c r="ZG8">
        <v>29.74</v>
      </c>
      <c r="ZH8">
        <v>29.74</v>
      </c>
      <c r="ZI8">
        <v>29.6</v>
      </c>
      <c r="ZJ8">
        <v>29.59</v>
      </c>
      <c r="ZK8">
        <v>29.6</v>
      </c>
      <c r="ZL8">
        <v>30.08</v>
      </c>
      <c r="ZM8">
        <v>30.02</v>
      </c>
      <c r="ZN8">
        <v>30.08</v>
      </c>
      <c r="ZO8">
        <v>29.73</v>
      </c>
      <c r="ZP8">
        <v>29.87</v>
      </c>
      <c r="ZQ8">
        <v>29.84</v>
      </c>
      <c r="ZR8">
        <v>29.97</v>
      </c>
      <c r="ZS8">
        <v>29.91</v>
      </c>
      <c r="ZT8">
        <v>29.58</v>
      </c>
      <c r="ZU8">
        <v>29.79</v>
      </c>
      <c r="ZV8">
        <v>29.48</v>
      </c>
      <c r="ZW8">
        <v>29.67</v>
      </c>
      <c r="ZX8">
        <v>29.89</v>
      </c>
      <c r="ZY8">
        <v>30.26</v>
      </c>
      <c r="ZZ8">
        <v>30.07</v>
      </c>
      <c r="AAA8">
        <v>29.93</v>
      </c>
      <c r="AAB8">
        <v>30.12</v>
      </c>
      <c r="AAC8">
        <v>29.78</v>
      </c>
      <c r="AAD8">
        <v>29.78</v>
      </c>
      <c r="AAE8">
        <v>29.88</v>
      </c>
      <c r="AAF8">
        <v>29.91</v>
      </c>
      <c r="AAG8">
        <v>29.91</v>
      </c>
      <c r="AAH8">
        <v>29.95</v>
      </c>
      <c r="AAI8">
        <v>30.08</v>
      </c>
      <c r="AAJ8">
        <v>30.08</v>
      </c>
      <c r="AAK8">
        <v>30.17</v>
      </c>
      <c r="AAL8">
        <v>30.04</v>
      </c>
      <c r="AAM8">
        <v>30.21</v>
      </c>
      <c r="AAN8">
        <v>30.44</v>
      </c>
      <c r="AAO8">
        <v>30.42</v>
      </c>
      <c r="AAP8">
        <v>30.46</v>
      </c>
      <c r="AAQ8">
        <v>30.55</v>
      </c>
      <c r="AAR8">
        <v>30.85</v>
      </c>
      <c r="AAS8">
        <v>31.17</v>
      </c>
      <c r="AAT8">
        <v>31.05</v>
      </c>
      <c r="AAU8">
        <v>31.19</v>
      </c>
      <c r="AAV8">
        <v>31.34</v>
      </c>
      <c r="AAW8">
        <v>31.13</v>
      </c>
      <c r="AAX8">
        <v>30.91</v>
      </c>
      <c r="AAY8">
        <v>30.64</v>
      </c>
      <c r="AAZ8">
        <v>30.59</v>
      </c>
      <c r="ABA8">
        <v>30.45</v>
      </c>
      <c r="ABB8">
        <v>30.13</v>
      </c>
      <c r="ABC8">
        <v>29.96</v>
      </c>
      <c r="ABD8">
        <v>30.22</v>
      </c>
      <c r="ABE8">
        <v>30.1</v>
      </c>
      <c r="ABF8">
        <v>30.4</v>
      </c>
      <c r="ABG8">
        <v>30.64</v>
      </c>
      <c r="ABH8">
        <v>31.31</v>
      </c>
      <c r="ABI8">
        <v>30.8</v>
      </c>
      <c r="ABJ8">
        <v>30.82</v>
      </c>
      <c r="ABK8">
        <v>30.68</v>
      </c>
      <c r="ABL8">
        <v>31.09</v>
      </c>
      <c r="ABM8">
        <v>31.08</v>
      </c>
      <c r="ABN8">
        <v>31.16</v>
      </c>
      <c r="ABO8">
        <v>31.26</v>
      </c>
      <c r="ABP8">
        <v>30.9</v>
      </c>
      <c r="ABQ8">
        <v>31.01</v>
      </c>
      <c r="ABR8">
        <v>31.08</v>
      </c>
      <c r="ABS8">
        <v>30.77</v>
      </c>
      <c r="ABT8">
        <v>31.04</v>
      </c>
      <c r="ABU8">
        <v>31.16</v>
      </c>
      <c r="ABV8">
        <v>31.04</v>
      </c>
      <c r="ABW8">
        <v>30.89</v>
      </c>
      <c r="ABX8">
        <v>30.68</v>
      </c>
      <c r="ABY8">
        <v>30.63</v>
      </c>
      <c r="ABZ8">
        <v>30.45</v>
      </c>
      <c r="ACA8">
        <v>30.4</v>
      </c>
      <c r="ACB8">
        <v>30.45</v>
      </c>
      <c r="ACC8">
        <v>30.59</v>
      </c>
      <c r="ACD8">
        <v>30.51</v>
      </c>
      <c r="ACE8">
        <v>30.54</v>
      </c>
      <c r="ACF8">
        <v>30.55</v>
      </c>
      <c r="ACG8">
        <v>30.55</v>
      </c>
      <c r="ACH8">
        <v>30.46</v>
      </c>
      <c r="ACI8">
        <v>30.3</v>
      </c>
      <c r="ACJ8">
        <v>30.12</v>
      </c>
      <c r="ACK8">
        <v>30.28</v>
      </c>
      <c r="ACL8">
        <v>30.23</v>
      </c>
      <c r="ACM8">
        <v>30.11</v>
      </c>
      <c r="ACN8">
        <v>30.52</v>
      </c>
      <c r="ACO8">
        <v>30.49</v>
      </c>
      <c r="ACP8">
        <v>29.88</v>
      </c>
      <c r="ACQ8">
        <v>30.08</v>
      </c>
      <c r="ACR8">
        <v>30.27</v>
      </c>
      <c r="ACS8">
        <v>30.65</v>
      </c>
      <c r="ACT8">
        <v>30.51</v>
      </c>
      <c r="ACU8">
        <v>30.41</v>
      </c>
      <c r="ACV8">
        <v>30.52</v>
      </c>
      <c r="ACW8">
        <v>30.43</v>
      </c>
      <c r="ACX8">
        <v>30.69</v>
      </c>
      <c r="ACY8">
        <v>30.72</v>
      </c>
      <c r="ACZ8">
        <v>30.18</v>
      </c>
      <c r="ADA8">
        <v>30.26</v>
      </c>
      <c r="ADB8">
        <v>30.2</v>
      </c>
      <c r="ADC8">
        <v>30.04</v>
      </c>
      <c r="ADD8">
        <v>29.75</v>
      </c>
      <c r="ADE8">
        <v>29.51</v>
      </c>
      <c r="ADF8">
        <v>29.73</v>
      </c>
      <c r="ADG8">
        <v>30.04</v>
      </c>
      <c r="ADH8">
        <v>30.07</v>
      </c>
      <c r="ADI8">
        <v>30.18</v>
      </c>
      <c r="ADJ8">
        <v>29.9</v>
      </c>
      <c r="ADK8">
        <v>29.45</v>
      </c>
      <c r="ADL8">
        <v>29.46</v>
      </c>
      <c r="ADM8">
        <v>29.61</v>
      </c>
      <c r="ADN8">
        <v>29.81</v>
      </c>
      <c r="ADO8">
        <v>29.91</v>
      </c>
      <c r="ADP8">
        <v>29.93</v>
      </c>
      <c r="ADQ8">
        <v>30.02</v>
      </c>
      <c r="ADR8">
        <v>29.81</v>
      </c>
      <c r="ADS8">
        <v>30.34</v>
      </c>
      <c r="ADT8">
        <v>30.48</v>
      </c>
      <c r="ADU8">
        <v>30.48</v>
      </c>
      <c r="ADV8">
        <v>30.41</v>
      </c>
      <c r="ADW8">
        <v>30.54</v>
      </c>
      <c r="ADX8">
        <v>30.69</v>
      </c>
      <c r="ADY8">
        <v>30.41</v>
      </c>
      <c r="ADZ8">
        <v>30.32</v>
      </c>
      <c r="AEA8">
        <v>30.44</v>
      </c>
      <c r="AEB8">
        <v>30.51</v>
      </c>
      <c r="AEC8">
        <v>30.21</v>
      </c>
      <c r="AED8">
        <v>29.88</v>
      </c>
      <c r="AEE8">
        <v>30.22</v>
      </c>
      <c r="AEF8">
        <v>30.33</v>
      </c>
      <c r="AEG8">
        <v>30.32</v>
      </c>
      <c r="AEH8">
        <v>30.32</v>
      </c>
      <c r="AEI8">
        <v>30.21</v>
      </c>
      <c r="AEJ8">
        <v>30.22</v>
      </c>
      <c r="AEK8">
        <v>30.17</v>
      </c>
      <c r="AEL8">
        <v>30.29</v>
      </c>
      <c r="AEM8">
        <v>30.07</v>
      </c>
      <c r="AEN8">
        <v>29.99</v>
      </c>
      <c r="AEO8">
        <v>30.35</v>
      </c>
      <c r="AEP8">
        <v>30.36</v>
      </c>
      <c r="AEQ8">
        <v>30.49</v>
      </c>
      <c r="AER8">
        <v>30.62</v>
      </c>
      <c r="AES8">
        <v>30.66</v>
      </c>
      <c r="AET8">
        <v>30.79</v>
      </c>
      <c r="AEU8">
        <v>30.82</v>
      </c>
      <c r="AEV8">
        <v>31.16</v>
      </c>
      <c r="AEW8">
        <v>31.05</v>
      </c>
      <c r="AEX8">
        <v>31.06</v>
      </c>
      <c r="AEY8">
        <v>30.86</v>
      </c>
      <c r="AEZ8">
        <v>31</v>
      </c>
      <c r="AFA8">
        <v>31.03</v>
      </c>
      <c r="AFB8">
        <v>31.12</v>
      </c>
      <c r="AFC8">
        <v>31.3</v>
      </c>
      <c r="AFD8">
        <v>31.48</v>
      </c>
      <c r="AFE8">
        <v>31.48</v>
      </c>
      <c r="AFF8">
        <v>31.45</v>
      </c>
      <c r="AFG8">
        <v>31.4</v>
      </c>
      <c r="AFH8">
        <v>31.15</v>
      </c>
      <c r="AFI8">
        <v>31.06</v>
      </c>
      <c r="AFJ8">
        <v>31.08</v>
      </c>
      <c r="AFK8">
        <v>31.13</v>
      </c>
      <c r="AFL8">
        <v>31.25</v>
      </c>
      <c r="AFM8">
        <v>31.11</v>
      </c>
      <c r="AFN8">
        <v>31.16</v>
      </c>
      <c r="AFO8">
        <v>31.07</v>
      </c>
      <c r="AFP8">
        <v>31.07</v>
      </c>
      <c r="AFQ8">
        <v>31.16</v>
      </c>
      <c r="AFR8">
        <v>31.17</v>
      </c>
      <c r="AFS8">
        <v>31.25</v>
      </c>
      <c r="AFT8">
        <v>31.31</v>
      </c>
      <c r="AFU8">
        <v>31.35</v>
      </c>
      <c r="AFV8">
        <v>31.32</v>
      </c>
      <c r="AFW8">
        <v>31.19</v>
      </c>
      <c r="AFX8">
        <v>30.98</v>
      </c>
      <c r="AFY8">
        <v>30.95</v>
      </c>
      <c r="AFZ8">
        <v>30.99</v>
      </c>
      <c r="AGA8">
        <v>30.99</v>
      </c>
      <c r="AGB8">
        <v>31.28</v>
      </c>
      <c r="AGC8">
        <v>31.04</v>
      </c>
      <c r="AGD8">
        <v>31.4</v>
      </c>
      <c r="AGE8">
        <v>31.61</v>
      </c>
      <c r="AGF8">
        <v>32.06</v>
      </c>
      <c r="AGG8">
        <v>32.11</v>
      </c>
      <c r="AGH8">
        <v>31.89</v>
      </c>
      <c r="AGI8">
        <v>31.84</v>
      </c>
      <c r="AGJ8">
        <v>32.049999999999997</v>
      </c>
      <c r="AGK8">
        <v>32.229999999999997</v>
      </c>
      <c r="AGL8">
        <v>32.340000000000003</v>
      </c>
      <c r="AGM8">
        <v>32.42</v>
      </c>
      <c r="AGN8">
        <v>32.57</v>
      </c>
      <c r="AGO8">
        <v>32.229999999999997</v>
      </c>
      <c r="AGP8">
        <v>32.659999999999997</v>
      </c>
      <c r="AGQ8">
        <v>32.4</v>
      </c>
      <c r="AGR8">
        <v>32.57</v>
      </c>
      <c r="AGS8">
        <v>32.72</v>
      </c>
      <c r="AGT8">
        <v>32.979999999999997</v>
      </c>
      <c r="AGU8">
        <v>33.4</v>
      </c>
      <c r="AGV8">
        <v>33.450000000000003</v>
      </c>
      <c r="AGW8">
        <v>33.340000000000003</v>
      </c>
      <c r="AGX8">
        <v>33.47</v>
      </c>
      <c r="AGY8">
        <v>33.32</v>
      </c>
      <c r="AGZ8">
        <v>33.67</v>
      </c>
      <c r="AHA8">
        <v>33.46</v>
      </c>
      <c r="AHB8">
        <v>33.619999999999997</v>
      </c>
      <c r="AHC8">
        <v>33.799999999999997</v>
      </c>
      <c r="AHD8">
        <v>33.94</v>
      </c>
      <c r="AHE8">
        <v>33.83</v>
      </c>
      <c r="AHF8">
        <v>33.840000000000003</v>
      </c>
      <c r="AHG8">
        <v>33.880000000000003</v>
      </c>
      <c r="AHH8">
        <v>34.08</v>
      </c>
      <c r="AHI8">
        <v>34.53</v>
      </c>
      <c r="AHJ8">
        <v>34.49</v>
      </c>
      <c r="AHK8">
        <v>34.47</v>
      </c>
      <c r="AHL8">
        <v>34.83</v>
      </c>
      <c r="AHM8">
        <v>34.81</v>
      </c>
      <c r="AHN8">
        <v>35.090000000000003</v>
      </c>
      <c r="AHO8">
        <v>34.799999999999997</v>
      </c>
      <c r="AHP8">
        <v>34.590000000000003</v>
      </c>
      <c r="AHQ8">
        <v>34.53</v>
      </c>
      <c r="AHR8">
        <v>34.369999999999997</v>
      </c>
      <c r="AHS8">
        <v>34.020000000000003</v>
      </c>
      <c r="AHT8">
        <v>34.21</v>
      </c>
      <c r="AHU8">
        <v>34.159999999999997</v>
      </c>
      <c r="AHV8">
        <v>33.99</v>
      </c>
      <c r="AHW8">
        <v>34.01</v>
      </c>
      <c r="AHX8">
        <v>33.74</v>
      </c>
      <c r="AHY8">
        <v>33.96</v>
      </c>
      <c r="AHZ8">
        <v>34.24</v>
      </c>
      <c r="AIA8">
        <v>33.58</v>
      </c>
      <c r="AIB8">
        <v>33.229999999999997</v>
      </c>
      <c r="AIC8">
        <v>33.86</v>
      </c>
      <c r="AID8">
        <v>33.99</v>
      </c>
      <c r="AIE8">
        <v>33.61</v>
      </c>
      <c r="AIF8">
        <v>34.08</v>
      </c>
      <c r="AIG8">
        <v>33.92</v>
      </c>
      <c r="AIH8">
        <v>34.299999999999997</v>
      </c>
      <c r="AII8">
        <v>34.21</v>
      </c>
      <c r="AIJ8">
        <v>34.03</v>
      </c>
      <c r="AIK8">
        <v>34.090000000000003</v>
      </c>
      <c r="AIL8">
        <v>33.75</v>
      </c>
      <c r="AIM8">
        <v>33.81</v>
      </c>
      <c r="AIN8">
        <v>33.770000000000003</v>
      </c>
      <c r="AIO8">
        <v>33.229999999999997</v>
      </c>
      <c r="AIP8">
        <v>33.22</v>
      </c>
      <c r="AIQ8">
        <v>32.54</v>
      </c>
      <c r="AIR8">
        <v>33.08</v>
      </c>
      <c r="AIS8">
        <v>33.21</v>
      </c>
      <c r="AIT8">
        <v>33.24</v>
      </c>
      <c r="AIU8">
        <v>33.17</v>
      </c>
      <c r="AIV8">
        <v>33</v>
      </c>
      <c r="AIW8">
        <v>32.700000000000003</v>
      </c>
      <c r="AIX8">
        <v>32.369999999999997</v>
      </c>
      <c r="AIY8">
        <v>32.799999999999997</v>
      </c>
      <c r="AIZ8">
        <v>33.04</v>
      </c>
      <c r="AJA8">
        <v>32.880000000000003</v>
      </c>
      <c r="AJB8">
        <v>33.06</v>
      </c>
      <c r="AJC8">
        <v>32.630000000000003</v>
      </c>
      <c r="AJD8">
        <v>33.19</v>
      </c>
      <c r="AJE8">
        <v>34</v>
      </c>
      <c r="AJF8">
        <v>33.94</v>
      </c>
      <c r="AJG8">
        <v>34.049999999999997</v>
      </c>
      <c r="AJH8">
        <v>34.43</v>
      </c>
      <c r="AJI8">
        <v>33.71</v>
      </c>
      <c r="AJJ8">
        <v>33.44</v>
      </c>
      <c r="AJK8">
        <v>33.94</v>
      </c>
      <c r="AJL8">
        <v>33.93</v>
      </c>
      <c r="AJM8">
        <v>34.19</v>
      </c>
      <c r="AJN8">
        <v>34.43</v>
      </c>
      <c r="AJO8">
        <v>33.909999999999997</v>
      </c>
      <c r="AJP8">
        <v>34.36</v>
      </c>
      <c r="AJQ8">
        <v>34.44</v>
      </c>
      <c r="AJR8">
        <v>35.049999999999997</v>
      </c>
      <c r="AJS8">
        <v>35.39</v>
      </c>
      <c r="AJT8">
        <v>35.75</v>
      </c>
      <c r="AJU8">
        <v>35.619999999999997</v>
      </c>
      <c r="AJV8">
        <v>35.33</v>
      </c>
      <c r="AJW8">
        <v>35.479999999999997</v>
      </c>
      <c r="AJX8">
        <v>35.619999999999997</v>
      </c>
      <c r="AJY8">
        <v>35.69</v>
      </c>
      <c r="AJZ8">
        <v>36.21</v>
      </c>
      <c r="AKA8">
        <v>36.119999999999997</v>
      </c>
      <c r="AKB8">
        <v>36.159999999999997</v>
      </c>
      <c r="AKC8">
        <v>36.229999999999997</v>
      </c>
      <c r="AKD8">
        <v>36.119999999999997</v>
      </c>
      <c r="AKE8">
        <v>36.33</v>
      </c>
      <c r="AKF8">
        <v>35.97</v>
      </c>
      <c r="AKG8">
        <v>35.86</v>
      </c>
      <c r="AKH8">
        <v>35.35</v>
      </c>
      <c r="AKI8">
        <v>35.4</v>
      </c>
      <c r="AKJ8">
        <v>35.36</v>
      </c>
      <c r="AKK8">
        <v>35.130000000000003</v>
      </c>
      <c r="AKL8">
        <v>35.590000000000003</v>
      </c>
      <c r="AKM8">
        <v>35.25</v>
      </c>
      <c r="AKN8">
        <v>35.29</v>
      </c>
      <c r="AKO8">
        <v>35.67</v>
      </c>
      <c r="AKP8">
        <v>34.880000000000003</v>
      </c>
      <c r="AKQ8">
        <v>34.54</v>
      </c>
      <c r="AKR8">
        <v>34.75</v>
      </c>
      <c r="AKS8">
        <v>35.409999999999997</v>
      </c>
      <c r="AKT8">
        <v>35.42</v>
      </c>
      <c r="AKU8">
        <v>34.909999999999997</v>
      </c>
      <c r="AKV8">
        <v>34.909999999999997</v>
      </c>
      <c r="AKW8">
        <v>34.28</v>
      </c>
      <c r="AKX8">
        <v>34.39</v>
      </c>
      <c r="AKY8">
        <v>34.229999999999997</v>
      </c>
      <c r="AKZ8">
        <v>34.39</v>
      </c>
      <c r="ALA8">
        <v>34.39</v>
      </c>
      <c r="ALB8">
        <v>34.299999999999997</v>
      </c>
      <c r="ALC8">
        <v>33.9</v>
      </c>
      <c r="ALD8">
        <v>33.58</v>
      </c>
      <c r="ALE8">
        <v>33.46</v>
      </c>
      <c r="ALF8">
        <v>33.46</v>
      </c>
      <c r="ALG8">
        <v>33.43</v>
      </c>
      <c r="ALH8">
        <v>33.369999999999997</v>
      </c>
      <c r="ALI8">
        <v>33.229999999999997</v>
      </c>
      <c r="ALJ8">
        <v>33.090000000000003</v>
      </c>
      <c r="ALK8">
        <v>33.369999999999997</v>
      </c>
      <c r="ALL8">
        <v>33.51</v>
      </c>
      <c r="ALM8">
        <v>33.54</v>
      </c>
      <c r="ALN8">
        <v>33.6</v>
      </c>
      <c r="ALO8">
        <v>33.96</v>
      </c>
      <c r="ALP8">
        <v>33.9</v>
      </c>
      <c r="ALQ8">
        <v>33.909999999999997</v>
      </c>
      <c r="ALR8">
        <v>34.56</v>
      </c>
      <c r="ALS8">
        <v>34.340000000000003</v>
      </c>
      <c r="ALT8">
        <v>34.54</v>
      </c>
      <c r="ALU8">
        <v>34.75</v>
      </c>
      <c r="ALV8">
        <v>34.700000000000003</v>
      </c>
      <c r="ALW8">
        <v>34.78</v>
      </c>
      <c r="ALX8">
        <v>34.799999999999997</v>
      </c>
      <c r="ALY8">
        <v>35.380000000000003</v>
      </c>
      <c r="ALZ8">
        <v>35.31</v>
      </c>
      <c r="AMA8">
        <v>35.58</v>
      </c>
      <c r="AMB8">
        <v>36.07</v>
      </c>
      <c r="AMC8">
        <v>35.479999999999997</v>
      </c>
      <c r="AMD8">
        <v>35.770000000000003</v>
      </c>
      <c r="AME8">
        <v>35.97</v>
      </c>
      <c r="AMF8">
        <v>36.049999999999997</v>
      </c>
      <c r="AMG8">
        <v>36.21</v>
      </c>
      <c r="AMH8">
        <v>35.840000000000003</v>
      </c>
      <c r="AMI8">
        <v>36.07</v>
      </c>
      <c r="AMJ8">
        <v>36.200000000000003</v>
      </c>
      <c r="AMK8">
        <v>36.01</v>
      </c>
      <c r="AML8">
        <v>35.99</v>
      </c>
      <c r="AMM8">
        <v>35.729999999999997</v>
      </c>
      <c r="AMN8">
        <v>35.049999999999997</v>
      </c>
      <c r="AMO8">
        <v>34.89</v>
      </c>
      <c r="AMP8">
        <v>35.43</v>
      </c>
      <c r="AMQ8">
        <v>35.549999999999997</v>
      </c>
      <c r="AMR8">
        <v>35.39</v>
      </c>
      <c r="AMS8">
        <v>35.369999999999997</v>
      </c>
      <c r="AMT8">
        <v>35.46</v>
      </c>
      <c r="AMU8">
        <v>36.049999999999997</v>
      </c>
      <c r="AMV8">
        <v>36.53</v>
      </c>
      <c r="AMW8">
        <v>36.869999999999997</v>
      </c>
      <c r="AMX8">
        <v>36.99</v>
      </c>
      <c r="AMY8">
        <v>36.840000000000003</v>
      </c>
      <c r="AMZ8">
        <v>36.549999999999997</v>
      </c>
      <c r="ANA8">
        <v>36.200000000000003</v>
      </c>
      <c r="ANB8">
        <v>36.450000000000003</v>
      </c>
      <c r="ANC8">
        <v>35.619999999999997</v>
      </c>
      <c r="AND8">
        <v>34.909999999999997</v>
      </c>
      <c r="ANE8">
        <v>33.85</v>
      </c>
      <c r="ANF8">
        <v>33.67</v>
      </c>
      <c r="ANG8">
        <v>33.450000000000003</v>
      </c>
      <c r="ANH8">
        <v>33.5</v>
      </c>
      <c r="ANI8">
        <v>34.159999999999997</v>
      </c>
      <c r="ANJ8">
        <v>34.14</v>
      </c>
      <c r="ANK8">
        <v>33.5</v>
      </c>
      <c r="ANL8">
        <v>33.9</v>
      </c>
      <c r="ANM8">
        <v>33.229999999999997</v>
      </c>
      <c r="ANN8">
        <v>32.58</v>
      </c>
      <c r="ANO8">
        <v>32.520000000000003</v>
      </c>
      <c r="ANP8">
        <v>33.28</v>
      </c>
      <c r="ANQ8">
        <v>33.369999999999997</v>
      </c>
      <c r="ANR8">
        <v>33.270000000000003</v>
      </c>
      <c r="ANS8">
        <v>33.69</v>
      </c>
      <c r="ANT8">
        <v>33.880000000000003</v>
      </c>
      <c r="ANU8">
        <v>33.64</v>
      </c>
      <c r="ANV8">
        <v>33.9</v>
      </c>
      <c r="ANW8">
        <v>33.47</v>
      </c>
      <c r="ANX8">
        <v>34.08</v>
      </c>
      <c r="ANY8">
        <v>32.729999999999997</v>
      </c>
      <c r="ANZ8">
        <v>32.71</v>
      </c>
      <c r="AOA8">
        <v>32.61</v>
      </c>
      <c r="AOB8">
        <v>32.630000000000003</v>
      </c>
      <c r="AOC8">
        <v>33.229999999999997</v>
      </c>
      <c r="AOD8">
        <v>33.68</v>
      </c>
      <c r="AOE8">
        <v>33.83</v>
      </c>
      <c r="AOF8">
        <v>34.07</v>
      </c>
      <c r="AOG8">
        <v>33.909999999999997</v>
      </c>
      <c r="AOH8">
        <v>34.28</v>
      </c>
      <c r="AOI8">
        <v>34.26</v>
      </c>
      <c r="AOJ8">
        <v>34.29</v>
      </c>
      <c r="AOK8">
        <v>33.49</v>
      </c>
      <c r="AOL8">
        <v>33.479999999999997</v>
      </c>
      <c r="AOM8">
        <v>32.97</v>
      </c>
      <c r="AON8">
        <v>33.24</v>
      </c>
      <c r="AOO8">
        <v>33.51</v>
      </c>
      <c r="AOP8">
        <v>33.090000000000003</v>
      </c>
      <c r="AOQ8">
        <v>32.65</v>
      </c>
      <c r="AOR8">
        <v>32.97</v>
      </c>
      <c r="AOS8">
        <v>33.090000000000003</v>
      </c>
      <c r="AOT8">
        <v>33.07</v>
      </c>
      <c r="AOU8">
        <v>33.619999999999997</v>
      </c>
      <c r="AOV8">
        <v>33.950000000000003</v>
      </c>
      <c r="AOW8">
        <v>33.67</v>
      </c>
      <c r="AOX8">
        <v>33.67</v>
      </c>
      <c r="AOY8">
        <v>33.729999999999997</v>
      </c>
      <c r="AOZ8">
        <v>33.78</v>
      </c>
      <c r="APA8">
        <v>33.659999999999997</v>
      </c>
      <c r="APB8">
        <v>33.74</v>
      </c>
      <c r="APC8">
        <v>33.299999999999997</v>
      </c>
      <c r="APD8">
        <v>33.79</v>
      </c>
      <c r="APE8">
        <v>33.71</v>
      </c>
      <c r="APF8">
        <v>33.96</v>
      </c>
      <c r="APG8">
        <v>33.72</v>
      </c>
      <c r="APH8">
        <v>34.15</v>
      </c>
      <c r="API8">
        <v>34.020000000000003</v>
      </c>
      <c r="APJ8">
        <v>33.81</v>
      </c>
      <c r="APK8">
        <v>33.92</v>
      </c>
      <c r="APL8">
        <v>33.96</v>
      </c>
      <c r="APM8">
        <v>33.85</v>
      </c>
      <c r="APN8">
        <v>34.4</v>
      </c>
      <c r="APO8">
        <v>35.229999999999997</v>
      </c>
      <c r="APP8">
        <v>35.46</v>
      </c>
      <c r="APQ8">
        <v>35.43</v>
      </c>
      <c r="APR8">
        <v>35.07</v>
      </c>
      <c r="APS8">
        <v>35.42</v>
      </c>
      <c r="APT8">
        <v>35.35</v>
      </c>
      <c r="APU8">
        <v>35.11</v>
      </c>
      <c r="APV8">
        <v>35.22</v>
      </c>
      <c r="APW8">
        <v>35.51</v>
      </c>
      <c r="APX8">
        <v>36.03</v>
      </c>
      <c r="APY8">
        <v>36.549999999999997</v>
      </c>
      <c r="APZ8">
        <v>36.64</v>
      </c>
      <c r="AQA8">
        <v>37.26</v>
      </c>
      <c r="AQB8">
        <v>37.340000000000003</v>
      </c>
      <c r="AQC8">
        <v>36.909999999999997</v>
      </c>
      <c r="AQD8">
        <v>36.119999999999997</v>
      </c>
      <c r="AQE8">
        <v>36.14</v>
      </c>
      <c r="AQF8">
        <v>35.590000000000003</v>
      </c>
      <c r="AQG8">
        <v>35.71</v>
      </c>
      <c r="AQH8">
        <v>36.54</v>
      </c>
      <c r="AQI8">
        <v>36.36</v>
      </c>
      <c r="AQJ8">
        <v>36.51</v>
      </c>
      <c r="AQK8">
        <v>36.700000000000003</v>
      </c>
      <c r="AQL8">
        <v>36.43</v>
      </c>
      <c r="AQM8">
        <v>36.17</v>
      </c>
      <c r="AQN8">
        <v>36.64</v>
      </c>
      <c r="AQO8">
        <v>36.85</v>
      </c>
      <c r="AQP8">
        <v>36.479999999999997</v>
      </c>
      <c r="AQQ8">
        <v>36.64</v>
      </c>
      <c r="AQR8">
        <v>36.619999999999997</v>
      </c>
      <c r="AQS8">
        <v>36.06</v>
      </c>
      <c r="AQT8">
        <v>35.82</v>
      </c>
      <c r="AQU8">
        <v>35.94</v>
      </c>
      <c r="AQV8">
        <v>35.47</v>
      </c>
      <c r="AQW8">
        <v>35.659999999999997</v>
      </c>
      <c r="AQX8">
        <v>35.76</v>
      </c>
      <c r="AQY8">
        <v>36.159999999999997</v>
      </c>
      <c r="AQZ8">
        <v>36.33</v>
      </c>
      <c r="ARA8">
        <v>36.61</v>
      </c>
      <c r="ARB8">
        <v>36.340000000000003</v>
      </c>
      <c r="ARC8">
        <v>36.340000000000003</v>
      </c>
      <c r="ARD8">
        <v>36.36</v>
      </c>
      <c r="ARE8">
        <v>36.82</v>
      </c>
      <c r="ARF8">
        <v>37.17</v>
      </c>
      <c r="ARG8">
        <v>37.270000000000003</v>
      </c>
      <c r="ARH8">
        <v>37.54</v>
      </c>
      <c r="ARI8">
        <v>37.270000000000003</v>
      </c>
      <c r="ARJ8">
        <v>36.96</v>
      </c>
      <c r="ARK8">
        <v>36.33</v>
      </c>
      <c r="ARL8">
        <v>36.32</v>
      </c>
      <c r="ARM8">
        <v>36.39</v>
      </c>
      <c r="ARN8">
        <v>36.26</v>
      </c>
      <c r="ARO8">
        <v>35.78</v>
      </c>
      <c r="ARP8">
        <v>36.31</v>
      </c>
      <c r="ARQ8">
        <v>36.840000000000003</v>
      </c>
      <c r="ARR8">
        <v>37.450000000000003</v>
      </c>
      <c r="ARS8">
        <v>37.4</v>
      </c>
      <c r="ART8">
        <v>37.229999999999997</v>
      </c>
      <c r="ARU8">
        <v>36.93</v>
      </c>
      <c r="ARV8">
        <v>36.659999999999997</v>
      </c>
      <c r="ARW8">
        <v>36.75</v>
      </c>
      <c r="ARX8">
        <v>36.81</v>
      </c>
      <c r="ARY8">
        <v>36.56</v>
      </c>
      <c r="ARZ8">
        <v>36.630000000000003</v>
      </c>
      <c r="ASA8">
        <v>36.54</v>
      </c>
      <c r="ASB8">
        <v>36.090000000000003</v>
      </c>
      <c r="ASC8">
        <v>36.32</v>
      </c>
      <c r="ASD8">
        <v>36.26</v>
      </c>
      <c r="ASE8">
        <v>36.42</v>
      </c>
      <c r="ASF8">
        <v>36.26</v>
      </c>
      <c r="ASG8">
        <v>36.35</v>
      </c>
      <c r="ASH8">
        <v>36.17</v>
      </c>
      <c r="ASI8">
        <v>36.119999999999997</v>
      </c>
      <c r="ASJ8">
        <v>35.72</v>
      </c>
      <c r="ASK8">
        <v>35.81</v>
      </c>
      <c r="ASL8">
        <v>35.78</v>
      </c>
      <c r="ASM8">
        <v>35.58</v>
      </c>
      <c r="ASN8">
        <v>35.5</v>
      </c>
      <c r="ASO8">
        <v>35.61</v>
      </c>
      <c r="ASP8">
        <v>35.799999999999997</v>
      </c>
      <c r="ASQ8">
        <v>35.89</v>
      </c>
      <c r="ASR8">
        <v>36.04</v>
      </c>
      <c r="ASS8">
        <v>36.15</v>
      </c>
      <c r="AST8">
        <v>36.159999999999997</v>
      </c>
      <c r="ASU8">
        <v>36.340000000000003</v>
      </c>
      <c r="ASV8">
        <v>36.39</v>
      </c>
      <c r="ASW8">
        <v>36.380000000000003</v>
      </c>
      <c r="ASX8">
        <v>36.549999999999997</v>
      </c>
      <c r="ASY8">
        <v>36.89</v>
      </c>
      <c r="ASZ8">
        <v>36.93</v>
      </c>
      <c r="ATA8">
        <v>36.97</v>
      </c>
      <c r="ATB8">
        <v>37.11</v>
      </c>
      <c r="ATC8">
        <v>37.32</v>
      </c>
      <c r="ATD8">
        <v>37.21</v>
      </c>
      <c r="ATE8">
        <v>37.369999999999997</v>
      </c>
      <c r="ATF8">
        <v>37.479999999999997</v>
      </c>
      <c r="ATG8">
        <v>37.14</v>
      </c>
      <c r="ATH8">
        <v>37.36</v>
      </c>
      <c r="ATI8">
        <v>37.630000000000003</v>
      </c>
      <c r="ATJ8">
        <v>37.61</v>
      </c>
      <c r="ATK8">
        <v>37.630000000000003</v>
      </c>
      <c r="ATL8">
        <v>37.78</v>
      </c>
      <c r="ATM8">
        <v>38.04</v>
      </c>
      <c r="ATN8">
        <v>38.01</v>
      </c>
      <c r="ATO8">
        <v>37.729999999999997</v>
      </c>
      <c r="ATP8">
        <v>37.659999999999997</v>
      </c>
      <c r="ATQ8">
        <v>37.700000000000003</v>
      </c>
      <c r="ATR8">
        <v>37.69</v>
      </c>
      <c r="ATS8">
        <v>36.840000000000003</v>
      </c>
      <c r="ATT8">
        <v>37.03</v>
      </c>
      <c r="ATU8">
        <v>37.25</v>
      </c>
      <c r="ATV8">
        <v>37.450000000000003</v>
      </c>
      <c r="ATW8">
        <v>37.46</v>
      </c>
      <c r="ATX8">
        <v>37.42</v>
      </c>
      <c r="ATY8">
        <v>37.630000000000003</v>
      </c>
      <c r="ATZ8">
        <v>37.590000000000003</v>
      </c>
      <c r="AUA8">
        <v>37.1</v>
      </c>
      <c r="AUB8">
        <v>37.07</v>
      </c>
      <c r="AUC8">
        <v>36.74</v>
      </c>
      <c r="AUD8">
        <v>37.159999999999997</v>
      </c>
      <c r="AUE8">
        <v>37.18</v>
      </c>
      <c r="AUF8">
        <v>37.479999999999997</v>
      </c>
      <c r="AUG8">
        <v>37.65</v>
      </c>
      <c r="AUH8">
        <v>37.67</v>
      </c>
      <c r="AUI8">
        <v>37.14</v>
      </c>
      <c r="AUJ8">
        <v>37.090000000000003</v>
      </c>
      <c r="AUK8">
        <v>37.369999999999997</v>
      </c>
      <c r="AUL8">
        <v>37.520000000000003</v>
      </c>
      <c r="AUM8">
        <v>37.29</v>
      </c>
      <c r="AUN8">
        <v>37.72</v>
      </c>
      <c r="AUO8">
        <v>38</v>
      </c>
      <c r="AUP8">
        <v>38.049999999999997</v>
      </c>
      <c r="AUQ8">
        <v>37.71</v>
      </c>
      <c r="AUR8">
        <v>37.590000000000003</v>
      </c>
      <c r="AUS8">
        <v>37.880000000000003</v>
      </c>
      <c r="AUT8">
        <v>37.99</v>
      </c>
      <c r="AUU8">
        <v>38.340000000000003</v>
      </c>
      <c r="AUV8">
        <v>38.119999999999997</v>
      </c>
      <c r="AUW8">
        <v>38.24</v>
      </c>
      <c r="AUX8">
        <v>38.72</v>
      </c>
      <c r="AUY8">
        <v>38.46</v>
      </c>
      <c r="AUZ8">
        <v>38.81</v>
      </c>
      <c r="AVA8">
        <v>38.79</v>
      </c>
      <c r="AVB8">
        <v>38.659999999999997</v>
      </c>
      <c r="AVC8">
        <v>38.78</v>
      </c>
      <c r="AVD8">
        <v>39.200000000000003</v>
      </c>
      <c r="AVE8">
        <v>39.380000000000003</v>
      </c>
      <c r="AVF8">
        <v>39.119999999999997</v>
      </c>
      <c r="AVG8">
        <v>38.83</v>
      </c>
      <c r="AVH8">
        <v>38.58</v>
      </c>
      <c r="AVI8">
        <v>38.79</v>
      </c>
      <c r="AVJ8">
        <v>39.11</v>
      </c>
      <c r="AVK8">
        <v>39.18</v>
      </c>
      <c r="AVL8">
        <v>39.53</v>
      </c>
      <c r="AVM8">
        <v>39.61</v>
      </c>
      <c r="AVN8">
        <v>39.26</v>
      </c>
      <c r="AVO8">
        <v>39.020000000000003</v>
      </c>
      <c r="AVP8">
        <v>39.340000000000003</v>
      </c>
      <c r="AVQ8">
        <v>38.659999999999997</v>
      </c>
      <c r="AVR8">
        <v>38.71</v>
      </c>
      <c r="AVS8">
        <v>39.19</v>
      </c>
      <c r="AVT8">
        <v>39.020000000000003</v>
      </c>
      <c r="AVU8">
        <v>38.799999999999997</v>
      </c>
      <c r="AVV8">
        <v>38.380000000000003</v>
      </c>
      <c r="AVW8">
        <v>38.74</v>
      </c>
      <c r="AVX8">
        <v>39.17</v>
      </c>
      <c r="AVY8">
        <v>39.270000000000003</v>
      </c>
      <c r="AVZ8">
        <v>39.229999999999997</v>
      </c>
      <c r="AWA8">
        <v>38.92</v>
      </c>
      <c r="AWB8">
        <v>38.79</v>
      </c>
      <c r="AWC8">
        <v>38.700000000000003</v>
      </c>
      <c r="AWD8">
        <v>38.83</v>
      </c>
      <c r="AWE8">
        <v>38.93</v>
      </c>
      <c r="AWF8">
        <v>38.94</v>
      </c>
      <c r="AWG8">
        <v>38.950000000000003</v>
      </c>
      <c r="AWH8">
        <v>39</v>
      </c>
      <c r="AWI8">
        <v>38.840000000000003</v>
      </c>
      <c r="AWJ8">
        <v>38.97</v>
      </c>
      <c r="AWK8">
        <v>39.17</v>
      </c>
      <c r="AWL8">
        <v>39.33</v>
      </c>
      <c r="AWM8">
        <v>39.04</v>
      </c>
      <c r="AWN8">
        <v>39.18</v>
      </c>
      <c r="AWO8">
        <v>39</v>
      </c>
      <c r="AWP8">
        <v>38.83</v>
      </c>
      <c r="AWQ8">
        <v>39.11</v>
      </c>
      <c r="AWR8">
        <v>39.270000000000003</v>
      </c>
      <c r="AWS8">
        <v>39.6</v>
      </c>
      <c r="AWT8">
        <v>39.6</v>
      </c>
      <c r="AWU8">
        <v>39.54</v>
      </c>
      <c r="AWV8">
        <v>39.43</v>
      </c>
      <c r="AWW8">
        <v>39.36</v>
      </c>
      <c r="AWX8">
        <v>39.32</v>
      </c>
      <c r="AWY8">
        <v>39.07</v>
      </c>
      <c r="AWZ8">
        <v>39.04</v>
      </c>
      <c r="AXA8">
        <v>39.04</v>
      </c>
      <c r="AXB8">
        <v>39.08</v>
      </c>
      <c r="AXC8">
        <v>39.15</v>
      </c>
      <c r="AXD8">
        <v>39.17</v>
      </c>
      <c r="AXE8">
        <v>39.200000000000003</v>
      </c>
      <c r="AXF8">
        <v>39.119999999999997</v>
      </c>
      <c r="AXG8">
        <v>39.340000000000003</v>
      </c>
      <c r="AXH8">
        <v>39.22</v>
      </c>
      <c r="AXI8">
        <v>39.14</v>
      </c>
      <c r="AXJ8">
        <v>39.56</v>
      </c>
      <c r="AXK8">
        <v>39.58</v>
      </c>
      <c r="AXL8">
        <v>39.42</v>
      </c>
      <c r="AXM8">
        <v>39.46</v>
      </c>
      <c r="AXN8">
        <v>39.659999999999997</v>
      </c>
      <c r="AXO8">
        <v>39.83</v>
      </c>
      <c r="AXP8">
        <v>39.619999999999997</v>
      </c>
      <c r="AXQ8">
        <v>39.700000000000003</v>
      </c>
      <c r="AXR8">
        <v>39.770000000000003</v>
      </c>
      <c r="AXS8">
        <v>39.96</v>
      </c>
      <c r="AXT8">
        <v>40.39</v>
      </c>
      <c r="AXU8">
        <v>40.28</v>
      </c>
      <c r="AXV8">
        <v>40.28</v>
      </c>
      <c r="AXW8">
        <v>40.54</v>
      </c>
      <c r="AXX8">
        <v>40.6</v>
      </c>
      <c r="AXY8">
        <v>40.86</v>
      </c>
      <c r="AXZ8">
        <v>40.78</v>
      </c>
      <c r="AYA8">
        <v>40.9</v>
      </c>
      <c r="AYB8">
        <v>40.950000000000003</v>
      </c>
      <c r="AYC8">
        <v>40.85</v>
      </c>
      <c r="AYD8">
        <v>40.840000000000003</v>
      </c>
      <c r="AYE8">
        <v>40.78</v>
      </c>
      <c r="AYF8">
        <v>40.97</v>
      </c>
      <c r="AYG8">
        <v>40.72</v>
      </c>
      <c r="AYH8">
        <v>40.880000000000003</v>
      </c>
      <c r="AYI8">
        <v>40.78</v>
      </c>
      <c r="AYJ8">
        <v>41.09</v>
      </c>
      <c r="AYK8">
        <v>41.05</v>
      </c>
      <c r="AYL8">
        <v>41.22</v>
      </c>
      <c r="AYM8">
        <v>41.06</v>
      </c>
      <c r="AYN8">
        <v>41.16</v>
      </c>
      <c r="AYO8">
        <v>41.3</v>
      </c>
      <c r="AYP8">
        <v>41.15</v>
      </c>
      <c r="AYQ8">
        <v>40.98</v>
      </c>
      <c r="AYR8">
        <v>41.27</v>
      </c>
      <c r="AYS8">
        <v>41.41</v>
      </c>
      <c r="AYT8">
        <v>41.67</v>
      </c>
      <c r="AYU8">
        <v>41.72</v>
      </c>
      <c r="AYV8">
        <v>42.16</v>
      </c>
      <c r="AYW8">
        <v>41.92</v>
      </c>
      <c r="AYX8">
        <v>42.29</v>
      </c>
      <c r="AYY8">
        <v>42.38</v>
      </c>
      <c r="AYZ8">
        <v>42.38</v>
      </c>
      <c r="AZA8">
        <v>42.31</v>
      </c>
      <c r="AZB8">
        <v>42.18</v>
      </c>
      <c r="AZC8">
        <v>42.22</v>
      </c>
      <c r="AZD8">
        <v>42.09</v>
      </c>
      <c r="AZE8">
        <v>41.87</v>
      </c>
      <c r="AZF8">
        <v>41.92</v>
      </c>
      <c r="AZG8">
        <v>42.09</v>
      </c>
      <c r="AZH8">
        <v>42.05</v>
      </c>
      <c r="AZI8">
        <v>42.07</v>
      </c>
      <c r="AZJ8">
        <v>41.98</v>
      </c>
      <c r="AZK8">
        <v>41.85</v>
      </c>
      <c r="AZL8">
        <v>41.96</v>
      </c>
      <c r="AZM8">
        <v>41.91</v>
      </c>
      <c r="AZN8">
        <v>41.85</v>
      </c>
      <c r="AZO8">
        <v>41.68</v>
      </c>
      <c r="AZP8">
        <v>41.77</v>
      </c>
      <c r="AZQ8">
        <v>41.96</v>
      </c>
      <c r="AZR8">
        <v>41.97</v>
      </c>
      <c r="AZS8">
        <v>41.88</v>
      </c>
      <c r="AZT8">
        <v>41.98</v>
      </c>
      <c r="AZU8">
        <v>41.92</v>
      </c>
      <c r="AZV8">
        <v>42</v>
      </c>
      <c r="AZW8">
        <v>41.89</v>
      </c>
      <c r="AZX8">
        <v>41.67</v>
      </c>
      <c r="AZY8">
        <v>41.9</v>
      </c>
      <c r="AZZ8">
        <v>42.03</v>
      </c>
      <c r="BAA8">
        <v>42</v>
      </c>
      <c r="BAB8">
        <v>42.17</v>
      </c>
      <c r="BAC8">
        <v>42.19</v>
      </c>
      <c r="BAD8">
        <v>42.15</v>
      </c>
      <c r="BAE8">
        <v>42.11</v>
      </c>
      <c r="BAF8">
        <v>42.15</v>
      </c>
      <c r="BAG8">
        <v>42.04</v>
      </c>
      <c r="BAH8">
        <v>41.82</v>
      </c>
      <c r="BAI8">
        <v>42.03</v>
      </c>
      <c r="BAJ8">
        <v>42.46</v>
      </c>
      <c r="BAK8">
        <v>42.32</v>
      </c>
      <c r="BAL8">
        <v>42.65</v>
      </c>
      <c r="BAM8">
        <v>42.64</v>
      </c>
      <c r="BAN8">
        <v>42.48</v>
      </c>
      <c r="BAO8">
        <v>42.5</v>
      </c>
      <c r="BAP8">
        <v>42.74</v>
      </c>
      <c r="BAQ8">
        <v>42.94</v>
      </c>
      <c r="BAR8">
        <v>42.48</v>
      </c>
      <c r="BAS8">
        <v>42.34</v>
      </c>
      <c r="BAT8">
        <v>42.75</v>
      </c>
      <c r="BAU8">
        <v>42.54</v>
      </c>
      <c r="BAV8">
        <v>42.58</v>
      </c>
      <c r="BAW8">
        <v>42.7</v>
      </c>
      <c r="BAX8">
        <v>42.04</v>
      </c>
      <c r="BAY8">
        <v>41.85</v>
      </c>
      <c r="BAZ8">
        <v>41.42</v>
      </c>
      <c r="BBA8">
        <v>41.45</v>
      </c>
      <c r="BBB8">
        <v>41.75</v>
      </c>
      <c r="BBC8">
        <v>41.91</v>
      </c>
      <c r="BBD8">
        <v>42.07</v>
      </c>
      <c r="BBE8">
        <v>42.06</v>
      </c>
      <c r="BBF8">
        <v>42.42</v>
      </c>
      <c r="BBG8">
        <v>42.73</v>
      </c>
      <c r="BBH8">
        <v>42.78</v>
      </c>
      <c r="BBI8">
        <v>42.69</v>
      </c>
      <c r="BBJ8">
        <v>42.54</v>
      </c>
      <c r="BBK8">
        <v>42.48</v>
      </c>
      <c r="BBL8">
        <v>42.71</v>
      </c>
      <c r="BBM8">
        <v>42.75</v>
      </c>
      <c r="BBN8">
        <v>42.83</v>
      </c>
      <c r="BBO8">
        <v>43.03</v>
      </c>
      <c r="BBP8">
        <v>42.86</v>
      </c>
      <c r="BBQ8">
        <v>42.9</v>
      </c>
      <c r="BBR8">
        <v>42.91</v>
      </c>
      <c r="BBS8">
        <v>42.88</v>
      </c>
      <c r="BBT8">
        <v>43.02</v>
      </c>
      <c r="BBU8">
        <v>42.84</v>
      </c>
      <c r="BBV8">
        <v>43.3</v>
      </c>
      <c r="BBW8">
        <v>43.5</v>
      </c>
      <c r="BBX8">
        <v>43.37</v>
      </c>
      <c r="BBY8">
        <v>43.36</v>
      </c>
      <c r="BBZ8">
        <v>43.12</v>
      </c>
      <c r="BCA8">
        <v>43.31</v>
      </c>
      <c r="BCB8">
        <v>43.33</v>
      </c>
      <c r="BCC8">
        <v>43.65</v>
      </c>
      <c r="BCD8">
        <v>43.68</v>
      </c>
      <c r="BCE8">
        <v>43.61</v>
      </c>
      <c r="BCF8">
        <v>43.46</v>
      </c>
      <c r="BCG8">
        <v>43.4</v>
      </c>
      <c r="BCH8">
        <v>43.68</v>
      </c>
      <c r="BCI8">
        <v>43.34</v>
      </c>
      <c r="BCJ8">
        <v>43.16</v>
      </c>
      <c r="BCK8">
        <v>43.14</v>
      </c>
      <c r="BCL8">
        <v>43.37</v>
      </c>
      <c r="BCM8">
        <v>43.32</v>
      </c>
      <c r="BCN8">
        <v>43.41</v>
      </c>
      <c r="BCO8">
        <v>43.21</v>
      </c>
      <c r="BCP8">
        <v>43.05</v>
      </c>
      <c r="BCQ8">
        <v>43.14</v>
      </c>
      <c r="BCR8">
        <v>43.34</v>
      </c>
      <c r="BCS8">
        <v>43.18</v>
      </c>
      <c r="BCT8">
        <v>43.14</v>
      </c>
      <c r="BCU8">
        <v>42.91</v>
      </c>
      <c r="BCV8">
        <v>42.8</v>
      </c>
      <c r="BCW8">
        <v>42.59</v>
      </c>
      <c r="BCX8">
        <v>42.84</v>
      </c>
      <c r="BCY8">
        <v>42.99</v>
      </c>
      <c r="BCZ8">
        <v>42.98</v>
      </c>
      <c r="BDA8">
        <v>42.94</v>
      </c>
      <c r="BDB8">
        <v>42.86</v>
      </c>
      <c r="BDC8">
        <v>42.83</v>
      </c>
      <c r="BDD8">
        <v>43.08</v>
      </c>
      <c r="BDE8">
        <v>43</v>
      </c>
      <c r="BDF8">
        <v>43.28</v>
      </c>
      <c r="BDG8">
        <v>43.59</v>
      </c>
      <c r="BDH8">
        <v>43.82</v>
      </c>
      <c r="BDI8">
        <v>43.6</v>
      </c>
      <c r="BDJ8">
        <v>43.49</v>
      </c>
      <c r="BDK8">
        <v>43.56</v>
      </c>
      <c r="BDL8">
        <v>43.43</v>
      </c>
      <c r="BDM8">
        <v>43.02</v>
      </c>
      <c r="BDN8">
        <v>43.15</v>
      </c>
      <c r="BDO8">
        <v>42.8</v>
      </c>
      <c r="BDP8">
        <v>42.85</v>
      </c>
      <c r="BDQ8">
        <v>42.87</v>
      </c>
      <c r="BDR8">
        <v>42.92</v>
      </c>
      <c r="BDS8">
        <v>43.06</v>
      </c>
      <c r="BDT8">
        <v>43.25</v>
      </c>
      <c r="BDU8">
        <v>43.22</v>
      </c>
      <c r="BDV8">
        <v>43.46</v>
      </c>
      <c r="BDW8">
        <v>43.69</v>
      </c>
      <c r="BDX8">
        <v>44.01</v>
      </c>
      <c r="BDY8">
        <v>44.2</v>
      </c>
      <c r="BDZ8">
        <v>43.52</v>
      </c>
      <c r="BEA8">
        <v>43.57</v>
      </c>
      <c r="BEB8">
        <v>43.34</v>
      </c>
      <c r="BEC8">
        <v>43.49</v>
      </c>
      <c r="BED8">
        <v>43.57</v>
      </c>
      <c r="BEE8">
        <v>43.41</v>
      </c>
      <c r="BEF8">
        <v>43.25</v>
      </c>
      <c r="BEG8">
        <v>43.57</v>
      </c>
      <c r="BEH8">
        <v>43.8</v>
      </c>
      <c r="BEI8">
        <v>43.69</v>
      </c>
      <c r="BEJ8">
        <v>43.98</v>
      </c>
      <c r="BEK8">
        <v>44.06</v>
      </c>
      <c r="BEL8">
        <v>44.14</v>
      </c>
      <c r="BEM8">
        <v>44.08</v>
      </c>
      <c r="BEN8">
        <v>43.87</v>
      </c>
      <c r="BEO8">
        <v>43.91</v>
      </c>
      <c r="BEP8">
        <v>43.96</v>
      </c>
      <c r="BEQ8">
        <v>43.97</v>
      </c>
      <c r="BER8">
        <v>44.22</v>
      </c>
      <c r="BES8">
        <v>44.35</v>
      </c>
      <c r="BET8">
        <v>43.93</v>
      </c>
      <c r="BEU8">
        <v>44.28</v>
      </c>
      <c r="BEV8">
        <v>44.31</v>
      </c>
      <c r="BEW8">
        <v>44.4</v>
      </c>
      <c r="BEX8">
        <v>44.55</v>
      </c>
      <c r="BEY8">
        <v>44.52</v>
      </c>
      <c r="BEZ8">
        <v>44.61</v>
      </c>
      <c r="BFA8">
        <v>44.57</v>
      </c>
      <c r="BFB8">
        <v>44.64</v>
      </c>
      <c r="BFC8">
        <v>45.07</v>
      </c>
      <c r="BFD8">
        <v>45.42</v>
      </c>
      <c r="BFE8">
        <v>45.25</v>
      </c>
      <c r="BFF8">
        <v>45.46</v>
      </c>
      <c r="BFG8">
        <v>45.18</v>
      </c>
      <c r="BFH8">
        <v>45.15</v>
      </c>
      <c r="BFI8">
        <v>45.25</v>
      </c>
      <c r="BFJ8">
        <v>45.24</v>
      </c>
      <c r="BFK8">
        <v>45.31</v>
      </c>
      <c r="BFL8">
        <v>45.39</v>
      </c>
      <c r="BFM8">
        <v>45.63</v>
      </c>
      <c r="BFN8">
        <v>45.8</v>
      </c>
      <c r="BFO8">
        <v>45.82</v>
      </c>
      <c r="BFP8">
        <v>45.85</v>
      </c>
      <c r="BFQ8">
        <v>45.99</v>
      </c>
      <c r="BFR8">
        <v>46.17</v>
      </c>
      <c r="BFS8">
        <v>46.11</v>
      </c>
      <c r="BFT8">
        <v>46.3</v>
      </c>
      <c r="BFU8">
        <v>46.2</v>
      </c>
      <c r="BFV8">
        <v>46.08</v>
      </c>
      <c r="BFW8">
        <v>45.85</v>
      </c>
      <c r="BFX8">
        <v>46.02</v>
      </c>
      <c r="BFY8">
        <v>45.89</v>
      </c>
      <c r="BFZ8">
        <v>45.78</v>
      </c>
      <c r="BGA8">
        <v>45.69</v>
      </c>
      <c r="BGB8">
        <v>45.72</v>
      </c>
      <c r="BGC8">
        <v>46.16</v>
      </c>
      <c r="BGD8">
        <v>45.92</v>
      </c>
      <c r="BGE8">
        <v>46.13</v>
      </c>
      <c r="BGF8">
        <v>46.2</v>
      </c>
      <c r="BGG8">
        <v>46.28</v>
      </c>
      <c r="BGH8">
        <v>46.19</v>
      </c>
      <c r="BGI8">
        <v>46.46</v>
      </c>
      <c r="BGJ8">
        <v>46.68</v>
      </c>
      <c r="BGK8">
        <v>46.93</v>
      </c>
      <c r="BGL8">
        <v>47.33</v>
      </c>
      <c r="BGM8">
        <v>47.59</v>
      </c>
      <c r="BGN8">
        <v>47.64</v>
      </c>
      <c r="BGO8">
        <v>47.63</v>
      </c>
      <c r="BGP8">
        <v>47.71</v>
      </c>
      <c r="BGQ8">
        <v>47.98</v>
      </c>
      <c r="BGR8">
        <v>47.94</v>
      </c>
      <c r="BGS8">
        <v>47.93</v>
      </c>
      <c r="BGT8">
        <v>47.71</v>
      </c>
      <c r="BGU8">
        <v>47.82</v>
      </c>
      <c r="BGV8">
        <v>48.02</v>
      </c>
      <c r="BGW8">
        <v>48.12</v>
      </c>
      <c r="BGX8">
        <v>47.94</v>
      </c>
      <c r="BGY8">
        <v>47.99</v>
      </c>
      <c r="BGZ8">
        <v>47.92</v>
      </c>
      <c r="BHA8">
        <v>47.94</v>
      </c>
      <c r="BHB8">
        <v>48.15</v>
      </c>
      <c r="BHC8">
        <v>48.63</v>
      </c>
      <c r="BHD8">
        <v>48.13</v>
      </c>
      <c r="BHE8">
        <v>48.14</v>
      </c>
      <c r="BHF8">
        <v>48.16</v>
      </c>
      <c r="BHG8">
        <v>48.29</v>
      </c>
      <c r="BHH8">
        <v>48.28</v>
      </c>
      <c r="BHI8">
        <v>48.36</v>
      </c>
      <c r="BHJ8">
        <v>48.11</v>
      </c>
      <c r="BHK8">
        <v>48.4</v>
      </c>
      <c r="BHL8">
        <v>48.14</v>
      </c>
      <c r="BHM8">
        <v>47.74</v>
      </c>
      <c r="BHN8">
        <v>48.02</v>
      </c>
      <c r="BHO8">
        <v>48.05</v>
      </c>
      <c r="BHP8">
        <v>48.4</v>
      </c>
      <c r="BHQ8">
        <v>48.22</v>
      </c>
      <c r="BHR8">
        <v>48.44</v>
      </c>
      <c r="BHS8">
        <v>48.27</v>
      </c>
      <c r="BHT8">
        <v>48.03</v>
      </c>
      <c r="BHU8">
        <v>47.81</v>
      </c>
      <c r="BHV8">
        <v>48.08</v>
      </c>
      <c r="BHW8">
        <v>48.16</v>
      </c>
      <c r="BHX8">
        <v>48.41</v>
      </c>
      <c r="BHY8">
        <v>48.64</v>
      </c>
      <c r="BHZ8">
        <v>48.76</v>
      </c>
      <c r="BIA8">
        <v>48.15</v>
      </c>
      <c r="BIB8">
        <v>48.2</v>
      </c>
      <c r="BIC8">
        <v>48.66</v>
      </c>
      <c r="BID8">
        <v>48.33</v>
      </c>
      <c r="BIE8">
        <v>48.38</v>
      </c>
      <c r="BIF8">
        <v>48.36</v>
      </c>
      <c r="BIG8">
        <v>48.01</v>
      </c>
      <c r="BIH8">
        <v>48.01</v>
      </c>
      <c r="BII8">
        <v>48.39</v>
      </c>
      <c r="BIJ8">
        <v>48.49</v>
      </c>
      <c r="BIK8">
        <v>48.43</v>
      </c>
      <c r="BIL8">
        <v>48.51</v>
      </c>
      <c r="BIM8">
        <v>48.3</v>
      </c>
      <c r="BIN8">
        <v>48.18</v>
      </c>
      <c r="BIO8">
        <v>48.14</v>
      </c>
      <c r="BIP8">
        <v>48.61</v>
      </c>
      <c r="BIQ8">
        <v>48.42</v>
      </c>
      <c r="BIR8">
        <v>48.56</v>
      </c>
      <c r="BIS8">
        <v>48.43</v>
      </c>
      <c r="BIT8">
        <v>48.24</v>
      </c>
      <c r="BIU8">
        <v>48.25</v>
      </c>
      <c r="BIV8">
        <v>48.26</v>
      </c>
      <c r="BIW8">
        <v>48.48</v>
      </c>
      <c r="BIX8">
        <v>48.33</v>
      </c>
      <c r="BIY8">
        <v>48.55</v>
      </c>
      <c r="BIZ8">
        <v>48.32</v>
      </c>
      <c r="BJA8">
        <v>48.63</v>
      </c>
      <c r="BJB8">
        <v>48.81</v>
      </c>
      <c r="BJC8">
        <v>48.8</v>
      </c>
      <c r="BJD8">
        <v>48.73</v>
      </c>
      <c r="BJE8">
        <v>48.16</v>
      </c>
      <c r="BJF8">
        <v>48.09</v>
      </c>
      <c r="BJG8">
        <v>48.26</v>
      </c>
      <c r="BJH8">
        <v>48.51</v>
      </c>
      <c r="BJI8">
        <v>48.67</v>
      </c>
      <c r="BJJ8">
        <v>48.8</v>
      </c>
      <c r="BJK8">
        <v>48.93</v>
      </c>
      <c r="BJL8">
        <v>48.85</v>
      </c>
      <c r="BJM8">
        <v>49.12</v>
      </c>
      <c r="BJN8">
        <v>49.03</v>
      </c>
      <c r="BJO8">
        <v>49.2</v>
      </c>
      <c r="BJP8">
        <v>49.25</v>
      </c>
      <c r="BJQ8">
        <v>49.38</v>
      </c>
      <c r="BJR8">
        <v>49.32</v>
      </c>
      <c r="BJS8">
        <v>49.02</v>
      </c>
      <c r="BJT8">
        <v>49.38</v>
      </c>
      <c r="BJU8">
        <v>49.3</v>
      </c>
      <c r="BJV8">
        <v>49.17</v>
      </c>
      <c r="BJW8">
        <v>49.55</v>
      </c>
      <c r="BJX8">
        <v>49.43</v>
      </c>
      <c r="BJY8">
        <v>49.7</v>
      </c>
      <c r="BJZ8">
        <v>49.8</v>
      </c>
      <c r="BKA8">
        <v>49.73</v>
      </c>
      <c r="BKB8">
        <v>49.54</v>
      </c>
      <c r="BKC8">
        <v>49.44</v>
      </c>
      <c r="BKD8">
        <v>49.45</v>
      </c>
      <c r="BKE8">
        <v>49.41</v>
      </c>
      <c r="BKF8">
        <v>49.26</v>
      </c>
      <c r="BKG8">
        <v>49.27</v>
      </c>
      <c r="BKH8">
        <v>49.48</v>
      </c>
      <c r="BKI8">
        <v>49.18</v>
      </c>
      <c r="BKJ8">
        <v>49.26</v>
      </c>
      <c r="BKK8">
        <v>49.03</v>
      </c>
      <c r="BKL8">
        <v>49.12</v>
      </c>
      <c r="BKM8">
        <v>49.26</v>
      </c>
      <c r="BKN8">
        <v>49.11</v>
      </c>
      <c r="BKO8">
        <v>49.07</v>
      </c>
      <c r="BKP8">
        <v>49.08</v>
      </c>
      <c r="BKQ8">
        <v>48.97</v>
      </c>
      <c r="BKR8">
        <v>48.97</v>
      </c>
      <c r="BKS8">
        <v>48.99</v>
      </c>
      <c r="BKT8">
        <v>49.24</v>
      </c>
      <c r="BKU8">
        <v>49.13</v>
      </c>
      <c r="BKV8">
        <v>49.47</v>
      </c>
      <c r="BKW8">
        <v>49.21</v>
      </c>
      <c r="BKX8">
        <v>49.47</v>
      </c>
      <c r="BKY8">
        <v>49.33</v>
      </c>
      <c r="BKZ8">
        <v>49.5</v>
      </c>
      <c r="BLA8">
        <v>49.63</v>
      </c>
      <c r="BLB8">
        <v>49.71</v>
      </c>
      <c r="BLC8">
        <v>49.59</v>
      </c>
      <c r="BLD8">
        <v>49.53</v>
      </c>
      <c r="BLE8">
        <v>49.65</v>
      </c>
      <c r="BLF8">
        <v>49.82</v>
      </c>
      <c r="BLG8">
        <v>49.9</v>
      </c>
      <c r="BLH8">
        <v>49.81</v>
      </c>
      <c r="BLI8">
        <v>49.84</v>
      </c>
      <c r="BLJ8">
        <v>50.08</v>
      </c>
      <c r="BLK8">
        <v>50.04</v>
      </c>
      <c r="BLL8">
        <v>50.21</v>
      </c>
      <c r="BLM8">
        <v>49.87</v>
      </c>
      <c r="BLN8">
        <v>50.05</v>
      </c>
      <c r="BLO8">
        <v>50.29</v>
      </c>
      <c r="BLP8">
        <v>50.42</v>
      </c>
      <c r="BLQ8">
        <v>50.42</v>
      </c>
      <c r="BLR8">
        <v>50.49</v>
      </c>
      <c r="BLS8">
        <v>50.58</v>
      </c>
      <c r="BLT8">
        <v>50.6</v>
      </c>
      <c r="BLU8">
        <v>51.19</v>
      </c>
      <c r="BLV8">
        <v>51.3</v>
      </c>
      <c r="BLW8">
        <v>51.4</v>
      </c>
      <c r="BLX8">
        <v>51.51</v>
      </c>
      <c r="BLY8">
        <v>51.61</v>
      </c>
      <c r="BLZ8">
        <v>51.99</v>
      </c>
      <c r="BMA8">
        <v>52.26</v>
      </c>
      <c r="BMB8">
        <v>52.82</v>
      </c>
      <c r="BMC8">
        <v>52.99</v>
      </c>
      <c r="BMD8">
        <v>52.97</v>
      </c>
      <c r="BME8">
        <v>52.99</v>
      </c>
      <c r="BMF8">
        <v>52.98</v>
      </c>
      <c r="BMG8">
        <v>52.96</v>
      </c>
      <c r="BMH8">
        <v>53.29</v>
      </c>
      <c r="BMI8">
        <v>53.29</v>
      </c>
      <c r="BMJ8">
        <v>53.49</v>
      </c>
      <c r="BMK8">
        <v>53.55</v>
      </c>
      <c r="BML8">
        <v>53.51</v>
      </c>
      <c r="BMM8">
        <v>53.62</v>
      </c>
      <c r="BMN8">
        <v>53.81</v>
      </c>
      <c r="BMO8">
        <v>53.78</v>
      </c>
      <c r="BMP8">
        <v>53.94</v>
      </c>
      <c r="BMQ8">
        <v>53.92</v>
      </c>
      <c r="BMR8">
        <v>53.99</v>
      </c>
      <c r="BMS8">
        <v>53.84</v>
      </c>
      <c r="BMT8">
        <v>53.77</v>
      </c>
      <c r="BMU8">
        <v>53.79</v>
      </c>
      <c r="BMV8">
        <v>53.56</v>
      </c>
      <c r="BMW8">
        <v>53.3</v>
      </c>
      <c r="BMX8">
        <v>53.24</v>
      </c>
      <c r="BMY8">
        <v>53.09</v>
      </c>
      <c r="BMZ8">
        <v>53.24</v>
      </c>
      <c r="BNA8">
        <v>53.04</v>
      </c>
      <c r="BNB8">
        <v>53.27</v>
      </c>
      <c r="BNC8">
        <v>53.2</v>
      </c>
      <c r="BND8">
        <v>53.51</v>
      </c>
      <c r="BNE8">
        <v>53.27</v>
      </c>
      <c r="BNF8">
        <v>53.2</v>
      </c>
      <c r="BNG8">
        <v>52.98</v>
      </c>
      <c r="BNH8">
        <v>53.04</v>
      </c>
      <c r="BNI8">
        <v>52.46</v>
      </c>
      <c r="BNJ8">
        <v>52.83</v>
      </c>
      <c r="BNK8">
        <v>53.19</v>
      </c>
      <c r="BNL8">
        <v>53.09</v>
      </c>
      <c r="BNM8">
        <v>53.4</v>
      </c>
      <c r="BNN8">
        <v>53.4</v>
      </c>
      <c r="BNO8">
        <v>53.61</v>
      </c>
      <c r="BNP8">
        <v>53.41</v>
      </c>
      <c r="BNQ8">
        <v>53.28</v>
      </c>
      <c r="BNR8">
        <v>53.06</v>
      </c>
      <c r="BNS8">
        <v>52.92</v>
      </c>
      <c r="BNT8">
        <v>52.68</v>
      </c>
      <c r="BNU8">
        <v>52.73</v>
      </c>
      <c r="BNV8">
        <v>52.69</v>
      </c>
      <c r="BNW8">
        <v>53.1</v>
      </c>
      <c r="BNX8">
        <v>53.2</v>
      </c>
      <c r="BNY8">
        <v>53.3</v>
      </c>
      <c r="BNZ8">
        <v>53.54</v>
      </c>
      <c r="BOA8">
        <v>53.65</v>
      </c>
      <c r="BOB8">
        <v>53.8</v>
      </c>
      <c r="BOC8">
        <v>54.01</v>
      </c>
      <c r="BOD8">
        <v>53.94</v>
      </c>
      <c r="BOE8">
        <v>53.73</v>
      </c>
      <c r="BOF8">
        <v>53.78</v>
      </c>
      <c r="BOG8">
        <v>53.75</v>
      </c>
      <c r="BOH8">
        <v>53.91</v>
      </c>
      <c r="BOI8">
        <v>53.94</v>
      </c>
      <c r="BOJ8">
        <v>53.77</v>
      </c>
      <c r="BOK8">
        <v>53.67</v>
      </c>
      <c r="BOL8">
        <v>53.35</v>
      </c>
      <c r="BOM8">
        <v>52.98</v>
      </c>
      <c r="BON8">
        <v>53.01</v>
      </c>
      <c r="BOO8">
        <v>52.87</v>
      </c>
      <c r="BOP8">
        <v>53.07</v>
      </c>
      <c r="BOQ8">
        <v>53.24</v>
      </c>
      <c r="BOR8">
        <v>52.99</v>
      </c>
      <c r="BOS8">
        <v>53.28</v>
      </c>
      <c r="BOT8">
        <v>53.39</v>
      </c>
      <c r="BOU8">
        <v>53.28</v>
      </c>
      <c r="BOV8">
        <v>53.21</v>
      </c>
      <c r="BOW8">
        <v>53.25</v>
      </c>
      <c r="BOX8">
        <v>53.11</v>
      </c>
      <c r="BOY8">
        <v>53.14</v>
      </c>
      <c r="BOZ8">
        <v>53.08</v>
      </c>
      <c r="BPA8">
        <v>53.07</v>
      </c>
      <c r="BPB8">
        <v>53.11</v>
      </c>
      <c r="BPC8">
        <v>53.01</v>
      </c>
      <c r="BPD8">
        <v>53.18</v>
      </c>
      <c r="BPE8">
        <v>53.23</v>
      </c>
      <c r="BPF8">
        <v>53.12</v>
      </c>
      <c r="BPG8">
        <v>53.05</v>
      </c>
      <c r="BPH8">
        <v>52.94</v>
      </c>
      <c r="BPI8">
        <v>52.5</v>
      </c>
      <c r="BPJ8">
        <v>52.48</v>
      </c>
      <c r="BPK8">
        <v>52.52</v>
      </c>
      <c r="BPL8">
        <v>52.27</v>
      </c>
      <c r="BPM8">
        <v>52.42</v>
      </c>
      <c r="BPN8">
        <v>52.67</v>
      </c>
      <c r="BPO8">
        <v>52.59</v>
      </c>
      <c r="BPP8">
        <v>52.64</v>
      </c>
      <c r="BPQ8">
        <v>52.78</v>
      </c>
      <c r="BPR8">
        <v>52.88</v>
      </c>
      <c r="BPS8">
        <v>52.99</v>
      </c>
      <c r="BPT8">
        <v>52.88</v>
      </c>
      <c r="BPU8">
        <v>52.89</v>
      </c>
      <c r="BPV8">
        <v>52.69</v>
      </c>
      <c r="BPW8">
        <v>52.65</v>
      </c>
      <c r="BPX8">
        <v>52.69</v>
      </c>
      <c r="BPY8">
        <v>53.17</v>
      </c>
      <c r="BPZ8">
        <v>53.45</v>
      </c>
      <c r="BQA8">
        <v>52.98</v>
      </c>
      <c r="BQB8">
        <v>52.92</v>
      </c>
      <c r="BQC8">
        <v>53.04</v>
      </c>
      <c r="BQD8">
        <v>52.95</v>
      </c>
      <c r="BQE8">
        <v>52.84</v>
      </c>
      <c r="BQF8">
        <v>52.72</v>
      </c>
      <c r="BQG8">
        <v>52.91</v>
      </c>
      <c r="BQH8">
        <v>52.86</v>
      </c>
      <c r="BQI8">
        <v>53.1</v>
      </c>
      <c r="BQJ8">
        <v>53.2</v>
      </c>
      <c r="BQK8">
        <v>53.55</v>
      </c>
      <c r="BQL8">
        <v>53.44</v>
      </c>
      <c r="BQM8">
        <v>53.73</v>
      </c>
      <c r="BQN8">
        <v>53.85</v>
      </c>
      <c r="BQO8">
        <v>53.86</v>
      </c>
      <c r="BQP8">
        <v>53.68</v>
      </c>
      <c r="BQQ8">
        <v>53.53</v>
      </c>
      <c r="BQR8">
        <v>53.34</v>
      </c>
      <c r="BQS8">
        <v>53.48</v>
      </c>
      <c r="BQT8">
        <v>53.44</v>
      </c>
      <c r="BQU8">
        <v>53.64</v>
      </c>
      <c r="BQV8">
        <v>53.51</v>
      </c>
      <c r="BQW8">
        <v>53.62</v>
      </c>
      <c r="BQX8">
        <v>53.74</v>
      </c>
      <c r="BQY8">
        <v>54.26</v>
      </c>
      <c r="BQZ8">
        <v>54.86</v>
      </c>
      <c r="BRA8">
        <v>55.02</v>
      </c>
      <c r="BRB8">
        <v>55.21</v>
      </c>
      <c r="BRC8">
        <v>55.16</v>
      </c>
      <c r="BRD8">
        <v>54.87</v>
      </c>
      <c r="BRE8">
        <v>54.5</v>
      </c>
      <c r="BRF8">
        <v>54.21</v>
      </c>
      <c r="BRG8">
        <v>53.75</v>
      </c>
      <c r="BRH8">
        <v>54.14</v>
      </c>
      <c r="BRI8">
        <v>54.35</v>
      </c>
      <c r="BRJ8">
        <v>54.63</v>
      </c>
      <c r="BRK8">
        <v>54.97</v>
      </c>
      <c r="BRL8">
        <v>54.48</v>
      </c>
      <c r="BRM8">
        <v>54.08</v>
      </c>
      <c r="BRN8">
        <v>54.11</v>
      </c>
      <c r="BRO8">
        <v>54.05</v>
      </c>
      <c r="BRP8">
        <v>53.16</v>
      </c>
      <c r="BRQ8">
        <v>52.97</v>
      </c>
      <c r="BRR8">
        <v>53.22</v>
      </c>
      <c r="BRS8">
        <v>53.38</v>
      </c>
      <c r="BRT8">
        <v>53.73</v>
      </c>
      <c r="BRU8">
        <v>54.15</v>
      </c>
      <c r="BRV8">
        <v>53.82</v>
      </c>
      <c r="BRW8">
        <v>53.71</v>
      </c>
      <c r="BRX8">
        <v>53.97</v>
      </c>
      <c r="BRY8">
        <v>53.93</v>
      </c>
      <c r="BRZ8">
        <v>55.11</v>
      </c>
      <c r="BSA8">
        <v>55.06</v>
      </c>
      <c r="BSB8">
        <v>55.12</v>
      </c>
      <c r="BSC8">
        <v>55.54</v>
      </c>
      <c r="BSD8">
        <v>54.73</v>
      </c>
      <c r="BSE8">
        <v>55.25</v>
      </c>
      <c r="BSF8">
        <v>54.88</v>
      </c>
      <c r="BSG8">
        <v>54.62</v>
      </c>
      <c r="BSH8">
        <v>55.38</v>
      </c>
      <c r="BSI8">
        <v>55.06</v>
      </c>
      <c r="BSJ8">
        <v>55.12</v>
      </c>
      <c r="BSK8">
        <v>55.45</v>
      </c>
      <c r="BSL8">
        <v>55.17</v>
      </c>
      <c r="BSM8">
        <v>54.66</v>
      </c>
      <c r="BSN8">
        <v>54.63</v>
      </c>
      <c r="BSO8">
        <v>54.28</v>
      </c>
      <c r="BSP8">
        <v>54.77</v>
      </c>
      <c r="BSQ8">
        <v>54.24</v>
      </c>
      <c r="BSR8">
        <v>54.33</v>
      </c>
      <c r="BSS8">
        <v>53.99</v>
      </c>
      <c r="BST8">
        <v>53.47</v>
      </c>
      <c r="BSU8">
        <v>53.27</v>
      </c>
      <c r="BSV8">
        <v>53.59</v>
      </c>
      <c r="BSW8">
        <v>53.17</v>
      </c>
      <c r="BSX8">
        <v>53.4</v>
      </c>
      <c r="BSY8">
        <v>53.65</v>
      </c>
      <c r="BSZ8">
        <v>54.08</v>
      </c>
      <c r="BTA8">
        <v>53.97</v>
      </c>
      <c r="BTB8">
        <v>53.84</v>
      </c>
      <c r="BTC8">
        <v>53.93</v>
      </c>
      <c r="BTD8">
        <v>54.13</v>
      </c>
      <c r="BTE8">
        <v>54.33</v>
      </c>
      <c r="BTF8">
        <v>54.29</v>
      </c>
      <c r="BTG8">
        <v>54.62</v>
      </c>
      <c r="BTH8">
        <v>53.49</v>
      </c>
      <c r="BTI8">
        <v>53.46</v>
      </c>
      <c r="BTJ8">
        <v>53.91</v>
      </c>
      <c r="BTK8">
        <v>54.33</v>
      </c>
      <c r="BTL8">
        <v>53.68</v>
      </c>
      <c r="BTM8">
        <v>54.14</v>
      </c>
      <c r="BTN8">
        <v>54.08</v>
      </c>
      <c r="BTO8">
        <v>53.73</v>
      </c>
      <c r="BTP8">
        <v>53.35</v>
      </c>
      <c r="BTQ8">
        <v>52.95</v>
      </c>
      <c r="BTR8">
        <v>53.38</v>
      </c>
      <c r="BTS8">
        <v>53.73</v>
      </c>
      <c r="BTT8">
        <v>54.11</v>
      </c>
      <c r="BTU8">
        <v>53.64</v>
      </c>
      <c r="BTV8">
        <v>52.99</v>
      </c>
      <c r="BTW8">
        <v>52.82</v>
      </c>
      <c r="BTX8">
        <v>53.27</v>
      </c>
      <c r="BTY8">
        <v>52.79</v>
      </c>
      <c r="BTZ8">
        <v>52.9</v>
      </c>
      <c r="BUA8">
        <v>53.12</v>
      </c>
      <c r="BUB8">
        <v>53.12</v>
      </c>
      <c r="BUC8">
        <v>53.29</v>
      </c>
      <c r="BUD8">
        <v>53.36</v>
      </c>
      <c r="BUE8">
        <v>53.25</v>
      </c>
      <c r="BUF8">
        <v>53.09</v>
      </c>
      <c r="BUG8">
        <v>53.22</v>
      </c>
      <c r="BUH8">
        <v>53.26</v>
      </c>
      <c r="BUI8">
        <v>52.94</v>
      </c>
      <c r="BUJ8">
        <v>53.15</v>
      </c>
      <c r="BUK8">
        <v>53.52</v>
      </c>
      <c r="BUL8">
        <v>53.19</v>
      </c>
      <c r="BUM8">
        <v>53.05</v>
      </c>
      <c r="BUN8">
        <v>53.23</v>
      </c>
      <c r="BUO8">
        <v>53.18</v>
      </c>
      <c r="BUP8">
        <v>52.85</v>
      </c>
      <c r="BUQ8">
        <v>53.21</v>
      </c>
      <c r="BUR8">
        <v>53.45</v>
      </c>
      <c r="BUS8">
        <v>53.57</v>
      </c>
      <c r="BUT8">
        <v>53.94</v>
      </c>
      <c r="BUU8">
        <v>53.97</v>
      </c>
      <c r="BUV8">
        <v>54.01</v>
      </c>
      <c r="BUW8">
        <v>54.13</v>
      </c>
      <c r="BUX8">
        <v>54.01</v>
      </c>
      <c r="BUY8">
        <v>53.95</v>
      </c>
      <c r="BUZ8">
        <v>53.54</v>
      </c>
      <c r="BVA8">
        <v>53.15</v>
      </c>
      <c r="BVB8">
        <v>53.47</v>
      </c>
      <c r="BVC8">
        <v>53.63</v>
      </c>
      <c r="BVD8">
        <v>53.74</v>
      </c>
      <c r="BVE8">
        <v>53.78</v>
      </c>
      <c r="BVF8">
        <v>53.77</v>
      </c>
      <c r="BVG8">
        <v>53.66</v>
      </c>
      <c r="BVH8">
        <v>53.11</v>
      </c>
      <c r="BVI8">
        <v>53.54</v>
      </c>
      <c r="BVJ8">
        <v>53.59</v>
      </c>
      <c r="BVK8">
        <v>54.19</v>
      </c>
      <c r="BVL8">
        <v>53.87</v>
      </c>
      <c r="BVM8">
        <v>53.89</v>
      </c>
      <c r="BVN8">
        <v>54.2</v>
      </c>
      <c r="BVO8">
        <v>54.28</v>
      </c>
      <c r="BVP8">
        <v>54.19</v>
      </c>
      <c r="BVQ8">
        <v>54.07</v>
      </c>
      <c r="BVR8">
        <v>54.18</v>
      </c>
      <c r="BVS8">
        <v>54.53</v>
      </c>
      <c r="BVT8">
        <v>54.67</v>
      </c>
      <c r="BVU8">
        <v>54.64</v>
      </c>
      <c r="BVV8">
        <v>54.78</v>
      </c>
      <c r="BVW8">
        <v>54.88</v>
      </c>
      <c r="BVX8">
        <v>54.79</v>
      </c>
      <c r="BVY8">
        <v>54.68</v>
      </c>
      <c r="BVZ8">
        <v>54.88</v>
      </c>
      <c r="BWA8">
        <v>55.17</v>
      </c>
      <c r="BWB8">
        <v>55.52</v>
      </c>
      <c r="BWC8">
        <v>55.73</v>
      </c>
      <c r="BWD8">
        <v>55.58</v>
      </c>
      <c r="BWE8">
        <v>55.37</v>
      </c>
      <c r="BWF8">
        <v>55.09</v>
      </c>
      <c r="BWG8">
        <v>54.6</v>
      </c>
      <c r="BWH8">
        <v>54.86</v>
      </c>
      <c r="BWI8">
        <v>55.21</v>
      </c>
      <c r="BWJ8">
        <v>55.3</v>
      </c>
      <c r="BWK8">
        <v>55.47</v>
      </c>
      <c r="BWL8">
        <v>55.57</v>
      </c>
      <c r="BWM8">
        <v>56.15</v>
      </c>
      <c r="BWN8">
        <v>56.44</v>
      </c>
      <c r="BWO8">
        <v>56.87</v>
      </c>
      <c r="BWP8">
        <v>56.91</v>
      </c>
      <c r="BWQ8">
        <v>56.98</v>
      </c>
      <c r="BWR8">
        <v>56.83</v>
      </c>
      <c r="BWS8">
        <v>57.06</v>
      </c>
      <c r="BWT8">
        <v>57.18</v>
      </c>
      <c r="BWU8">
        <v>57.15</v>
      </c>
      <c r="BWV8">
        <v>57.12</v>
      </c>
      <c r="BWW8">
        <v>56.97</v>
      </c>
      <c r="BWX8">
        <v>57.17</v>
      </c>
      <c r="BWY8">
        <v>57.59</v>
      </c>
      <c r="BWZ8">
        <v>57.83</v>
      </c>
      <c r="BXA8">
        <v>57.83</v>
      </c>
      <c r="BXB8">
        <v>57.59</v>
      </c>
      <c r="BXC8">
        <v>57.63</v>
      </c>
      <c r="BXD8">
        <v>57.59</v>
      </c>
      <c r="BXE8">
        <v>57.54</v>
      </c>
      <c r="BXF8">
        <v>57.72</v>
      </c>
      <c r="BXG8">
        <v>57.71</v>
      </c>
      <c r="BXH8">
        <v>57.71</v>
      </c>
      <c r="BXI8">
        <v>57.59</v>
      </c>
      <c r="BXJ8">
        <v>57.36</v>
      </c>
      <c r="BXK8">
        <v>57.55</v>
      </c>
      <c r="BXL8">
        <v>57.32</v>
      </c>
      <c r="BXM8">
        <v>57.15</v>
      </c>
      <c r="BXN8">
        <v>57.19</v>
      </c>
      <c r="BXO8">
        <v>57.34</v>
      </c>
      <c r="BXP8">
        <v>57.55</v>
      </c>
      <c r="BXQ8">
        <v>57.85</v>
      </c>
      <c r="BXR8">
        <v>57.57</v>
      </c>
      <c r="BXS8">
        <v>57.63</v>
      </c>
      <c r="BXT8">
        <v>57.66</v>
      </c>
      <c r="BXU8">
        <v>57.64</v>
      </c>
      <c r="BXV8">
        <v>57.47</v>
      </c>
      <c r="BXW8">
        <v>57.3</v>
      </c>
      <c r="BXX8">
        <v>57.17</v>
      </c>
      <c r="BXY8">
        <v>57.89</v>
      </c>
      <c r="BXZ8">
        <v>58</v>
      </c>
      <c r="BYA8">
        <v>58.2</v>
      </c>
      <c r="BYB8">
        <v>58.1</v>
      </c>
      <c r="BYC8">
        <v>58.26</v>
      </c>
      <c r="BYD8">
        <v>58.6</v>
      </c>
      <c r="BYE8">
        <v>58.3</v>
      </c>
      <c r="BYF8">
        <v>58.24</v>
      </c>
      <c r="BYG8">
        <v>58.17</v>
      </c>
      <c r="BYH8">
        <v>58.6</v>
      </c>
      <c r="BYI8">
        <v>58.39</v>
      </c>
      <c r="BYJ8">
        <v>58.51</v>
      </c>
      <c r="BYK8">
        <v>58.84</v>
      </c>
      <c r="BYL8">
        <v>58.64</v>
      </c>
      <c r="BYM8">
        <v>58.47</v>
      </c>
      <c r="BYN8">
        <v>58.41</v>
      </c>
      <c r="BYO8">
        <v>58.35</v>
      </c>
      <c r="BYP8">
        <v>58.52</v>
      </c>
      <c r="BYQ8">
        <v>58.22</v>
      </c>
      <c r="BYR8">
        <v>58.14</v>
      </c>
      <c r="BYS8">
        <v>58.05</v>
      </c>
      <c r="BYT8">
        <v>57.88</v>
      </c>
      <c r="BYU8">
        <v>57.93</v>
      </c>
      <c r="BYV8">
        <v>57.91</v>
      </c>
      <c r="BYW8">
        <v>58</v>
      </c>
      <c r="BYX8">
        <v>58.34</v>
      </c>
      <c r="BYY8">
        <v>58.52</v>
      </c>
      <c r="BYZ8">
        <v>58.66</v>
      </c>
      <c r="BZA8">
        <v>58.7</v>
      </c>
      <c r="BZB8">
        <v>58.4</v>
      </c>
      <c r="BZC8">
        <v>58.65</v>
      </c>
      <c r="BZD8">
        <v>58.56</v>
      </c>
      <c r="BZE8">
        <v>58.71</v>
      </c>
      <c r="BZF8">
        <v>58.33</v>
      </c>
      <c r="BZG8">
        <v>58.02</v>
      </c>
      <c r="BZH8">
        <v>57.99</v>
      </c>
      <c r="BZI8">
        <v>57.54</v>
      </c>
      <c r="BZJ8">
        <v>57.75</v>
      </c>
      <c r="BZK8">
        <v>57.94</v>
      </c>
      <c r="BZL8">
        <v>58.03</v>
      </c>
      <c r="BZM8">
        <v>57.86</v>
      </c>
      <c r="BZN8">
        <v>57.65</v>
      </c>
      <c r="BZO8">
        <v>57.32</v>
      </c>
      <c r="BZP8">
        <v>57.23</v>
      </c>
      <c r="BZQ8">
        <v>56.7</v>
      </c>
      <c r="BZR8">
        <v>56.48</v>
      </c>
      <c r="BZS8">
        <v>56.89</v>
      </c>
      <c r="BZT8">
        <v>56.79</v>
      </c>
      <c r="BZU8">
        <v>57.07</v>
      </c>
      <c r="BZV8">
        <v>57.21</v>
      </c>
      <c r="BZW8">
        <v>56.95</v>
      </c>
      <c r="BZX8">
        <v>56.86</v>
      </c>
      <c r="BZY8">
        <v>56.73</v>
      </c>
      <c r="BZZ8">
        <v>56.4</v>
      </c>
      <c r="CAA8">
        <v>56.22</v>
      </c>
      <c r="CAB8">
        <v>56.12</v>
      </c>
      <c r="CAC8">
        <v>56.14</v>
      </c>
      <c r="CAD8">
        <v>56.22</v>
      </c>
      <c r="CAE8">
        <v>56.27</v>
      </c>
      <c r="CAF8">
        <v>56.34</v>
      </c>
      <c r="CAG8">
        <v>56.32</v>
      </c>
      <c r="CAH8">
        <v>56.38</v>
      </c>
      <c r="CAI8">
        <v>56.33</v>
      </c>
      <c r="CAJ8">
        <v>56.57</v>
      </c>
      <c r="CAK8">
        <v>56.36</v>
      </c>
      <c r="CAL8">
        <v>56.18</v>
      </c>
      <c r="CAM8">
        <v>56.11</v>
      </c>
      <c r="CAN8">
        <v>56.19</v>
      </c>
      <c r="CAO8">
        <v>56.2</v>
      </c>
      <c r="CAP8">
        <v>56.19</v>
      </c>
      <c r="CAQ8">
        <v>56.36</v>
      </c>
      <c r="CAR8">
        <v>56.18</v>
      </c>
      <c r="CAS8">
        <v>55.97</v>
      </c>
      <c r="CAT8">
        <v>55.96</v>
      </c>
      <c r="CAU8">
        <v>55.72</v>
      </c>
      <c r="CAV8">
        <v>55.33</v>
      </c>
      <c r="CAW8">
        <v>55.15</v>
      </c>
      <c r="CAX8">
        <v>55.16</v>
      </c>
      <c r="CAY8">
        <v>55.05</v>
      </c>
      <c r="CAZ8">
        <v>54.93</v>
      </c>
      <c r="CBA8">
        <v>54.97</v>
      </c>
      <c r="CBB8">
        <v>55.51</v>
      </c>
      <c r="CBC8">
        <v>55.49</v>
      </c>
      <c r="CBD8">
        <v>55.81</v>
      </c>
      <c r="CBE8">
        <v>55.91</v>
      </c>
      <c r="CBF8">
        <v>55.23</v>
      </c>
      <c r="CBG8">
        <v>55.15</v>
      </c>
      <c r="CBH8">
        <v>55.28</v>
      </c>
      <c r="CBI8">
        <v>55.19</v>
      </c>
      <c r="CBJ8">
        <v>54.91</v>
      </c>
      <c r="CBK8">
        <v>54.84</v>
      </c>
      <c r="CBL8">
        <v>55</v>
      </c>
      <c r="CBM8">
        <v>55.26</v>
      </c>
      <c r="CBN8">
        <v>55.5</v>
      </c>
      <c r="CBO8">
        <v>55.34</v>
      </c>
      <c r="CBP8">
        <v>55.31</v>
      </c>
      <c r="CBQ8">
        <v>54.93</v>
      </c>
      <c r="CBR8">
        <v>54.98</v>
      </c>
      <c r="CBS8">
        <v>55</v>
      </c>
      <c r="CBT8">
        <v>54.93</v>
      </c>
      <c r="CBU8">
        <v>55.09</v>
      </c>
      <c r="CBV8">
        <v>54.67</v>
      </c>
      <c r="CBW8">
        <v>54.61</v>
      </c>
      <c r="CBX8">
        <v>54.91</v>
      </c>
      <c r="CBY8">
        <v>54.75</v>
      </c>
      <c r="CBZ8">
        <v>54.72</v>
      </c>
      <c r="CCA8">
        <v>54.82</v>
      </c>
      <c r="CCB8">
        <v>54.82</v>
      </c>
      <c r="CCC8">
        <v>54.75</v>
      </c>
      <c r="CCD8">
        <v>54.96</v>
      </c>
      <c r="CCE8">
        <v>54.95</v>
      </c>
      <c r="CCF8">
        <v>54.86</v>
      </c>
      <c r="CCG8">
        <v>55.38</v>
      </c>
      <c r="CCH8">
        <v>55.85</v>
      </c>
      <c r="CCI8">
        <v>55.73</v>
      </c>
      <c r="CCJ8">
        <v>55.49</v>
      </c>
      <c r="CCK8">
        <v>55.73</v>
      </c>
      <c r="CCL8">
        <v>55.72</v>
      </c>
      <c r="CCM8">
        <v>55.43</v>
      </c>
      <c r="CCN8">
        <v>55.5</v>
      </c>
      <c r="CCO8">
        <v>55.61</v>
      </c>
      <c r="CCP8">
        <v>55.5</v>
      </c>
      <c r="CCQ8">
        <v>55.26</v>
      </c>
      <c r="CCR8">
        <v>55.17</v>
      </c>
      <c r="CCS8">
        <v>55.02</v>
      </c>
      <c r="CCT8">
        <v>55.11</v>
      </c>
      <c r="CCU8">
        <v>55.14</v>
      </c>
      <c r="CCV8">
        <v>55.54</v>
      </c>
      <c r="CCW8">
        <v>55.38</v>
      </c>
      <c r="CCX8">
        <v>55.29</v>
      </c>
      <c r="CCY8">
        <v>55.05</v>
      </c>
      <c r="CCZ8">
        <v>55.09</v>
      </c>
      <c r="CDA8">
        <v>55.13</v>
      </c>
      <c r="CDB8">
        <v>54.96</v>
      </c>
      <c r="CDC8">
        <v>54.9</v>
      </c>
      <c r="CDD8">
        <v>54.83</v>
      </c>
      <c r="CDE8">
        <v>54.71</v>
      </c>
      <c r="CDF8">
        <v>54.27</v>
      </c>
      <c r="CDG8">
        <v>54.54</v>
      </c>
      <c r="CDH8">
        <v>54.26</v>
      </c>
      <c r="CDI8">
        <v>54.21</v>
      </c>
      <c r="CDJ8">
        <v>54.14</v>
      </c>
      <c r="CDK8">
        <v>54.12</v>
      </c>
      <c r="CDL8">
        <v>54.06</v>
      </c>
      <c r="CDM8">
        <v>54.48</v>
      </c>
      <c r="CDN8">
        <v>54.69</v>
      </c>
      <c r="CDO8">
        <v>54.89</v>
      </c>
      <c r="CDP8">
        <v>55.25</v>
      </c>
      <c r="CDQ8">
        <v>55.29</v>
      </c>
      <c r="CDR8">
        <v>55.47</v>
      </c>
      <c r="CDS8">
        <v>55.41</v>
      </c>
      <c r="CDT8">
        <v>55.18</v>
      </c>
      <c r="CDU8">
        <v>55.15</v>
      </c>
      <c r="CDV8">
        <v>54.8</v>
      </c>
      <c r="CDW8">
        <v>54.65</v>
      </c>
      <c r="CDX8">
        <v>54.59</v>
      </c>
      <c r="CDY8">
        <v>54.85</v>
      </c>
      <c r="CDZ8">
        <v>54.49</v>
      </c>
      <c r="CEA8">
        <v>54.54</v>
      </c>
      <c r="CEB8">
        <v>54.49</v>
      </c>
      <c r="CEC8">
        <v>54.5</v>
      </c>
      <c r="CED8">
        <v>54.57</v>
      </c>
      <c r="CEE8">
        <v>54.68</v>
      </c>
      <c r="CEF8">
        <v>54.51</v>
      </c>
      <c r="CEG8">
        <v>54.54</v>
      </c>
      <c r="CEH8">
        <v>54.86</v>
      </c>
      <c r="CEI8">
        <v>55.13</v>
      </c>
      <c r="CEJ8">
        <v>55.29</v>
      </c>
      <c r="CEK8">
        <v>55.64</v>
      </c>
      <c r="CEL8">
        <v>55.47</v>
      </c>
      <c r="CEM8">
        <v>55.55</v>
      </c>
      <c r="CEN8">
        <v>55.77</v>
      </c>
      <c r="CEO8">
        <v>55.98</v>
      </c>
      <c r="CEP8">
        <v>55.81</v>
      </c>
      <c r="CEQ8">
        <v>55.71</v>
      </c>
      <c r="CER8">
        <v>55.28</v>
      </c>
      <c r="CES8">
        <v>55.26</v>
      </c>
      <c r="CET8">
        <v>55.06</v>
      </c>
      <c r="CEU8">
        <v>54.7</v>
      </c>
      <c r="CEV8">
        <v>54.97</v>
      </c>
      <c r="CEW8">
        <v>54.75</v>
      </c>
      <c r="CEX8">
        <v>54.56</v>
      </c>
      <c r="CEY8">
        <v>54.38</v>
      </c>
      <c r="CEZ8">
        <v>54.26</v>
      </c>
      <c r="CFA8">
        <v>54.28</v>
      </c>
      <c r="CFB8">
        <v>54.43</v>
      </c>
      <c r="CFC8">
        <v>54.42</v>
      </c>
      <c r="CFD8">
        <v>54.21</v>
      </c>
      <c r="CFE8">
        <v>53.98</v>
      </c>
      <c r="CFF8">
        <v>53.97</v>
      </c>
      <c r="CFG8">
        <v>54.08</v>
      </c>
      <c r="CFH8">
        <v>53.91</v>
      </c>
      <c r="CFI8">
        <v>53.96</v>
      </c>
      <c r="CFJ8">
        <v>54.71</v>
      </c>
      <c r="CFK8">
        <v>54.97</v>
      </c>
      <c r="CFL8">
        <v>55.01</v>
      </c>
      <c r="CFM8">
        <v>54.84</v>
      </c>
      <c r="CFN8">
        <v>54.4</v>
      </c>
      <c r="CFO8">
        <v>54.03</v>
      </c>
      <c r="CFP8">
        <v>54.09</v>
      </c>
      <c r="CFQ8">
        <v>54.27</v>
      </c>
      <c r="CFR8">
        <v>54.27</v>
      </c>
      <c r="CFS8">
        <v>53.75</v>
      </c>
      <c r="CFT8">
        <v>53.64</v>
      </c>
      <c r="CFU8">
        <v>53.32</v>
      </c>
      <c r="CFV8">
        <v>53.28</v>
      </c>
      <c r="CFW8">
        <v>53.86</v>
      </c>
      <c r="CFX8">
        <v>53.98</v>
      </c>
      <c r="CFY8">
        <v>54.13</v>
      </c>
      <c r="CFZ8">
        <v>54.13</v>
      </c>
      <c r="CGA8">
        <v>53.83</v>
      </c>
      <c r="CGB8">
        <v>54.24</v>
      </c>
      <c r="CGC8">
        <v>54.43</v>
      </c>
      <c r="CGD8">
        <v>54.66</v>
      </c>
      <c r="CGE8">
        <v>54.65</v>
      </c>
      <c r="CGF8">
        <v>54.53</v>
      </c>
      <c r="CGG8">
        <v>54.97</v>
      </c>
      <c r="CGH8">
        <v>54.76</v>
      </c>
      <c r="CGI8">
        <v>54.63</v>
      </c>
      <c r="CGJ8">
        <v>54.74</v>
      </c>
      <c r="CGK8">
        <v>54.46</v>
      </c>
      <c r="CGL8">
        <v>54.21</v>
      </c>
      <c r="CGM8">
        <v>54.31</v>
      </c>
      <c r="CGN8">
        <v>54.25</v>
      </c>
      <c r="CGO8">
        <v>54.23</v>
      </c>
      <c r="CGP8">
        <v>54.42</v>
      </c>
      <c r="CGQ8">
        <v>54.28</v>
      </c>
      <c r="CGR8">
        <v>54.18</v>
      </c>
      <c r="CGS8">
        <v>54.22</v>
      </c>
      <c r="CGT8">
        <v>54.55</v>
      </c>
      <c r="CGU8">
        <v>54.56</v>
      </c>
      <c r="CGV8">
        <v>54.89</v>
      </c>
      <c r="CGW8">
        <v>54.81</v>
      </c>
      <c r="CGX8">
        <v>54.76</v>
      </c>
      <c r="CGY8">
        <v>54.64</v>
      </c>
      <c r="CGZ8">
        <v>54.59</v>
      </c>
      <c r="CHA8">
        <v>54.42</v>
      </c>
      <c r="CHB8">
        <v>54.53</v>
      </c>
      <c r="CHC8">
        <v>54.39</v>
      </c>
      <c r="CHD8">
        <v>54.42</v>
      </c>
      <c r="CHE8">
        <v>54.28</v>
      </c>
      <c r="CHF8">
        <v>54.23</v>
      </c>
      <c r="CHG8">
        <v>54.57</v>
      </c>
      <c r="CHH8">
        <v>54.56</v>
      </c>
      <c r="CHI8">
        <v>54.61</v>
      </c>
      <c r="CHJ8">
        <v>54.96</v>
      </c>
      <c r="CHK8">
        <v>55.03</v>
      </c>
      <c r="CHL8">
        <v>54.95</v>
      </c>
      <c r="CHM8">
        <v>55.21</v>
      </c>
      <c r="CHN8">
        <v>54.96</v>
      </c>
      <c r="CHO8">
        <v>54.99</v>
      </c>
      <c r="CHP8">
        <v>55.09</v>
      </c>
      <c r="CHQ8">
        <v>55.24</v>
      </c>
      <c r="CHR8">
        <v>55.24</v>
      </c>
      <c r="CHS8">
        <v>55.49</v>
      </c>
      <c r="CHT8">
        <v>55.26</v>
      </c>
      <c r="CHU8">
        <v>55.02</v>
      </c>
      <c r="CHV8">
        <v>55.38</v>
      </c>
      <c r="CHW8">
        <v>55.3</v>
      </c>
      <c r="CHX8">
        <v>55.57</v>
      </c>
      <c r="CHY8">
        <v>55.91</v>
      </c>
      <c r="CHZ8">
        <v>56.05</v>
      </c>
      <c r="CIA8">
        <v>56.2</v>
      </c>
      <c r="CIB8">
        <v>56.21</v>
      </c>
      <c r="CIC8">
        <v>56.06</v>
      </c>
      <c r="CID8">
        <v>56.11</v>
      </c>
      <c r="CIE8">
        <v>56.22</v>
      </c>
      <c r="CIF8">
        <v>56.17</v>
      </c>
      <c r="CIG8">
        <v>56.24</v>
      </c>
      <c r="CIH8">
        <v>56.36</v>
      </c>
      <c r="CII8">
        <v>56.66</v>
      </c>
      <c r="CIJ8">
        <v>56.73</v>
      </c>
      <c r="CIK8">
        <v>56.85</v>
      </c>
      <c r="CIL8">
        <v>56.95</v>
      </c>
      <c r="CIM8">
        <v>57.16</v>
      </c>
      <c r="CIN8">
        <v>57.23</v>
      </c>
      <c r="CIO8">
        <v>57.46</v>
      </c>
      <c r="CIP8">
        <v>57.58</v>
      </c>
      <c r="CIQ8">
        <v>57.58</v>
      </c>
      <c r="CIR8">
        <v>57.57</v>
      </c>
      <c r="CIS8">
        <v>57.5</v>
      </c>
      <c r="CIT8">
        <v>57.38</v>
      </c>
      <c r="CIU8">
        <v>57.36</v>
      </c>
      <c r="CIV8">
        <v>57.01</v>
      </c>
      <c r="CIW8">
        <v>57.1</v>
      </c>
      <c r="CIX8">
        <v>57.38</v>
      </c>
      <c r="CIY8">
        <v>57</v>
      </c>
      <c r="CIZ8">
        <v>56.79</v>
      </c>
      <c r="CJA8">
        <v>56.66</v>
      </c>
      <c r="CJB8">
        <v>56.35</v>
      </c>
      <c r="CJC8">
        <v>56.26</v>
      </c>
      <c r="CJD8">
        <v>56.95</v>
      </c>
      <c r="CJE8">
        <v>56.7</v>
      </c>
      <c r="CJF8">
        <v>56.55</v>
      </c>
      <c r="CJG8">
        <v>56.67</v>
      </c>
      <c r="CJH8">
        <v>57.58</v>
      </c>
      <c r="CJI8">
        <v>57.35</v>
      </c>
      <c r="CJJ8">
        <v>57.04</v>
      </c>
      <c r="CJK8">
        <v>57.15</v>
      </c>
      <c r="CJL8">
        <v>57.55</v>
      </c>
      <c r="CJM8">
        <v>56.36</v>
      </c>
      <c r="CJN8">
        <v>56.6</v>
      </c>
      <c r="CJO8">
        <v>56.13</v>
      </c>
      <c r="CJP8">
        <v>56.43</v>
      </c>
      <c r="CJQ8">
        <v>56.3</v>
      </c>
      <c r="CJR8">
        <v>55.69</v>
      </c>
      <c r="CJS8">
        <v>55.44</v>
      </c>
      <c r="CJT8">
        <v>54.95</v>
      </c>
      <c r="CJU8">
        <v>55.39</v>
      </c>
      <c r="CJV8">
        <v>55.13</v>
      </c>
      <c r="CJW8">
        <v>55.18</v>
      </c>
      <c r="CJX8">
        <v>54.82</v>
      </c>
      <c r="CJY8">
        <v>55.18</v>
      </c>
      <c r="CJZ8">
        <v>55.66</v>
      </c>
      <c r="CKA8">
        <v>56.28</v>
      </c>
      <c r="CKB8">
        <v>56.27</v>
      </c>
      <c r="CKC8">
        <v>56.51</v>
      </c>
      <c r="CKD8">
        <v>56.79</v>
      </c>
      <c r="CKE8">
        <v>56.89</v>
      </c>
      <c r="CKF8">
        <v>57.08</v>
      </c>
      <c r="CKG8">
        <v>57.15</v>
      </c>
      <c r="CKH8">
        <v>57.55</v>
      </c>
      <c r="CKI8">
        <v>57.59</v>
      </c>
      <c r="CKJ8">
        <v>57.48</v>
      </c>
      <c r="CKK8">
        <v>56.88</v>
      </c>
      <c r="CKL8">
        <v>56.67</v>
      </c>
      <c r="CKM8">
        <v>56.49</v>
      </c>
      <c r="CKN8">
        <v>56.09</v>
      </c>
      <c r="CKO8">
        <v>55.42</v>
      </c>
      <c r="CKP8">
        <v>55.37</v>
      </c>
      <c r="CKQ8">
        <v>55.95</v>
      </c>
      <c r="CKR8">
        <v>56.14</v>
      </c>
      <c r="CKS8">
        <v>55.98</v>
      </c>
      <c r="CKT8">
        <v>56.32</v>
      </c>
      <c r="CKU8">
        <v>56.9</v>
      </c>
      <c r="CKV8">
        <v>56.64</v>
      </c>
      <c r="CKW8">
        <v>56.42</v>
      </c>
      <c r="CKX8">
        <v>56.85</v>
      </c>
      <c r="CKY8">
        <v>57.23</v>
      </c>
      <c r="CKZ8">
        <v>56.39</v>
      </c>
      <c r="CLA8">
        <v>56.62</v>
      </c>
      <c r="CLB8">
        <v>56.12</v>
      </c>
      <c r="CLC8">
        <v>56.61</v>
      </c>
      <c r="CLD8">
        <v>55.97</v>
      </c>
      <c r="CLE8">
        <v>56.01</v>
      </c>
      <c r="CLF8">
        <v>56.9</v>
      </c>
      <c r="CLG8">
        <v>57.76</v>
      </c>
      <c r="CLH8">
        <v>57.62</v>
      </c>
      <c r="CLI8">
        <v>57.75</v>
      </c>
      <c r="CLJ8">
        <v>58.1</v>
      </c>
      <c r="CLK8">
        <v>58.19</v>
      </c>
      <c r="CLL8">
        <v>57.92</v>
      </c>
      <c r="CLM8">
        <v>58.16</v>
      </c>
      <c r="CLN8">
        <v>58.15</v>
      </c>
      <c r="CLO8">
        <v>57.72</v>
      </c>
      <c r="CLP8">
        <v>58.21</v>
      </c>
      <c r="CLQ8">
        <v>58.3</v>
      </c>
      <c r="CLR8">
        <v>58.36</v>
      </c>
      <c r="CLS8">
        <v>58.26</v>
      </c>
      <c r="CLT8">
        <v>58.33</v>
      </c>
      <c r="CLU8">
        <v>57.83</v>
      </c>
      <c r="CLV8">
        <v>57.75</v>
      </c>
      <c r="CLW8">
        <v>57.46</v>
      </c>
      <c r="CLX8">
        <v>57.43</v>
      </c>
      <c r="CLY8">
        <v>57.26</v>
      </c>
      <c r="CLZ8">
        <v>57.61</v>
      </c>
      <c r="CMA8">
        <v>57.8</v>
      </c>
      <c r="CMB8">
        <v>56.89</v>
      </c>
      <c r="CMC8">
        <v>56.67</v>
      </c>
      <c r="CMD8">
        <v>57.17</v>
      </c>
      <c r="CME8">
        <v>56.75</v>
      </c>
      <c r="CMF8">
        <v>56.64</v>
      </c>
      <c r="CMG8">
        <v>56.95</v>
      </c>
      <c r="CMH8">
        <v>57.01</v>
      </c>
      <c r="CMI8">
        <v>55.99</v>
      </c>
      <c r="CMJ8">
        <v>56.19</v>
      </c>
      <c r="CMK8">
        <v>57.04</v>
      </c>
      <c r="CML8">
        <v>56.55</v>
      </c>
      <c r="CMM8">
        <v>56.15</v>
      </c>
      <c r="CMN8">
        <v>56.36</v>
      </c>
      <c r="CMO8">
        <v>56.68</v>
      </c>
      <c r="CMP8">
        <v>56.59</v>
      </c>
      <c r="CMQ8">
        <v>55.37</v>
      </c>
      <c r="CMR8">
        <v>55.14</v>
      </c>
      <c r="CMS8">
        <v>55.51</v>
      </c>
      <c r="CMT8">
        <v>54.92</v>
      </c>
      <c r="CMU8">
        <v>55.05</v>
      </c>
      <c r="CMV8">
        <v>55.09</v>
      </c>
      <c r="CMW8">
        <v>54.99</v>
      </c>
      <c r="CMX8">
        <v>54.49</v>
      </c>
      <c r="CMY8">
        <v>55.22</v>
      </c>
      <c r="CMZ8">
        <v>54.95</v>
      </c>
      <c r="CNA8">
        <v>54.64</v>
      </c>
      <c r="CNB8">
        <v>54.99</v>
      </c>
      <c r="CNC8">
        <v>55.29</v>
      </c>
      <c r="CND8">
        <v>55.66</v>
      </c>
      <c r="CNE8">
        <v>55.45</v>
      </c>
      <c r="CNF8">
        <v>55.3</v>
      </c>
      <c r="CNG8">
        <v>55.12</v>
      </c>
      <c r="CNH8">
        <v>54.91</v>
      </c>
      <c r="CNI8">
        <v>55.08</v>
      </c>
      <c r="CNJ8">
        <v>55.28</v>
      </c>
      <c r="CNK8">
        <v>55.55</v>
      </c>
      <c r="CNL8">
        <v>55.47</v>
      </c>
      <c r="CNM8">
        <v>55.24</v>
      </c>
      <c r="CNN8">
        <v>54.97</v>
      </c>
      <c r="CNO8">
        <v>55.24</v>
      </c>
      <c r="CNP8">
        <v>55.11</v>
      </c>
      <c r="CNQ8">
        <v>55.15</v>
      </c>
      <c r="CNR8">
        <v>55.49</v>
      </c>
      <c r="CNS8">
        <v>55.63</v>
      </c>
      <c r="CNT8">
        <v>55.22</v>
      </c>
      <c r="CNU8">
        <v>54.8</v>
      </c>
      <c r="CNV8">
        <v>55.37</v>
      </c>
      <c r="CNW8">
        <v>55.09</v>
      </c>
      <c r="CNX8">
        <v>55.46</v>
      </c>
      <c r="CNY8">
        <v>55.26</v>
      </c>
      <c r="CNZ8">
        <v>55.27</v>
      </c>
      <c r="COA8">
        <v>55.46</v>
      </c>
      <c r="COB8">
        <v>55.66</v>
      </c>
      <c r="COC8">
        <v>55.44</v>
      </c>
      <c r="COD8">
        <v>55.31</v>
      </c>
      <c r="COE8">
        <v>55.75</v>
      </c>
      <c r="COF8">
        <v>55.81</v>
      </c>
      <c r="COG8">
        <v>55.56</v>
      </c>
      <c r="COH8">
        <v>55.9</v>
      </c>
      <c r="COI8">
        <v>56.16</v>
      </c>
      <c r="COJ8">
        <v>56.59</v>
      </c>
      <c r="COK8">
        <v>56.56</v>
      </c>
      <c r="COL8">
        <v>56.43</v>
      </c>
      <c r="COM8">
        <v>56.39</v>
      </c>
      <c r="CON8">
        <v>56.4</v>
      </c>
      <c r="COO8">
        <v>56.1</v>
      </c>
      <c r="COP8">
        <v>56.21</v>
      </c>
      <c r="COQ8">
        <v>56.21</v>
      </c>
      <c r="COR8">
        <v>56.22</v>
      </c>
      <c r="COS8">
        <v>56.2</v>
      </c>
      <c r="COT8">
        <v>56.18</v>
      </c>
      <c r="COU8">
        <v>56.27</v>
      </c>
      <c r="COV8">
        <v>56.29</v>
      </c>
      <c r="COW8">
        <v>56.72</v>
      </c>
      <c r="COX8">
        <v>56.77</v>
      </c>
      <c r="COY8">
        <v>56.39</v>
      </c>
      <c r="COZ8">
        <v>56.61</v>
      </c>
      <c r="CPA8">
        <v>56.53</v>
      </c>
      <c r="CPB8">
        <v>56.54</v>
      </c>
      <c r="CPC8">
        <v>56.69</v>
      </c>
      <c r="CPD8">
        <v>56.43</v>
      </c>
      <c r="CPE8">
        <v>56</v>
      </c>
      <c r="CPF8">
        <v>56.17</v>
      </c>
      <c r="CPG8">
        <v>56.24</v>
      </c>
      <c r="CPH8">
        <v>56.52</v>
      </c>
      <c r="CPI8">
        <v>56.77</v>
      </c>
      <c r="CPJ8">
        <v>57.11</v>
      </c>
      <c r="CPK8">
        <v>57.47</v>
      </c>
      <c r="CPL8">
        <v>57.88</v>
      </c>
      <c r="CPM8">
        <v>58</v>
      </c>
      <c r="CPN8">
        <v>57.92</v>
      </c>
      <c r="CPO8">
        <v>58.09</v>
      </c>
      <c r="CPP8">
        <v>58.1</v>
      </c>
      <c r="CPQ8">
        <v>58.45</v>
      </c>
      <c r="CPR8">
        <v>58.42</v>
      </c>
      <c r="CPS8">
        <v>58.41</v>
      </c>
      <c r="CPT8">
        <v>58.35</v>
      </c>
      <c r="CPU8">
        <v>58.37</v>
      </c>
      <c r="CPV8">
        <v>58.38</v>
      </c>
      <c r="CPW8">
        <v>58.62</v>
      </c>
      <c r="CPX8">
        <v>58.77</v>
      </c>
      <c r="CPY8">
        <v>58.38</v>
      </c>
      <c r="CPZ8">
        <v>58.24</v>
      </c>
      <c r="CQA8">
        <v>58.17</v>
      </c>
      <c r="CQB8">
        <v>58.3</v>
      </c>
      <c r="CQC8">
        <v>58.4</v>
      </c>
      <c r="CQD8">
        <v>58.56</v>
      </c>
      <c r="CQE8">
        <v>58.4</v>
      </c>
      <c r="CQF8">
        <v>58.29</v>
      </c>
      <c r="CQG8">
        <v>58.49</v>
      </c>
      <c r="CQH8">
        <v>58.61</v>
      </c>
      <c r="CQI8">
        <v>58.41</v>
      </c>
      <c r="CQJ8">
        <v>58.36</v>
      </c>
      <c r="CQK8">
        <v>58.5</v>
      </c>
      <c r="CQL8">
        <v>58.37</v>
      </c>
      <c r="CQM8">
        <v>58.09</v>
      </c>
      <c r="CQN8">
        <v>58.24</v>
      </c>
      <c r="CQO8">
        <v>58.41</v>
      </c>
      <c r="CQP8">
        <v>58.59</v>
      </c>
      <c r="CQQ8">
        <v>58.53</v>
      </c>
      <c r="CQR8">
        <v>58.32</v>
      </c>
      <c r="CQS8">
        <v>58.43</v>
      </c>
      <c r="CQT8">
        <v>58.28</v>
      </c>
      <c r="CQU8">
        <v>58.16</v>
      </c>
      <c r="CQV8">
        <v>58.25</v>
      </c>
      <c r="CQW8">
        <v>58.14</v>
      </c>
      <c r="CQX8">
        <v>58.32</v>
      </c>
      <c r="CQY8">
        <v>58.45</v>
      </c>
      <c r="CQZ8">
        <v>58.72</v>
      </c>
      <c r="CRA8">
        <v>58.18</v>
      </c>
      <c r="CRB8">
        <v>58.37</v>
      </c>
      <c r="CRC8">
        <v>58.42</v>
      </c>
      <c r="CRD8">
        <v>58.27</v>
      </c>
      <c r="CRE8">
        <v>58.12</v>
      </c>
      <c r="CRF8">
        <v>58.17</v>
      </c>
      <c r="CRG8">
        <v>58.17</v>
      </c>
      <c r="CRH8">
        <v>58.17</v>
      </c>
      <c r="CRI8">
        <v>57.9</v>
      </c>
      <c r="CRJ8">
        <v>58.17</v>
      </c>
      <c r="CRK8">
        <v>58.2</v>
      </c>
      <c r="CRL8">
        <v>58.07</v>
      </c>
      <c r="CRM8">
        <v>57.74</v>
      </c>
      <c r="CRN8">
        <v>57.87</v>
      </c>
      <c r="CRO8">
        <v>57.91</v>
      </c>
      <c r="CRP8">
        <v>57.42</v>
      </c>
      <c r="CRQ8">
        <v>57.44</v>
      </c>
      <c r="CRR8">
        <v>57.64</v>
      </c>
      <c r="CRS8">
        <v>57.63</v>
      </c>
      <c r="CRT8">
        <v>57.62</v>
      </c>
      <c r="CRU8">
        <v>57.9</v>
      </c>
      <c r="CRV8">
        <v>57.92</v>
      </c>
      <c r="CRW8">
        <v>58.09</v>
      </c>
      <c r="CRX8">
        <v>57.99</v>
      </c>
      <c r="CRY8">
        <v>58.14</v>
      </c>
      <c r="CRZ8">
        <v>58.15</v>
      </c>
      <c r="CSA8">
        <v>58.1</v>
      </c>
      <c r="CSB8">
        <v>58.18</v>
      </c>
      <c r="CSC8">
        <v>58.36</v>
      </c>
      <c r="CSD8">
        <v>58.3</v>
      </c>
      <c r="CSE8">
        <v>58.58</v>
      </c>
      <c r="CSF8">
        <v>58.32</v>
      </c>
      <c r="CSG8">
        <v>58.44</v>
      </c>
      <c r="CSH8">
        <v>58.26</v>
      </c>
      <c r="CSI8">
        <v>58.46</v>
      </c>
      <c r="CSJ8">
        <v>58.4</v>
      </c>
      <c r="CSK8">
        <v>57.91</v>
      </c>
      <c r="CSL8">
        <v>57.94</v>
      </c>
      <c r="CSM8">
        <v>58.13</v>
      </c>
      <c r="CSN8">
        <v>57.86</v>
      </c>
      <c r="CSO8">
        <v>57.55</v>
      </c>
      <c r="CSP8">
        <v>57.6</v>
      </c>
      <c r="CSQ8">
        <v>57.57</v>
      </c>
      <c r="CSR8">
        <v>57.37</v>
      </c>
      <c r="CSS8">
        <v>57.2</v>
      </c>
      <c r="CST8">
        <v>57.09</v>
      </c>
      <c r="CSU8">
        <v>56.96</v>
      </c>
      <c r="CSV8">
        <v>57.07</v>
      </c>
      <c r="CSW8">
        <v>57</v>
      </c>
      <c r="CSX8">
        <v>56.83</v>
      </c>
      <c r="CSY8">
        <v>57.09</v>
      </c>
      <c r="CSZ8">
        <v>57.6</v>
      </c>
      <c r="CTA8">
        <v>58</v>
      </c>
      <c r="CTB8">
        <v>58.15</v>
      </c>
      <c r="CTC8">
        <v>58.21</v>
      </c>
      <c r="CTD8">
        <v>58.03</v>
      </c>
      <c r="CTE8">
        <v>57.91</v>
      </c>
      <c r="CTF8">
        <v>57.66</v>
      </c>
      <c r="CTG8">
        <v>57.92</v>
      </c>
      <c r="CTH8">
        <v>58.05</v>
      </c>
      <c r="CTI8">
        <v>57.99</v>
      </c>
      <c r="CTJ8">
        <v>57.86</v>
      </c>
      <c r="CTK8">
        <v>57.81</v>
      </c>
      <c r="CTL8">
        <v>57.87</v>
      </c>
      <c r="CTM8">
        <v>57.92</v>
      </c>
      <c r="CTN8">
        <v>57.72</v>
      </c>
      <c r="CTO8">
        <v>58.23</v>
      </c>
      <c r="CTP8">
        <v>58.12</v>
      </c>
      <c r="CTQ8">
        <v>57.95</v>
      </c>
      <c r="CTR8">
        <v>57.87</v>
      </c>
      <c r="CTS8">
        <v>58.1</v>
      </c>
      <c r="CTT8">
        <v>58.18</v>
      </c>
      <c r="CTU8">
        <v>58.08</v>
      </c>
      <c r="CTV8">
        <v>57.31</v>
      </c>
      <c r="CTW8">
        <v>57.56</v>
      </c>
      <c r="CTX8">
        <v>57.47</v>
      </c>
      <c r="CTY8">
        <v>57.87</v>
      </c>
      <c r="CTZ8">
        <v>58.02</v>
      </c>
      <c r="CUA8">
        <v>57.47</v>
      </c>
      <c r="CUB8">
        <v>57.62</v>
      </c>
      <c r="CUC8">
        <v>57.78</v>
      </c>
      <c r="CUD8">
        <v>57.41</v>
      </c>
      <c r="CUE8">
        <v>57.98</v>
      </c>
      <c r="CUF8">
        <v>58.58</v>
      </c>
      <c r="CUG8">
        <v>58.99</v>
      </c>
      <c r="CUH8">
        <v>58.56</v>
      </c>
      <c r="CUI8">
        <v>58.34</v>
      </c>
      <c r="CUJ8">
        <v>58.34</v>
      </c>
      <c r="CUK8">
        <v>59.23</v>
      </c>
      <c r="CUL8">
        <v>58.62</v>
      </c>
      <c r="CUM8">
        <v>58.79</v>
      </c>
      <c r="CUN8">
        <v>58.74</v>
      </c>
      <c r="CUO8">
        <v>58.39</v>
      </c>
      <c r="CUP8">
        <v>58.86</v>
      </c>
      <c r="CUQ8">
        <v>58.84</v>
      </c>
      <c r="CUR8">
        <v>58.79</v>
      </c>
      <c r="CUS8">
        <v>59.58</v>
      </c>
      <c r="CUT8">
        <v>59.28</v>
      </c>
      <c r="CUU8">
        <v>58.74</v>
      </c>
      <c r="CUV8">
        <v>58.65</v>
      </c>
      <c r="CUW8">
        <v>58.7</v>
      </c>
      <c r="CUX8">
        <v>57.82</v>
      </c>
      <c r="CUY8">
        <v>57.85</v>
      </c>
      <c r="CUZ8">
        <v>57.75</v>
      </c>
      <c r="CVA8">
        <v>57.87</v>
      </c>
      <c r="CVB8">
        <v>58.05</v>
      </c>
      <c r="CVC8">
        <v>57.58</v>
      </c>
      <c r="CVD8">
        <v>57.46</v>
      </c>
      <c r="CVE8">
        <v>57.7</v>
      </c>
      <c r="CVF8">
        <v>57.92</v>
      </c>
      <c r="CVG8">
        <v>57.73</v>
      </c>
      <c r="CVH8">
        <v>57.46</v>
      </c>
      <c r="CVI8">
        <v>57.73</v>
      </c>
      <c r="CVJ8">
        <v>58.02</v>
      </c>
      <c r="CVK8">
        <v>58.06</v>
      </c>
      <c r="CVL8">
        <v>57.9</v>
      </c>
      <c r="CVM8">
        <v>57.56</v>
      </c>
      <c r="CVN8">
        <v>57.07</v>
      </c>
      <c r="CVO8">
        <v>56.9</v>
      </c>
      <c r="CVP8">
        <v>57.12</v>
      </c>
      <c r="CVQ8">
        <v>57.04</v>
      </c>
      <c r="CVR8">
        <v>56.92</v>
      </c>
      <c r="CVS8">
        <v>56.47</v>
      </c>
      <c r="CVT8">
        <v>56.38</v>
      </c>
      <c r="CVU8">
        <v>56.75</v>
      </c>
      <c r="CVV8">
        <v>56.71</v>
      </c>
      <c r="CVW8">
        <v>56.71</v>
      </c>
      <c r="CVX8">
        <v>56.83</v>
      </c>
      <c r="CVY8">
        <v>57.46</v>
      </c>
      <c r="CVZ8">
        <v>57.3</v>
      </c>
      <c r="CWA8">
        <v>57.35</v>
      </c>
      <c r="CWB8">
        <v>57.13</v>
      </c>
      <c r="CWC8">
        <v>57.23</v>
      </c>
      <c r="CWD8">
        <v>57.1</v>
      </c>
      <c r="CWE8">
        <v>56.78</v>
      </c>
      <c r="CWF8">
        <v>56.75</v>
      </c>
      <c r="CWG8">
        <v>56.99</v>
      </c>
      <c r="CWH8">
        <v>56.95</v>
      </c>
      <c r="CWI8">
        <v>56.82</v>
      </c>
      <c r="CWJ8">
        <v>56.17</v>
      </c>
      <c r="CWK8">
        <v>56.03</v>
      </c>
      <c r="CWL8">
        <v>56.25</v>
      </c>
      <c r="CWM8">
        <v>57.06</v>
      </c>
      <c r="CWN8">
        <v>57.32</v>
      </c>
      <c r="CWO8">
        <v>57.44</v>
      </c>
      <c r="CWP8">
        <v>57.46</v>
      </c>
      <c r="CWQ8">
        <v>57.88</v>
      </c>
      <c r="CWR8">
        <v>58.1</v>
      </c>
      <c r="CWS8">
        <v>58.49</v>
      </c>
      <c r="CWT8">
        <v>58.33</v>
      </c>
      <c r="CWU8">
        <v>57.52</v>
      </c>
      <c r="CWV8">
        <v>57.4</v>
      </c>
      <c r="CWW8">
        <v>57.36</v>
      </c>
      <c r="CWX8">
        <v>57.35</v>
      </c>
      <c r="CWY8">
        <v>57.45</v>
      </c>
      <c r="CWZ8">
        <v>57.51</v>
      </c>
      <c r="CXA8">
        <v>57.94</v>
      </c>
      <c r="CXB8">
        <v>58.24</v>
      </c>
      <c r="CXC8">
        <v>58.21</v>
      </c>
      <c r="CXD8">
        <v>58.19</v>
      </c>
      <c r="CXE8">
        <v>58.24</v>
      </c>
      <c r="CXF8">
        <v>58.16</v>
      </c>
      <c r="CXG8">
        <v>58.2</v>
      </c>
      <c r="CXH8">
        <v>57.87</v>
      </c>
      <c r="CXI8">
        <v>58.16</v>
      </c>
      <c r="CXJ8">
        <v>58.48</v>
      </c>
      <c r="CXK8">
        <v>58.52</v>
      </c>
      <c r="CXL8">
        <v>58.22</v>
      </c>
      <c r="CXM8">
        <v>58.28</v>
      </c>
      <c r="CXN8">
        <v>58.66</v>
      </c>
      <c r="CXO8">
        <v>58.55</v>
      </c>
      <c r="CXP8">
        <v>58.62</v>
      </c>
      <c r="CXQ8">
        <v>58.71</v>
      </c>
      <c r="CXR8">
        <v>58.76</v>
      </c>
      <c r="CXS8">
        <v>58.55</v>
      </c>
      <c r="CXT8">
        <v>58.97</v>
      </c>
      <c r="CXU8">
        <v>59.3</v>
      </c>
      <c r="CXV8">
        <v>59.18</v>
      </c>
      <c r="CXW8">
        <v>58.91</v>
      </c>
      <c r="CXX8">
        <v>58.91</v>
      </c>
      <c r="CXY8">
        <v>58.77</v>
      </c>
      <c r="CXZ8">
        <v>58.58</v>
      </c>
      <c r="CYA8">
        <v>58.9</v>
      </c>
      <c r="CYB8">
        <v>58.85</v>
      </c>
      <c r="CYC8">
        <v>59.26</v>
      </c>
      <c r="CYD8">
        <v>60.23</v>
      </c>
      <c r="CYE8">
        <v>60.14</v>
      </c>
      <c r="CYF8">
        <v>59.83</v>
      </c>
      <c r="CYG8">
        <v>60.34</v>
      </c>
      <c r="CYH8">
        <v>60.15</v>
      </c>
      <c r="CYI8">
        <v>59.6</v>
      </c>
      <c r="CYJ8">
        <v>59.56</v>
      </c>
      <c r="CYK8">
        <v>59.14</v>
      </c>
      <c r="CYL8">
        <v>59.01</v>
      </c>
      <c r="CYM8">
        <v>59.22</v>
      </c>
      <c r="CYN8">
        <v>59.32</v>
      </c>
      <c r="CYO8">
        <v>59.4</v>
      </c>
      <c r="CYP8">
        <v>60.22</v>
      </c>
      <c r="CYQ8">
        <v>60.46</v>
      </c>
      <c r="CYR8">
        <v>60.47</v>
      </c>
      <c r="CYS8">
        <v>60.47</v>
      </c>
      <c r="CYT8">
        <v>60.34</v>
      </c>
      <c r="CYU8">
        <v>60.26</v>
      </c>
      <c r="CYV8">
        <v>59.93</v>
      </c>
      <c r="CYW8">
        <v>60.51</v>
      </c>
      <c r="CYX8">
        <v>60.18</v>
      </c>
      <c r="CYY8">
        <v>59.9</v>
      </c>
      <c r="CYZ8">
        <v>60</v>
      </c>
      <c r="CZA8">
        <v>60.01</v>
      </c>
      <c r="CZB8">
        <v>60.01</v>
      </c>
      <c r="CZC8">
        <v>60.01</v>
      </c>
      <c r="CZD8">
        <v>59.76</v>
      </c>
      <c r="CZE8">
        <v>59.75</v>
      </c>
      <c r="CZF8">
        <v>59.9</v>
      </c>
      <c r="CZG8">
        <v>60.36</v>
      </c>
      <c r="CZH8">
        <v>60.09</v>
      </c>
      <c r="CZI8">
        <v>60.37</v>
      </c>
      <c r="CZJ8">
        <v>60.09</v>
      </c>
      <c r="CZK8">
        <v>59.98</v>
      </c>
      <c r="CZL8">
        <v>60.02</v>
      </c>
      <c r="CZM8">
        <v>59.47</v>
      </c>
      <c r="CZN8">
        <v>58.88</v>
      </c>
      <c r="CZO8">
        <v>58.71</v>
      </c>
      <c r="CZP8">
        <v>58.76</v>
      </c>
      <c r="CZQ8">
        <v>59.84</v>
      </c>
      <c r="CZR8">
        <v>59.81</v>
      </c>
      <c r="CZS8">
        <v>60.7</v>
      </c>
      <c r="CZT8">
        <v>60.39</v>
      </c>
      <c r="CZU8">
        <v>60.49</v>
      </c>
      <c r="CZV8">
        <v>60.78</v>
      </c>
      <c r="CZW8">
        <v>61.39</v>
      </c>
      <c r="CZX8">
        <v>61.44</v>
      </c>
      <c r="CZY8">
        <v>62.45</v>
      </c>
      <c r="CZZ8">
        <v>62.46</v>
      </c>
      <c r="DAA8">
        <v>61.89</v>
      </c>
      <c r="DAB8">
        <v>61.91</v>
      </c>
      <c r="DAC8">
        <v>62.27</v>
      </c>
      <c r="DAD8">
        <v>61.95</v>
      </c>
      <c r="DAE8">
        <v>62.37</v>
      </c>
      <c r="DAF8">
        <v>62.33</v>
      </c>
      <c r="DAG8">
        <v>62.53</v>
      </c>
      <c r="DAH8">
        <v>62.3</v>
      </c>
      <c r="DAI8">
        <v>62.51</v>
      </c>
      <c r="DAJ8">
        <v>62.09</v>
      </c>
      <c r="DAK8">
        <v>61.83</v>
      </c>
      <c r="DAL8">
        <v>61.67</v>
      </c>
      <c r="DAM8">
        <v>61.18</v>
      </c>
      <c r="DAN8">
        <v>61.17</v>
      </c>
      <c r="DAO8">
        <v>61.8</v>
      </c>
      <c r="DAP8">
        <v>61.67</v>
      </c>
      <c r="DAQ8">
        <v>62.09</v>
      </c>
      <c r="DAR8">
        <v>62.09</v>
      </c>
      <c r="DAS8">
        <v>62.14</v>
      </c>
      <c r="DAT8">
        <v>61.9</v>
      </c>
      <c r="DAU8">
        <v>61.64</v>
      </c>
      <c r="DAV8">
        <v>61.78</v>
      </c>
      <c r="DAW8">
        <v>62.38</v>
      </c>
      <c r="DAX8">
        <v>62.44</v>
      </c>
      <c r="DAY8">
        <v>63.15</v>
      </c>
      <c r="DAZ8">
        <v>62.88</v>
      </c>
      <c r="DBA8">
        <v>62.81</v>
      </c>
      <c r="DBB8">
        <v>62.97</v>
      </c>
      <c r="DBC8">
        <v>62.7</v>
      </c>
      <c r="DBD8">
        <v>63.04</v>
      </c>
      <c r="DBE8">
        <v>62.84</v>
      </c>
      <c r="DBF8">
        <v>63.1</v>
      </c>
      <c r="DBG8">
        <v>62.84</v>
      </c>
      <c r="DBH8">
        <v>62.95</v>
      </c>
      <c r="DBI8">
        <v>62.54</v>
      </c>
      <c r="DBJ8">
        <v>62.77</v>
      </c>
      <c r="DBK8">
        <v>62.89</v>
      </c>
      <c r="DBL8">
        <v>62.72</v>
      </c>
      <c r="DBM8">
        <v>62.84</v>
      </c>
      <c r="DBN8">
        <v>62.92</v>
      </c>
      <c r="DBO8">
        <v>62.77</v>
      </c>
      <c r="DBP8">
        <v>62.91</v>
      </c>
      <c r="DBQ8">
        <v>63.54</v>
      </c>
      <c r="DBR8">
        <v>63.76</v>
      </c>
      <c r="DBS8">
        <v>63.55</v>
      </c>
      <c r="DBT8">
        <v>63.63</v>
      </c>
      <c r="DBU8">
        <v>63.66</v>
      </c>
      <c r="DBV8">
        <v>64.09</v>
      </c>
      <c r="DBW8">
        <v>63.54</v>
      </c>
      <c r="DBX8">
        <v>63.74</v>
      </c>
      <c r="DBY8">
        <v>63.61</v>
      </c>
      <c r="DBZ8">
        <v>63.76</v>
      </c>
      <c r="DCA8">
        <v>64.209999999999994</v>
      </c>
      <c r="DCB8">
        <v>64.45</v>
      </c>
      <c r="DCC8">
        <v>64.59</v>
      </c>
      <c r="DCD8">
        <v>64.44</v>
      </c>
      <c r="DCE8">
        <v>64.150000000000006</v>
      </c>
      <c r="DCF8">
        <v>64.14</v>
      </c>
      <c r="DCG8">
        <v>64.180000000000007</v>
      </c>
      <c r="DCH8">
        <v>64.23</v>
      </c>
      <c r="DCI8">
        <v>64.3</v>
      </c>
      <c r="DCJ8">
        <v>64.48</v>
      </c>
      <c r="DCK8">
        <v>64.67</v>
      </c>
      <c r="DCL8">
        <v>64.73</v>
      </c>
      <c r="DCM8">
        <v>64.86</v>
      </c>
      <c r="DCN8">
        <v>64.83</v>
      </c>
      <c r="DCO8">
        <v>64.75</v>
      </c>
      <c r="DCP8">
        <v>64.94</v>
      </c>
      <c r="DCQ8">
        <v>64.930000000000007</v>
      </c>
      <c r="DCR8">
        <v>64.62</v>
      </c>
      <c r="DCS8">
        <v>64.62</v>
      </c>
      <c r="DCT8">
        <v>64.34</v>
      </c>
      <c r="DCU8">
        <v>64.45</v>
      </c>
      <c r="DCV8">
        <v>63.77</v>
      </c>
      <c r="DCW8">
        <v>64.23</v>
      </c>
      <c r="DCX8">
        <v>64.12</v>
      </c>
      <c r="DCY8">
        <v>63.93</v>
      </c>
      <c r="DCZ8">
        <v>63.86</v>
      </c>
      <c r="DDA8">
        <v>63.74</v>
      </c>
      <c r="DDB8">
        <v>63.47</v>
      </c>
      <c r="DDC8">
        <v>63.7</v>
      </c>
      <c r="DDD8">
        <v>63.49</v>
      </c>
      <c r="DDE8">
        <v>63.59</v>
      </c>
      <c r="DDF8">
        <v>63.44</v>
      </c>
      <c r="DDG8">
        <v>63.16</v>
      </c>
      <c r="DDH8">
        <v>63.11</v>
      </c>
      <c r="DDI8">
        <v>62.9</v>
      </c>
      <c r="DDJ8">
        <v>62.66</v>
      </c>
      <c r="DDK8">
        <v>62.54</v>
      </c>
      <c r="DDL8">
        <v>62.58</v>
      </c>
      <c r="DDM8">
        <v>63.11</v>
      </c>
      <c r="DDN8">
        <v>63.06</v>
      </c>
      <c r="DDO8">
        <v>62.88</v>
      </c>
      <c r="DDP8">
        <v>62.61</v>
      </c>
      <c r="DDQ8">
        <v>62.65</v>
      </c>
      <c r="DDR8">
        <v>62.94</v>
      </c>
      <c r="DDS8">
        <v>62.77</v>
      </c>
      <c r="DDT8">
        <v>63.2</v>
      </c>
      <c r="DDU8">
        <v>63.36</v>
      </c>
      <c r="DDV8">
        <v>63.42</v>
      </c>
      <c r="DDW8">
        <v>63.7</v>
      </c>
      <c r="DDX8">
        <v>63.11</v>
      </c>
      <c r="DDY8">
        <v>63.19</v>
      </c>
      <c r="DDZ8">
        <v>62.61</v>
      </c>
      <c r="DEA8">
        <v>62.86</v>
      </c>
      <c r="DEB8">
        <v>62.53</v>
      </c>
      <c r="DEC8">
        <v>62.67</v>
      </c>
      <c r="DED8">
        <v>62.53</v>
      </c>
      <c r="DEE8">
        <v>62.56</v>
      </c>
      <c r="DEF8">
        <v>62.27</v>
      </c>
      <c r="DEG8">
        <v>62.21</v>
      </c>
      <c r="DEH8">
        <v>61.74</v>
      </c>
      <c r="DEI8">
        <v>61.55</v>
      </c>
      <c r="DEJ8">
        <v>61.83</v>
      </c>
      <c r="DEK8">
        <v>62.25</v>
      </c>
      <c r="DEL8">
        <v>62.34</v>
      </c>
      <c r="DEM8">
        <v>62.01</v>
      </c>
      <c r="DEN8">
        <v>62.72</v>
      </c>
      <c r="DEO8">
        <v>62.56</v>
      </c>
      <c r="DEP8">
        <v>62.2</v>
      </c>
      <c r="DEQ8">
        <v>62.34</v>
      </c>
      <c r="DER8">
        <v>62.04</v>
      </c>
      <c r="DES8">
        <v>61.82</v>
      </c>
      <c r="DET8">
        <v>61.52</v>
      </c>
      <c r="DEU8">
        <v>62.46</v>
      </c>
      <c r="DEV8">
        <v>63.25</v>
      </c>
      <c r="DEW8">
        <v>63.37</v>
      </c>
      <c r="DEX8">
        <v>63.75</v>
      </c>
      <c r="DEY8">
        <v>62.97</v>
      </c>
      <c r="DEZ8">
        <v>63.47</v>
      </c>
      <c r="DFA8">
        <v>62.82</v>
      </c>
      <c r="DFB8">
        <v>63.11</v>
      </c>
      <c r="DFC8">
        <v>63.32</v>
      </c>
      <c r="DFD8">
        <v>63.42</v>
      </c>
      <c r="DFE8">
        <v>63.28</v>
      </c>
      <c r="DFF8">
        <v>62.77</v>
      </c>
      <c r="DFG8">
        <v>62.92</v>
      </c>
      <c r="DFH8">
        <v>63.21</v>
      </c>
      <c r="DFI8">
        <v>62.93</v>
      </c>
      <c r="DFJ8">
        <v>61.99</v>
      </c>
      <c r="DFK8">
        <v>61.62</v>
      </c>
      <c r="DFL8">
        <v>62.49</v>
      </c>
      <c r="DFM8">
        <v>62.61</v>
      </c>
      <c r="DFN8">
        <v>63</v>
      </c>
      <c r="DFO8">
        <v>64.02</v>
      </c>
      <c r="DFP8">
        <v>64.180000000000007</v>
      </c>
      <c r="DFQ8">
        <v>64.349999999999994</v>
      </c>
      <c r="DFR8">
        <v>64.44</v>
      </c>
      <c r="DFS8">
        <v>64.400000000000006</v>
      </c>
      <c r="DFT8">
        <v>64.36</v>
      </c>
      <c r="DFU8">
        <v>64.400000000000006</v>
      </c>
      <c r="DFV8">
        <v>64.25</v>
      </c>
      <c r="DFW8">
        <v>64.41</v>
      </c>
      <c r="DFX8">
        <v>64.37</v>
      </c>
      <c r="DFY8">
        <v>64.260000000000005</v>
      </c>
      <c r="DFZ8">
        <v>64.47</v>
      </c>
      <c r="DGA8">
        <v>64.56</v>
      </c>
      <c r="DGB8">
        <v>64.680000000000007</v>
      </c>
      <c r="DGC8">
        <v>64.760000000000005</v>
      </c>
      <c r="DGD8">
        <v>64.89</v>
      </c>
      <c r="DGE8">
        <v>64.75</v>
      </c>
      <c r="DGF8">
        <v>64.69</v>
      </c>
      <c r="DGG8">
        <v>64.75</v>
      </c>
      <c r="DGH8">
        <v>64.83</v>
      </c>
      <c r="DGI8">
        <v>64.81</v>
      </c>
      <c r="DGJ8">
        <v>64.75</v>
      </c>
      <c r="DGK8">
        <v>64.650000000000006</v>
      </c>
      <c r="DGL8">
        <v>64.72</v>
      </c>
      <c r="DGM8">
        <v>64.61</v>
      </c>
      <c r="DGN8">
        <v>64.44</v>
      </c>
      <c r="DGO8">
        <v>64.489999999999995</v>
      </c>
      <c r="DGP8">
        <v>64.489999999999995</v>
      </c>
      <c r="DGQ8">
        <v>64.72</v>
      </c>
      <c r="DGR8">
        <v>64.61</v>
      </c>
      <c r="DGS8">
        <v>64.66</v>
      </c>
      <c r="DGT8">
        <v>64.72</v>
      </c>
      <c r="DGU8">
        <v>64.55</v>
      </c>
      <c r="DGV8">
        <v>64.650000000000006</v>
      </c>
      <c r="DGW8">
        <v>64.67</v>
      </c>
      <c r="DGX8">
        <v>64.41</v>
      </c>
      <c r="DGY8">
        <v>64.540000000000006</v>
      </c>
      <c r="DGZ8">
        <v>64.37</v>
      </c>
      <c r="DHA8">
        <v>64.58</v>
      </c>
      <c r="DHB8">
        <v>64.44</v>
      </c>
      <c r="DHC8">
        <v>64.44</v>
      </c>
      <c r="DHD8">
        <v>64.34</v>
      </c>
      <c r="DHE8">
        <v>64.52</v>
      </c>
      <c r="DHF8">
        <v>64.75</v>
      </c>
      <c r="DHG8">
        <v>64.61</v>
      </c>
      <c r="DHH8">
        <v>64.8</v>
      </c>
      <c r="DHI8">
        <v>64.94</v>
      </c>
      <c r="DHJ8">
        <v>64.81</v>
      </c>
      <c r="DHK8">
        <v>64.91</v>
      </c>
      <c r="DHL8">
        <v>65.47</v>
      </c>
      <c r="DHM8">
        <v>65.400000000000006</v>
      </c>
      <c r="DHN8">
        <v>65.44</v>
      </c>
      <c r="DHO8">
        <v>65.34</v>
      </c>
      <c r="DHP8">
        <v>65.53</v>
      </c>
      <c r="DHQ8">
        <v>65.62</v>
      </c>
      <c r="DHR8">
        <v>65.77</v>
      </c>
      <c r="DHS8">
        <v>65.8</v>
      </c>
      <c r="DHT8">
        <v>65.709999999999994</v>
      </c>
      <c r="DHU8">
        <v>65.53</v>
      </c>
      <c r="DHV8">
        <v>65.680000000000007</v>
      </c>
      <c r="DHW8">
        <v>65.739999999999995</v>
      </c>
      <c r="DHX8">
        <v>65.58</v>
      </c>
      <c r="DHY8">
        <v>65.33</v>
      </c>
      <c r="DHZ8">
        <v>65.33</v>
      </c>
      <c r="DIA8">
        <v>65.61</v>
      </c>
      <c r="DIB8">
        <v>65.38</v>
      </c>
      <c r="DIC8">
        <v>65.3</v>
      </c>
      <c r="DID8">
        <v>65.36</v>
      </c>
      <c r="DIE8">
        <v>65.7</v>
      </c>
      <c r="DIF8">
        <v>65.739999999999995</v>
      </c>
      <c r="DIG8">
        <v>65.59</v>
      </c>
      <c r="DIH8">
        <v>65.430000000000007</v>
      </c>
      <c r="DII8">
        <v>65.099999999999994</v>
      </c>
      <c r="DIJ8">
        <v>65</v>
      </c>
      <c r="DIK8">
        <v>64.989999999999995</v>
      </c>
      <c r="DIL8">
        <v>65.040000000000006</v>
      </c>
      <c r="DIM8">
        <v>64.97</v>
      </c>
      <c r="DIN8">
        <v>64.92</v>
      </c>
      <c r="DIO8">
        <v>64.87</v>
      </c>
      <c r="DIP8">
        <v>64.900000000000006</v>
      </c>
      <c r="DIQ8">
        <v>64.94</v>
      </c>
      <c r="DIR8">
        <v>65.040000000000006</v>
      </c>
      <c r="DIS8">
        <v>64.97</v>
      </c>
      <c r="DIT8">
        <v>65.3</v>
      </c>
      <c r="DIU8">
        <v>65.59</v>
      </c>
      <c r="DIV8">
        <v>65.42</v>
      </c>
      <c r="DIW8">
        <v>65.180000000000007</v>
      </c>
      <c r="DIX8">
        <v>65.03</v>
      </c>
      <c r="DIY8">
        <v>64.75</v>
      </c>
      <c r="DIZ8">
        <v>65.03</v>
      </c>
      <c r="DJA8">
        <v>64.87</v>
      </c>
      <c r="DJB8">
        <v>64.63</v>
      </c>
      <c r="DJC8">
        <v>64.84</v>
      </c>
      <c r="DJD8">
        <v>65.48</v>
      </c>
      <c r="DJE8">
        <v>65.349999999999994</v>
      </c>
      <c r="DJF8">
        <v>65.22</v>
      </c>
      <c r="DJG8">
        <v>65.86</v>
      </c>
      <c r="DJH8">
        <v>65.56</v>
      </c>
      <c r="DJI8">
        <v>65.41</v>
      </c>
      <c r="DJJ8">
        <v>64.92</v>
      </c>
      <c r="DJK8">
        <v>65.180000000000007</v>
      </c>
      <c r="DJL8">
        <v>65.239999999999995</v>
      </c>
      <c r="DJM8">
        <v>64.959999999999994</v>
      </c>
      <c r="DJN8">
        <v>64.73</v>
      </c>
      <c r="DJO8">
        <v>64.72</v>
      </c>
      <c r="DJP8">
        <v>64.290000000000006</v>
      </c>
      <c r="DJQ8">
        <v>64.59</v>
      </c>
      <c r="DJR8">
        <v>64.510000000000005</v>
      </c>
      <c r="DJS8">
        <v>64.510000000000005</v>
      </c>
      <c r="DJT8">
        <v>64.19</v>
      </c>
      <c r="DJU8">
        <v>64.400000000000006</v>
      </c>
      <c r="DJV8">
        <v>64.23</v>
      </c>
      <c r="DJW8">
        <v>64.22</v>
      </c>
      <c r="DJX8">
        <v>64.599999999999994</v>
      </c>
      <c r="DJY8">
        <v>64.83</v>
      </c>
      <c r="DJZ8">
        <v>64.709999999999994</v>
      </c>
      <c r="DKA8">
        <v>64.88</v>
      </c>
      <c r="DKB8">
        <v>64.900000000000006</v>
      </c>
      <c r="DKC8">
        <v>64.92</v>
      </c>
      <c r="DKD8">
        <v>65.19</v>
      </c>
      <c r="DKE8">
        <v>65.48</v>
      </c>
      <c r="DKF8">
        <v>65.61</v>
      </c>
      <c r="DKG8">
        <v>65.62</v>
      </c>
      <c r="DKH8">
        <v>65.95</v>
      </c>
      <c r="DKI8">
        <v>65.89</v>
      </c>
      <c r="DKJ8">
        <v>65.84</v>
      </c>
      <c r="DKK8">
        <v>65.44</v>
      </c>
      <c r="DKL8">
        <v>65.58</v>
      </c>
      <c r="DKM8">
        <v>65.45</v>
      </c>
      <c r="DKN8">
        <v>65.13</v>
      </c>
      <c r="DKO8">
        <v>65.290000000000006</v>
      </c>
      <c r="DKP8">
        <v>65.31</v>
      </c>
      <c r="DKQ8">
        <v>65.290000000000006</v>
      </c>
      <c r="DKR8">
        <v>65.38</v>
      </c>
      <c r="DKS8">
        <v>65.12</v>
      </c>
      <c r="DKT8">
        <v>65.22</v>
      </c>
      <c r="DKU8">
        <v>65.17</v>
      </c>
      <c r="DKV8">
        <v>65.17</v>
      </c>
      <c r="DKW8">
        <v>65.23</v>
      </c>
      <c r="DKX8">
        <v>65.349999999999994</v>
      </c>
      <c r="DKY8">
        <v>65.489999999999995</v>
      </c>
      <c r="DKZ8">
        <v>65.400000000000006</v>
      </c>
      <c r="DLA8">
        <v>65.209999999999994</v>
      </c>
      <c r="DLB8">
        <v>64.95</v>
      </c>
      <c r="DLC8">
        <v>64.88</v>
      </c>
      <c r="DLD8">
        <v>65.09</v>
      </c>
      <c r="DLE8">
        <v>65.069999999999993</v>
      </c>
      <c r="DLF8">
        <v>64.89</v>
      </c>
      <c r="DLG8">
        <v>64.849999999999994</v>
      </c>
      <c r="DLH8">
        <v>65.16</v>
      </c>
      <c r="DLI8">
        <v>65.58</v>
      </c>
      <c r="DLJ8">
        <v>65.67</v>
      </c>
      <c r="DLK8">
        <v>65.739999999999995</v>
      </c>
      <c r="DLL8">
        <v>65.42</v>
      </c>
      <c r="DLM8">
        <v>65.2</v>
      </c>
      <c r="DLN8">
        <v>65.11</v>
      </c>
      <c r="DLO8">
        <v>64.7</v>
      </c>
      <c r="DLP8">
        <v>65.319999999999993</v>
      </c>
      <c r="DLQ8">
        <v>65.650000000000006</v>
      </c>
      <c r="DLR8">
        <v>66.45</v>
      </c>
      <c r="DLS8">
        <v>66.430000000000007</v>
      </c>
      <c r="DLT8">
        <v>66.209999999999994</v>
      </c>
      <c r="DLU8">
        <v>66.239999999999995</v>
      </c>
      <c r="DLV8">
        <v>66.45</v>
      </c>
      <c r="DLW8">
        <v>66.23</v>
      </c>
      <c r="DLX8">
        <v>66.209999999999994</v>
      </c>
      <c r="DLY8">
        <v>65.64</v>
      </c>
      <c r="DLZ8">
        <v>65.459999999999994</v>
      </c>
      <c r="DMA8">
        <v>65.41</v>
      </c>
      <c r="DMB8">
        <v>65.239999999999995</v>
      </c>
      <c r="DMC8">
        <v>65.34</v>
      </c>
      <c r="DMD8">
        <v>65.06</v>
      </c>
      <c r="DME8">
        <v>64.94</v>
      </c>
      <c r="DMF8">
        <v>65.09</v>
      </c>
      <c r="DMG8">
        <v>64.760000000000005</v>
      </c>
      <c r="DMH8">
        <v>65.17</v>
      </c>
      <c r="DMI8">
        <v>64.63</v>
      </c>
      <c r="DMJ8">
        <v>64.680000000000007</v>
      </c>
      <c r="DMK8">
        <v>64.7</v>
      </c>
      <c r="DML8">
        <v>64.75</v>
      </c>
      <c r="DMM8">
        <v>64.86</v>
      </c>
      <c r="DMN8">
        <v>65.19</v>
      </c>
      <c r="DMO8">
        <v>64.760000000000005</v>
      </c>
      <c r="DMP8">
        <v>64.94</v>
      </c>
      <c r="DMQ8">
        <v>64.69</v>
      </c>
      <c r="DMR8">
        <v>64.78</v>
      </c>
      <c r="DMS8">
        <v>64.87</v>
      </c>
      <c r="DMT8">
        <v>64.33</v>
      </c>
      <c r="DMU8">
        <v>64.25</v>
      </c>
      <c r="DMV8">
        <v>64.19</v>
      </c>
      <c r="DMW8">
        <v>64.760000000000005</v>
      </c>
      <c r="DMX8">
        <v>64.86</v>
      </c>
      <c r="DMY8">
        <v>65.010000000000005</v>
      </c>
      <c r="DMZ8">
        <v>65.06</v>
      </c>
      <c r="DNA8">
        <v>65.489999999999995</v>
      </c>
      <c r="DNB8">
        <v>66.16</v>
      </c>
      <c r="DNC8">
        <v>66.38</v>
      </c>
      <c r="DND8">
        <v>66.540000000000006</v>
      </c>
      <c r="DNE8">
        <v>66.31</v>
      </c>
      <c r="DNF8">
        <v>66.47</v>
      </c>
      <c r="DNG8">
        <v>66.959999999999994</v>
      </c>
      <c r="DNH8">
        <v>67</v>
      </c>
      <c r="DNI8">
        <v>66.81</v>
      </c>
      <c r="DNJ8">
        <v>67</v>
      </c>
      <c r="DNK8">
        <v>67.16</v>
      </c>
      <c r="DNL8">
        <v>67.150000000000006</v>
      </c>
      <c r="DNM8">
        <v>67.34</v>
      </c>
      <c r="DNN8">
        <v>67.66</v>
      </c>
      <c r="DNO8">
        <v>67.8</v>
      </c>
      <c r="DNP8">
        <v>67.58</v>
      </c>
      <c r="DNQ8">
        <v>67.56</v>
      </c>
      <c r="DNR8">
        <v>68.09</v>
      </c>
      <c r="DNS8">
        <v>67.83</v>
      </c>
      <c r="DNT8">
        <v>67.45</v>
      </c>
      <c r="DNU8">
        <v>67.75</v>
      </c>
      <c r="DNV8">
        <v>67.430000000000007</v>
      </c>
      <c r="DNW8">
        <v>67.25</v>
      </c>
      <c r="DNX8">
        <v>67.44</v>
      </c>
      <c r="DNY8">
        <v>67.34</v>
      </c>
      <c r="DNZ8">
        <v>67.45</v>
      </c>
      <c r="DOA8">
        <v>67.19</v>
      </c>
      <c r="DOB8">
        <v>66.959999999999994</v>
      </c>
      <c r="DOC8">
        <v>67.39</v>
      </c>
      <c r="DOD8">
        <v>67.569999999999993</v>
      </c>
      <c r="DOE8">
        <v>67.75</v>
      </c>
      <c r="DOF8">
        <v>67.3</v>
      </c>
      <c r="DOG8">
        <v>67.33</v>
      </c>
      <c r="DOH8">
        <v>67.41</v>
      </c>
      <c r="DOI8">
        <v>67.38</v>
      </c>
      <c r="DOJ8">
        <v>66.760000000000005</v>
      </c>
      <c r="DOK8">
        <v>66.430000000000007</v>
      </c>
      <c r="DOL8">
        <v>66.31</v>
      </c>
      <c r="DOM8">
        <v>66.19</v>
      </c>
      <c r="DON8">
        <v>66.11</v>
      </c>
      <c r="DOO8">
        <v>66.010000000000005</v>
      </c>
      <c r="DOP8">
        <v>65.56</v>
      </c>
      <c r="DOQ8">
        <v>65.47</v>
      </c>
      <c r="DOR8">
        <v>65.459999999999994</v>
      </c>
      <c r="DOS8">
        <v>65.84</v>
      </c>
      <c r="DOT8">
        <v>65.75</v>
      </c>
      <c r="DOU8">
        <v>65.59</v>
      </c>
      <c r="DOV8">
        <v>66.13</v>
      </c>
      <c r="DOW8">
        <v>66.16</v>
      </c>
      <c r="DOX8">
        <v>66.12</v>
      </c>
      <c r="DOY8">
        <v>66.38</v>
      </c>
      <c r="DOZ8">
        <v>66.83</v>
      </c>
      <c r="DPA8">
        <v>66.900000000000006</v>
      </c>
      <c r="DPB8">
        <v>67.31</v>
      </c>
      <c r="DPC8">
        <v>66.959999999999994</v>
      </c>
      <c r="DPD8">
        <v>67.2</v>
      </c>
      <c r="DPE8">
        <v>67.099999999999994</v>
      </c>
      <c r="DPF8">
        <v>67.39</v>
      </c>
      <c r="DPG8">
        <v>67.59</v>
      </c>
      <c r="DPH8">
        <v>66.83</v>
      </c>
      <c r="DPI8">
        <v>66.72</v>
      </c>
      <c r="DPJ8">
        <v>66.63</v>
      </c>
      <c r="DPK8">
        <v>66.709999999999994</v>
      </c>
      <c r="DPL8">
        <v>66.63</v>
      </c>
      <c r="DPM8">
        <v>67.31</v>
      </c>
      <c r="DPN8">
        <v>67.42</v>
      </c>
      <c r="DPO8">
        <v>67.430000000000007</v>
      </c>
      <c r="DPP8">
        <v>67.11</v>
      </c>
      <c r="DPQ8">
        <v>67.510000000000005</v>
      </c>
      <c r="DPR8">
        <v>67.28</v>
      </c>
      <c r="DPS8">
        <v>67.209999999999994</v>
      </c>
      <c r="DPT8">
        <v>67.83</v>
      </c>
      <c r="DPU8">
        <v>67.39</v>
      </c>
      <c r="DPV8">
        <v>66.91</v>
      </c>
      <c r="DPW8">
        <v>66.92</v>
      </c>
      <c r="DPX8">
        <v>66.98</v>
      </c>
      <c r="DPY8">
        <v>67.11</v>
      </c>
      <c r="DPZ8">
        <v>66.8</v>
      </c>
      <c r="DQA8">
        <v>66.52</v>
      </c>
      <c r="DQB8">
        <v>66.349999999999994</v>
      </c>
      <c r="DQC8">
        <v>66.75</v>
      </c>
      <c r="DQD8">
        <v>66.09</v>
      </c>
      <c r="DQE8">
        <v>65.959999999999994</v>
      </c>
      <c r="DQF8">
        <v>66.430000000000007</v>
      </c>
      <c r="DQG8">
        <v>66.739999999999995</v>
      </c>
      <c r="DQH8">
        <v>66.510000000000005</v>
      </c>
      <c r="DQI8">
        <v>65.53</v>
      </c>
      <c r="DQJ8">
        <v>65.489999999999995</v>
      </c>
      <c r="DQK8">
        <v>65.06</v>
      </c>
      <c r="DQL8">
        <v>65.400000000000006</v>
      </c>
      <c r="DQM8">
        <v>64.91</v>
      </c>
      <c r="DQN8">
        <v>64.55</v>
      </c>
      <c r="DQO8">
        <v>64.47</v>
      </c>
      <c r="DQP8">
        <v>64.41</v>
      </c>
      <c r="DQQ8">
        <v>64.75</v>
      </c>
      <c r="DQR8">
        <v>64.5</v>
      </c>
      <c r="DQS8">
        <v>64.38</v>
      </c>
      <c r="DQT8">
        <v>64.02</v>
      </c>
      <c r="DQU8">
        <v>63.88</v>
      </c>
      <c r="DQV8">
        <v>64.02</v>
      </c>
      <c r="DQW8">
        <v>63.47</v>
      </c>
      <c r="DQX8">
        <v>63.31</v>
      </c>
      <c r="DQY8">
        <v>63.61</v>
      </c>
      <c r="DQZ8">
        <v>63.31</v>
      </c>
      <c r="DRA8">
        <v>63.29</v>
      </c>
      <c r="DRB8">
        <v>63.46</v>
      </c>
      <c r="DRC8">
        <v>63.5</v>
      </c>
      <c r="DRD8">
        <v>63.5</v>
      </c>
      <c r="DRE8">
        <v>63.48</v>
      </c>
      <c r="DRF8">
        <v>63.02</v>
      </c>
      <c r="DRG8">
        <v>63.21</v>
      </c>
      <c r="DRH8">
        <v>63.44</v>
      </c>
      <c r="DRI8">
        <v>63.22</v>
      </c>
      <c r="DRJ8">
        <v>63.15</v>
      </c>
      <c r="DRK8">
        <v>63.4</v>
      </c>
      <c r="DRL8">
        <v>63.9</v>
      </c>
      <c r="DRM8">
        <v>64.02</v>
      </c>
      <c r="DRN8">
        <v>64.22</v>
      </c>
      <c r="DRO8">
        <v>64.180000000000007</v>
      </c>
      <c r="DRP8">
        <v>64.11</v>
      </c>
      <c r="DRQ8">
        <v>63.84</v>
      </c>
      <c r="DRR8">
        <v>64.06</v>
      </c>
      <c r="DRS8">
        <v>64.09</v>
      </c>
      <c r="DRT8">
        <v>63.98</v>
      </c>
      <c r="DRU8">
        <v>63.97</v>
      </c>
      <c r="DRV8">
        <v>63.86</v>
      </c>
      <c r="DRW8">
        <v>63.55</v>
      </c>
      <c r="DRX8">
        <v>63.31</v>
      </c>
      <c r="DRY8">
        <v>63.25</v>
      </c>
      <c r="DRZ8">
        <v>62.83</v>
      </c>
      <c r="DSA8">
        <v>62.89</v>
      </c>
      <c r="DSB8">
        <v>62.92</v>
      </c>
      <c r="DSC8">
        <v>62.96</v>
      </c>
      <c r="DSD8">
        <v>63.3</v>
      </c>
      <c r="DSE8">
        <v>63.35</v>
      </c>
      <c r="DSF8">
        <v>63.21</v>
      </c>
      <c r="DSG8">
        <v>63.52</v>
      </c>
      <c r="DSH8">
        <v>63.44</v>
      </c>
      <c r="DSI8">
        <v>63.57</v>
      </c>
      <c r="DSJ8">
        <v>63.31</v>
      </c>
      <c r="DSK8">
        <v>63.54</v>
      </c>
      <c r="DSL8">
        <v>63.68</v>
      </c>
      <c r="DSM8">
        <v>63.5</v>
      </c>
      <c r="DSN8">
        <v>63.25</v>
      </c>
      <c r="DSO8">
        <v>62.98</v>
      </c>
      <c r="DSP8">
        <v>62.77</v>
      </c>
      <c r="DSQ8">
        <v>63.07</v>
      </c>
      <c r="DSR8">
        <v>63.24</v>
      </c>
      <c r="DSS8">
        <v>63.07</v>
      </c>
      <c r="DST8">
        <v>63.45</v>
      </c>
      <c r="DSU8">
        <v>63.61</v>
      </c>
      <c r="DSV8">
        <v>63.59</v>
      </c>
      <c r="DSW8">
        <v>63.51</v>
      </c>
      <c r="DSX8">
        <v>63.49</v>
      </c>
      <c r="DSY8">
        <v>63.53</v>
      </c>
      <c r="DSZ8">
        <v>63.65</v>
      </c>
      <c r="DTA8">
        <v>63.67</v>
      </c>
      <c r="DTB8">
        <v>63.72</v>
      </c>
      <c r="DTC8">
        <v>63.44</v>
      </c>
      <c r="DTD8">
        <v>63.49</v>
      </c>
      <c r="DTE8">
        <v>63.55</v>
      </c>
      <c r="DTF8">
        <v>63.57</v>
      </c>
      <c r="DTG8">
        <v>64.09</v>
      </c>
      <c r="DTH8">
        <v>64.27</v>
      </c>
      <c r="DTI8">
        <v>64.459999999999994</v>
      </c>
      <c r="DTJ8">
        <v>64.39</v>
      </c>
      <c r="DTK8">
        <v>64.64</v>
      </c>
      <c r="DTL8">
        <v>64.48</v>
      </c>
      <c r="DTM8">
        <v>64.260000000000005</v>
      </c>
      <c r="DTN8">
        <v>64.13</v>
      </c>
      <c r="DTO8">
        <v>63.99</v>
      </c>
      <c r="DTP8">
        <v>64.34</v>
      </c>
      <c r="DTQ8">
        <v>64.39</v>
      </c>
      <c r="DTR8">
        <v>64.739999999999995</v>
      </c>
      <c r="DTS8">
        <v>65.02</v>
      </c>
      <c r="DTT8">
        <v>65.02</v>
      </c>
      <c r="DTU8">
        <v>64.8</v>
      </c>
      <c r="DTV8">
        <v>64.790000000000006</v>
      </c>
      <c r="DTW8">
        <v>65.19</v>
      </c>
      <c r="DTX8">
        <v>65.239999999999995</v>
      </c>
      <c r="DTY8">
        <v>64.930000000000007</v>
      </c>
      <c r="DTZ8">
        <v>64.73</v>
      </c>
      <c r="DUA8">
        <v>64.599999999999994</v>
      </c>
      <c r="DUB8">
        <v>64.819999999999993</v>
      </c>
      <c r="DUC8">
        <v>64.400000000000006</v>
      </c>
      <c r="DUD8">
        <v>64.53</v>
      </c>
      <c r="DUE8">
        <v>64.260000000000005</v>
      </c>
      <c r="DUF8">
        <v>64.17</v>
      </c>
      <c r="DUG8">
        <v>64.239999999999995</v>
      </c>
      <c r="DUH8">
        <v>64.34</v>
      </c>
      <c r="DUI8">
        <v>64.08</v>
      </c>
      <c r="DUJ8">
        <v>63.87</v>
      </c>
      <c r="DUK8">
        <v>63.98</v>
      </c>
      <c r="DUL8">
        <v>64.11</v>
      </c>
      <c r="DUM8">
        <v>64.010000000000005</v>
      </c>
      <c r="DUN8">
        <v>63.98</v>
      </c>
      <c r="DUO8">
        <v>63.76</v>
      </c>
      <c r="DUP8">
        <v>63.85</v>
      </c>
      <c r="DUQ8">
        <v>64.010000000000005</v>
      </c>
      <c r="DUR8">
        <v>63.96</v>
      </c>
      <c r="DUS8">
        <v>64.11</v>
      </c>
      <c r="DUT8">
        <v>63.81</v>
      </c>
      <c r="DUU8">
        <v>63.9</v>
      </c>
      <c r="DUV8">
        <v>63.67</v>
      </c>
      <c r="DUW8">
        <v>63.85</v>
      </c>
      <c r="DUX8">
        <v>63.88</v>
      </c>
      <c r="DUY8">
        <v>63.9</v>
      </c>
      <c r="DUZ8">
        <v>63.83</v>
      </c>
      <c r="DVA8">
        <v>63.85</v>
      </c>
      <c r="DVB8">
        <v>64.19</v>
      </c>
      <c r="DVC8">
        <v>63.85</v>
      </c>
      <c r="DVD8">
        <v>63.78</v>
      </c>
      <c r="DVE8">
        <v>63.62</v>
      </c>
      <c r="DVF8">
        <v>63.77</v>
      </c>
      <c r="DVG8">
        <v>63.98</v>
      </c>
      <c r="DVH8">
        <v>63.91</v>
      </c>
      <c r="DVI8">
        <v>63.91</v>
      </c>
      <c r="DVJ8">
        <v>63.89</v>
      </c>
      <c r="DVK8">
        <v>64.31</v>
      </c>
      <c r="DVL8">
        <v>64.02</v>
      </c>
      <c r="DVM8">
        <v>64.16</v>
      </c>
      <c r="DVN8">
        <v>64.03</v>
      </c>
      <c r="DVO8">
        <v>63.9</v>
      </c>
      <c r="DVP8">
        <v>63.41</v>
      </c>
      <c r="DVQ8">
        <v>63.28</v>
      </c>
      <c r="DVR8">
        <v>63.15</v>
      </c>
      <c r="DVS8">
        <v>63.1</v>
      </c>
      <c r="DVT8">
        <v>63.09</v>
      </c>
      <c r="DVU8">
        <v>62.67</v>
      </c>
      <c r="DVV8">
        <v>62.42</v>
      </c>
      <c r="DVW8">
        <v>62.19</v>
      </c>
      <c r="DVX8">
        <v>61.58</v>
      </c>
      <c r="DVY8">
        <v>61.58</v>
      </c>
      <c r="DVZ8">
        <v>61.94</v>
      </c>
      <c r="DWA8">
        <v>62.18</v>
      </c>
      <c r="DWB8">
        <v>62.31</v>
      </c>
      <c r="DWC8">
        <v>62.42</v>
      </c>
      <c r="DWD8">
        <v>62.84</v>
      </c>
      <c r="DWE8">
        <v>62.4</v>
      </c>
      <c r="DWF8">
        <v>62.93</v>
      </c>
      <c r="DWG8">
        <v>62.79</v>
      </c>
      <c r="DWH8">
        <v>62.86</v>
      </c>
      <c r="DWI8">
        <v>63.6</v>
      </c>
      <c r="DWJ8">
        <v>63.66</v>
      </c>
      <c r="DWK8">
        <v>64.12</v>
      </c>
      <c r="DWL8">
        <v>64.099999999999994</v>
      </c>
      <c r="DWM8">
        <v>63.73</v>
      </c>
      <c r="DWN8">
        <v>63.79</v>
      </c>
      <c r="DWO8">
        <v>64.13</v>
      </c>
      <c r="DWP8">
        <v>64.36</v>
      </c>
      <c r="DWQ8">
        <v>63.94</v>
      </c>
      <c r="DWR8">
        <v>63.36</v>
      </c>
      <c r="DWS8">
        <v>64.27</v>
      </c>
      <c r="DWT8">
        <v>64.709999999999994</v>
      </c>
      <c r="DWU8">
        <v>65.63</v>
      </c>
      <c r="DWV8">
        <v>65.510000000000005</v>
      </c>
      <c r="DWW8">
        <v>65.3</v>
      </c>
      <c r="DWX8">
        <v>65.41</v>
      </c>
      <c r="DWY8">
        <v>65.099999999999994</v>
      </c>
      <c r="DWZ8">
        <v>65.319999999999993</v>
      </c>
      <c r="DXA8">
        <v>64.84</v>
      </c>
      <c r="DXB8">
        <v>64.64</v>
      </c>
      <c r="DXC8">
        <v>64.36</v>
      </c>
      <c r="DXD8">
        <v>64.45</v>
      </c>
      <c r="DXE8">
        <v>65.040000000000006</v>
      </c>
      <c r="DXF8">
        <v>65.14</v>
      </c>
      <c r="DXG8">
        <v>65.11</v>
      </c>
      <c r="DXH8">
        <v>65.81</v>
      </c>
      <c r="DXI8">
        <v>65.19</v>
      </c>
      <c r="DXJ8">
        <v>65.47</v>
      </c>
      <c r="DXK8">
        <v>65.69</v>
      </c>
      <c r="DXL8">
        <v>65.55</v>
      </c>
      <c r="DXM8">
        <v>65.430000000000007</v>
      </c>
      <c r="DXN8">
        <v>65.5</v>
      </c>
      <c r="DXO8">
        <v>65.680000000000007</v>
      </c>
      <c r="DXP8">
        <v>65.790000000000006</v>
      </c>
      <c r="DXQ8">
        <v>65.95</v>
      </c>
      <c r="DXR8">
        <v>65.78</v>
      </c>
      <c r="DXS8">
        <v>65.48</v>
      </c>
      <c r="DXT8">
        <v>65.47</v>
      </c>
      <c r="DXU8">
        <v>65.73</v>
      </c>
      <c r="DXV8">
        <v>66.08</v>
      </c>
      <c r="DXW8">
        <v>65.59</v>
      </c>
      <c r="DXX8">
        <v>65.69</v>
      </c>
      <c r="DXY8">
        <v>65.69</v>
      </c>
      <c r="DXZ8">
        <v>65.63</v>
      </c>
      <c r="DYA8">
        <v>65.400000000000006</v>
      </c>
      <c r="DYB8">
        <v>65.150000000000006</v>
      </c>
      <c r="DYC8">
        <v>65.28</v>
      </c>
      <c r="DYD8">
        <v>65.47</v>
      </c>
      <c r="DYE8">
        <v>65.650000000000006</v>
      </c>
      <c r="DYF8">
        <v>65.540000000000006</v>
      </c>
      <c r="DYG8">
        <v>65.8</v>
      </c>
      <c r="DYH8">
        <v>65.5</v>
      </c>
      <c r="DYI8">
        <v>65.28</v>
      </c>
      <c r="DYJ8">
        <v>65.37</v>
      </c>
      <c r="DYK8">
        <v>65.38</v>
      </c>
      <c r="DYL8">
        <v>65.48</v>
      </c>
      <c r="DYM8">
        <v>65.17</v>
      </c>
      <c r="DYN8">
        <v>65.02</v>
      </c>
      <c r="DYO8">
        <v>64.900000000000006</v>
      </c>
      <c r="DYP8">
        <v>64.790000000000006</v>
      </c>
      <c r="DYQ8">
        <v>64.849999999999994</v>
      </c>
      <c r="DYR8">
        <v>64.89</v>
      </c>
      <c r="DYS8">
        <v>64.97</v>
      </c>
      <c r="DYT8">
        <v>65.06</v>
      </c>
      <c r="DYU8">
        <v>65.2</v>
      </c>
      <c r="DYV8">
        <v>65.39</v>
      </c>
      <c r="DYW8">
        <v>65.17</v>
      </c>
      <c r="DYX8">
        <v>65.239999999999995</v>
      </c>
      <c r="DYY8">
        <v>65.239999999999995</v>
      </c>
      <c r="DYZ8">
        <v>65.25</v>
      </c>
      <c r="DZA8">
        <v>65.38</v>
      </c>
      <c r="DZB8">
        <v>65.260000000000005</v>
      </c>
      <c r="DZC8">
        <v>65.069999999999993</v>
      </c>
      <c r="DZD8">
        <v>65.23</v>
      </c>
      <c r="DZE8">
        <v>65.489999999999995</v>
      </c>
      <c r="DZF8">
        <v>65.62</v>
      </c>
      <c r="DZG8">
        <v>65.34</v>
      </c>
      <c r="DZH8">
        <v>65.34</v>
      </c>
      <c r="DZI8">
        <v>65.510000000000005</v>
      </c>
      <c r="DZJ8">
        <v>65.61</v>
      </c>
      <c r="DZK8">
        <v>65.25</v>
      </c>
      <c r="DZL8">
        <v>65.03</v>
      </c>
      <c r="DZM8">
        <v>65.02</v>
      </c>
      <c r="DZN8">
        <v>64.8</v>
      </c>
      <c r="DZO8">
        <v>64.88</v>
      </c>
      <c r="DZP8">
        <v>65.040000000000006</v>
      </c>
      <c r="DZQ8">
        <v>64.959999999999994</v>
      </c>
      <c r="DZR8">
        <v>65.040000000000006</v>
      </c>
      <c r="DZS8">
        <v>65.28</v>
      </c>
      <c r="DZT8">
        <v>64.97</v>
      </c>
      <c r="DZU8">
        <v>64.88</v>
      </c>
      <c r="DZV8">
        <v>65.040000000000006</v>
      </c>
      <c r="DZW8">
        <v>65.17</v>
      </c>
      <c r="DZX8">
        <v>65.13</v>
      </c>
      <c r="DZY8">
        <v>65.430000000000007</v>
      </c>
      <c r="DZZ8">
        <v>65.45</v>
      </c>
      <c r="EAA8">
        <v>65.13</v>
      </c>
      <c r="EAB8">
        <v>65.34</v>
      </c>
      <c r="EAC8">
        <v>65.13</v>
      </c>
      <c r="EAD8">
        <v>65.08</v>
      </c>
      <c r="EAE8">
        <v>65.040000000000006</v>
      </c>
      <c r="EAF8">
        <v>65.14</v>
      </c>
      <c r="EAG8">
        <v>65.040000000000006</v>
      </c>
      <c r="EAH8">
        <v>65.06</v>
      </c>
      <c r="EAI8">
        <v>65.14</v>
      </c>
      <c r="EAJ8">
        <v>65.38</v>
      </c>
      <c r="EAK8">
        <v>65.44</v>
      </c>
      <c r="EAL8">
        <v>65.069999999999993</v>
      </c>
      <c r="EAM8">
        <v>65.09</v>
      </c>
      <c r="EAN8">
        <v>64.650000000000006</v>
      </c>
      <c r="EAO8">
        <v>64.930000000000007</v>
      </c>
      <c r="EAP8">
        <v>65.02</v>
      </c>
      <c r="EAQ8">
        <v>65.2</v>
      </c>
      <c r="EAR8">
        <v>65.319999999999993</v>
      </c>
      <c r="EAS8">
        <v>65.83</v>
      </c>
      <c r="EAT8">
        <v>65.7</v>
      </c>
      <c r="EAU8">
        <v>65.28</v>
      </c>
      <c r="EAV8">
        <v>65.680000000000007</v>
      </c>
      <c r="EAW8">
        <v>65.53</v>
      </c>
      <c r="EAX8">
        <v>65.19</v>
      </c>
      <c r="EAY8">
        <v>64.81</v>
      </c>
      <c r="EAZ8">
        <v>65.040000000000006</v>
      </c>
      <c r="EBA8">
        <v>65.55</v>
      </c>
      <c r="EBB8">
        <v>65.83</v>
      </c>
      <c r="EBC8">
        <v>65.73</v>
      </c>
      <c r="EBD8">
        <v>65.83</v>
      </c>
      <c r="EBE8">
        <v>66.260000000000005</v>
      </c>
      <c r="EBF8">
        <v>66.11</v>
      </c>
      <c r="EBG8">
        <v>66.56</v>
      </c>
      <c r="EBH8">
        <v>66.25</v>
      </c>
      <c r="EBI8">
        <v>66.28</v>
      </c>
      <c r="EBJ8">
        <v>67.010000000000005</v>
      </c>
      <c r="EBK8">
        <v>67.209999999999994</v>
      </c>
      <c r="EBL8">
        <v>67.3</v>
      </c>
      <c r="EBM8">
        <v>67.67</v>
      </c>
      <c r="EBN8">
        <v>67.849999999999994</v>
      </c>
      <c r="EBO8">
        <v>67.87</v>
      </c>
      <c r="EBP8">
        <v>68.25</v>
      </c>
      <c r="EBQ8">
        <v>68.38</v>
      </c>
      <c r="EBR8">
        <v>68.64</v>
      </c>
      <c r="EBS8">
        <v>68.41</v>
      </c>
      <c r="EBT8">
        <v>68.319999999999993</v>
      </c>
      <c r="EBU8">
        <v>68.14</v>
      </c>
      <c r="EBV8">
        <v>68.14</v>
      </c>
      <c r="EBW8">
        <v>68.099999999999994</v>
      </c>
      <c r="EBX8">
        <v>68</v>
      </c>
      <c r="EBY8">
        <v>67.97</v>
      </c>
      <c r="EBZ8">
        <v>67.92</v>
      </c>
      <c r="ECA8">
        <v>67.84</v>
      </c>
      <c r="ECB8">
        <v>67.94</v>
      </c>
      <c r="ECC8">
        <v>67.98</v>
      </c>
      <c r="ECD8">
        <v>68.069999999999993</v>
      </c>
      <c r="ECE8">
        <v>68.19</v>
      </c>
      <c r="ECF8">
        <v>68.180000000000007</v>
      </c>
      <c r="ECG8">
        <v>68.05</v>
      </c>
      <c r="ECH8">
        <v>68.05</v>
      </c>
      <c r="ECI8">
        <v>67.95</v>
      </c>
      <c r="ECJ8">
        <v>67.680000000000007</v>
      </c>
      <c r="ECK8">
        <v>67.34</v>
      </c>
      <c r="ECL8">
        <v>67.290000000000006</v>
      </c>
      <c r="ECM8">
        <v>67.400000000000006</v>
      </c>
      <c r="ECN8">
        <v>67.47</v>
      </c>
      <c r="ECO8">
        <v>67.3</v>
      </c>
      <c r="ECP8">
        <v>67.39</v>
      </c>
      <c r="ECQ8">
        <v>67.64</v>
      </c>
      <c r="ECR8">
        <v>67.27</v>
      </c>
      <c r="ECS8">
        <v>66.88</v>
      </c>
      <c r="ECT8">
        <v>66.989999999999995</v>
      </c>
      <c r="ECU8">
        <v>66.78</v>
      </c>
      <c r="ECV8">
        <v>66.64</v>
      </c>
      <c r="ECW8">
        <v>66.650000000000006</v>
      </c>
      <c r="ECX8">
        <v>66.72</v>
      </c>
      <c r="ECY8">
        <v>66.53</v>
      </c>
      <c r="ECZ8">
        <v>66.3</v>
      </c>
      <c r="EDA8">
        <v>66.25</v>
      </c>
      <c r="EDB8">
        <v>66.67</v>
      </c>
      <c r="EDC8">
        <v>66.430000000000007</v>
      </c>
      <c r="EDD8">
        <v>66.36</v>
      </c>
      <c r="EDE8">
        <v>66.45</v>
      </c>
      <c r="EDF8">
        <v>66.33</v>
      </c>
      <c r="EDG8">
        <v>66.48</v>
      </c>
      <c r="EDH8">
        <v>66.400000000000006</v>
      </c>
      <c r="EDI8">
        <v>66.5</v>
      </c>
      <c r="EDJ8">
        <v>66.63</v>
      </c>
      <c r="EDK8">
        <v>66.69</v>
      </c>
      <c r="EDL8">
        <v>66.86</v>
      </c>
      <c r="EDM8">
        <v>66.8</v>
      </c>
      <c r="EDN8">
        <v>66.47</v>
      </c>
      <c r="EDO8">
        <v>66.39</v>
      </c>
      <c r="EDP8">
        <v>66.400000000000006</v>
      </c>
      <c r="EDQ8">
        <v>66.48</v>
      </c>
      <c r="EDR8">
        <v>66.27</v>
      </c>
      <c r="EDS8">
        <v>66.400000000000006</v>
      </c>
      <c r="EDT8">
        <v>66.209999999999994</v>
      </c>
      <c r="EDU8">
        <v>66.069999999999993</v>
      </c>
      <c r="EDV8">
        <v>66.13</v>
      </c>
      <c r="EDW8">
        <v>66.23</v>
      </c>
      <c r="EDX8">
        <v>66.17</v>
      </c>
      <c r="EDY8">
        <v>66.16</v>
      </c>
      <c r="EDZ8">
        <v>66.16</v>
      </c>
      <c r="EEA8">
        <v>66.010000000000005</v>
      </c>
      <c r="EEB8">
        <v>66.180000000000007</v>
      </c>
      <c r="EEC8">
        <v>66.16</v>
      </c>
      <c r="EED8">
        <v>66.11</v>
      </c>
      <c r="EEE8">
        <v>66.06</v>
      </c>
      <c r="EEF8">
        <v>66.239999999999995</v>
      </c>
      <c r="EEG8">
        <v>66.099999999999994</v>
      </c>
      <c r="EEH8">
        <v>66.23</v>
      </c>
      <c r="EEI8">
        <v>65.94</v>
      </c>
      <c r="EEJ8">
        <v>66.12</v>
      </c>
      <c r="EEK8">
        <v>65.98</v>
      </c>
      <c r="EEL8">
        <v>65.790000000000006</v>
      </c>
      <c r="EEM8">
        <v>65.97</v>
      </c>
      <c r="EEN8">
        <v>65.91</v>
      </c>
      <c r="EEO8">
        <v>65.78</v>
      </c>
      <c r="EEP8">
        <v>65.73</v>
      </c>
      <c r="EEQ8">
        <v>65.63</v>
      </c>
      <c r="EER8">
        <v>65.42</v>
      </c>
      <c r="EES8">
        <v>65.45</v>
      </c>
      <c r="EET8">
        <v>65.540000000000006</v>
      </c>
      <c r="EEU8">
        <v>65.489999999999995</v>
      </c>
      <c r="EEV8">
        <v>65.599999999999994</v>
      </c>
      <c r="EEW8">
        <v>65.73</v>
      </c>
      <c r="EEX8">
        <v>65.58</v>
      </c>
      <c r="EEY8">
        <v>65.7</v>
      </c>
      <c r="EEZ8">
        <v>65.75</v>
      </c>
      <c r="EFA8">
        <v>65.77</v>
      </c>
      <c r="EFB8">
        <v>65.84</v>
      </c>
      <c r="EFC8">
        <v>65.91</v>
      </c>
      <c r="EFD8">
        <v>65.72</v>
      </c>
      <c r="EFE8">
        <v>65.55</v>
      </c>
      <c r="EFF8">
        <v>65.62</v>
      </c>
      <c r="EFG8">
        <v>65.59</v>
      </c>
      <c r="EFH8">
        <v>65.430000000000007</v>
      </c>
      <c r="EFI8">
        <v>65.180000000000007</v>
      </c>
      <c r="EFJ8">
        <v>65.39</v>
      </c>
      <c r="EFK8">
        <v>65.34</v>
      </c>
      <c r="EFL8">
        <v>65.709999999999994</v>
      </c>
      <c r="EFM8">
        <v>65.760000000000005</v>
      </c>
      <c r="EFN8">
        <v>65.53</v>
      </c>
      <c r="EFO8">
        <v>65.489999999999995</v>
      </c>
      <c r="EFP8">
        <v>65.239999999999995</v>
      </c>
      <c r="EFQ8">
        <v>64.98</v>
      </c>
      <c r="EFR8">
        <v>64.959999999999994</v>
      </c>
      <c r="EFS8">
        <v>65.08</v>
      </c>
      <c r="EFT8">
        <v>65.14</v>
      </c>
      <c r="EFU8">
        <v>65.19</v>
      </c>
      <c r="EFV8">
        <v>64.849999999999994</v>
      </c>
      <c r="EFW8">
        <v>65.39</v>
      </c>
      <c r="EFX8">
        <v>65.489999999999995</v>
      </c>
      <c r="EFY8">
        <v>65.22</v>
      </c>
      <c r="EFZ8">
        <v>65.5</v>
      </c>
      <c r="EGA8">
        <v>65.3</v>
      </c>
      <c r="EGB8">
        <v>65.61</v>
      </c>
      <c r="EGC8">
        <v>65.38</v>
      </c>
      <c r="EGD8">
        <v>65.37</v>
      </c>
      <c r="EGE8">
        <v>65.36</v>
      </c>
      <c r="EGF8">
        <v>65.66</v>
      </c>
      <c r="EGG8">
        <v>65.900000000000006</v>
      </c>
      <c r="EGH8">
        <v>66.06</v>
      </c>
      <c r="EGI8">
        <v>65.88</v>
      </c>
      <c r="EGJ8">
        <v>65.680000000000007</v>
      </c>
      <c r="EGK8">
        <v>65.739999999999995</v>
      </c>
      <c r="EGL8">
        <v>65.83</v>
      </c>
      <c r="EGM8">
        <v>66.099999999999994</v>
      </c>
      <c r="EGN8">
        <v>66.430000000000007</v>
      </c>
      <c r="EGO8">
        <v>66.62</v>
      </c>
      <c r="EGP8">
        <v>66.540000000000006</v>
      </c>
      <c r="EGQ8">
        <v>66.27</v>
      </c>
      <c r="EGR8">
        <v>66.099999999999994</v>
      </c>
      <c r="EGS8">
        <v>66.010000000000005</v>
      </c>
      <c r="EGT8">
        <v>66.25</v>
      </c>
      <c r="EGU8">
        <v>66.239999999999995</v>
      </c>
      <c r="EGV8">
        <v>65.790000000000006</v>
      </c>
      <c r="EGW8">
        <v>66.760000000000005</v>
      </c>
      <c r="EGX8">
        <v>66.69</v>
      </c>
      <c r="EGY8">
        <v>66.349999999999994</v>
      </c>
      <c r="EGZ8">
        <v>66.47</v>
      </c>
      <c r="EHA8">
        <v>66.33</v>
      </c>
      <c r="EHB8">
        <v>66.59</v>
      </c>
      <c r="EHC8">
        <v>66.81</v>
      </c>
      <c r="EHD8">
        <v>66.98</v>
      </c>
      <c r="EHE8">
        <v>66.94</v>
      </c>
      <c r="EHF8">
        <v>67.98</v>
      </c>
      <c r="EHG8">
        <v>67.790000000000006</v>
      </c>
      <c r="EHH8">
        <v>68.19</v>
      </c>
      <c r="EHI8">
        <v>68.17</v>
      </c>
      <c r="EHJ8">
        <v>68.53</v>
      </c>
      <c r="EHK8">
        <v>68.67</v>
      </c>
      <c r="EHL8">
        <v>69.260000000000005</v>
      </c>
      <c r="EHM8">
        <v>69.95</v>
      </c>
      <c r="EHN8">
        <v>69.83</v>
      </c>
      <c r="EHO8">
        <v>69.53</v>
      </c>
      <c r="EHP8">
        <v>69.41</v>
      </c>
      <c r="EHQ8">
        <v>69.23</v>
      </c>
      <c r="EHR8">
        <v>68.83</v>
      </c>
      <c r="EHS8">
        <v>68.599999999999994</v>
      </c>
      <c r="EHT8">
        <v>68.62</v>
      </c>
      <c r="EHU8">
        <v>68.33</v>
      </c>
      <c r="EHV8">
        <v>68</v>
      </c>
      <c r="EHW8">
        <v>67.17</v>
      </c>
      <c r="EHX8">
        <v>67.66</v>
      </c>
      <c r="EHY8">
        <v>67.849999999999994</v>
      </c>
      <c r="EHZ8">
        <v>67.92</v>
      </c>
      <c r="EIA8">
        <v>67.400000000000006</v>
      </c>
      <c r="EIB8">
        <v>67.099999999999994</v>
      </c>
      <c r="EIC8">
        <v>66.81</v>
      </c>
      <c r="EID8">
        <v>66.709999999999994</v>
      </c>
      <c r="EIE8">
        <v>66.900000000000006</v>
      </c>
      <c r="EIF8">
        <v>66.88</v>
      </c>
      <c r="EIG8">
        <v>67.41</v>
      </c>
      <c r="EIH8">
        <v>67.36</v>
      </c>
      <c r="EII8">
        <v>67.02</v>
      </c>
      <c r="EIJ8">
        <v>67.86</v>
      </c>
      <c r="EIK8">
        <v>68.03</v>
      </c>
      <c r="EIL8">
        <v>67.989999999999995</v>
      </c>
      <c r="EIM8">
        <v>68.39</v>
      </c>
      <c r="EIN8">
        <v>68.349999999999994</v>
      </c>
      <c r="EIO8">
        <v>68.150000000000006</v>
      </c>
      <c r="EIP8">
        <v>67.760000000000005</v>
      </c>
      <c r="EIQ8">
        <v>67.59</v>
      </c>
      <c r="EIR8">
        <v>67.48</v>
      </c>
      <c r="EIS8">
        <v>67.48</v>
      </c>
      <c r="EIT8">
        <v>68.14</v>
      </c>
      <c r="EIU8">
        <v>68.37</v>
      </c>
      <c r="EIV8">
        <v>68.42</v>
      </c>
      <c r="EIW8">
        <v>68.59</v>
      </c>
      <c r="EIX8">
        <v>68.59</v>
      </c>
      <c r="EIY8">
        <v>68.47</v>
      </c>
      <c r="EIZ8">
        <v>67.709999999999994</v>
      </c>
      <c r="EJA8">
        <v>67.739999999999995</v>
      </c>
      <c r="EJB8">
        <v>68.06</v>
      </c>
      <c r="EJC8">
        <v>67.75</v>
      </c>
      <c r="EJD8">
        <v>68.02</v>
      </c>
      <c r="EJE8">
        <v>67.959999999999994</v>
      </c>
      <c r="EJF8">
        <v>68.45</v>
      </c>
      <c r="EJG8">
        <v>68.33</v>
      </c>
      <c r="EJH8">
        <v>68.59</v>
      </c>
      <c r="EJI8">
        <v>68.709999999999994</v>
      </c>
      <c r="EJJ8">
        <v>69.41</v>
      </c>
      <c r="EJK8">
        <v>70.52</v>
      </c>
      <c r="EJL8">
        <v>69.31</v>
      </c>
      <c r="EJM8">
        <v>69.47</v>
      </c>
      <c r="EJN8">
        <v>69.28</v>
      </c>
      <c r="EJO8">
        <v>69.180000000000007</v>
      </c>
      <c r="EJP8">
        <v>69.42</v>
      </c>
      <c r="EJQ8">
        <v>69.88</v>
      </c>
      <c r="EJR8">
        <v>69.61</v>
      </c>
      <c r="EJS8">
        <v>69.650000000000006</v>
      </c>
      <c r="EJT8">
        <v>69.63</v>
      </c>
      <c r="EJU8">
        <v>69.62</v>
      </c>
      <c r="EJV8">
        <v>69.67</v>
      </c>
      <c r="EJW8">
        <v>69.55</v>
      </c>
      <c r="EJX8">
        <v>69.69</v>
      </c>
      <c r="EJY8">
        <v>70.19</v>
      </c>
      <c r="EJZ8">
        <v>70.19</v>
      </c>
      <c r="EKA8">
        <v>70.400000000000006</v>
      </c>
      <c r="EKB8">
        <v>70.89</v>
      </c>
      <c r="EKC8">
        <v>70.45</v>
      </c>
      <c r="EKD8">
        <v>70.05</v>
      </c>
      <c r="EKE8">
        <v>70.38</v>
      </c>
      <c r="EKF8">
        <v>69.67</v>
      </c>
      <c r="EKG8">
        <v>70.17</v>
      </c>
      <c r="EKH8">
        <v>70.489999999999995</v>
      </c>
      <c r="EKI8">
        <v>70.8</v>
      </c>
      <c r="EKJ8">
        <v>70.28</v>
      </c>
      <c r="EKK8">
        <v>71.13</v>
      </c>
      <c r="EKL8">
        <v>71.02</v>
      </c>
      <c r="EKM8">
        <v>71.16</v>
      </c>
      <c r="EKN8">
        <v>71.83</v>
      </c>
      <c r="EKO8">
        <v>71.83</v>
      </c>
      <c r="EKP8">
        <v>72.12</v>
      </c>
      <c r="EKQ8">
        <v>72.260000000000005</v>
      </c>
      <c r="EKR8">
        <v>72.06</v>
      </c>
      <c r="EKS8">
        <v>71.900000000000006</v>
      </c>
      <c r="EKT8">
        <v>71.94</v>
      </c>
      <c r="EKU8">
        <v>71.92</v>
      </c>
      <c r="EKV8">
        <v>72.010000000000005</v>
      </c>
      <c r="EKW8">
        <v>71.67</v>
      </c>
      <c r="EKX8">
        <v>72.069999999999993</v>
      </c>
      <c r="EKY8">
        <v>72.08</v>
      </c>
      <c r="EKZ8">
        <v>72</v>
      </c>
      <c r="ELA8">
        <v>71.989999999999995</v>
      </c>
      <c r="ELB8">
        <v>71.55</v>
      </c>
      <c r="ELC8">
        <v>71.69</v>
      </c>
      <c r="ELD8">
        <v>71.52</v>
      </c>
      <c r="ELE8">
        <v>71.27</v>
      </c>
      <c r="ELF8">
        <v>71.33</v>
      </c>
      <c r="ELG8">
        <v>71.17</v>
      </c>
      <c r="ELH8">
        <v>71.709999999999994</v>
      </c>
      <c r="ELI8">
        <v>72.099999999999994</v>
      </c>
      <c r="ELJ8">
        <v>71.989999999999995</v>
      </c>
      <c r="ELK8">
        <v>72.17</v>
      </c>
      <c r="ELL8">
        <v>72.28</v>
      </c>
      <c r="ELM8">
        <v>72.36</v>
      </c>
      <c r="ELN8">
        <v>72.540000000000006</v>
      </c>
      <c r="ELO8">
        <v>71.87</v>
      </c>
      <c r="ELP8">
        <v>71.98</v>
      </c>
      <c r="ELQ8">
        <v>72.209999999999994</v>
      </c>
      <c r="ELR8">
        <v>72.44</v>
      </c>
      <c r="ELS8">
        <v>72.510000000000005</v>
      </c>
      <c r="ELT8">
        <v>72.34</v>
      </c>
      <c r="ELU8">
        <v>72.599999999999994</v>
      </c>
      <c r="ELV8">
        <v>72.27</v>
      </c>
      <c r="ELW8">
        <v>72.55</v>
      </c>
      <c r="ELX8">
        <v>72.7</v>
      </c>
      <c r="ELY8">
        <v>73.150000000000006</v>
      </c>
      <c r="ELZ8">
        <v>73.25</v>
      </c>
      <c r="EMA8">
        <v>73.38</v>
      </c>
      <c r="EMB8">
        <v>73.2</v>
      </c>
      <c r="EMC8">
        <v>73.260000000000005</v>
      </c>
      <c r="EMD8">
        <v>73.83</v>
      </c>
      <c r="EME8">
        <v>74.099999999999994</v>
      </c>
      <c r="EMF8">
        <v>73.73</v>
      </c>
      <c r="EMG8">
        <v>73.63</v>
      </c>
      <c r="EMH8">
        <v>73.77</v>
      </c>
      <c r="EMI8">
        <v>73.66</v>
      </c>
      <c r="EMJ8">
        <v>73.099999999999994</v>
      </c>
      <c r="EMK8">
        <v>73.430000000000007</v>
      </c>
      <c r="EML8">
        <v>73.209999999999994</v>
      </c>
      <c r="EMM8">
        <v>72.87</v>
      </c>
      <c r="EMN8">
        <v>73.12</v>
      </c>
      <c r="EMO8">
        <v>73.17</v>
      </c>
      <c r="EMP8">
        <v>73.53</v>
      </c>
      <c r="EMQ8">
        <v>74.05</v>
      </c>
      <c r="EMR8">
        <v>73.81</v>
      </c>
      <c r="EMS8">
        <v>73.66</v>
      </c>
      <c r="EMT8">
        <v>73.709999999999994</v>
      </c>
      <c r="EMU8">
        <v>73.5</v>
      </c>
      <c r="EMV8">
        <v>73.58</v>
      </c>
      <c r="EMW8">
        <v>73.53</v>
      </c>
      <c r="EMX8">
        <v>73.989999999999995</v>
      </c>
      <c r="EMY8">
        <v>73.69</v>
      </c>
      <c r="EMZ8">
        <v>73.91</v>
      </c>
      <c r="ENA8">
        <v>73.75</v>
      </c>
      <c r="ENB8">
        <v>73.510000000000005</v>
      </c>
      <c r="ENC8">
        <v>73.739999999999995</v>
      </c>
      <c r="END8">
        <v>73.849999999999994</v>
      </c>
      <c r="ENE8">
        <v>74.16</v>
      </c>
      <c r="ENF8">
        <v>74.48</v>
      </c>
      <c r="ENG8">
        <v>74.06</v>
      </c>
      <c r="ENH8">
        <v>73.69</v>
      </c>
      <c r="ENI8">
        <v>73.05</v>
      </c>
      <c r="ENJ8">
        <v>72.92</v>
      </c>
      <c r="ENK8">
        <v>73.099999999999994</v>
      </c>
      <c r="ENL8">
        <v>73.150000000000006</v>
      </c>
      <c r="ENM8">
        <v>72.66</v>
      </c>
      <c r="ENN8">
        <v>72.37</v>
      </c>
      <c r="ENO8">
        <v>72.97</v>
      </c>
      <c r="ENP8">
        <v>73.61</v>
      </c>
      <c r="ENQ8">
        <v>73.88</v>
      </c>
      <c r="ENR8">
        <v>74.05</v>
      </c>
      <c r="ENS8">
        <v>74.06</v>
      </c>
      <c r="ENT8">
        <v>73.8</v>
      </c>
      <c r="ENU8">
        <v>73.760000000000005</v>
      </c>
      <c r="ENV8">
        <v>73.58</v>
      </c>
      <c r="ENW8">
        <v>73.349999999999994</v>
      </c>
      <c r="ENX8">
        <v>73.14</v>
      </c>
      <c r="ENY8">
        <v>73.260000000000005</v>
      </c>
      <c r="ENZ8">
        <v>73.010000000000005</v>
      </c>
      <c r="EOA8">
        <v>73.349999999999994</v>
      </c>
      <c r="EOB8">
        <v>73.569999999999993</v>
      </c>
      <c r="EOC8">
        <v>73.209999999999994</v>
      </c>
      <c r="EOD8">
        <v>73.19</v>
      </c>
      <c r="EOE8">
        <v>73.25</v>
      </c>
      <c r="EOF8">
        <v>73.37</v>
      </c>
      <c r="EOG8">
        <v>73.239999999999995</v>
      </c>
      <c r="EOH8">
        <v>73.8</v>
      </c>
      <c r="EOI8">
        <v>73.44</v>
      </c>
      <c r="EOJ8">
        <v>73.87</v>
      </c>
      <c r="EOK8">
        <v>73.569999999999993</v>
      </c>
      <c r="EOL8">
        <v>73.97</v>
      </c>
      <c r="EOM8">
        <v>74.48</v>
      </c>
      <c r="EON8">
        <v>74.180000000000007</v>
      </c>
      <c r="EOO8">
        <v>74</v>
      </c>
      <c r="EOP8">
        <v>73.989999999999995</v>
      </c>
      <c r="EOQ8">
        <v>73.87</v>
      </c>
      <c r="EOR8">
        <v>74.13</v>
      </c>
      <c r="EOS8">
        <v>74.06</v>
      </c>
      <c r="EOT8">
        <v>74.33</v>
      </c>
      <c r="EOU8">
        <v>74.180000000000007</v>
      </c>
      <c r="EOV8">
        <v>74.22</v>
      </c>
      <c r="EOW8">
        <v>73.900000000000006</v>
      </c>
      <c r="EOX8">
        <v>73.87</v>
      </c>
      <c r="EOY8">
        <v>73.61</v>
      </c>
      <c r="EOZ8">
        <v>74.08</v>
      </c>
      <c r="EPA8">
        <v>73.86</v>
      </c>
      <c r="EPB8">
        <v>74.31</v>
      </c>
      <c r="EPC8">
        <v>74.36</v>
      </c>
      <c r="EPD8">
        <v>74.16</v>
      </c>
      <c r="EPE8">
        <v>74.069999999999993</v>
      </c>
      <c r="EPF8">
        <v>74.099999999999994</v>
      </c>
      <c r="EPG8">
        <v>74.83</v>
      </c>
      <c r="EPH8">
        <v>74.66</v>
      </c>
      <c r="EPI8">
        <v>74.25</v>
      </c>
      <c r="EPJ8">
        <v>73.760000000000005</v>
      </c>
      <c r="EPK8">
        <v>74.08</v>
      </c>
      <c r="EPL8">
        <v>73.819999999999993</v>
      </c>
      <c r="EPM8">
        <v>73.989999999999995</v>
      </c>
      <c r="EPN8">
        <v>73.790000000000006</v>
      </c>
      <c r="EPO8">
        <v>74.010000000000005</v>
      </c>
      <c r="EPP8">
        <v>74.33</v>
      </c>
      <c r="EPQ8">
        <v>74.510000000000005</v>
      </c>
      <c r="EPR8">
        <v>73.760000000000005</v>
      </c>
      <c r="EPS8">
        <v>74.22</v>
      </c>
      <c r="EPT8">
        <v>74.67</v>
      </c>
      <c r="EPU8">
        <v>74.56</v>
      </c>
      <c r="EPV8">
        <v>75.17</v>
      </c>
      <c r="EPW8">
        <v>75.760000000000005</v>
      </c>
      <c r="EPX8">
        <v>75.67</v>
      </c>
      <c r="EPY8">
        <v>75.680000000000007</v>
      </c>
      <c r="EPZ8">
        <v>75.81</v>
      </c>
      <c r="EQA8">
        <v>75.790000000000006</v>
      </c>
      <c r="EQB8">
        <v>75.819999999999993</v>
      </c>
      <c r="EQC8">
        <v>76.08</v>
      </c>
      <c r="EQD8">
        <v>76.349999999999994</v>
      </c>
      <c r="EQE8">
        <v>76.760000000000005</v>
      </c>
      <c r="EQF8">
        <v>76.66</v>
      </c>
      <c r="EQG8">
        <v>76.48</v>
      </c>
      <c r="EQH8">
        <v>76.290000000000006</v>
      </c>
      <c r="EQI8">
        <v>76.58</v>
      </c>
      <c r="EQJ8">
        <v>76.680000000000007</v>
      </c>
      <c r="EQK8">
        <v>76.72</v>
      </c>
      <c r="EQL8">
        <v>77.55</v>
      </c>
      <c r="EQM8">
        <v>77.31</v>
      </c>
      <c r="EQN8">
        <v>77.42</v>
      </c>
      <c r="EQO8">
        <v>77.33</v>
      </c>
      <c r="EQP8">
        <v>77.33</v>
      </c>
      <c r="EQQ8">
        <v>77.39</v>
      </c>
      <c r="EQR8">
        <v>76.73</v>
      </c>
      <c r="EQS8">
        <v>77.290000000000006</v>
      </c>
      <c r="EQT8">
        <v>76.69</v>
      </c>
      <c r="EQU8">
        <v>76.19</v>
      </c>
      <c r="EQV8">
        <v>76.680000000000007</v>
      </c>
      <c r="EQW8">
        <v>76.709999999999994</v>
      </c>
      <c r="EQX8">
        <v>76.290000000000006</v>
      </c>
      <c r="EQY8">
        <v>75.959999999999994</v>
      </c>
      <c r="EQZ8">
        <v>75</v>
      </c>
      <c r="ERA8">
        <v>75.09</v>
      </c>
      <c r="ERB8">
        <v>75.12</v>
      </c>
      <c r="ERC8">
        <v>74.150000000000006</v>
      </c>
      <c r="ERD8">
        <v>74.45</v>
      </c>
      <c r="ERE8">
        <v>75.290000000000006</v>
      </c>
      <c r="ERF8">
        <v>76.03</v>
      </c>
      <c r="ERG8">
        <v>76.349999999999994</v>
      </c>
      <c r="ERH8">
        <v>76.17</v>
      </c>
      <c r="ERI8">
        <v>76.680000000000007</v>
      </c>
      <c r="ERJ8">
        <v>76.41</v>
      </c>
      <c r="ERK8">
        <v>76</v>
      </c>
      <c r="ERL8">
        <v>74.64</v>
      </c>
      <c r="ERM8">
        <v>74.849999999999994</v>
      </c>
      <c r="ERN8">
        <v>75.63</v>
      </c>
      <c r="ERO8">
        <v>76.650000000000006</v>
      </c>
      <c r="ERP8">
        <v>76.099999999999994</v>
      </c>
      <c r="ERQ8">
        <v>76.47</v>
      </c>
      <c r="ERR8">
        <v>76.75</v>
      </c>
      <c r="ERS8">
        <v>78.36</v>
      </c>
      <c r="ERT8">
        <v>79.02</v>
      </c>
      <c r="ERU8">
        <v>78.959999999999994</v>
      </c>
      <c r="ERV8">
        <v>78.930000000000007</v>
      </c>
      <c r="ERW8">
        <v>79.28</v>
      </c>
      <c r="ERX8">
        <v>79.260000000000005</v>
      </c>
      <c r="ERY8">
        <v>79.37</v>
      </c>
      <c r="ERZ8">
        <v>78.63</v>
      </c>
      <c r="ESA8">
        <v>78.53</v>
      </c>
      <c r="ESB8">
        <v>78.89</v>
      </c>
      <c r="ESC8">
        <v>78.86</v>
      </c>
      <c r="ESD8">
        <v>78.680000000000007</v>
      </c>
      <c r="ESE8">
        <v>78.989999999999995</v>
      </c>
      <c r="ESF8">
        <v>78.849999999999994</v>
      </c>
      <c r="ESG8">
        <v>78.78</v>
      </c>
      <c r="ESH8">
        <v>79.44</v>
      </c>
      <c r="ESI8">
        <v>79.98</v>
      </c>
      <c r="ESJ8">
        <v>79.33</v>
      </c>
      <c r="ESK8">
        <v>78.260000000000005</v>
      </c>
      <c r="ESL8">
        <v>78.319999999999993</v>
      </c>
      <c r="ESM8">
        <v>78.36</v>
      </c>
      <c r="ESN8">
        <v>78.08</v>
      </c>
      <c r="ESO8">
        <v>78.25</v>
      </c>
      <c r="ESP8">
        <v>78.87</v>
      </c>
      <c r="ESQ8">
        <v>79.41</v>
      </c>
      <c r="ESR8">
        <v>79.58</v>
      </c>
      <c r="ESS8">
        <v>78.28</v>
      </c>
      <c r="EST8">
        <v>78.489999999999995</v>
      </c>
      <c r="ESU8">
        <v>79.040000000000006</v>
      </c>
      <c r="ESV8">
        <v>80.19</v>
      </c>
      <c r="ESW8">
        <v>79.790000000000006</v>
      </c>
      <c r="ESX8">
        <v>80.650000000000006</v>
      </c>
      <c r="ESY8">
        <v>80.2</v>
      </c>
      <c r="ESZ8">
        <v>79.98</v>
      </c>
      <c r="ETA8">
        <v>79.88</v>
      </c>
      <c r="ETB8">
        <v>79.81</v>
      </c>
      <c r="ETC8">
        <v>80.510000000000005</v>
      </c>
      <c r="ETD8">
        <v>80.56</v>
      </c>
      <c r="ETE8">
        <v>81.010000000000005</v>
      </c>
      <c r="ETF8">
        <v>80.58</v>
      </c>
      <c r="ETG8">
        <v>80.62</v>
      </c>
      <c r="ETH8">
        <v>80.739999999999995</v>
      </c>
      <c r="ETI8">
        <v>80.650000000000006</v>
      </c>
      <c r="ETJ8">
        <v>80.11</v>
      </c>
      <c r="ETK8">
        <v>79.98</v>
      </c>
      <c r="ETL8">
        <v>79.7</v>
      </c>
      <c r="ETM8">
        <v>80.53</v>
      </c>
      <c r="ETN8">
        <v>79.88</v>
      </c>
      <c r="ETO8">
        <v>80.040000000000006</v>
      </c>
      <c r="ETP8">
        <v>79.94</v>
      </c>
      <c r="ETQ8">
        <v>80.11</v>
      </c>
      <c r="ETR8">
        <v>80.510000000000005</v>
      </c>
      <c r="ETS8">
        <v>80.099999999999994</v>
      </c>
      <c r="ETT8">
        <v>81.010000000000005</v>
      </c>
      <c r="ETU8">
        <v>80.650000000000006</v>
      </c>
      <c r="ETV8">
        <v>80.38</v>
      </c>
      <c r="ETW8">
        <v>80.59</v>
      </c>
      <c r="ETX8">
        <v>80.61</v>
      </c>
      <c r="ETY8">
        <v>80.209999999999994</v>
      </c>
      <c r="ETZ8">
        <v>80.34</v>
      </c>
      <c r="EUA8">
        <v>80.66</v>
      </c>
      <c r="EUB8">
        <v>80.72</v>
      </c>
      <c r="EUC8">
        <v>80.06</v>
      </c>
      <c r="EUD8">
        <v>79.89</v>
      </c>
      <c r="EUE8">
        <v>79.91</v>
      </c>
      <c r="EUF8">
        <v>79.8</v>
      </c>
      <c r="EUG8">
        <v>80.38</v>
      </c>
      <c r="EUH8">
        <v>81.28</v>
      </c>
      <c r="EUI8">
        <v>80.98</v>
      </c>
      <c r="EUJ8">
        <v>81</v>
      </c>
      <c r="EUK8">
        <v>81.12</v>
      </c>
      <c r="EUL8">
        <v>81.510000000000005</v>
      </c>
      <c r="EUM8">
        <v>81.55</v>
      </c>
      <c r="EUN8">
        <v>81.37</v>
      </c>
      <c r="EUO8">
        <v>81.03</v>
      </c>
      <c r="EUP8">
        <v>81.209999999999994</v>
      </c>
      <c r="EUQ8">
        <v>80.599999999999994</v>
      </c>
      <c r="EUR8">
        <v>80.680000000000007</v>
      </c>
      <c r="EUS8">
        <v>80.31</v>
      </c>
      <c r="EUT8">
        <v>80.209999999999994</v>
      </c>
      <c r="EUU8">
        <v>80.25</v>
      </c>
      <c r="EUV8">
        <v>80.27</v>
      </c>
      <c r="EUW8">
        <v>79.989999999999995</v>
      </c>
      <c r="EUX8">
        <v>80.819999999999993</v>
      </c>
      <c r="EUY8">
        <v>80.17</v>
      </c>
      <c r="EUZ8">
        <v>80.790000000000006</v>
      </c>
      <c r="EVA8">
        <v>80.47</v>
      </c>
      <c r="EVB8">
        <v>80.94</v>
      </c>
      <c r="EVC8">
        <v>80.59</v>
      </c>
      <c r="EVD8">
        <v>80.36</v>
      </c>
      <c r="EVE8">
        <v>80.430000000000007</v>
      </c>
      <c r="EVF8">
        <v>80.7</v>
      </c>
      <c r="EVG8">
        <v>80.709999999999994</v>
      </c>
      <c r="EVH8">
        <v>80.53</v>
      </c>
      <c r="EVI8">
        <v>80.510000000000005</v>
      </c>
      <c r="EVJ8">
        <v>81</v>
      </c>
      <c r="EVK8">
        <v>81.510000000000005</v>
      </c>
      <c r="EVL8">
        <v>81.95</v>
      </c>
      <c r="EVM8">
        <v>81.97</v>
      </c>
      <c r="EVN8">
        <v>82.26</v>
      </c>
      <c r="EVO8">
        <v>82.7</v>
      </c>
      <c r="EVP8">
        <v>82.93</v>
      </c>
      <c r="EVQ8">
        <v>83.26</v>
      </c>
      <c r="EVR8">
        <v>83.25</v>
      </c>
      <c r="EVS8">
        <v>83.43</v>
      </c>
      <c r="EVT8">
        <v>83.94</v>
      </c>
      <c r="EVU8">
        <v>83.9</v>
      </c>
      <c r="EVV8">
        <v>83.66</v>
      </c>
      <c r="EVW8">
        <v>84.07</v>
      </c>
      <c r="EVX8">
        <v>84.01</v>
      </c>
      <c r="EVY8">
        <v>84.62</v>
      </c>
      <c r="EVZ8">
        <v>84.78</v>
      </c>
      <c r="EWA8">
        <v>84.69</v>
      </c>
      <c r="EWB8">
        <v>84.97</v>
      </c>
      <c r="EWC8">
        <v>84.74</v>
      </c>
      <c r="EWD8">
        <v>84.61</v>
      </c>
      <c r="EWE8">
        <v>84.54</v>
      </c>
      <c r="EWF8">
        <v>84.97</v>
      </c>
      <c r="EWG8">
        <v>85.28</v>
      </c>
      <c r="EWH8">
        <v>85.45</v>
      </c>
      <c r="EWI8">
        <v>85.31</v>
      </c>
      <c r="EWJ8">
        <v>85.54</v>
      </c>
      <c r="EWK8">
        <v>85.49</v>
      </c>
      <c r="EWL8">
        <v>85.31</v>
      </c>
      <c r="EWM8">
        <v>85.25</v>
      </c>
      <c r="EWN8">
        <v>85.64</v>
      </c>
      <c r="EWO8">
        <v>85.99</v>
      </c>
      <c r="EWP8">
        <v>86.12</v>
      </c>
      <c r="EWQ8">
        <v>85.71</v>
      </c>
      <c r="EWR8">
        <v>85.91</v>
      </c>
      <c r="EWS8">
        <v>86.31</v>
      </c>
      <c r="EWT8">
        <v>86.48</v>
      </c>
      <c r="EWU8">
        <v>86.51</v>
      </c>
      <c r="EWV8">
        <v>86.39</v>
      </c>
      <c r="EWW8">
        <v>86.59</v>
      </c>
      <c r="EWX8">
        <v>86.57</v>
      </c>
      <c r="EWY8">
        <v>86.29</v>
      </c>
      <c r="EWZ8">
        <v>86.65</v>
      </c>
      <c r="EXA8">
        <v>87.03</v>
      </c>
      <c r="EXB8">
        <v>86.87</v>
      </c>
      <c r="EXC8">
        <v>86.72</v>
      </c>
      <c r="EXD8">
        <v>86.52</v>
      </c>
      <c r="EXE8">
        <v>86.11</v>
      </c>
      <c r="EXF8">
        <v>86.16</v>
      </c>
      <c r="EXG8">
        <v>85.91</v>
      </c>
      <c r="EXH8">
        <v>85.89</v>
      </c>
      <c r="EXI8">
        <v>85.38</v>
      </c>
      <c r="EXJ8">
        <v>85.55</v>
      </c>
      <c r="EXK8">
        <v>85.93</v>
      </c>
      <c r="EXL8">
        <v>86.3</v>
      </c>
      <c r="EXM8">
        <v>86.54</v>
      </c>
      <c r="EXN8">
        <v>86.5</v>
      </c>
      <c r="EXO8">
        <v>86.44</v>
      </c>
      <c r="EXP8">
        <v>86.66</v>
      </c>
      <c r="EXQ8">
        <v>86.83</v>
      </c>
      <c r="EXR8">
        <v>86.96</v>
      </c>
      <c r="EXS8">
        <v>86.45</v>
      </c>
      <c r="EXT8">
        <v>86.7</v>
      </c>
      <c r="EXU8">
        <v>86.88</v>
      </c>
      <c r="EXV8">
        <v>86.75</v>
      </c>
      <c r="EXW8">
        <v>86.75</v>
      </c>
      <c r="EXX8">
        <v>86.59</v>
      </c>
      <c r="EXY8">
        <v>85.99</v>
      </c>
      <c r="EXZ8">
        <v>86.12</v>
      </c>
      <c r="EYA8">
        <v>86.28</v>
      </c>
      <c r="EYB8">
        <v>86.09</v>
      </c>
      <c r="EYC8">
        <v>86.29</v>
      </c>
      <c r="EYD8">
        <v>86.33</v>
      </c>
      <c r="EYE8">
        <v>85.76</v>
      </c>
      <c r="EYF8">
        <v>86.04</v>
      </c>
      <c r="EYG8">
        <v>85.6</v>
      </c>
      <c r="EYH8">
        <v>85.42</v>
      </c>
      <c r="EYI8">
        <v>85.39</v>
      </c>
      <c r="EYJ8">
        <v>85.15</v>
      </c>
      <c r="EYK8">
        <v>84.91</v>
      </c>
      <c r="EYL8">
        <v>85</v>
      </c>
      <c r="EYM8">
        <v>85.55</v>
      </c>
      <c r="EYN8">
        <v>85.52</v>
      </c>
      <c r="EYO8">
        <v>85.63</v>
      </c>
      <c r="EYP8">
        <v>85.31</v>
      </c>
      <c r="EYQ8">
        <v>85.89</v>
      </c>
      <c r="EYR8">
        <v>85.46</v>
      </c>
      <c r="EYS8">
        <v>84.72</v>
      </c>
      <c r="EYT8">
        <v>84.89</v>
      </c>
      <c r="EYU8">
        <v>84.71</v>
      </c>
      <c r="EYV8">
        <v>84.44</v>
      </c>
      <c r="EYW8">
        <v>84.73</v>
      </c>
      <c r="EYX8">
        <v>84.54</v>
      </c>
      <c r="EYY8">
        <v>83.74</v>
      </c>
      <c r="EYZ8">
        <v>83.57</v>
      </c>
      <c r="EZA8">
        <v>83.47</v>
      </c>
      <c r="EZB8">
        <v>83.8</v>
      </c>
      <c r="EZC8">
        <v>84.17</v>
      </c>
      <c r="EZD8">
        <v>84.7</v>
      </c>
      <c r="EZE8">
        <v>84.8</v>
      </c>
      <c r="EZF8">
        <v>85.05</v>
      </c>
      <c r="EZG8">
        <v>85.41</v>
      </c>
      <c r="EZH8">
        <v>85.16</v>
      </c>
      <c r="EZI8">
        <v>85.3</v>
      </c>
      <c r="EZJ8">
        <v>86.27</v>
      </c>
      <c r="EZK8">
        <v>86.45</v>
      </c>
      <c r="EZL8">
        <v>86.72</v>
      </c>
      <c r="EZM8">
        <v>86.35</v>
      </c>
      <c r="EZN8">
        <v>86.15</v>
      </c>
      <c r="EZO8">
        <v>85.75</v>
      </c>
      <c r="EZP8">
        <v>86.91</v>
      </c>
      <c r="EZQ8">
        <v>86.41</v>
      </c>
      <c r="EZR8">
        <v>87.71</v>
      </c>
      <c r="EZS8">
        <v>88.18</v>
      </c>
      <c r="EZT8">
        <v>88.63</v>
      </c>
      <c r="EZU8">
        <v>89.02</v>
      </c>
      <c r="EZV8">
        <v>89.11</v>
      </c>
      <c r="EZW8">
        <v>88.95</v>
      </c>
      <c r="EZX8">
        <v>89.17</v>
      </c>
      <c r="EZY8">
        <v>88.69</v>
      </c>
      <c r="EZZ8">
        <v>89.12</v>
      </c>
      <c r="FAA8">
        <v>88.64</v>
      </c>
      <c r="FAB8">
        <v>88.5</v>
      </c>
      <c r="FAC8">
        <v>88.49</v>
      </c>
      <c r="FAD8">
        <v>89.17</v>
      </c>
      <c r="FAE8">
        <v>88.62</v>
      </c>
      <c r="FAF8">
        <v>88.41</v>
      </c>
      <c r="FAG8">
        <v>88</v>
      </c>
      <c r="FAH8">
        <v>87.89</v>
      </c>
      <c r="FAI8">
        <v>87.2</v>
      </c>
      <c r="FAJ8">
        <v>86.99</v>
      </c>
      <c r="FAK8">
        <v>86.9</v>
      </c>
      <c r="FAL8">
        <v>87.05</v>
      </c>
      <c r="FAM8">
        <v>87.96</v>
      </c>
      <c r="FAN8">
        <v>87.59</v>
      </c>
      <c r="FAO8">
        <v>87.11</v>
      </c>
      <c r="FAP8">
        <v>87.24</v>
      </c>
      <c r="FAQ8">
        <v>86.8</v>
      </c>
      <c r="FAR8">
        <v>86.43</v>
      </c>
      <c r="FAS8">
        <v>86.8</v>
      </c>
      <c r="FAT8">
        <v>86.15</v>
      </c>
      <c r="FAU8">
        <v>86.26</v>
      </c>
      <c r="FAV8">
        <v>85.89</v>
      </c>
      <c r="FAW8">
        <v>85.61</v>
      </c>
      <c r="FAX8">
        <v>84.92</v>
      </c>
      <c r="FAY8">
        <v>86.12</v>
      </c>
      <c r="FAZ8">
        <v>85.68</v>
      </c>
      <c r="FBA8">
        <v>85.56</v>
      </c>
      <c r="FBB8">
        <v>85.2</v>
      </c>
      <c r="FBC8">
        <v>84.79</v>
      </c>
      <c r="FBD8">
        <v>85.19</v>
      </c>
      <c r="FBE8">
        <v>86.01</v>
      </c>
      <c r="FBF8">
        <v>85.88</v>
      </c>
      <c r="FBG8">
        <v>86.69</v>
      </c>
      <c r="FBH8">
        <v>86.42</v>
      </c>
      <c r="FBI8">
        <v>87.12</v>
      </c>
      <c r="FBJ8">
        <v>86.39</v>
      </c>
      <c r="FBK8">
        <v>85.38</v>
      </c>
      <c r="FBL8">
        <v>86.62</v>
      </c>
      <c r="FBM8">
        <v>87.64</v>
      </c>
      <c r="FBN8">
        <v>87.49</v>
      </c>
      <c r="FBO8">
        <v>87.15</v>
      </c>
      <c r="FBP8">
        <v>87.89</v>
      </c>
      <c r="FBQ8">
        <v>88.55</v>
      </c>
      <c r="FBR8">
        <v>88.44</v>
      </c>
      <c r="FBS8">
        <v>87.34</v>
      </c>
      <c r="FBT8">
        <v>87.95</v>
      </c>
      <c r="FBU8">
        <v>88.51</v>
      </c>
      <c r="FBV8">
        <v>88.65</v>
      </c>
      <c r="FBW8">
        <v>89.31</v>
      </c>
      <c r="FBX8">
        <v>89.19</v>
      </c>
      <c r="FBY8">
        <v>89.3</v>
      </c>
      <c r="FBZ8">
        <v>88.78</v>
      </c>
      <c r="FCA8">
        <v>89.01</v>
      </c>
      <c r="FCB8">
        <v>88.71</v>
      </c>
      <c r="FCC8">
        <v>88.94</v>
      </c>
      <c r="FCD8">
        <v>88.62</v>
      </c>
      <c r="FCE8">
        <v>88.45</v>
      </c>
      <c r="FCF8">
        <v>88.21</v>
      </c>
      <c r="FCG8">
        <v>88.26</v>
      </c>
      <c r="FCH8">
        <v>88.52</v>
      </c>
      <c r="FCI8">
        <v>88.21</v>
      </c>
      <c r="FCJ8">
        <v>88.39</v>
      </c>
      <c r="FCK8">
        <v>87.77</v>
      </c>
      <c r="FCL8">
        <v>87.52</v>
      </c>
      <c r="FCM8">
        <v>87.14</v>
      </c>
      <c r="FCN8">
        <v>87.47</v>
      </c>
      <c r="FCO8">
        <v>87.27</v>
      </c>
      <c r="FCP8">
        <v>87.91</v>
      </c>
      <c r="FCQ8">
        <v>88.03</v>
      </c>
      <c r="FCR8">
        <v>87.74</v>
      </c>
      <c r="FCS8">
        <v>87.64</v>
      </c>
      <c r="FCT8">
        <v>87.37</v>
      </c>
      <c r="FCU8">
        <v>87.73</v>
      </c>
      <c r="FCV8">
        <v>86.8</v>
      </c>
      <c r="FCW8">
        <v>86.58</v>
      </c>
      <c r="FCX8">
        <v>86.34</v>
      </c>
      <c r="FCY8">
        <v>87.11</v>
      </c>
      <c r="FCZ8">
        <v>87.67</v>
      </c>
      <c r="FDA8">
        <v>87.72</v>
      </c>
      <c r="FDB8">
        <v>88.93</v>
      </c>
      <c r="FDC8">
        <v>89.19</v>
      </c>
      <c r="FDD8">
        <v>89.18</v>
      </c>
      <c r="FDE8">
        <v>88.48</v>
      </c>
      <c r="FDF8">
        <v>87.41</v>
      </c>
      <c r="FDG8">
        <v>87.53</v>
      </c>
      <c r="FDH8">
        <v>87.76</v>
      </c>
      <c r="FDI8">
        <v>87.9</v>
      </c>
      <c r="FDJ8">
        <v>87.48</v>
      </c>
      <c r="FDK8">
        <v>87.6</v>
      </c>
      <c r="FDL8">
        <v>88.63</v>
      </c>
      <c r="FDM8">
        <v>88.41</v>
      </c>
      <c r="FDN8">
        <v>88.47</v>
      </c>
      <c r="FDO8">
        <v>88.35</v>
      </c>
      <c r="FDP8">
        <v>89.29</v>
      </c>
      <c r="FDQ8">
        <v>89.07</v>
      </c>
      <c r="FDR8">
        <v>89.46</v>
      </c>
      <c r="FDS8">
        <v>88.96</v>
      </c>
      <c r="FDT8">
        <v>88.74</v>
      </c>
      <c r="FDU8">
        <v>88.52</v>
      </c>
      <c r="FDV8">
        <v>89.05</v>
      </c>
      <c r="FDW8">
        <v>88.23</v>
      </c>
      <c r="FDX8">
        <v>88.21</v>
      </c>
      <c r="FDY8">
        <v>87.68</v>
      </c>
      <c r="FDZ8">
        <v>87.89</v>
      </c>
      <c r="FEA8">
        <v>88.04</v>
      </c>
      <c r="FEB8">
        <v>88.36</v>
      </c>
      <c r="FEC8">
        <v>88.18</v>
      </c>
      <c r="FED8">
        <v>87.87</v>
      </c>
      <c r="FEE8">
        <v>87.69</v>
      </c>
      <c r="FEF8">
        <v>87.97</v>
      </c>
      <c r="FEG8">
        <v>88.37</v>
      </c>
      <c r="FEH8">
        <v>88.56</v>
      </c>
      <c r="FEI8">
        <v>89.42</v>
      </c>
      <c r="FEJ8">
        <v>89.28</v>
      </c>
      <c r="FEK8">
        <v>89.48</v>
      </c>
      <c r="FEL8">
        <v>89.45</v>
      </c>
      <c r="FEM8">
        <v>89.35</v>
      </c>
      <c r="FEN8">
        <v>88.94</v>
      </c>
      <c r="FEO8">
        <v>88.44</v>
      </c>
      <c r="FEP8">
        <v>87.92</v>
      </c>
      <c r="FEQ8">
        <v>88.68</v>
      </c>
      <c r="FER8">
        <v>89.09</v>
      </c>
      <c r="FES8">
        <v>89.14</v>
      </c>
      <c r="FET8">
        <v>89.02</v>
      </c>
      <c r="FEU8">
        <v>88.9</v>
      </c>
      <c r="FEV8">
        <v>89.04</v>
      </c>
      <c r="FEW8">
        <v>88.68</v>
      </c>
      <c r="FEX8">
        <v>87.96</v>
      </c>
      <c r="FEY8">
        <v>87.82</v>
      </c>
      <c r="FEZ8">
        <v>87.17</v>
      </c>
      <c r="FFA8">
        <v>86.4</v>
      </c>
      <c r="FFB8">
        <v>86.15</v>
      </c>
      <c r="FFC8">
        <v>85.89</v>
      </c>
      <c r="FFD8">
        <v>84.93</v>
      </c>
      <c r="FFE8">
        <v>85.99</v>
      </c>
      <c r="FFF8">
        <v>85.85</v>
      </c>
      <c r="FFG8">
        <v>85.63</v>
      </c>
      <c r="FFH8">
        <v>85.48</v>
      </c>
      <c r="FFI8">
        <v>85.93</v>
      </c>
      <c r="FFJ8">
        <v>86.03</v>
      </c>
      <c r="FFK8">
        <v>85.46</v>
      </c>
      <c r="FFL8">
        <v>86.24</v>
      </c>
      <c r="FFM8">
        <v>86.93</v>
      </c>
      <c r="FFN8">
        <v>87.35</v>
      </c>
      <c r="FFO8">
        <v>87.84</v>
      </c>
      <c r="FFP8">
        <v>88.18</v>
      </c>
      <c r="FFQ8">
        <v>88.75</v>
      </c>
      <c r="FFR8">
        <v>88.83</v>
      </c>
      <c r="FFS8">
        <v>88.16</v>
      </c>
      <c r="FFT8">
        <v>88.89</v>
      </c>
      <c r="FFU8">
        <v>88.65</v>
      </c>
      <c r="FFV8">
        <v>89.22</v>
      </c>
      <c r="FFW8">
        <v>89.85</v>
      </c>
      <c r="FFX8">
        <v>90.23</v>
      </c>
      <c r="FFY8">
        <v>89.84</v>
      </c>
      <c r="FFZ8">
        <v>89.89</v>
      </c>
      <c r="FGA8">
        <v>89.29</v>
      </c>
      <c r="FGB8">
        <v>89.37</v>
      </c>
      <c r="FGC8">
        <v>88.47</v>
      </c>
      <c r="FGD8">
        <v>88.43</v>
      </c>
      <c r="FGE8">
        <v>88.1</v>
      </c>
      <c r="FGF8">
        <v>88.25</v>
      </c>
      <c r="FGG8">
        <v>87.91</v>
      </c>
      <c r="FGH8">
        <v>88.15</v>
      </c>
      <c r="FGI8">
        <v>87.89</v>
      </c>
      <c r="FGJ8">
        <v>88.24</v>
      </c>
      <c r="FGK8">
        <v>88.43</v>
      </c>
      <c r="FGL8">
        <v>88.57</v>
      </c>
      <c r="FGM8">
        <v>89.09</v>
      </c>
      <c r="FGN8">
        <v>88.81</v>
      </c>
      <c r="FGO8">
        <v>88.9</v>
      </c>
      <c r="FGP8">
        <v>89.22</v>
      </c>
      <c r="FGQ8">
        <v>89.63</v>
      </c>
      <c r="FGR8">
        <v>89.5</v>
      </c>
      <c r="FGS8">
        <v>89.6</v>
      </c>
      <c r="FGT8">
        <v>89.71</v>
      </c>
      <c r="FGU8">
        <v>89.31</v>
      </c>
      <c r="FGV8">
        <v>88.96</v>
      </c>
      <c r="FGW8">
        <v>89.08</v>
      </c>
      <c r="FGX8">
        <v>88.88</v>
      </c>
      <c r="FGY8">
        <v>88.75</v>
      </c>
      <c r="FGZ8">
        <v>88.84</v>
      </c>
      <c r="FHA8">
        <v>88.99</v>
      </c>
      <c r="FHB8">
        <v>89.19</v>
      </c>
      <c r="FHC8">
        <v>89.19</v>
      </c>
      <c r="FHD8">
        <v>88.16</v>
      </c>
      <c r="FHE8">
        <v>88.67</v>
      </c>
      <c r="FHF8">
        <v>88.2</v>
      </c>
      <c r="FHG8">
        <v>88.45</v>
      </c>
      <c r="FHH8">
        <v>89.44</v>
      </c>
      <c r="FHI8">
        <v>89.52</v>
      </c>
      <c r="FHJ8">
        <v>89.82</v>
      </c>
      <c r="FHK8">
        <v>89.27</v>
      </c>
      <c r="FHL8">
        <v>88.85</v>
      </c>
      <c r="FHM8">
        <v>88.72</v>
      </c>
      <c r="FHN8">
        <v>88.65</v>
      </c>
      <c r="FHO8">
        <v>88.63</v>
      </c>
      <c r="FHP8">
        <v>88.52</v>
      </c>
      <c r="FHQ8">
        <v>88.62</v>
      </c>
      <c r="FHR8">
        <v>88.91</v>
      </c>
      <c r="FHS8">
        <v>88.25</v>
      </c>
      <c r="FHT8">
        <v>88.06</v>
      </c>
      <c r="FHU8">
        <v>88.01</v>
      </c>
      <c r="FHV8">
        <v>88.38</v>
      </c>
      <c r="FHW8">
        <v>88.88</v>
      </c>
      <c r="FHX8">
        <v>89.16</v>
      </c>
      <c r="FHY8">
        <v>88.95</v>
      </c>
      <c r="FHZ8">
        <v>88.56</v>
      </c>
      <c r="FIA8">
        <v>88.6</v>
      </c>
      <c r="FIB8">
        <v>89.14</v>
      </c>
      <c r="FIC8">
        <v>89.16</v>
      </c>
      <c r="FID8">
        <v>89.23</v>
      </c>
      <c r="FIE8">
        <v>89.09</v>
      </c>
      <c r="FIF8">
        <v>88.88</v>
      </c>
      <c r="FIG8">
        <v>88.75</v>
      </c>
      <c r="FIH8">
        <v>89.25</v>
      </c>
      <c r="FII8">
        <v>89.81</v>
      </c>
      <c r="FIJ8">
        <v>90.04</v>
      </c>
      <c r="FIK8">
        <v>89.59</v>
      </c>
      <c r="FIL8">
        <v>88.85</v>
      </c>
      <c r="FIM8">
        <v>88.87</v>
      </c>
      <c r="FIN8">
        <v>89.36</v>
      </c>
      <c r="FIO8">
        <v>89.45</v>
      </c>
      <c r="FIP8">
        <v>89.61</v>
      </c>
      <c r="FIQ8">
        <v>89</v>
      </c>
      <c r="FIR8">
        <v>89.69</v>
      </c>
      <c r="FIS8">
        <v>89.94</v>
      </c>
      <c r="FIT8">
        <v>89.35</v>
      </c>
      <c r="FIU8">
        <v>89.64</v>
      </c>
      <c r="FIV8">
        <v>88.9</v>
      </c>
      <c r="FIW8">
        <v>88.59</v>
      </c>
      <c r="FIX8">
        <v>88.64</v>
      </c>
      <c r="FIY8">
        <v>89.38</v>
      </c>
      <c r="FIZ8">
        <v>90.07</v>
      </c>
      <c r="FJA8">
        <v>90.22</v>
      </c>
      <c r="FJB8">
        <v>90.16</v>
      </c>
      <c r="FJC8">
        <v>90.33</v>
      </c>
      <c r="FJD8">
        <v>90.19</v>
      </c>
      <c r="FJE8">
        <v>90.51</v>
      </c>
      <c r="FJF8">
        <v>90.43</v>
      </c>
      <c r="FJG8">
        <v>90.17</v>
      </c>
      <c r="FJH8">
        <v>90.48</v>
      </c>
      <c r="FJI8">
        <v>90.25</v>
      </c>
      <c r="FJJ8">
        <v>90.01</v>
      </c>
      <c r="FJK8">
        <v>89.42</v>
      </c>
      <c r="FJL8">
        <v>89.73</v>
      </c>
      <c r="FJM8">
        <v>89.45</v>
      </c>
      <c r="FJN8">
        <v>89.2</v>
      </c>
      <c r="FJO8">
        <v>89.44</v>
      </c>
      <c r="FJP8">
        <v>89.07</v>
      </c>
      <c r="FJQ8">
        <v>89.82</v>
      </c>
      <c r="FJR8">
        <v>90.68</v>
      </c>
      <c r="FJS8">
        <v>90.25</v>
      </c>
      <c r="FJT8">
        <v>89.96</v>
      </c>
      <c r="FJU8">
        <v>90.09</v>
      </c>
      <c r="FJV8">
        <v>90.05</v>
      </c>
      <c r="FJW8">
        <v>89.74</v>
      </c>
      <c r="FJX8">
        <v>89.9</v>
      </c>
      <c r="FJY8">
        <v>89.29</v>
      </c>
      <c r="FJZ8">
        <v>89.02</v>
      </c>
      <c r="FKA8">
        <v>89.81</v>
      </c>
      <c r="FKB8">
        <v>89.95</v>
      </c>
      <c r="FKC8">
        <v>90.42</v>
      </c>
      <c r="FKD8">
        <v>90.87</v>
      </c>
      <c r="FKE8">
        <v>91.06</v>
      </c>
      <c r="FKF8">
        <v>91</v>
      </c>
      <c r="FKG8">
        <v>90.48</v>
      </c>
      <c r="FKH8">
        <v>91.39</v>
      </c>
      <c r="FKI8">
        <v>91.73</v>
      </c>
      <c r="FKJ8">
        <v>91.71</v>
      </c>
      <c r="FKK8">
        <v>92.47</v>
      </c>
      <c r="FKL8">
        <v>92.55</v>
      </c>
      <c r="FKM8">
        <v>92.65</v>
      </c>
      <c r="FKN8">
        <v>92.74</v>
      </c>
      <c r="FKO8">
        <v>92.59</v>
      </c>
      <c r="FKP8">
        <v>92.75</v>
      </c>
      <c r="FKQ8">
        <v>92.81</v>
      </c>
      <c r="FKR8">
        <v>92.43</v>
      </c>
      <c r="FKS8">
        <v>92.38</v>
      </c>
      <c r="FKT8">
        <v>92.33</v>
      </c>
      <c r="FKU8">
        <v>92.03</v>
      </c>
      <c r="FKV8">
        <v>92.19</v>
      </c>
      <c r="FKW8">
        <v>91.99</v>
      </c>
      <c r="FKX8">
        <v>92.21</v>
      </c>
      <c r="FKY8">
        <v>91.99</v>
      </c>
      <c r="FKZ8">
        <v>91.98</v>
      </c>
      <c r="FLA8">
        <v>92.25</v>
      </c>
      <c r="FLB8">
        <v>92.48</v>
      </c>
      <c r="FLC8">
        <v>92.4</v>
      </c>
      <c r="FLD8">
        <v>92.31</v>
      </c>
      <c r="FLE8">
        <v>92.08</v>
      </c>
      <c r="FLF8">
        <v>91.93</v>
      </c>
      <c r="FLG8">
        <v>91.58</v>
      </c>
      <c r="FLH8">
        <v>91.66</v>
      </c>
      <c r="FLI8">
        <v>91.93</v>
      </c>
      <c r="FLJ8">
        <v>91.86</v>
      </c>
      <c r="FLK8">
        <v>91.8</v>
      </c>
      <c r="FLL8">
        <v>91.71</v>
      </c>
      <c r="FLM8">
        <v>91.43</v>
      </c>
      <c r="FLN8">
        <v>92</v>
      </c>
      <c r="FLO8">
        <v>91.62</v>
      </c>
      <c r="FLP8">
        <v>91.89</v>
      </c>
      <c r="FLQ8">
        <v>91.86</v>
      </c>
      <c r="FLR8">
        <v>91.84</v>
      </c>
      <c r="FLS8">
        <v>92.31</v>
      </c>
      <c r="FLT8">
        <v>92.27</v>
      </c>
      <c r="FLU8">
        <v>92.31</v>
      </c>
      <c r="FLV8">
        <v>92.42</v>
      </c>
      <c r="FLW8">
        <v>92.44</v>
      </c>
      <c r="FLX8">
        <v>92.41</v>
      </c>
      <c r="FLY8">
        <v>92.45</v>
      </c>
      <c r="FLZ8">
        <v>92.88</v>
      </c>
      <c r="FMA8">
        <v>93.42</v>
      </c>
      <c r="FMB8">
        <v>93.64</v>
      </c>
      <c r="FMC8">
        <v>93.93</v>
      </c>
      <c r="FMD8">
        <v>94.14</v>
      </c>
      <c r="FME8">
        <v>94.16</v>
      </c>
      <c r="FMF8">
        <v>94.13</v>
      </c>
      <c r="FMG8">
        <v>94.28</v>
      </c>
      <c r="FMH8">
        <v>94.26</v>
      </c>
      <c r="FMI8">
        <v>94.38</v>
      </c>
      <c r="FMJ8">
        <v>94.37</v>
      </c>
      <c r="FMK8">
        <v>94.5</v>
      </c>
      <c r="FML8">
        <v>94.33</v>
      </c>
      <c r="FMM8">
        <v>94.45</v>
      </c>
      <c r="FMN8">
        <v>94.47</v>
      </c>
      <c r="FMO8">
        <v>94.56</v>
      </c>
      <c r="FMP8">
        <v>94.94</v>
      </c>
      <c r="FMQ8">
        <v>94.78</v>
      </c>
      <c r="FMR8">
        <v>94.86</v>
      </c>
      <c r="FMS8">
        <v>95.1</v>
      </c>
      <c r="FMT8">
        <v>95.06</v>
      </c>
      <c r="FMU8">
        <v>95.12</v>
      </c>
      <c r="FMV8">
        <v>95.01</v>
      </c>
      <c r="FMW8">
        <v>95.06</v>
      </c>
      <c r="FMX8">
        <v>95.14</v>
      </c>
      <c r="FMY8">
        <v>95.11</v>
      </c>
      <c r="FMZ8">
        <v>94.8</v>
      </c>
      <c r="FNA8">
        <v>94.75</v>
      </c>
      <c r="FNB8">
        <v>94.84</v>
      </c>
      <c r="FNC8">
        <v>94.84</v>
      </c>
      <c r="FND8">
        <v>94.88</v>
      </c>
      <c r="FNE8">
        <v>94.87</v>
      </c>
      <c r="FNF8">
        <v>94.75</v>
      </c>
      <c r="FNG8">
        <v>94.56</v>
      </c>
      <c r="FNH8">
        <v>94.59</v>
      </c>
      <c r="FNI8">
        <v>94.72</v>
      </c>
      <c r="FNJ8">
        <v>95.02</v>
      </c>
      <c r="FNK8">
        <v>95.05</v>
      </c>
      <c r="FNL8">
        <v>94.87</v>
      </c>
      <c r="FNM8">
        <v>95.15</v>
      </c>
      <c r="FNN8">
        <v>95.68</v>
      </c>
      <c r="FNO8">
        <v>95.68</v>
      </c>
      <c r="FNP8">
        <v>95.65</v>
      </c>
      <c r="FNQ8">
        <v>95.74</v>
      </c>
      <c r="FNR8">
        <v>95.25</v>
      </c>
      <c r="FNS8">
        <v>95.55</v>
      </c>
      <c r="FNT8">
        <v>95.82</v>
      </c>
      <c r="FNU8">
        <v>96</v>
      </c>
      <c r="FNV8">
        <v>95.86</v>
      </c>
      <c r="FNW8">
        <v>95.69</v>
      </c>
      <c r="FNX8">
        <v>95.55</v>
      </c>
      <c r="FNY8">
        <v>95.7</v>
      </c>
      <c r="FNZ8">
        <v>95.56</v>
      </c>
      <c r="FOA8">
        <v>95.63</v>
      </c>
      <c r="FOB8">
        <v>95.59</v>
      </c>
      <c r="FOC8">
        <v>95.51</v>
      </c>
      <c r="FOD8">
        <v>95.51</v>
      </c>
      <c r="FOE8">
        <v>95.52</v>
      </c>
      <c r="FOF8">
        <v>95.49</v>
      </c>
      <c r="FOG8">
        <v>95.28</v>
      </c>
      <c r="FOH8">
        <v>95.1</v>
      </c>
      <c r="FOI8">
        <v>95.13</v>
      </c>
      <c r="FOJ8">
        <v>95.12</v>
      </c>
      <c r="FOK8">
        <v>95.33</v>
      </c>
      <c r="FOL8">
        <v>95.6</v>
      </c>
      <c r="FOM8">
        <v>96.19</v>
      </c>
      <c r="FON8">
        <v>95.88</v>
      </c>
      <c r="FOO8">
        <v>96.48</v>
      </c>
      <c r="FOP8">
        <v>96</v>
      </c>
      <c r="FOQ8">
        <v>95.98</v>
      </c>
      <c r="FOR8">
        <v>95.65</v>
      </c>
      <c r="FOS8">
        <v>95.31</v>
      </c>
      <c r="FOT8">
        <v>94.81</v>
      </c>
      <c r="FOU8">
        <v>94.77</v>
      </c>
      <c r="FOV8">
        <v>94.75</v>
      </c>
      <c r="FOW8">
        <v>94.44</v>
      </c>
      <c r="FOX8">
        <v>94.71</v>
      </c>
      <c r="FOY8">
        <v>94.6</v>
      </c>
      <c r="FOZ8">
        <v>94.53</v>
      </c>
      <c r="FPA8">
        <v>94.18</v>
      </c>
      <c r="FPB8">
        <v>93.99</v>
      </c>
      <c r="FPC8">
        <v>94.05</v>
      </c>
      <c r="FPD8">
        <v>94</v>
      </c>
      <c r="FPE8">
        <v>94.05</v>
      </c>
      <c r="FPF8">
        <v>93.79</v>
      </c>
      <c r="FPG8">
        <v>93.69</v>
      </c>
      <c r="FPH8">
        <v>93.79</v>
      </c>
      <c r="FPI8">
        <v>93.58</v>
      </c>
      <c r="FPJ8">
        <v>93.8</v>
      </c>
      <c r="FPK8">
        <v>93.85</v>
      </c>
      <c r="FPL8">
        <v>93.51</v>
      </c>
      <c r="FPM8">
        <v>93.38</v>
      </c>
      <c r="FPN8">
        <v>93.69</v>
      </c>
      <c r="FPO8">
        <v>93.81</v>
      </c>
      <c r="FPP8">
        <v>94.01</v>
      </c>
      <c r="FPQ8">
        <v>93.82</v>
      </c>
      <c r="FPR8">
        <v>93.47</v>
      </c>
      <c r="FPS8">
        <v>93.4</v>
      </c>
      <c r="FPT8">
        <v>93.41</v>
      </c>
      <c r="FPU8">
        <v>93.15</v>
      </c>
      <c r="FPV8">
        <v>93.11</v>
      </c>
      <c r="FPW8">
        <v>92.99</v>
      </c>
      <c r="FPX8">
        <v>93.05</v>
      </c>
      <c r="FPY8">
        <v>93.16</v>
      </c>
      <c r="FPZ8">
        <v>93.29</v>
      </c>
      <c r="FQA8">
        <v>93.11</v>
      </c>
      <c r="FQB8">
        <v>93.19</v>
      </c>
      <c r="FQC8">
        <v>93.54</v>
      </c>
      <c r="FQD8">
        <v>93.48</v>
      </c>
      <c r="FQE8">
        <v>93.72</v>
      </c>
      <c r="FQF8">
        <v>93.82</v>
      </c>
      <c r="FQG8">
        <v>93.87</v>
      </c>
      <c r="FQH8">
        <v>93.78</v>
      </c>
      <c r="FQI8">
        <v>93.73</v>
      </c>
      <c r="FQJ8">
        <v>93.71</v>
      </c>
      <c r="FQK8">
        <v>93.66</v>
      </c>
      <c r="FQL8">
        <v>93.82</v>
      </c>
      <c r="FQM8">
        <v>93.78</v>
      </c>
      <c r="FQN8">
        <v>93.65</v>
      </c>
      <c r="FQO8">
        <v>93.69</v>
      </c>
      <c r="FQP8">
        <v>93.8</v>
      </c>
      <c r="FQQ8">
        <v>93.8</v>
      </c>
      <c r="FQR8">
        <v>93.74</v>
      </c>
      <c r="FQS8">
        <v>93.47</v>
      </c>
      <c r="FQT8">
        <v>93.54</v>
      </c>
      <c r="FQU8">
        <v>93.51</v>
      </c>
      <c r="FQV8">
        <v>93.37</v>
      </c>
      <c r="FQW8">
        <v>93.28</v>
      </c>
      <c r="FQX8">
        <v>93.36</v>
      </c>
      <c r="FQY8">
        <v>93.34</v>
      </c>
      <c r="FQZ8">
        <v>93.23</v>
      </c>
      <c r="FRA8">
        <v>93.23</v>
      </c>
      <c r="FRB8">
        <v>93.25</v>
      </c>
      <c r="FRC8">
        <v>93.07</v>
      </c>
      <c r="FRD8">
        <v>93.06</v>
      </c>
      <c r="FRE8">
        <v>92.85</v>
      </c>
      <c r="FRF8">
        <v>92.82</v>
      </c>
      <c r="FRG8">
        <v>92.95</v>
      </c>
      <c r="FRH8">
        <v>92.79</v>
      </c>
      <c r="FRI8">
        <v>92.94</v>
      </c>
      <c r="FRJ8">
        <v>92.99</v>
      </c>
      <c r="FRK8">
        <v>92.96</v>
      </c>
      <c r="FRL8">
        <v>92.78</v>
      </c>
      <c r="FRM8">
        <v>92.84</v>
      </c>
      <c r="FRN8">
        <v>93.12</v>
      </c>
      <c r="FRO8">
        <v>93.25</v>
      </c>
      <c r="FRP8">
        <v>93.25</v>
      </c>
      <c r="FRQ8">
        <v>93.53</v>
      </c>
      <c r="FRR8">
        <v>93.4</v>
      </c>
      <c r="FRS8">
        <v>93.35</v>
      </c>
      <c r="FRT8">
        <v>93.16</v>
      </c>
      <c r="FRU8">
        <v>93.29</v>
      </c>
      <c r="FRV8">
        <v>93.33</v>
      </c>
      <c r="FRW8">
        <v>93.59</v>
      </c>
      <c r="FRX8">
        <v>93.63</v>
      </c>
      <c r="FRY8">
        <v>93.93</v>
      </c>
      <c r="FRZ8">
        <v>94.2</v>
      </c>
      <c r="FSA8">
        <v>93.91</v>
      </c>
      <c r="FSB8">
        <v>94.29</v>
      </c>
      <c r="FSC8">
        <v>94</v>
      </c>
      <c r="FSD8">
        <v>94.37</v>
      </c>
      <c r="FSE8">
        <v>94.64</v>
      </c>
      <c r="FSF8">
        <v>95</v>
      </c>
      <c r="FSG8">
        <v>95.2</v>
      </c>
      <c r="FSH8">
        <v>94.85</v>
      </c>
      <c r="FSI8">
        <v>94.73</v>
      </c>
      <c r="FSJ8">
        <v>94.42</v>
      </c>
      <c r="FSK8">
        <v>94.24</v>
      </c>
      <c r="FSL8">
        <v>94.14</v>
      </c>
      <c r="FSM8">
        <v>93.95</v>
      </c>
      <c r="FSN8">
        <v>94.14</v>
      </c>
      <c r="FSO8">
        <v>94.29</v>
      </c>
      <c r="FSP8">
        <v>94.47</v>
      </c>
      <c r="FSQ8">
        <v>94.45</v>
      </c>
      <c r="FSR8">
        <v>94.6</v>
      </c>
      <c r="FSS8">
        <v>94.6</v>
      </c>
      <c r="FST8">
        <v>95.1</v>
      </c>
      <c r="FSU8">
        <v>94.85</v>
      </c>
      <c r="FSV8">
        <v>94.64</v>
      </c>
      <c r="FSW8">
        <v>95.01</v>
      </c>
      <c r="FSX8">
        <v>95.1</v>
      </c>
      <c r="FSY8">
        <v>94.72</v>
      </c>
      <c r="FSZ8">
        <v>94.61</v>
      </c>
      <c r="FTA8">
        <v>94.31</v>
      </c>
      <c r="FTB8">
        <v>94.17</v>
      </c>
      <c r="FTC8">
        <v>93.69</v>
      </c>
      <c r="FTD8">
        <v>94.06</v>
      </c>
      <c r="FTE8">
        <v>93.88</v>
      </c>
      <c r="FTF8">
        <v>93.5</v>
      </c>
      <c r="FTG8">
        <v>93.14</v>
      </c>
      <c r="FTH8">
        <v>93.2</v>
      </c>
      <c r="FTI8">
        <v>93.67</v>
      </c>
      <c r="FTJ8">
        <v>93.91</v>
      </c>
      <c r="FTK8">
        <v>93.68</v>
      </c>
      <c r="FTL8">
        <v>93.49</v>
      </c>
      <c r="FTM8">
        <v>94.06</v>
      </c>
      <c r="FTN8">
        <v>93.89</v>
      </c>
      <c r="FTO8">
        <v>94.15</v>
      </c>
      <c r="FTP8">
        <v>93.72</v>
      </c>
      <c r="FTQ8">
        <v>93.82</v>
      </c>
      <c r="FTR8">
        <v>94.03</v>
      </c>
      <c r="FTS8">
        <v>93.81</v>
      </c>
      <c r="FTT8">
        <v>93.84</v>
      </c>
      <c r="FTU8">
        <v>93.51</v>
      </c>
      <c r="FTV8">
        <v>93.3</v>
      </c>
      <c r="FTW8">
        <v>93.47</v>
      </c>
      <c r="FTX8">
        <v>93.56</v>
      </c>
      <c r="FTY8">
        <v>93.75</v>
      </c>
      <c r="FTZ8">
        <v>94.2</v>
      </c>
      <c r="FUA8">
        <v>93.98</v>
      </c>
      <c r="FUB8">
        <v>93.51</v>
      </c>
      <c r="FUC8">
        <v>93.5</v>
      </c>
      <c r="FUD8">
        <v>93.19</v>
      </c>
      <c r="FUE8">
        <v>93.56</v>
      </c>
      <c r="FUF8">
        <v>93.48</v>
      </c>
      <c r="FUG8">
        <v>93.33</v>
      </c>
      <c r="FUH8">
        <v>93.32</v>
      </c>
      <c r="FUI8">
        <v>92.94</v>
      </c>
      <c r="FUJ8">
        <v>92.86</v>
      </c>
      <c r="FUK8">
        <v>92.64</v>
      </c>
      <c r="FUL8">
        <v>92.76</v>
      </c>
      <c r="FUM8">
        <v>92.79</v>
      </c>
      <c r="FUN8">
        <v>93.1</v>
      </c>
      <c r="FUO8">
        <v>93.26</v>
      </c>
      <c r="FUP8">
        <v>93.19</v>
      </c>
      <c r="FUQ8">
        <v>93.07</v>
      </c>
      <c r="FUR8">
        <v>92.99</v>
      </c>
      <c r="FUS8">
        <v>93.16</v>
      </c>
      <c r="FUT8">
        <v>93.09</v>
      </c>
      <c r="FUU8">
        <v>93.14</v>
      </c>
      <c r="FUV8">
        <v>92.97</v>
      </c>
      <c r="FUW8">
        <v>93.1</v>
      </c>
      <c r="FUX8">
        <v>93.11</v>
      </c>
      <c r="FUY8">
        <v>92.94</v>
      </c>
      <c r="FUZ8">
        <v>92.97</v>
      </c>
      <c r="FVA8">
        <v>93.27</v>
      </c>
      <c r="FVB8">
        <v>93.35</v>
      </c>
      <c r="FVC8">
        <v>93.55</v>
      </c>
      <c r="FVD8">
        <v>93.53</v>
      </c>
      <c r="FVE8">
        <v>93.52</v>
      </c>
      <c r="FVF8">
        <v>93.84</v>
      </c>
      <c r="FVG8">
        <v>93.8</v>
      </c>
      <c r="FVH8">
        <v>93.6</v>
      </c>
      <c r="FVI8">
        <v>93.73</v>
      </c>
      <c r="FVJ8">
        <v>94.05</v>
      </c>
      <c r="FVK8">
        <v>93.88</v>
      </c>
      <c r="FVL8">
        <v>93.87</v>
      </c>
      <c r="FVM8">
        <v>93.88</v>
      </c>
      <c r="FVN8">
        <v>93.83</v>
      </c>
      <c r="FVO8">
        <v>94.19</v>
      </c>
      <c r="FVP8">
        <v>94.16</v>
      </c>
      <c r="FVQ8">
        <v>94.1</v>
      </c>
      <c r="FVR8">
        <v>94.06</v>
      </c>
      <c r="FVS8">
        <v>93.98</v>
      </c>
      <c r="FVT8">
        <v>94.11</v>
      </c>
      <c r="FVU8">
        <v>94.18</v>
      </c>
      <c r="FVV8">
        <v>94.37</v>
      </c>
      <c r="FVW8">
        <v>94.28</v>
      </c>
      <c r="FVX8">
        <v>94.07</v>
      </c>
      <c r="FVY8">
        <v>94.11</v>
      </c>
      <c r="FVZ8">
        <v>94.13</v>
      </c>
      <c r="FWA8">
        <v>94.07</v>
      </c>
      <c r="FWB8">
        <v>93.95</v>
      </c>
      <c r="FWC8">
        <v>94</v>
      </c>
      <c r="FWD8">
        <v>94.06</v>
      </c>
      <c r="FWE8">
        <v>94.13</v>
      </c>
      <c r="FWF8">
        <v>94.3</v>
      </c>
      <c r="FWG8">
        <v>94.14</v>
      </c>
      <c r="FWH8">
        <v>94.07</v>
      </c>
      <c r="FWI8">
        <v>94.11</v>
      </c>
      <c r="FWJ8">
        <v>94.03</v>
      </c>
      <c r="FWK8">
        <v>93.9</v>
      </c>
      <c r="FWL8">
        <v>93.89</v>
      </c>
      <c r="FWM8">
        <v>93.87</v>
      </c>
      <c r="FWN8">
        <v>93.94</v>
      </c>
      <c r="FWO8">
        <v>93.86</v>
      </c>
      <c r="FWP8">
        <v>93.91</v>
      </c>
      <c r="FWQ8">
        <v>94.18</v>
      </c>
      <c r="FWR8">
        <v>94.21</v>
      </c>
      <c r="FWS8">
        <v>93.99</v>
      </c>
      <c r="FWT8">
        <v>94.13</v>
      </c>
      <c r="FWU8">
        <v>93.86</v>
      </c>
      <c r="FWV8">
        <v>93.8</v>
      </c>
      <c r="FWW8">
        <v>93.79</v>
      </c>
      <c r="FWX8">
        <v>93.69</v>
      </c>
      <c r="FWY8">
        <v>93.43</v>
      </c>
      <c r="FWZ8">
        <v>93.56</v>
      </c>
      <c r="FXA8">
        <v>93.47</v>
      </c>
      <c r="FXB8">
        <v>93.28</v>
      </c>
      <c r="FXC8">
        <v>93.58</v>
      </c>
      <c r="FXD8">
        <v>93.87</v>
      </c>
      <c r="FXE8">
        <v>93.82</v>
      </c>
      <c r="FXF8">
        <v>93.75</v>
      </c>
      <c r="FXG8">
        <v>93.85</v>
      </c>
      <c r="FXH8">
        <v>93.91</v>
      </c>
      <c r="FXI8">
        <v>94.04</v>
      </c>
      <c r="FXJ8">
        <v>94.2</v>
      </c>
      <c r="FXK8">
        <v>94.19</v>
      </c>
      <c r="FXL8">
        <v>94.01</v>
      </c>
      <c r="FXM8">
        <v>93.98</v>
      </c>
      <c r="FXN8">
        <v>94.06</v>
      </c>
      <c r="FXO8">
        <v>93.93</v>
      </c>
      <c r="FXP8">
        <v>93.89</v>
      </c>
      <c r="FXQ8">
        <v>93.79</v>
      </c>
      <c r="FXR8">
        <v>93.87</v>
      </c>
      <c r="FXS8">
        <v>93.91</v>
      </c>
      <c r="FXT8">
        <v>94.35</v>
      </c>
      <c r="FXU8">
        <v>94.44</v>
      </c>
      <c r="FXV8">
        <v>94.2</v>
      </c>
      <c r="FXW8">
        <v>93.93</v>
      </c>
      <c r="FXX8">
        <v>94.1</v>
      </c>
      <c r="FXY8">
        <v>94.05</v>
      </c>
      <c r="FXZ8">
        <v>93.72</v>
      </c>
      <c r="FYA8">
        <v>93.65</v>
      </c>
      <c r="FYB8">
        <v>93.81</v>
      </c>
      <c r="FYC8">
        <v>93.83</v>
      </c>
      <c r="FYD8">
        <v>93.75</v>
      </c>
      <c r="FYE8">
        <v>94.09</v>
      </c>
      <c r="FYF8">
        <v>93.98</v>
      </c>
      <c r="FYG8">
        <v>93.72</v>
      </c>
      <c r="FYH8">
        <v>93.5</v>
      </c>
      <c r="FYI8">
        <v>93.49</v>
      </c>
      <c r="FYJ8">
        <v>93.82</v>
      </c>
      <c r="FYK8">
        <v>93.87</v>
      </c>
      <c r="FYL8">
        <v>93.87</v>
      </c>
      <c r="FYM8">
        <v>93.72</v>
      </c>
      <c r="FYN8">
        <v>93.75</v>
      </c>
      <c r="FYO8">
        <v>93.98</v>
      </c>
      <c r="FYP8">
        <v>94.21</v>
      </c>
      <c r="FYQ8">
        <v>94.21</v>
      </c>
      <c r="FYR8">
        <v>94.3</v>
      </c>
      <c r="FYS8">
        <v>94.28</v>
      </c>
      <c r="FYT8">
        <v>94.28</v>
      </c>
      <c r="FYU8">
        <v>94.28</v>
      </c>
      <c r="FYV8">
        <v>94.25</v>
      </c>
      <c r="FYW8">
        <v>94.33</v>
      </c>
      <c r="FYX8">
        <v>94.39</v>
      </c>
      <c r="FYY8">
        <v>94.85</v>
      </c>
      <c r="FYZ8">
        <v>94.79</v>
      </c>
      <c r="FZA8">
        <v>94.46</v>
      </c>
      <c r="FZB8">
        <v>93.98</v>
      </c>
      <c r="FZC8">
        <v>93.87</v>
      </c>
      <c r="FZD8">
        <v>93.79</v>
      </c>
      <c r="FZE8">
        <v>93.49</v>
      </c>
      <c r="FZF8">
        <v>93.52</v>
      </c>
      <c r="FZG8">
        <v>93.76</v>
      </c>
      <c r="FZH8">
        <v>93.43</v>
      </c>
      <c r="FZI8">
        <v>93.74</v>
      </c>
      <c r="FZJ8">
        <v>93.96</v>
      </c>
      <c r="FZK8">
        <v>93.54</v>
      </c>
      <c r="FZL8">
        <v>93.58</v>
      </c>
      <c r="FZM8">
        <v>93.71</v>
      </c>
      <c r="FZN8">
        <v>93.77</v>
      </c>
      <c r="FZO8">
        <v>93.78</v>
      </c>
      <c r="FZP8">
        <v>93.66</v>
      </c>
      <c r="FZQ8">
        <v>93.32</v>
      </c>
      <c r="FZR8">
        <v>93</v>
      </c>
      <c r="FZS8">
        <v>92.73</v>
      </c>
      <c r="FZT8">
        <v>92.34</v>
      </c>
      <c r="FZU8">
        <v>92.46</v>
      </c>
      <c r="FZV8">
        <v>92.2</v>
      </c>
      <c r="FZW8">
        <v>92.41</v>
      </c>
      <c r="FZX8">
        <v>92.44</v>
      </c>
      <c r="FZY8">
        <v>92.29</v>
      </c>
      <c r="FZZ8">
        <v>92.43</v>
      </c>
      <c r="GAA8">
        <v>91.99</v>
      </c>
      <c r="GAB8">
        <v>92.31</v>
      </c>
      <c r="GAC8">
        <v>92.97</v>
      </c>
      <c r="GAD8">
        <v>92.99</v>
      </c>
      <c r="GAE8">
        <v>92.7</v>
      </c>
      <c r="GAF8">
        <v>92.9</v>
      </c>
      <c r="GAG8">
        <v>92.77</v>
      </c>
      <c r="GAH8">
        <v>92.84</v>
      </c>
      <c r="GAI8">
        <v>93.14</v>
      </c>
      <c r="GAJ8">
        <v>92.57</v>
      </c>
      <c r="GAK8">
        <v>92.12</v>
      </c>
      <c r="GAL8">
        <v>91.36</v>
      </c>
      <c r="GAM8">
        <v>91.19</v>
      </c>
      <c r="GAN8">
        <v>91.03</v>
      </c>
      <c r="GAO8">
        <v>91.73</v>
      </c>
      <c r="GAP8">
        <v>91.78</v>
      </c>
      <c r="GAQ8">
        <v>91.54</v>
      </c>
      <c r="GAR8">
        <v>92.11</v>
      </c>
      <c r="GAS8">
        <v>91.96</v>
      </c>
      <c r="GAT8">
        <v>92.21</v>
      </c>
      <c r="GAU8">
        <v>92.69</v>
      </c>
      <c r="GAV8">
        <v>93.12</v>
      </c>
      <c r="GAW8">
        <v>93.07</v>
      </c>
      <c r="GAX8">
        <v>93.24</v>
      </c>
      <c r="GAY8">
        <v>92.68</v>
      </c>
      <c r="GAZ8">
        <v>91.73</v>
      </c>
      <c r="GBA8">
        <v>92.27</v>
      </c>
      <c r="GBB8">
        <v>92.57</v>
      </c>
      <c r="GBC8">
        <v>92.32</v>
      </c>
      <c r="GBD8">
        <v>92.97</v>
      </c>
      <c r="GBE8">
        <v>92.73</v>
      </c>
      <c r="GBF8">
        <v>93.31</v>
      </c>
      <c r="GBG8">
        <v>93.7</v>
      </c>
      <c r="GBH8">
        <v>94.04</v>
      </c>
      <c r="GBI8">
        <v>94.68</v>
      </c>
      <c r="GBJ8">
        <v>94.49</v>
      </c>
      <c r="GBK8">
        <v>94.47</v>
      </c>
      <c r="GBL8">
        <v>94.76</v>
      </c>
      <c r="GBM8">
        <v>94.55</v>
      </c>
      <c r="GBN8">
        <v>94.25</v>
      </c>
      <c r="GBO8">
        <v>94.13</v>
      </c>
      <c r="GBP8">
        <v>94.24</v>
      </c>
      <c r="GBQ8">
        <v>93.94</v>
      </c>
      <c r="GBR8">
        <v>93.75</v>
      </c>
      <c r="GBS8">
        <v>93.4</v>
      </c>
      <c r="GBT8">
        <v>92.77</v>
      </c>
      <c r="GBU8">
        <v>92.86</v>
      </c>
      <c r="GBV8">
        <v>93.24</v>
      </c>
      <c r="GBW8">
        <v>92.97</v>
      </c>
      <c r="GBX8">
        <v>92.57</v>
      </c>
      <c r="GBY8">
        <v>93</v>
      </c>
      <c r="GBZ8">
        <v>92.58</v>
      </c>
      <c r="GCA8">
        <v>93.57</v>
      </c>
      <c r="GCB8">
        <v>92.95</v>
      </c>
      <c r="GCC8">
        <v>92.81</v>
      </c>
      <c r="GCD8">
        <v>92.14</v>
      </c>
      <c r="GCE8">
        <v>92.5</v>
      </c>
      <c r="GCF8">
        <v>93.54</v>
      </c>
      <c r="GCG8">
        <v>92.34</v>
      </c>
      <c r="GCH8">
        <v>91.88</v>
      </c>
      <c r="GCI8">
        <v>92.17</v>
      </c>
      <c r="GCJ8">
        <v>92.47</v>
      </c>
      <c r="GCK8">
        <v>93.35</v>
      </c>
      <c r="GCL8">
        <v>94.35</v>
      </c>
      <c r="GCM8">
        <v>94.11</v>
      </c>
      <c r="GCN8">
        <v>94.47</v>
      </c>
      <c r="GCO8">
        <v>94.77</v>
      </c>
      <c r="GCP8">
        <v>94.92</v>
      </c>
      <c r="GCQ8">
        <v>94.77</v>
      </c>
      <c r="GCR8">
        <v>95.41</v>
      </c>
      <c r="GCS8">
        <v>95.25</v>
      </c>
      <c r="GCT8">
        <v>95.48</v>
      </c>
      <c r="GCU8">
        <v>94.94</v>
      </c>
      <c r="GCV8">
        <v>94.29</v>
      </c>
      <c r="GCW8">
        <v>93.37</v>
      </c>
      <c r="GCX8">
        <v>93.7</v>
      </c>
      <c r="GCY8">
        <v>93.52</v>
      </c>
      <c r="GCZ8">
        <v>93.42</v>
      </c>
      <c r="GDA8">
        <v>92.53</v>
      </c>
      <c r="GDB8">
        <v>92.63</v>
      </c>
      <c r="GDC8">
        <v>92.12</v>
      </c>
      <c r="GDD8">
        <v>91.46</v>
      </c>
      <c r="GDE8">
        <v>91.24</v>
      </c>
      <c r="GDF8">
        <v>91.16</v>
      </c>
      <c r="GDG8">
        <v>91.04</v>
      </c>
      <c r="GDH8">
        <v>91.17</v>
      </c>
      <c r="GDI8">
        <v>91.1</v>
      </c>
      <c r="GDJ8">
        <v>90.84</v>
      </c>
      <c r="GDK8">
        <v>90.97</v>
      </c>
      <c r="GDL8">
        <v>91.2</v>
      </c>
      <c r="GDM8">
        <v>91.08</v>
      </c>
      <c r="GDN8">
        <v>91.02</v>
      </c>
      <c r="GDO8">
        <v>90.78</v>
      </c>
      <c r="GDP8">
        <v>90.73</v>
      </c>
      <c r="GDQ8">
        <v>90.06</v>
      </c>
      <c r="GDR8">
        <v>89.88</v>
      </c>
      <c r="GDS8">
        <v>89.77</v>
      </c>
      <c r="GDT8">
        <v>90.07</v>
      </c>
      <c r="GDU8">
        <v>89.73</v>
      </c>
      <c r="GDV8">
        <v>89.8</v>
      </c>
      <c r="GDW8">
        <v>89.71</v>
      </c>
      <c r="GDX8">
        <v>89.89</v>
      </c>
      <c r="GDY8">
        <v>89.66</v>
      </c>
      <c r="GDZ8">
        <v>89.72</v>
      </c>
      <c r="GEA8">
        <v>89.17</v>
      </c>
      <c r="GEB8">
        <v>88.68</v>
      </c>
      <c r="GEC8">
        <v>88.79</v>
      </c>
      <c r="GED8">
        <v>89.17</v>
      </c>
      <c r="GEE8">
        <v>89.12</v>
      </c>
      <c r="GEF8">
        <v>89.26</v>
      </c>
      <c r="GEG8">
        <v>89.11</v>
      </c>
      <c r="GEH8">
        <v>89.21</v>
      </c>
      <c r="GEI8">
        <v>89.4</v>
      </c>
      <c r="GEJ8">
        <v>89.68</v>
      </c>
      <c r="GEK8">
        <v>90.15</v>
      </c>
      <c r="GEL8">
        <v>89.7</v>
      </c>
      <c r="GEM8">
        <v>90.13</v>
      </c>
      <c r="GEN8">
        <v>90.23</v>
      </c>
      <c r="GEO8">
        <v>90.41</v>
      </c>
      <c r="GEP8">
        <v>90.48</v>
      </c>
      <c r="GEQ8">
        <v>90.69</v>
      </c>
      <c r="GER8">
        <v>90.75</v>
      </c>
      <c r="GES8">
        <v>90.89</v>
      </c>
      <c r="GET8">
        <v>90.82</v>
      </c>
      <c r="GEU8">
        <v>90.76</v>
      </c>
      <c r="GEV8">
        <v>90.64</v>
      </c>
      <c r="GEW8">
        <v>90.23</v>
      </c>
      <c r="GEX8">
        <v>89.98</v>
      </c>
      <c r="GEY8">
        <v>90.08</v>
      </c>
      <c r="GEZ8">
        <v>89.66</v>
      </c>
      <c r="GFA8">
        <v>89.45</v>
      </c>
      <c r="GFB8">
        <v>89.68</v>
      </c>
      <c r="GFC8">
        <v>89.4</v>
      </c>
      <c r="GFD8">
        <v>89.39</v>
      </c>
      <c r="GFE8">
        <v>89.21</v>
      </c>
      <c r="GFF8">
        <v>89.64</v>
      </c>
      <c r="GFG8">
        <v>89.73</v>
      </c>
      <c r="GFH8">
        <v>90</v>
      </c>
      <c r="GFI8">
        <v>89.93</v>
      </c>
      <c r="GFJ8">
        <v>89.95</v>
      </c>
      <c r="GFK8">
        <v>90.02</v>
      </c>
      <c r="GFL8">
        <v>89.57</v>
      </c>
      <c r="GFM8">
        <v>89.53</v>
      </c>
      <c r="GFN8">
        <v>89.28</v>
      </c>
      <c r="GFO8">
        <v>89.53</v>
      </c>
      <c r="GFP8">
        <v>89.59</v>
      </c>
      <c r="GFQ8">
        <v>89.53</v>
      </c>
      <c r="GFR8">
        <v>89.49</v>
      </c>
      <c r="GFS8">
        <v>89.47</v>
      </c>
      <c r="GFT8">
        <v>89.45</v>
      </c>
      <c r="GFU8">
        <v>89.38</v>
      </c>
      <c r="GFV8">
        <v>89.45</v>
      </c>
      <c r="GFW8">
        <v>89.35</v>
      </c>
      <c r="GFX8">
        <v>89.34</v>
      </c>
      <c r="GFY8">
        <v>89.47</v>
      </c>
      <c r="GFZ8">
        <v>90.01</v>
      </c>
      <c r="GGA8">
        <v>90.2</v>
      </c>
      <c r="GGB8">
        <v>90.28</v>
      </c>
      <c r="GGC8">
        <v>90.07</v>
      </c>
      <c r="GGD8">
        <v>90.13</v>
      </c>
      <c r="GGE8">
        <v>90.48</v>
      </c>
      <c r="GGF8">
        <v>90.33</v>
      </c>
      <c r="GGG8">
        <v>90.3</v>
      </c>
      <c r="GGH8">
        <v>90.61</v>
      </c>
      <c r="GGI8">
        <v>90.68</v>
      </c>
      <c r="GGJ8">
        <v>90.63</v>
      </c>
      <c r="GGK8">
        <v>90.8</v>
      </c>
      <c r="GGL8">
        <v>90.75</v>
      </c>
      <c r="GGM8">
        <v>91.13</v>
      </c>
      <c r="GGN8">
        <v>91.46</v>
      </c>
      <c r="GGO8">
        <v>91.15</v>
      </c>
      <c r="GGP8">
        <v>91.42</v>
      </c>
      <c r="GGQ8">
        <v>90.73</v>
      </c>
      <c r="GGR8">
        <v>91.48</v>
      </c>
      <c r="GGS8">
        <v>91.03</v>
      </c>
      <c r="GGT8">
        <v>91.04</v>
      </c>
      <c r="GGU8">
        <v>91.08</v>
      </c>
      <c r="GGV8">
        <v>90.84</v>
      </c>
      <c r="GGW8">
        <v>90.83</v>
      </c>
      <c r="GGX8">
        <v>90.32</v>
      </c>
      <c r="GGY8">
        <v>90.91</v>
      </c>
      <c r="GGZ8">
        <v>90.67</v>
      </c>
      <c r="GHA8">
        <v>90.96</v>
      </c>
      <c r="GHB8">
        <v>91.39</v>
      </c>
      <c r="GHC8">
        <v>90.82</v>
      </c>
      <c r="GHD8">
        <v>90.47</v>
      </c>
      <c r="GHE8">
        <v>90.46</v>
      </c>
      <c r="GHF8">
        <v>90.54</v>
      </c>
      <c r="GHG8">
        <v>90.15</v>
      </c>
      <c r="GHH8">
        <v>89.86</v>
      </c>
      <c r="GHI8">
        <v>89.69</v>
      </c>
      <c r="GHJ8">
        <v>89.79</v>
      </c>
      <c r="GHK8">
        <v>90.59</v>
      </c>
      <c r="GHL8">
        <v>90.83</v>
      </c>
      <c r="GHM8">
        <v>90.68</v>
      </c>
      <c r="GHN8">
        <v>90.6</v>
      </c>
      <c r="GHO8">
        <v>90.06</v>
      </c>
      <c r="GHP8">
        <v>90.06</v>
      </c>
      <c r="GHQ8">
        <v>90.29</v>
      </c>
      <c r="GHR8">
        <v>89.65</v>
      </c>
      <c r="GHS8">
        <v>89.29</v>
      </c>
      <c r="GHT8">
        <v>89.52</v>
      </c>
      <c r="GHU8">
        <v>89.67</v>
      </c>
      <c r="GHV8">
        <v>89.01</v>
      </c>
      <c r="GHW8">
        <v>89.02</v>
      </c>
      <c r="GHX8">
        <v>88.92</v>
      </c>
      <c r="GHY8">
        <v>89.44</v>
      </c>
      <c r="GHZ8">
        <v>88.76</v>
      </c>
      <c r="GIA8">
        <v>88.73</v>
      </c>
      <c r="GIB8">
        <v>88.44</v>
      </c>
      <c r="GIC8">
        <v>88.89</v>
      </c>
      <c r="GID8">
        <v>89.31</v>
      </c>
      <c r="GIE8">
        <v>88.71</v>
      </c>
      <c r="GIF8">
        <v>88.48</v>
      </c>
      <c r="GIG8">
        <v>88.55</v>
      </c>
      <c r="GIH8">
        <v>88.32</v>
      </c>
      <c r="GII8">
        <v>87.87</v>
      </c>
      <c r="GIJ8">
        <v>87.86</v>
      </c>
      <c r="GIK8">
        <v>87.9</v>
      </c>
      <c r="GIL8">
        <v>87.55</v>
      </c>
      <c r="GIM8">
        <v>87.8</v>
      </c>
      <c r="GIN8">
        <v>87.53</v>
      </c>
      <c r="GIO8">
        <v>87.16</v>
      </c>
      <c r="GIP8">
        <v>87.17</v>
      </c>
      <c r="GIQ8">
        <v>87.43</v>
      </c>
      <c r="GIR8">
        <v>87.77</v>
      </c>
      <c r="GIS8">
        <v>88.04</v>
      </c>
      <c r="GIT8">
        <v>88.34</v>
      </c>
      <c r="GIU8">
        <v>87.94</v>
      </c>
      <c r="GIV8">
        <v>87.59</v>
      </c>
      <c r="GIW8">
        <v>87.97</v>
      </c>
      <c r="GIX8">
        <v>87.83</v>
      </c>
      <c r="GIY8">
        <v>88.31</v>
      </c>
      <c r="GIZ8">
        <v>88.19</v>
      </c>
      <c r="GJA8">
        <v>88.07</v>
      </c>
      <c r="GJB8">
        <v>87.77</v>
      </c>
      <c r="GJC8">
        <v>87.1</v>
      </c>
      <c r="GJD8">
        <v>87.33</v>
      </c>
      <c r="GJE8">
        <v>87.34</v>
      </c>
      <c r="GJF8">
        <v>87.99</v>
      </c>
      <c r="GJG8">
        <v>88.52</v>
      </c>
      <c r="GJH8">
        <v>88.46</v>
      </c>
      <c r="GJI8">
        <v>88.47</v>
      </c>
      <c r="GJJ8">
        <v>89.02</v>
      </c>
      <c r="GJK8">
        <v>88.51</v>
      </c>
      <c r="GJL8">
        <v>88.83</v>
      </c>
      <c r="GJM8">
        <v>89.19</v>
      </c>
      <c r="GJN8">
        <v>88.93</v>
      </c>
      <c r="GJO8">
        <v>89.11</v>
      </c>
      <c r="GJP8">
        <v>89.15</v>
      </c>
      <c r="GJQ8">
        <v>89.49</v>
      </c>
      <c r="GJR8">
        <v>89.52</v>
      </c>
      <c r="GJS8">
        <v>89.26</v>
      </c>
      <c r="GJT8">
        <v>89.51</v>
      </c>
      <c r="GJU8">
        <v>89.45</v>
      </c>
      <c r="GJV8">
        <v>89.35</v>
      </c>
      <c r="GJW8">
        <v>88.64</v>
      </c>
      <c r="GJX8">
        <v>88.94</v>
      </c>
      <c r="GJY8">
        <v>88.75</v>
      </c>
      <c r="GJZ8">
        <v>88.92</v>
      </c>
      <c r="GKA8">
        <v>88.99</v>
      </c>
      <c r="GKB8">
        <v>89.34</v>
      </c>
      <c r="GKC8">
        <v>89.12</v>
      </c>
      <c r="GKD8">
        <v>88.89</v>
      </c>
      <c r="GKE8">
        <v>88.42</v>
      </c>
      <c r="GKF8">
        <v>89.01</v>
      </c>
      <c r="GKG8">
        <v>89.07</v>
      </c>
      <c r="GKH8">
        <v>89.33</v>
      </c>
      <c r="GKI8">
        <v>89.44</v>
      </c>
      <c r="GKJ8">
        <v>89.5</v>
      </c>
      <c r="GKK8">
        <v>89.06</v>
      </c>
      <c r="GKL8">
        <v>89.46</v>
      </c>
      <c r="GKM8">
        <v>89.62</v>
      </c>
      <c r="GKN8">
        <v>89.38</v>
      </c>
      <c r="GKO8">
        <v>89.85</v>
      </c>
      <c r="GKP8">
        <v>90.23</v>
      </c>
      <c r="GKQ8">
        <v>90.31</v>
      </c>
      <c r="GKR8">
        <v>89.77</v>
      </c>
      <c r="GKS8">
        <v>89.72</v>
      </c>
      <c r="GKT8">
        <v>89.6</v>
      </c>
      <c r="GKU8">
        <v>89.91</v>
      </c>
      <c r="GKV8">
        <v>90.1</v>
      </c>
      <c r="GKW8">
        <v>89.45</v>
      </c>
      <c r="GKX8">
        <v>90.8</v>
      </c>
      <c r="GKY8">
        <v>91.58</v>
      </c>
      <c r="GKZ8">
        <v>92.1</v>
      </c>
      <c r="GLA8">
        <v>91.46</v>
      </c>
      <c r="GLB8">
        <v>90.65</v>
      </c>
      <c r="GLC8">
        <v>91.1</v>
      </c>
      <c r="GLD8">
        <v>91.49</v>
      </c>
      <c r="GLE8">
        <v>92.39</v>
      </c>
      <c r="GLF8">
        <v>92.8</v>
      </c>
      <c r="GLG8">
        <v>92.42</v>
      </c>
      <c r="GLH8">
        <v>91.77</v>
      </c>
      <c r="GLI8">
        <v>92.13</v>
      </c>
      <c r="GLJ8">
        <v>92.08</v>
      </c>
      <c r="GLK8">
        <v>91.94</v>
      </c>
      <c r="GLL8">
        <v>91.57</v>
      </c>
      <c r="GLM8">
        <v>91.45</v>
      </c>
      <c r="GLN8">
        <v>91.95</v>
      </c>
      <c r="GLO8">
        <v>91.8</v>
      </c>
      <c r="GLP8">
        <v>91.05</v>
      </c>
      <c r="GLQ8">
        <v>89.57</v>
      </c>
      <c r="GLR8">
        <v>90.63</v>
      </c>
      <c r="GLS8">
        <v>90.88</v>
      </c>
      <c r="GLT8">
        <v>91.74</v>
      </c>
      <c r="GLU8">
        <v>91.54</v>
      </c>
      <c r="GLV8">
        <v>91.27</v>
      </c>
      <c r="GLW8">
        <v>91.53</v>
      </c>
      <c r="GLX8">
        <v>91.09</v>
      </c>
      <c r="GLY8">
        <v>90.91</v>
      </c>
      <c r="GLZ8">
        <v>90.97</v>
      </c>
      <c r="GMA8">
        <v>91.09</v>
      </c>
      <c r="GMB8">
        <v>91.9</v>
      </c>
      <c r="GMC8">
        <v>91.82</v>
      </c>
      <c r="GMD8">
        <v>92.26</v>
      </c>
      <c r="GME8">
        <v>91.33</v>
      </c>
      <c r="GMF8">
        <v>90.08</v>
      </c>
      <c r="GMG8">
        <v>90.95</v>
      </c>
      <c r="GMH8">
        <v>90.2</v>
      </c>
      <c r="GMI8">
        <v>90.57</v>
      </c>
      <c r="GMJ8">
        <v>90.61</v>
      </c>
      <c r="GMK8">
        <v>91.29</v>
      </c>
      <c r="GML8">
        <v>92.19</v>
      </c>
      <c r="GMM8">
        <v>92.53</v>
      </c>
      <c r="GMN8">
        <v>92.38</v>
      </c>
      <c r="GMO8">
        <v>93.26</v>
      </c>
      <c r="GMP8">
        <v>93.33</v>
      </c>
      <c r="GMQ8">
        <v>93.06</v>
      </c>
      <c r="GMR8">
        <v>91.93</v>
      </c>
      <c r="GMS8">
        <v>92.29</v>
      </c>
      <c r="GMT8">
        <v>92.55</v>
      </c>
      <c r="GMU8">
        <v>92.81</v>
      </c>
      <c r="GMV8">
        <v>93.76</v>
      </c>
      <c r="GMW8">
        <v>93.59</v>
      </c>
      <c r="GMX8">
        <v>93.88</v>
      </c>
      <c r="GMY8">
        <v>94.02</v>
      </c>
      <c r="GMZ8">
        <v>94.34</v>
      </c>
      <c r="GNA8">
        <v>94.07</v>
      </c>
      <c r="GNB8">
        <v>94.16</v>
      </c>
      <c r="GNC8">
        <v>93.7</v>
      </c>
      <c r="GND8">
        <v>93.33</v>
      </c>
      <c r="GNE8">
        <v>93.35</v>
      </c>
      <c r="GNF8">
        <v>92.59</v>
      </c>
      <c r="GNG8">
        <v>92.81</v>
      </c>
      <c r="GNH8">
        <v>91.95</v>
      </c>
      <c r="GNI8">
        <v>93.09</v>
      </c>
      <c r="GNJ8">
        <v>92.37</v>
      </c>
      <c r="GNK8">
        <v>92.49</v>
      </c>
      <c r="GNL8">
        <v>93.14</v>
      </c>
      <c r="GNM8">
        <v>93.05</v>
      </c>
      <c r="GNN8">
        <v>91.98</v>
      </c>
      <c r="GNO8">
        <v>92.37</v>
      </c>
      <c r="GNP8">
        <v>93.32</v>
      </c>
      <c r="GNQ8">
        <v>93.57</v>
      </c>
      <c r="GNR8">
        <v>94.84</v>
      </c>
      <c r="GNS8">
        <v>94.73</v>
      </c>
      <c r="GNT8">
        <v>94.37</v>
      </c>
      <c r="GNU8">
        <v>93.43</v>
      </c>
      <c r="GNV8">
        <v>94.23</v>
      </c>
      <c r="GNW8">
        <v>94.25</v>
      </c>
      <c r="GNX8">
        <v>94</v>
      </c>
      <c r="GNY8">
        <v>94.05</v>
      </c>
      <c r="GNZ8">
        <v>93.75</v>
      </c>
      <c r="GOA8">
        <v>94.1</v>
      </c>
      <c r="GOB8">
        <v>94.2</v>
      </c>
      <c r="GOC8">
        <v>94.79</v>
      </c>
      <c r="GOD8">
        <v>94.53</v>
      </c>
      <c r="GOE8">
        <v>94.34</v>
      </c>
      <c r="GOF8">
        <v>94.25</v>
      </c>
      <c r="GOG8">
        <v>94.79</v>
      </c>
      <c r="GOH8">
        <v>94.83</v>
      </c>
      <c r="GOI8">
        <v>94.52</v>
      </c>
      <c r="GOJ8">
        <v>94.29</v>
      </c>
      <c r="GOK8">
        <v>95.01</v>
      </c>
      <c r="GOL8">
        <v>95.3</v>
      </c>
      <c r="GOM8">
        <v>95.83</v>
      </c>
      <c r="GON8">
        <v>95.13</v>
      </c>
      <c r="GOO8">
        <v>95.27</v>
      </c>
      <c r="GOP8">
        <v>95.62</v>
      </c>
      <c r="GOQ8">
        <v>96.04</v>
      </c>
      <c r="GOR8">
        <v>94.76</v>
      </c>
      <c r="GOS8">
        <v>94.88</v>
      </c>
      <c r="GOT8">
        <v>94.92</v>
      </c>
      <c r="GOU8">
        <v>94.6</v>
      </c>
      <c r="GOV8">
        <v>94</v>
      </c>
      <c r="GOW8">
        <v>94.33</v>
      </c>
      <c r="GOX8">
        <v>93.79</v>
      </c>
      <c r="GOY8">
        <v>93.64</v>
      </c>
      <c r="GOZ8">
        <v>94.62</v>
      </c>
      <c r="GPA8">
        <v>94.28</v>
      </c>
      <c r="GPB8">
        <v>93.32</v>
      </c>
      <c r="GPC8">
        <v>92.71</v>
      </c>
      <c r="GPD8">
        <v>92.7</v>
      </c>
      <c r="GPE8">
        <v>92.53</v>
      </c>
      <c r="GPF8">
        <v>92.01</v>
      </c>
      <c r="GPG8">
        <v>91.67</v>
      </c>
      <c r="GPH8">
        <v>91.53</v>
      </c>
      <c r="GPI8">
        <v>91.57</v>
      </c>
      <c r="GPJ8">
        <v>91.84</v>
      </c>
      <c r="GPK8">
        <v>91.86</v>
      </c>
      <c r="GPL8">
        <v>92.36</v>
      </c>
      <c r="GPM8">
        <v>91.77</v>
      </c>
      <c r="GPN8">
        <v>92</v>
      </c>
      <c r="GPO8">
        <v>91.79</v>
      </c>
      <c r="GPP8">
        <v>91.48</v>
      </c>
      <c r="GPQ8">
        <v>91.37</v>
      </c>
      <c r="GPR8">
        <v>91.08</v>
      </c>
      <c r="GPS8">
        <v>91.04</v>
      </c>
      <c r="GPT8">
        <v>90.7</v>
      </c>
      <c r="GPU8">
        <v>90.83</v>
      </c>
      <c r="GPV8">
        <v>91.34</v>
      </c>
      <c r="GPW8">
        <v>91.17</v>
      </c>
      <c r="GPX8">
        <v>90.68</v>
      </c>
      <c r="GPY8">
        <v>90.86</v>
      </c>
      <c r="GPZ8">
        <v>90.66</v>
      </c>
      <c r="GQA8">
        <v>90.5</v>
      </c>
      <c r="GQB8">
        <v>90.69</v>
      </c>
      <c r="GQC8">
        <v>90.37</v>
      </c>
      <c r="GQD8">
        <v>89.95</v>
      </c>
      <c r="GQE8">
        <v>90.02</v>
      </c>
      <c r="GQF8">
        <v>89.3</v>
      </c>
      <c r="GQG8">
        <v>89.09</v>
      </c>
      <c r="GQH8">
        <v>89.14</v>
      </c>
      <c r="GQI8">
        <v>89.06</v>
      </c>
      <c r="GQJ8">
        <v>88.84</v>
      </c>
      <c r="GQK8">
        <v>88.69</v>
      </c>
      <c r="GQL8">
        <v>89.2</v>
      </c>
      <c r="GQM8">
        <v>88.86</v>
      </c>
      <c r="GQN8">
        <v>88.71</v>
      </c>
      <c r="GQO8">
        <v>88.96</v>
      </c>
      <c r="GQP8">
        <v>88.47</v>
      </c>
      <c r="GQQ8">
        <v>88.98</v>
      </c>
      <c r="GQR8">
        <v>88.84</v>
      </c>
      <c r="GQS8">
        <v>88.69</v>
      </c>
      <c r="GQT8">
        <v>88.39</v>
      </c>
      <c r="GQU8">
        <v>88.31</v>
      </c>
      <c r="GQV8">
        <v>88.13</v>
      </c>
      <c r="GQW8">
        <v>88.01</v>
      </c>
      <c r="GQX8">
        <v>88.34</v>
      </c>
      <c r="GQY8">
        <v>88.67</v>
      </c>
      <c r="GQZ8">
        <v>88.24</v>
      </c>
      <c r="GRA8">
        <v>87.79</v>
      </c>
      <c r="GRB8">
        <v>87.76</v>
      </c>
      <c r="GRC8">
        <v>88.31</v>
      </c>
      <c r="GRD8">
        <v>88.14</v>
      </c>
      <c r="GRE8">
        <v>88.96</v>
      </c>
      <c r="GRF8">
        <v>88.5</v>
      </c>
      <c r="GRG8">
        <v>88.76</v>
      </c>
      <c r="GRH8">
        <v>88.78</v>
      </c>
      <c r="GRI8">
        <v>88.85</v>
      </c>
      <c r="GRJ8">
        <v>88.79</v>
      </c>
      <c r="GRK8">
        <v>88.01</v>
      </c>
      <c r="GRL8">
        <v>88</v>
      </c>
      <c r="GRM8">
        <v>88.05</v>
      </c>
      <c r="GRN8">
        <v>87.85</v>
      </c>
      <c r="GRO8">
        <v>87.48</v>
      </c>
      <c r="GRP8">
        <v>87.58</v>
      </c>
      <c r="GRQ8">
        <v>87.42</v>
      </c>
      <c r="GRR8">
        <v>87.87</v>
      </c>
      <c r="GRS8">
        <v>88.56</v>
      </c>
      <c r="GRT8">
        <v>88.78</v>
      </c>
      <c r="GRU8">
        <v>88.9</v>
      </c>
      <c r="GRV8">
        <v>88.82</v>
      </c>
      <c r="GRW8">
        <v>88.62</v>
      </c>
      <c r="GRX8">
        <v>88.66</v>
      </c>
      <c r="GRY8">
        <v>88.47</v>
      </c>
      <c r="GRZ8">
        <v>88.48</v>
      </c>
      <c r="GSA8">
        <v>89.17</v>
      </c>
      <c r="GSB8">
        <v>89.25</v>
      </c>
      <c r="GSC8">
        <v>89.28</v>
      </c>
      <c r="GSD8">
        <v>89.25</v>
      </c>
      <c r="GSE8">
        <v>88.65</v>
      </c>
      <c r="GSF8">
        <v>88.94</v>
      </c>
      <c r="GSG8">
        <v>89.73</v>
      </c>
      <c r="GSH8">
        <v>90.28</v>
      </c>
      <c r="GSI8">
        <v>90.52</v>
      </c>
      <c r="GSJ8">
        <v>90.28</v>
      </c>
      <c r="GSK8">
        <v>90.75</v>
      </c>
      <c r="GSL8">
        <v>90.71</v>
      </c>
      <c r="GSM8">
        <v>91.49</v>
      </c>
      <c r="GSN8">
        <v>91.83</v>
      </c>
      <c r="GSO8">
        <v>91.34</v>
      </c>
      <c r="GSP8">
        <v>91.67</v>
      </c>
      <c r="GSQ8">
        <v>91.74</v>
      </c>
      <c r="GSR8">
        <v>92.17</v>
      </c>
      <c r="GSS8">
        <v>91.7</v>
      </c>
      <c r="GST8">
        <v>91.3</v>
      </c>
      <c r="GSU8">
        <v>91.62</v>
      </c>
      <c r="GSV8">
        <v>91.18</v>
      </c>
      <c r="GSW8">
        <v>91.31</v>
      </c>
      <c r="GSX8">
        <v>90.99</v>
      </c>
      <c r="GSY8">
        <v>90.67</v>
      </c>
      <c r="GSZ8">
        <v>90.91</v>
      </c>
      <c r="GTA8">
        <v>90.69</v>
      </c>
      <c r="GTB8">
        <v>90.72</v>
      </c>
      <c r="GTC8">
        <v>90.58</v>
      </c>
      <c r="GTD8">
        <v>90.44</v>
      </c>
      <c r="GTE8">
        <v>90.35</v>
      </c>
      <c r="GTF8">
        <v>90.65</v>
      </c>
      <c r="GTG8">
        <v>90.65</v>
      </c>
      <c r="GTH8">
        <v>90.77</v>
      </c>
      <c r="GTI8">
        <v>90.81</v>
      </c>
      <c r="GTJ8">
        <v>91.15</v>
      </c>
      <c r="GTK8">
        <v>91.44</v>
      </c>
      <c r="GTL8">
        <v>91.86</v>
      </c>
      <c r="GTM8">
        <v>91.97</v>
      </c>
      <c r="GTN8">
        <v>91.9</v>
      </c>
      <c r="GTO8">
        <v>91.97</v>
      </c>
      <c r="GTP8">
        <v>91.85</v>
      </c>
      <c r="GTQ8">
        <v>92.07</v>
      </c>
      <c r="GTR8">
        <v>92.31</v>
      </c>
      <c r="GTS8">
        <v>92.27</v>
      </c>
      <c r="GTT8">
        <v>92.29</v>
      </c>
      <c r="GTU8">
        <v>92.28</v>
      </c>
      <c r="GTV8">
        <v>92.5</v>
      </c>
      <c r="GTW8">
        <v>92.45</v>
      </c>
      <c r="GTX8">
        <v>92.3</v>
      </c>
      <c r="GTY8">
        <v>92.26</v>
      </c>
      <c r="GTZ8">
        <v>92.09</v>
      </c>
      <c r="GUA8">
        <v>92.17</v>
      </c>
      <c r="GUB8">
        <v>92.24</v>
      </c>
      <c r="GUC8">
        <v>91.88</v>
      </c>
      <c r="GUD8">
        <v>91.83</v>
      </c>
      <c r="GUE8">
        <v>91.69</v>
      </c>
      <c r="GUF8">
        <v>91.73</v>
      </c>
      <c r="GUG8">
        <v>91.55</v>
      </c>
      <c r="GUH8">
        <v>91.87</v>
      </c>
      <c r="GUI8">
        <v>92.13</v>
      </c>
      <c r="GUJ8">
        <v>92.07</v>
      </c>
      <c r="GUK8">
        <v>92.17</v>
      </c>
      <c r="GUL8">
        <v>92.5</v>
      </c>
      <c r="GUM8">
        <v>92.7</v>
      </c>
      <c r="GUN8">
        <v>92.85</v>
      </c>
      <c r="GUO8">
        <v>93.21</v>
      </c>
      <c r="GUP8">
        <v>93.46</v>
      </c>
      <c r="GUQ8">
        <v>93.65</v>
      </c>
      <c r="GUR8">
        <v>93.68</v>
      </c>
      <c r="GUS8">
        <v>93.77</v>
      </c>
      <c r="GUT8">
        <v>93.52</v>
      </c>
      <c r="GUU8">
        <v>93.62</v>
      </c>
      <c r="GUV8">
        <v>93.8</v>
      </c>
      <c r="GUW8">
        <v>94.02</v>
      </c>
      <c r="GUX8">
        <v>93.69</v>
      </c>
      <c r="GUY8">
        <v>93.77</v>
      </c>
      <c r="GUZ8">
        <v>93.48</v>
      </c>
      <c r="GVA8">
        <v>93.66</v>
      </c>
      <c r="GVB8">
        <v>93.68</v>
      </c>
      <c r="GVC8">
        <v>93.98</v>
      </c>
      <c r="GVD8">
        <v>94.01</v>
      </c>
      <c r="GVE8">
        <v>94.11</v>
      </c>
      <c r="GVF8">
        <v>94.02</v>
      </c>
      <c r="GVG8">
        <v>94</v>
      </c>
      <c r="GVH8">
        <v>93.88</v>
      </c>
      <c r="GVI8">
        <v>93.86</v>
      </c>
      <c r="GVJ8">
        <v>93.87</v>
      </c>
      <c r="GVK8">
        <v>93.8</v>
      </c>
      <c r="GVL8">
        <v>93.69</v>
      </c>
      <c r="GVM8">
        <v>93.66</v>
      </c>
      <c r="GVN8">
        <v>93.68</v>
      </c>
      <c r="GVO8">
        <v>93.86</v>
      </c>
      <c r="GVP8">
        <v>93.83</v>
      </c>
      <c r="GVQ8">
        <v>93.85</v>
      </c>
      <c r="GVR8">
        <v>93.73</v>
      </c>
      <c r="GVS8">
        <v>93.6</v>
      </c>
      <c r="GVT8">
        <v>93.84</v>
      </c>
      <c r="GVU8">
        <v>93.84</v>
      </c>
      <c r="GVV8">
        <v>93.98</v>
      </c>
      <c r="GVW8">
        <v>94.2</v>
      </c>
      <c r="GVX8">
        <v>94.22</v>
      </c>
      <c r="GVY8">
        <v>94.47</v>
      </c>
      <c r="GVZ8">
        <v>94.32</v>
      </c>
      <c r="GWA8">
        <v>94.14</v>
      </c>
      <c r="GWB8">
        <v>94.12</v>
      </c>
      <c r="GWC8">
        <v>94</v>
      </c>
      <c r="GWD8">
        <v>93.97</v>
      </c>
      <c r="GWE8">
        <v>93.7</v>
      </c>
      <c r="GWF8">
        <v>93.78</v>
      </c>
      <c r="GWG8">
        <v>93.56</v>
      </c>
      <c r="GWH8">
        <v>93.54</v>
      </c>
      <c r="GWI8">
        <v>93.57</v>
      </c>
      <c r="GWJ8">
        <v>93.68</v>
      </c>
      <c r="GWK8">
        <v>93.28</v>
      </c>
      <c r="GWL8">
        <v>93.12</v>
      </c>
      <c r="GWM8">
        <v>92.71</v>
      </c>
      <c r="GWN8">
        <v>92.64</v>
      </c>
      <c r="GWO8">
        <v>92.53</v>
      </c>
      <c r="GWP8">
        <v>92.52</v>
      </c>
      <c r="GWQ8">
        <v>92.5</v>
      </c>
      <c r="GWR8">
        <v>92.28</v>
      </c>
      <c r="GWS8">
        <v>92.43</v>
      </c>
      <c r="GWT8">
        <v>92.63</v>
      </c>
      <c r="GWU8">
        <v>92.67</v>
      </c>
      <c r="GWV8">
        <v>92.81</v>
      </c>
      <c r="GWW8">
        <v>92.83</v>
      </c>
      <c r="GWX8">
        <v>92.59</v>
      </c>
      <c r="GWY8">
        <v>92.51</v>
      </c>
      <c r="GWZ8">
        <v>92.44</v>
      </c>
      <c r="GXA8">
        <v>92.51</v>
      </c>
      <c r="GXB8">
        <v>92.51</v>
      </c>
      <c r="GXC8">
        <v>92.75</v>
      </c>
      <c r="GXD8">
        <v>92.92</v>
      </c>
      <c r="GXE8">
        <v>93.23</v>
      </c>
      <c r="GXF8">
        <v>93.4</v>
      </c>
      <c r="GXG8">
        <v>93.2</v>
      </c>
      <c r="GXH8">
        <v>92.98</v>
      </c>
      <c r="GXI8">
        <v>93.29</v>
      </c>
      <c r="GXJ8">
        <v>93.43</v>
      </c>
      <c r="GXK8">
        <v>93.65</v>
      </c>
      <c r="GXL8">
        <v>93.65</v>
      </c>
      <c r="GXM8">
        <v>93.54</v>
      </c>
      <c r="GXN8">
        <v>93.62</v>
      </c>
      <c r="GXO8">
        <v>93.69</v>
      </c>
      <c r="GXP8">
        <v>93.75</v>
      </c>
      <c r="GXQ8">
        <v>93.74</v>
      </c>
      <c r="GXR8">
        <v>93.8</v>
      </c>
      <c r="GXS8">
        <v>94.29</v>
      </c>
      <c r="GXT8">
        <v>94.11</v>
      </c>
      <c r="GXU8">
        <v>94.27</v>
      </c>
      <c r="GXV8">
        <v>94.18</v>
      </c>
      <c r="GXW8">
        <v>94.19</v>
      </c>
      <c r="GXX8">
        <v>94.13</v>
      </c>
      <c r="GXY8">
        <v>94.08</v>
      </c>
      <c r="GXZ8">
        <v>94.19</v>
      </c>
      <c r="GYA8">
        <v>94.2</v>
      </c>
      <c r="GYB8">
        <v>94.18</v>
      </c>
      <c r="GYC8">
        <v>94.28</v>
      </c>
      <c r="GYD8">
        <v>94.25</v>
      </c>
      <c r="GYE8">
        <v>94.17</v>
      </c>
      <c r="GYF8">
        <v>93.9</v>
      </c>
      <c r="GYG8">
        <v>94.22</v>
      </c>
      <c r="GYH8">
        <v>94.46</v>
      </c>
      <c r="GYI8">
        <v>94.18</v>
      </c>
      <c r="GYJ8">
        <v>94</v>
      </c>
      <c r="GYK8">
        <v>94.03</v>
      </c>
      <c r="GYL8">
        <v>94.15</v>
      </c>
      <c r="GYM8">
        <v>94.22</v>
      </c>
      <c r="GYN8">
        <v>94.17</v>
      </c>
      <c r="GYO8">
        <v>94.27</v>
      </c>
      <c r="GYP8">
        <v>94.45</v>
      </c>
      <c r="GYQ8">
        <v>93.99</v>
      </c>
      <c r="GYR8">
        <v>94</v>
      </c>
      <c r="GYS8">
        <v>94.17</v>
      </c>
      <c r="GYT8">
        <v>94.3</v>
      </c>
      <c r="GYU8">
        <v>94.38</v>
      </c>
      <c r="GYV8">
        <v>94.75</v>
      </c>
      <c r="GYW8">
        <v>94.82</v>
      </c>
      <c r="GYX8">
        <v>94.94</v>
      </c>
      <c r="GYY8">
        <v>94.82</v>
      </c>
      <c r="GYZ8">
        <v>94.52</v>
      </c>
      <c r="GZA8">
        <v>94.76</v>
      </c>
      <c r="GZB8">
        <v>94.76</v>
      </c>
      <c r="GZC8">
        <v>94.97</v>
      </c>
      <c r="GZD8">
        <v>94.72</v>
      </c>
      <c r="GZE8">
        <v>94.97</v>
      </c>
      <c r="GZF8">
        <v>95.36</v>
      </c>
      <c r="GZG8">
        <v>94.98</v>
      </c>
      <c r="GZH8">
        <v>95.17</v>
      </c>
      <c r="GZI8">
        <v>95.22</v>
      </c>
      <c r="GZJ8">
        <v>95.16</v>
      </c>
      <c r="GZK8">
        <v>94.93</v>
      </c>
      <c r="GZL8">
        <v>95.43</v>
      </c>
      <c r="GZM8">
        <v>95.6</v>
      </c>
      <c r="GZN8">
        <v>95.32</v>
      </c>
      <c r="GZO8">
        <v>94.93</v>
      </c>
      <c r="GZP8">
        <v>95.26</v>
      </c>
      <c r="GZQ8">
        <v>95.32</v>
      </c>
      <c r="GZR8">
        <v>95.11</v>
      </c>
      <c r="GZS8">
        <v>94.94</v>
      </c>
      <c r="GZT8">
        <v>94.63</v>
      </c>
      <c r="GZU8">
        <v>94.64</v>
      </c>
      <c r="GZV8">
        <v>94.6</v>
      </c>
      <c r="GZW8">
        <v>94.5</v>
      </c>
      <c r="GZX8">
        <v>94.53</v>
      </c>
      <c r="GZY8">
        <v>94.81</v>
      </c>
      <c r="GZZ8">
        <v>94.87</v>
      </c>
      <c r="HAA8">
        <v>95.25</v>
      </c>
      <c r="HAB8">
        <v>95.38</v>
      </c>
      <c r="HAC8">
        <v>95.69</v>
      </c>
      <c r="HAD8">
        <v>95.57</v>
      </c>
      <c r="HAE8">
        <v>95.93</v>
      </c>
      <c r="HAF8">
        <v>95.81</v>
      </c>
      <c r="HAG8">
        <v>95.78</v>
      </c>
      <c r="HAH8">
        <v>95.79</v>
      </c>
      <c r="HAI8">
        <v>95.77</v>
      </c>
      <c r="HAJ8">
        <v>95.68</v>
      </c>
      <c r="HAK8">
        <v>95.72</v>
      </c>
      <c r="HAL8">
        <v>95.59</v>
      </c>
      <c r="HAM8">
        <v>95.56</v>
      </c>
      <c r="HAN8">
        <v>95.75</v>
      </c>
      <c r="HAO8">
        <v>95.84</v>
      </c>
      <c r="HAP8">
        <v>95.86</v>
      </c>
      <c r="HAQ8">
        <v>95.89</v>
      </c>
      <c r="HAR8">
        <v>95.72</v>
      </c>
      <c r="HAS8">
        <v>95.83</v>
      </c>
      <c r="HAT8">
        <v>95.77</v>
      </c>
      <c r="HAU8">
        <v>95.23</v>
      </c>
      <c r="HAV8">
        <v>95.08</v>
      </c>
      <c r="HAW8">
        <v>95.02</v>
      </c>
      <c r="HAX8">
        <v>94.57</v>
      </c>
      <c r="HAY8">
        <v>94.55</v>
      </c>
      <c r="HAZ8">
        <v>94.14</v>
      </c>
      <c r="HBA8">
        <v>94.26</v>
      </c>
      <c r="HBB8">
        <v>93.92</v>
      </c>
      <c r="HBC8">
        <v>93.89</v>
      </c>
      <c r="HBD8">
        <v>93.76</v>
      </c>
      <c r="HBE8">
        <v>93.7</v>
      </c>
      <c r="HBF8">
        <v>93.76</v>
      </c>
      <c r="HBG8">
        <v>93.64</v>
      </c>
      <c r="HBH8">
        <v>93.64</v>
      </c>
      <c r="HBI8">
        <v>93.58</v>
      </c>
      <c r="HBJ8">
        <v>93.68</v>
      </c>
      <c r="HBK8">
        <v>93.67</v>
      </c>
      <c r="HBL8">
        <v>93.61</v>
      </c>
      <c r="HBM8">
        <v>93.3</v>
      </c>
      <c r="HBN8">
        <v>93.47</v>
      </c>
      <c r="HBO8">
        <v>93.38</v>
      </c>
      <c r="HBP8">
        <v>92.93</v>
      </c>
      <c r="HBQ8">
        <v>92.99</v>
      </c>
      <c r="HBR8">
        <v>93.18</v>
      </c>
      <c r="HBS8">
        <v>93.15</v>
      </c>
      <c r="HBT8">
        <v>92.4</v>
      </c>
      <c r="HBU8">
        <v>92.18</v>
      </c>
      <c r="HBV8">
        <v>92.01</v>
      </c>
      <c r="HBW8">
        <v>91.82</v>
      </c>
      <c r="HBX8">
        <v>91.95</v>
      </c>
      <c r="HBY8">
        <v>91.51</v>
      </c>
      <c r="HBZ8">
        <v>91.33</v>
      </c>
      <c r="HCA8">
        <v>91.19</v>
      </c>
      <c r="HCB8">
        <v>91.55</v>
      </c>
      <c r="HCC8">
        <v>91.56</v>
      </c>
      <c r="HCD8">
        <v>91.26</v>
      </c>
      <c r="HCE8">
        <v>91.03</v>
      </c>
      <c r="HCF8">
        <v>90.98</v>
      </c>
      <c r="HCG8">
        <v>91.19</v>
      </c>
      <c r="HCH8">
        <v>91.85</v>
      </c>
      <c r="HCI8">
        <v>91.57</v>
      </c>
      <c r="HCJ8">
        <v>91.72</v>
      </c>
      <c r="HCK8">
        <v>91.74</v>
      </c>
      <c r="HCL8">
        <v>91.2</v>
      </c>
      <c r="HCM8">
        <v>92.18</v>
      </c>
      <c r="HCN8">
        <v>91.53</v>
      </c>
      <c r="HCO8">
        <v>91.72</v>
      </c>
      <c r="HCP8">
        <v>93.42</v>
      </c>
      <c r="HCQ8">
        <v>93.45</v>
      </c>
      <c r="HCR8">
        <v>93.49</v>
      </c>
      <c r="HCS8">
        <v>92.92</v>
      </c>
      <c r="HCT8">
        <v>92.64</v>
      </c>
      <c r="HCU8">
        <v>92.86</v>
      </c>
      <c r="HCV8">
        <v>93.26</v>
      </c>
      <c r="HCW8">
        <v>92.83</v>
      </c>
      <c r="HCX8">
        <v>93.57</v>
      </c>
      <c r="HCY8">
        <v>92.73</v>
      </c>
      <c r="HCZ8">
        <v>92.78</v>
      </c>
      <c r="HDA8">
        <v>93.24</v>
      </c>
      <c r="HDB8">
        <v>93.67</v>
      </c>
      <c r="HDC8">
        <v>93.8</v>
      </c>
      <c r="HDD8">
        <v>94.3</v>
      </c>
      <c r="HDE8">
        <v>95.11</v>
      </c>
      <c r="HDF8">
        <v>96.97</v>
      </c>
      <c r="HDG8">
        <v>97.48</v>
      </c>
      <c r="HDH8">
        <v>96.33</v>
      </c>
      <c r="HDI8">
        <v>96.16</v>
      </c>
      <c r="HDJ8">
        <v>95.97</v>
      </c>
      <c r="HDK8">
        <v>95.18</v>
      </c>
      <c r="HDL8">
        <v>95.85</v>
      </c>
      <c r="HDM8">
        <v>96.04</v>
      </c>
      <c r="HDN8">
        <v>95.07</v>
      </c>
      <c r="HDO8">
        <v>95.13</v>
      </c>
      <c r="HDP8">
        <v>95.78</v>
      </c>
      <c r="HDQ8">
        <v>97.01</v>
      </c>
      <c r="HDR8">
        <v>98.17</v>
      </c>
      <c r="HDS8">
        <v>98.51</v>
      </c>
      <c r="HDT8">
        <v>98.19</v>
      </c>
      <c r="HDU8">
        <v>98.86</v>
      </c>
      <c r="HDV8">
        <v>98.76</v>
      </c>
      <c r="HDW8">
        <v>98.43</v>
      </c>
      <c r="HDX8">
        <v>97.98</v>
      </c>
      <c r="HDY8">
        <v>97.9</v>
      </c>
      <c r="HDZ8">
        <v>98.09</v>
      </c>
      <c r="HEA8">
        <v>98.81</v>
      </c>
      <c r="HEB8">
        <v>98.93</v>
      </c>
      <c r="HEC8">
        <v>99.36</v>
      </c>
      <c r="HED8">
        <v>99.33</v>
      </c>
      <c r="HEE8">
        <v>99.46</v>
      </c>
      <c r="HEF8">
        <v>99.41</v>
      </c>
      <c r="HEG8">
        <v>99.24</v>
      </c>
      <c r="HEH8">
        <v>99.11</v>
      </c>
      <c r="HEI8">
        <v>99.34</v>
      </c>
      <c r="HEJ8">
        <v>99.4</v>
      </c>
      <c r="HEK8">
        <v>99.36</v>
      </c>
      <c r="HEL8">
        <v>99.55</v>
      </c>
      <c r="HEM8">
        <v>99.57</v>
      </c>
      <c r="HEN8">
        <v>99.48</v>
      </c>
      <c r="HEO8">
        <v>99.43</v>
      </c>
      <c r="HEP8">
        <v>99.5</v>
      </c>
      <c r="HEQ8">
        <v>99.67</v>
      </c>
      <c r="HER8">
        <v>99.67</v>
      </c>
      <c r="HES8">
        <v>99.77</v>
      </c>
      <c r="HET8">
        <v>99.8</v>
      </c>
      <c r="HEU8">
        <v>100.04</v>
      </c>
      <c r="HEV8">
        <v>99.82</v>
      </c>
      <c r="HEW8">
        <v>99.83</v>
      </c>
      <c r="HEX8">
        <v>99.8</v>
      </c>
      <c r="HEY8">
        <v>99.8</v>
      </c>
      <c r="HEZ8">
        <v>99.9</v>
      </c>
      <c r="HFA8">
        <v>99.64</v>
      </c>
      <c r="HFB8">
        <v>99.66</v>
      </c>
      <c r="HFC8">
        <v>99.87</v>
      </c>
      <c r="HFD8">
        <v>99.97</v>
      </c>
      <c r="HFE8">
        <v>99.92</v>
      </c>
      <c r="HFF8">
        <v>100.12</v>
      </c>
      <c r="HFG8">
        <v>100.12</v>
      </c>
      <c r="HFH8">
        <v>100.19</v>
      </c>
      <c r="HFI8">
        <v>100.13</v>
      </c>
      <c r="HFJ8">
        <v>100.12</v>
      </c>
      <c r="HFK8">
        <v>99.9</v>
      </c>
      <c r="HFL8">
        <v>99.99</v>
      </c>
      <c r="HFM8">
        <v>99.97</v>
      </c>
      <c r="HFN8">
        <v>100.12</v>
      </c>
      <c r="HFO8">
        <v>100.44</v>
      </c>
      <c r="HFP8">
        <v>100.45</v>
      </c>
      <c r="HFQ8">
        <v>100.15</v>
      </c>
      <c r="HFR8">
        <v>100.39</v>
      </c>
      <c r="HFS8">
        <v>100.1</v>
      </c>
      <c r="HFT8">
        <v>100.07</v>
      </c>
      <c r="HFU8">
        <v>100.43</v>
      </c>
      <c r="HFV8">
        <v>100.18</v>
      </c>
      <c r="HFW8">
        <v>99.96</v>
      </c>
      <c r="HFX8">
        <v>99.77</v>
      </c>
      <c r="HFY8">
        <v>99.79</v>
      </c>
      <c r="HFZ8">
        <v>99.73</v>
      </c>
      <c r="HGA8">
        <v>100.12</v>
      </c>
      <c r="HGB8">
        <v>100.03</v>
      </c>
      <c r="HGC8">
        <v>100.33</v>
      </c>
      <c r="HGD8">
        <v>100.32</v>
      </c>
      <c r="HGE8">
        <v>100.06</v>
      </c>
      <c r="HGF8">
        <v>100.3</v>
      </c>
      <c r="HGG8">
        <v>100.21</v>
      </c>
      <c r="HGH8">
        <v>100</v>
      </c>
      <c r="HGI8">
        <v>99.9</v>
      </c>
      <c r="HGJ8">
        <v>99.65</v>
      </c>
      <c r="HGK8">
        <v>99.81</v>
      </c>
      <c r="HGL8">
        <v>99.88</v>
      </c>
      <c r="HGM8">
        <v>99.86</v>
      </c>
      <c r="HGN8">
        <v>100.29</v>
      </c>
      <c r="HGO8">
        <v>100.38</v>
      </c>
      <c r="HGP8">
        <v>100.57</v>
      </c>
      <c r="HGQ8">
        <v>100.38</v>
      </c>
      <c r="HGR8">
        <v>100.32</v>
      </c>
      <c r="HGS8">
        <v>100.21</v>
      </c>
      <c r="HGT8">
        <v>100.02</v>
      </c>
      <c r="HGU8">
        <v>99.79</v>
      </c>
      <c r="HGV8">
        <v>100.05</v>
      </c>
      <c r="HGW8">
        <v>100.42</v>
      </c>
      <c r="HGX8">
        <v>100.48</v>
      </c>
      <c r="HGY8">
        <v>100.22</v>
      </c>
      <c r="HGZ8">
        <v>100.23</v>
      </c>
      <c r="HHA8">
        <v>100.12</v>
      </c>
      <c r="HHB8">
        <v>100.47</v>
      </c>
      <c r="HHC8">
        <v>100.18</v>
      </c>
      <c r="HHD8">
        <v>100.1</v>
      </c>
      <c r="HHE8">
        <v>99.58</v>
      </c>
      <c r="HHF8">
        <v>99.96</v>
      </c>
      <c r="HHG8">
        <v>99.67</v>
      </c>
      <c r="HHH8">
        <v>99.58</v>
      </c>
      <c r="HHI8">
        <v>99.63</v>
      </c>
      <c r="HHJ8">
        <v>99.96</v>
      </c>
      <c r="HHK8">
        <v>99.69</v>
      </c>
      <c r="HHL8">
        <v>99.34</v>
      </c>
      <c r="HHM8">
        <v>99.22</v>
      </c>
      <c r="HHN8">
        <v>98.66</v>
      </c>
      <c r="HHO8">
        <v>98.93</v>
      </c>
      <c r="HHP8">
        <v>98.82</v>
      </c>
      <c r="HHQ8">
        <v>98.99</v>
      </c>
      <c r="HHR8">
        <v>99.15</v>
      </c>
      <c r="HHS8">
        <v>100.04</v>
      </c>
      <c r="HHT8">
        <v>100.11</v>
      </c>
      <c r="HHU8">
        <v>100.32</v>
      </c>
      <c r="HHV8">
        <v>100.17</v>
      </c>
      <c r="HHW8">
        <v>100.2</v>
      </c>
      <c r="HHX8">
        <v>100.53</v>
      </c>
      <c r="HHY8">
        <v>101.03</v>
      </c>
      <c r="HHZ8">
        <v>100.99</v>
      </c>
      <c r="HIA8">
        <v>100.96</v>
      </c>
      <c r="HIB8">
        <v>100.71</v>
      </c>
      <c r="HIC8">
        <v>101.4</v>
      </c>
      <c r="HID8">
        <v>100.99</v>
      </c>
      <c r="HIE8">
        <v>100.72</v>
      </c>
      <c r="HIF8">
        <v>100.77</v>
      </c>
      <c r="HIG8">
        <v>101.45</v>
      </c>
      <c r="HIH8">
        <v>101.06</v>
      </c>
      <c r="HII8">
        <v>101.3</v>
      </c>
      <c r="HIJ8">
        <v>101.79</v>
      </c>
      <c r="HIK8">
        <v>101.85</v>
      </c>
      <c r="HIL8">
        <v>102.69</v>
      </c>
      <c r="HIM8">
        <v>103.27</v>
      </c>
      <c r="HIN8">
        <v>103.29</v>
      </c>
      <c r="HIO8">
        <v>103.35</v>
      </c>
      <c r="HIP8">
        <v>103.3</v>
      </c>
      <c r="HIQ8">
        <v>103.63</v>
      </c>
      <c r="HIR8">
        <v>102.98</v>
      </c>
      <c r="HIS8">
        <v>103.33</v>
      </c>
      <c r="HIT8">
        <v>103.47</v>
      </c>
      <c r="HIU8">
        <v>103.77</v>
      </c>
      <c r="HIV8">
        <v>104.04</v>
      </c>
      <c r="HIW8">
        <v>103.76</v>
      </c>
      <c r="HIX8">
        <v>103.77</v>
      </c>
      <c r="HIY8">
        <v>103.9</v>
      </c>
      <c r="HIZ8">
        <v>103.7</v>
      </c>
      <c r="HJA8">
        <v>103.31</v>
      </c>
      <c r="HJB8">
        <v>103.5</v>
      </c>
      <c r="HJC8">
        <v>103.86</v>
      </c>
      <c r="HJD8">
        <v>104.14</v>
      </c>
      <c r="HJE8">
        <v>104.23</v>
      </c>
      <c r="HJF8">
        <v>103.8</v>
      </c>
      <c r="HJG8">
        <v>104.05</v>
      </c>
      <c r="HJH8">
        <v>104.55</v>
      </c>
      <c r="HJI8">
        <v>104.31</v>
      </c>
      <c r="HJJ8">
        <v>104.51</v>
      </c>
      <c r="HJK8">
        <v>104.96</v>
      </c>
      <c r="HJL8">
        <v>104.75</v>
      </c>
      <c r="HJM8">
        <v>104.48</v>
      </c>
      <c r="HJN8">
        <v>104.41</v>
      </c>
      <c r="HJO8">
        <v>104.47</v>
      </c>
      <c r="HJP8">
        <v>104.69</v>
      </c>
      <c r="HJQ8">
        <v>104.77</v>
      </c>
      <c r="HJR8">
        <v>104.96</v>
      </c>
      <c r="HJS8">
        <v>104.61</v>
      </c>
      <c r="HJT8">
        <v>104.65</v>
      </c>
      <c r="HJU8">
        <v>104.8</v>
      </c>
      <c r="HJV8">
        <v>104.95</v>
      </c>
      <c r="HJW8">
        <v>104.77</v>
      </c>
      <c r="HJX8">
        <v>104.57</v>
      </c>
      <c r="HJY8">
        <v>104.52</v>
      </c>
      <c r="HJZ8">
        <v>104.44</v>
      </c>
      <c r="HKA8">
        <v>104.46</v>
      </c>
      <c r="HKB8">
        <v>104.62</v>
      </c>
      <c r="HKC8">
        <v>104.6</v>
      </c>
      <c r="HKD8">
        <v>104.48</v>
      </c>
      <c r="HKE8">
        <v>104.29</v>
      </c>
      <c r="HKF8">
        <v>104.31</v>
      </c>
      <c r="HKG8">
        <v>104.19</v>
      </c>
      <c r="HKH8">
        <v>104.47</v>
      </c>
      <c r="HKI8">
        <v>104.7</v>
      </c>
      <c r="HKJ8">
        <v>104.58</v>
      </c>
      <c r="HKK8">
        <v>104.66</v>
      </c>
      <c r="HKL8">
        <v>104.57</v>
      </c>
      <c r="HKM8">
        <v>103.93</v>
      </c>
      <c r="HKN8">
        <v>104.03</v>
      </c>
      <c r="HKO8">
        <v>103.91</v>
      </c>
      <c r="HKP8">
        <v>104.28</v>
      </c>
      <c r="HKQ8">
        <v>104.28</v>
      </c>
      <c r="HKR8">
        <v>104.49</v>
      </c>
      <c r="HKS8">
        <v>104.65</v>
      </c>
      <c r="HKT8">
        <v>104.26</v>
      </c>
      <c r="HKU8">
        <v>104.89</v>
      </c>
      <c r="HKV8">
        <v>104.61</v>
      </c>
      <c r="HKW8">
        <v>104.67</v>
      </c>
      <c r="HKX8">
        <v>104.37</v>
      </c>
      <c r="HKY8">
        <v>104.3</v>
      </c>
      <c r="HKZ8">
        <v>104.03</v>
      </c>
      <c r="HLA8">
        <v>103.85</v>
      </c>
      <c r="HLB8">
        <v>103.96</v>
      </c>
      <c r="HLC8">
        <v>103.96</v>
      </c>
      <c r="HLD8">
        <v>103.66</v>
      </c>
      <c r="HLE8">
        <v>103.67</v>
      </c>
      <c r="HLF8">
        <v>103.68</v>
      </c>
      <c r="HLG8">
        <v>103.81</v>
      </c>
      <c r="HLH8">
        <v>103.93</v>
      </c>
      <c r="HLI8">
        <v>103.81</v>
      </c>
      <c r="HLJ8">
        <v>103.46</v>
      </c>
      <c r="HLK8">
        <v>103.37</v>
      </c>
      <c r="HLL8">
        <v>103.69</v>
      </c>
      <c r="HLM8">
        <v>104.12</v>
      </c>
      <c r="HLN8">
        <v>104.23</v>
      </c>
      <c r="HLO8">
        <v>104.29</v>
      </c>
      <c r="HLP8">
        <v>104.39</v>
      </c>
      <c r="HLQ8">
        <v>104.55</v>
      </c>
      <c r="HLR8">
        <v>104.18</v>
      </c>
      <c r="HLS8">
        <v>104.21</v>
      </c>
      <c r="HLT8">
        <v>104.35</v>
      </c>
      <c r="HLU8">
        <v>104.59</v>
      </c>
      <c r="HLV8">
        <v>104.68</v>
      </c>
      <c r="HLW8">
        <v>104.85</v>
      </c>
      <c r="HLX8">
        <v>104.87</v>
      </c>
      <c r="HLY8">
        <v>105.03</v>
      </c>
      <c r="HLZ8">
        <v>105.03</v>
      </c>
      <c r="HMA8">
        <v>105.27</v>
      </c>
      <c r="HMB8">
        <v>105.77</v>
      </c>
      <c r="HMC8">
        <v>106.16</v>
      </c>
      <c r="HMD8">
        <v>106.23</v>
      </c>
      <c r="HME8">
        <v>106.28</v>
      </c>
      <c r="HMF8">
        <v>105.99</v>
      </c>
      <c r="HMG8">
        <v>105.99</v>
      </c>
      <c r="HMH8">
        <v>105.85</v>
      </c>
      <c r="HMI8">
        <v>105.52</v>
      </c>
      <c r="HMJ8">
        <v>105.95</v>
      </c>
      <c r="HMK8">
        <v>106.17</v>
      </c>
      <c r="HML8">
        <v>106.33</v>
      </c>
      <c r="HMM8">
        <v>106.23</v>
      </c>
      <c r="HMN8">
        <v>106.31</v>
      </c>
      <c r="HMO8">
        <v>106.58</v>
      </c>
      <c r="HMP8">
        <v>106.91</v>
      </c>
      <c r="HMQ8">
        <v>107.32</v>
      </c>
      <c r="HMR8">
        <v>107.4</v>
      </c>
      <c r="HMS8">
        <v>107.7</v>
      </c>
      <c r="HMT8">
        <v>107.63</v>
      </c>
      <c r="HMU8">
        <v>107.78</v>
      </c>
      <c r="HMV8">
        <v>107.63</v>
      </c>
      <c r="HMW8">
        <v>107.66</v>
      </c>
      <c r="HMX8">
        <v>107.94</v>
      </c>
      <c r="HMY8">
        <v>108.1</v>
      </c>
      <c r="HMZ8">
        <v>107.99</v>
      </c>
      <c r="HNA8">
        <v>108.01</v>
      </c>
      <c r="HNB8">
        <v>107.81</v>
      </c>
      <c r="HNC8">
        <v>107.86</v>
      </c>
      <c r="HND8">
        <v>108.05</v>
      </c>
      <c r="HNE8">
        <v>107.88</v>
      </c>
      <c r="HNF8">
        <v>108.11</v>
      </c>
      <c r="HNG8">
        <v>108.4</v>
      </c>
      <c r="HNH8">
        <v>108.1</v>
      </c>
      <c r="HNI8">
        <v>108.03</v>
      </c>
      <c r="HNJ8">
        <v>108.22</v>
      </c>
      <c r="HNK8">
        <v>107.97</v>
      </c>
      <c r="HNL8">
        <v>108.28</v>
      </c>
      <c r="HNM8">
        <v>108.29</v>
      </c>
      <c r="HNN8">
        <v>108.57</v>
      </c>
      <c r="HNO8">
        <v>108.16</v>
      </c>
      <c r="HNP8">
        <v>108.34</v>
      </c>
      <c r="HNQ8">
        <v>108.62</v>
      </c>
      <c r="HNR8">
        <v>109.02</v>
      </c>
      <c r="HNS8">
        <v>109.03</v>
      </c>
      <c r="HNT8">
        <v>109.1</v>
      </c>
      <c r="HNU8">
        <v>108.73</v>
      </c>
      <c r="HNV8">
        <v>108.7</v>
      </c>
      <c r="HNW8">
        <v>108.5</v>
      </c>
      <c r="HNX8">
        <v>108.58</v>
      </c>
      <c r="HNY8">
        <v>108.12</v>
      </c>
      <c r="HNZ8">
        <v>108.08</v>
      </c>
      <c r="HOA8">
        <v>108.27</v>
      </c>
      <c r="HOB8">
        <v>109.02</v>
      </c>
      <c r="HOC8">
        <v>109.24</v>
      </c>
      <c r="HOD8">
        <v>109.5</v>
      </c>
      <c r="HOE8">
        <v>109.56</v>
      </c>
      <c r="HOF8">
        <v>109.76</v>
      </c>
      <c r="HOG8">
        <v>109.39</v>
      </c>
      <c r="HOH8">
        <v>109.29</v>
      </c>
      <c r="HOI8">
        <v>109.27</v>
      </c>
      <c r="HOJ8">
        <v>108.76</v>
      </c>
      <c r="HOK8">
        <v>108.67</v>
      </c>
      <c r="HOL8">
        <v>108.43</v>
      </c>
      <c r="HOM8">
        <v>108.63</v>
      </c>
      <c r="HON8">
        <v>108.58</v>
      </c>
      <c r="HOO8">
        <v>108.73</v>
      </c>
      <c r="HOP8">
        <v>108.7</v>
      </c>
      <c r="HOQ8">
        <v>108.84</v>
      </c>
      <c r="HOR8">
        <v>109.16</v>
      </c>
      <c r="HOS8">
        <v>109.05</v>
      </c>
      <c r="HOT8">
        <v>109.08</v>
      </c>
      <c r="HOU8">
        <v>109.29</v>
      </c>
      <c r="HOV8">
        <v>109.07</v>
      </c>
      <c r="HOW8">
        <v>109.12</v>
      </c>
      <c r="HOX8">
        <v>109.59</v>
      </c>
      <c r="HOY8">
        <v>109.65</v>
      </c>
      <c r="HOZ8">
        <v>110.04</v>
      </c>
      <c r="HPA8">
        <v>109.81</v>
      </c>
      <c r="HPB8">
        <v>109.61</v>
      </c>
      <c r="HPC8">
        <v>109.26</v>
      </c>
      <c r="HPD8">
        <v>109.25</v>
      </c>
      <c r="HPE8">
        <v>108.7</v>
      </c>
      <c r="HPF8">
        <v>109.16</v>
      </c>
      <c r="HPG8">
        <v>108.71</v>
      </c>
      <c r="HPH8">
        <v>108.52</v>
      </c>
      <c r="HPI8">
        <v>108.68</v>
      </c>
      <c r="HPJ8">
        <v>108.79</v>
      </c>
      <c r="HPK8">
        <v>108.76</v>
      </c>
      <c r="HPL8">
        <v>109.2</v>
      </c>
      <c r="HPM8">
        <v>109.16</v>
      </c>
      <c r="HPN8">
        <v>108.87</v>
      </c>
      <c r="HPO8">
        <v>108.88</v>
      </c>
      <c r="HPP8">
        <v>108.98</v>
      </c>
      <c r="HPQ8">
        <v>108.76</v>
      </c>
      <c r="HPR8">
        <v>109.28</v>
      </c>
      <c r="HPS8">
        <v>109.02</v>
      </c>
      <c r="HPT8">
        <v>108.3</v>
      </c>
      <c r="HPU8">
        <v>108.23</v>
      </c>
      <c r="HPV8">
        <v>108.18</v>
      </c>
      <c r="HPW8">
        <v>108.04</v>
      </c>
      <c r="HPX8">
        <v>107.91</v>
      </c>
      <c r="HPY8">
        <v>107.7</v>
      </c>
      <c r="HPZ8">
        <v>107.75</v>
      </c>
      <c r="HQA8">
        <v>107.55</v>
      </c>
      <c r="HQB8">
        <v>107.73</v>
      </c>
      <c r="HQC8">
        <v>107.99</v>
      </c>
      <c r="HQD8">
        <v>107.84</v>
      </c>
      <c r="HQE8">
        <v>107.36</v>
      </c>
      <c r="HQF8">
        <v>107.27</v>
      </c>
      <c r="HQG8">
        <v>107.49</v>
      </c>
      <c r="HQH8">
        <v>107.66</v>
      </c>
      <c r="HQI8">
        <v>107.82</v>
      </c>
      <c r="HQJ8">
        <v>107.71</v>
      </c>
      <c r="HQK8">
        <v>107.38</v>
      </c>
      <c r="HQL8">
        <v>107.51</v>
      </c>
      <c r="HQM8">
        <v>107.49</v>
      </c>
      <c r="HQN8">
        <v>107.47</v>
      </c>
      <c r="HQO8">
        <v>107.53</v>
      </c>
      <c r="HQP8">
        <v>107.82</v>
      </c>
      <c r="HQQ8">
        <v>107.99</v>
      </c>
      <c r="HQR8">
        <v>108.07</v>
      </c>
      <c r="HQS8">
        <v>108.21</v>
      </c>
      <c r="HQT8">
        <v>108.23</v>
      </c>
      <c r="HQU8">
        <v>108.14</v>
      </c>
      <c r="HQV8">
        <v>107.95</v>
      </c>
      <c r="HQW8">
        <v>107.94</v>
      </c>
      <c r="HQX8">
        <v>107.71</v>
      </c>
      <c r="HQY8">
        <v>107.81</v>
      </c>
      <c r="HQZ8">
        <v>107.83</v>
      </c>
      <c r="HRA8">
        <v>107.98</v>
      </c>
      <c r="HRB8">
        <v>107.97</v>
      </c>
      <c r="HRC8">
        <v>108.16</v>
      </c>
      <c r="HRD8">
        <v>108.22</v>
      </c>
      <c r="HRE8">
        <v>108.46</v>
      </c>
      <c r="HRF8">
        <v>108.58</v>
      </c>
      <c r="HRG8">
        <v>108.5</v>
      </c>
      <c r="HRH8">
        <v>108.39</v>
      </c>
      <c r="HRI8">
        <v>108.42</v>
      </c>
      <c r="HRJ8">
        <v>108.34</v>
      </c>
      <c r="HRK8">
        <v>108.29</v>
      </c>
      <c r="HRL8">
        <v>108.5</v>
      </c>
      <c r="HRM8">
        <v>108.44</v>
      </c>
      <c r="HRN8">
        <v>108.68</v>
      </c>
      <c r="HRO8">
        <v>108.72</v>
      </c>
      <c r="HRP8">
        <v>108.59</v>
      </c>
      <c r="HRQ8">
        <v>108.8</v>
      </c>
      <c r="HRR8">
        <v>108.9</v>
      </c>
      <c r="HRS8">
        <v>108.55</v>
      </c>
      <c r="HRT8">
        <v>108.47</v>
      </c>
      <c r="HRU8">
        <v>108.64</v>
      </c>
      <c r="HRV8">
        <v>108.35</v>
      </c>
      <c r="HRW8">
        <v>108.26</v>
      </c>
      <c r="HRX8">
        <v>108.41</v>
      </c>
      <c r="HRY8">
        <v>108.42</v>
      </c>
      <c r="HRZ8">
        <v>108.25</v>
      </c>
      <c r="HSA8">
        <v>108.11</v>
      </c>
      <c r="HSB8">
        <v>108.03</v>
      </c>
      <c r="HSC8">
        <v>107.85</v>
      </c>
      <c r="HSD8">
        <v>107.61</v>
      </c>
      <c r="HSE8">
        <v>107.71</v>
      </c>
      <c r="HSF8">
        <v>107.74</v>
      </c>
      <c r="HSG8">
        <v>107.71</v>
      </c>
      <c r="HSH8">
        <v>107.92</v>
      </c>
      <c r="HSI8">
        <v>107.48</v>
      </c>
      <c r="HSJ8">
        <v>107.72</v>
      </c>
      <c r="HSK8">
        <v>107.74</v>
      </c>
      <c r="HSL8">
        <v>107.68</v>
      </c>
      <c r="HSM8">
        <v>107.61</v>
      </c>
      <c r="HSN8">
        <v>107.78</v>
      </c>
      <c r="HSO8">
        <v>107.91</v>
      </c>
      <c r="HSP8">
        <v>107.86</v>
      </c>
      <c r="HSQ8">
        <v>107.92</v>
      </c>
      <c r="HSR8">
        <v>107.78</v>
      </c>
      <c r="HSS8">
        <v>107.98</v>
      </c>
      <c r="HST8">
        <v>108.01</v>
      </c>
      <c r="HSU8">
        <v>107.74</v>
      </c>
      <c r="HSV8">
        <v>107.66</v>
      </c>
      <c r="HSW8">
        <v>107.44</v>
      </c>
      <c r="HSX8">
        <v>107.5</v>
      </c>
      <c r="HSY8">
        <v>107.53</v>
      </c>
      <c r="HSZ8">
        <v>107.64</v>
      </c>
      <c r="HTA8">
        <v>107.31</v>
      </c>
      <c r="HTB8">
        <v>107</v>
      </c>
      <c r="HTC8">
        <v>106.92</v>
      </c>
      <c r="HTD8">
        <v>107.19</v>
      </c>
      <c r="HTE8">
        <v>107.65</v>
      </c>
      <c r="HTF8">
        <v>107.7</v>
      </c>
      <c r="HTG8">
        <v>107.73</v>
      </c>
      <c r="HTH8">
        <v>107.39</v>
      </c>
      <c r="HTI8">
        <v>107.47</v>
      </c>
      <c r="HTJ8">
        <v>107.73</v>
      </c>
      <c r="HTK8">
        <v>108.13</v>
      </c>
      <c r="HTL8">
        <v>108.3</v>
      </c>
      <c r="HTM8">
        <v>107.97</v>
      </c>
      <c r="HTN8">
        <v>108.17</v>
      </c>
      <c r="HTO8">
        <v>108.07</v>
      </c>
      <c r="HTP8">
        <v>108.38</v>
      </c>
      <c r="HTQ8">
        <v>107.94</v>
      </c>
      <c r="HTR8">
        <v>108.19</v>
      </c>
      <c r="HTS8">
        <v>108.11</v>
      </c>
      <c r="HTT8">
        <v>108.42</v>
      </c>
      <c r="HTU8">
        <v>108.26</v>
      </c>
      <c r="HTV8">
        <v>107.97</v>
      </c>
      <c r="HTW8">
        <v>108.31</v>
      </c>
      <c r="HTX8">
        <v>108.08</v>
      </c>
      <c r="HTY8">
        <v>107.76</v>
      </c>
      <c r="HTZ8">
        <v>107.31</v>
      </c>
      <c r="HUA8">
        <v>107.41</v>
      </c>
      <c r="HUB8">
        <v>107.74</v>
      </c>
      <c r="HUC8">
        <v>107.31</v>
      </c>
      <c r="HUD8">
        <v>107.09</v>
      </c>
      <c r="HUE8">
        <v>107.11</v>
      </c>
      <c r="HUF8">
        <v>107.12</v>
      </c>
      <c r="HUG8">
        <v>106.98</v>
      </c>
      <c r="HUH8">
        <v>107.27</v>
      </c>
      <c r="HUI8">
        <v>107.02</v>
      </c>
      <c r="HUJ8">
        <v>106.81</v>
      </c>
      <c r="HUK8">
        <v>106.64</v>
      </c>
      <c r="HUL8">
        <v>106.39</v>
      </c>
      <c r="HUM8">
        <v>106.57</v>
      </c>
      <c r="HUN8">
        <v>106.46</v>
      </c>
      <c r="HUO8">
        <v>106.54</v>
      </c>
      <c r="HUP8">
        <v>106.44</v>
      </c>
      <c r="HUQ8">
        <v>106.35</v>
      </c>
      <c r="HUR8">
        <v>106.11</v>
      </c>
      <c r="HUS8">
        <v>106.07</v>
      </c>
      <c r="HUT8">
        <v>105.77</v>
      </c>
      <c r="HUU8">
        <v>106</v>
      </c>
      <c r="HUV8">
        <v>106.14</v>
      </c>
      <c r="HUW8">
        <v>105.9</v>
      </c>
      <c r="HUX8">
        <v>106.01</v>
      </c>
      <c r="HUY8">
        <v>106.16</v>
      </c>
      <c r="HUZ8">
        <v>105.92</v>
      </c>
      <c r="HVA8">
        <v>106.02</v>
      </c>
      <c r="HVB8">
        <v>105.65</v>
      </c>
      <c r="HVC8">
        <v>105.37</v>
      </c>
      <c r="HVD8">
        <v>105.49</v>
      </c>
      <c r="HVE8">
        <v>105.64</v>
      </c>
      <c r="HVF8">
        <v>106.3</v>
      </c>
      <c r="HVG8">
        <v>106.49</v>
      </c>
      <c r="HVH8">
        <v>106.41</v>
      </c>
      <c r="HVI8">
        <v>106.08</v>
      </c>
      <c r="HVJ8">
        <v>106.15</v>
      </c>
      <c r="HVK8">
        <v>106.22</v>
      </c>
      <c r="HVL8">
        <v>106.55</v>
      </c>
      <c r="HVM8">
        <v>106.63</v>
      </c>
      <c r="HVN8">
        <v>106.69</v>
      </c>
      <c r="HVO8">
        <v>106.73</v>
      </c>
      <c r="HVP8">
        <v>106.56</v>
      </c>
      <c r="HVQ8">
        <v>106.5</v>
      </c>
      <c r="HVR8">
        <v>106.45</v>
      </c>
      <c r="HVS8">
        <v>106.4</v>
      </c>
      <c r="HVT8">
        <v>106.26</v>
      </c>
      <c r="HVU8">
        <v>106.36</v>
      </c>
      <c r="HVV8">
        <v>106.43</v>
      </c>
      <c r="HVW8">
        <v>106.35</v>
      </c>
      <c r="HVX8">
        <v>106.08</v>
      </c>
      <c r="HVY8">
        <v>105.97</v>
      </c>
      <c r="HVZ8">
        <v>105.88</v>
      </c>
      <c r="HWA8">
        <v>105.9</v>
      </c>
      <c r="HWB8">
        <v>105.72</v>
      </c>
      <c r="HWC8">
        <v>105.68</v>
      </c>
      <c r="HWD8">
        <v>105.8</v>
      </c>
      <c r="HWE8">
        <v>105.8</v>
      </c>
      <c r="HWF8">
        <v>105.38</v>
      </c>
      <c r="HWG8">
        <v>105.56</v>
      </c>
      <c r="HWH8">
        <v>105.53</v>
      </c>
      <c r="HWI8">
        <v>105.48</v>
      </c>
      <c r="HWJ8">
        <v>105.25</v>
      </c>
      <c r="HWK8">
        <v>105.07</v>
      </c>
      <c r="HWL8">
        <v>104.87</v>
      </c>
      <c r="HWM8">
        <v>104.81</v>
      </c>
      <c r="HWN8">
        <v>104.69</v>
      </c>
      <c r="HWO8">
        <v>104.74</v>
      </c>
      <c r="HWP8">
        <v>104.87</v>
      </c>
      <c r="HWQ8">
        <v>104.75</v>
      </c>
      <c r="HWR8">
        <v>104.72</v>
      </c>
      <c r="HWS8">
        <v>104.63</v>
      </c>
      <c r="HWT8">
        <v>104.66</v>
      </c>
      <c r="HWU8">
        <v>104.79</v>
      </c>
      <c r="HWV8">
        <v>104.92</v>
      </c>
      <c r="HWW8">
        <v>104.67</v>
      </c>
      <c r="HWX8">
        <v>104.61</v>
      </c>
      <c r="HWY8">
        <v>104.76</v>
      </c>
      <c r="HWZ8">
        <v>104.72</v>
      </c>
      <c r="HXA8">
        <v>104.88</v>
      </c>
      <c r="HXB8">
        <v>104.89</v>
      </c>
      <c r="HXC8">
        <v>105.06</v>
      </c>
      <c r="HXD8">
        <v>104.97</v>
      </c>
      <c r="HXE8">
        <v>104.99</v>
      </c>
      <c r="HXF8">
        <v>105.02</v>
      </c>
      <c r="HXG8">
        <v>105.18</v>
      </c>
      <c r="HXH8">
        <v>105.31</v>
      </c>
      <c r="HXI8">
        <v>105.35</v>
      </c>
      <c r="HXJ8">
        <v>105.34</v>
      </c>
      <c r="HXK8">
        <v>105.24</v>
      </c>
      <c r="HXL8">
        <v>105.09</v>
      </c>
      <c r="HXM8">
        <v>104.84</v>
      </c>
      <c r="HXN8">
        <v>104.8</v>
      </c>
      <c r="HXO8">
        <v>105.09</v>
      </c>
      <c r="HXP8">
        <v>105.13</v>
      </c>
      <c r="HXQ8">
        <v>104.94</v>
      </c>
      <c r="HXR8">
        <v>104.87</v>
      </c>
      <c r="HXS8">
        <v>104.9</v>
      </c>
      <c r="HXT8">
        <v>104.82</v>
      </c>
      <c r="HXU8">
        <v>104.64</v>
      </c>
      <c r="HXV8">
        <v>104.76</v>
      </c>
      <c r="HXW8">
        <v>104.69</v>
      </c>
      <c r="HXX8">
        <v>104.9</v>
      </c>
      <c r="HXY8">
        <v>104.72</v>
      </c>
      <c r="HXZ8">
        <v>104.4</v>
      </c>
      <c r="HYA8">
        <v>104.4</v>
      </c>
      <c r="HYB8">
        <v>104.65</v>
      </c>
      <c r="HYC8">
        <v>104.49</v>
      </c>
      <c r="HYD8">
        <v>104.63</v>
      </c>
      <c r="HYE8">
        <v>104.9</v>
      </c>
      <c r="HYF8">
        <v>105.04</v>
      </c>
      <c r="HYG8">
        <v>104.95</v>
      </c>
      <c r="HYH8">
        <v>104.7</v>
      </c>
      <c r="HYI8">
        <v>105.04</v>
      </c>
      <c r="HYJ8">
        <v>105.02</v>
      </c>
      <c r="HYK8">
        <v>105.15</v>
      </c>
      <c r="HYL8">
        <v>105.18</v>
      </c>
      <c r="HYM8">
        <v>105.5</v>
      </c>
      <c r="HYN8">
        <v>105.47</v>
      </c>
      <c r="HYO8">
        <v>105.41</v>
      </c>
      <c r="HYP8">
        <v>105.22</v>
      </c>
      <c r="HYQ8">
        <v>105.43</v>
      </c>
      <c r="HYR8">
        <v>105.4</v>
      </c>
      <c r="HYS8">
        <v>105.28</v>
      </c>
      <c r="HYT8">
        <v>105.25</v>
      </c>
      <c r="HYU8">
        <v>105.09</v>
      </c>
      <c r="HYV8">
        <v>104.92</v>
      </c>
      <c r="HYW8">
        <v>104.94</v>
      </c>
      <c r="HYX8">
        <v>104.57</v>
      </c>
      <c r="HYY8">
        <v>104.55</v>
      </c>
      <c r="HYZ8">
        <v>104.34</v>
      </c>
      <c r="HZA8">
        <v>104.38</v>
      </c>
      <c r="HZB8">
        <v>104.25</v>
      </c>
      <c r="HZC8">
        <v>104.14</v>
      </c>
      <c r="HZD8">
        <v>104.21</v>
      </c>
      <c r="HZE8">
        <v>104.26</v>
      </c>
      <c r="HZF8">
        <v>104.03</v>
      </c>
      <c r="HZG8">
        <v>103.87</v>
      </c>
      <c r="HZH8">
        <v>103.72</v>
      </c>
      <c r="HZI8">
        <v>103.56</v>
      </c>
      <c r="HZJ8">
        <v>103.73</v>
      </c>
      <c r="HZK8">
        <v>103.7</v>
      </c>
      <c r="HZL8">
        <v>104</v>
      </c>
      <c r="HZM8">
        <v>103.94</v>
      </c>
      <c r="HZN8">
        <v>103.92</v>
      </c>
      <c r="HZO8">
        <v>104.31</v>
      </c>
      <c r="HZP8">
        <v>104.02</v>
      </c>
      <c r="HZQ8">
        <v>104.3</v>
      </c>
      <c r="HZR8">
        <v>104.29</v>
      </c>
      <c r="HZS8">
        <v>104.05</v>
      </c>
      <c r="HZT8">
        <v>104.32</v>
      </c>
      <c r="HZU8">
        <v>104.59</v>
      </c>
      <c r="HZV8">
        <v>105.05</v>
      </c>
      <c r="HZW8">
        <v>104.64</v>
      </c>
      <c r="HZX8">
        <v>104.53</v>
      </c>
      <c r="HZY8">
        <v>104.54</v>
      </c>
      <c r="HZZ8">
        <v>104.16</v>
      </c>
      <c r="IAA8">
        <v>104.22</v>
      </c>
      <c r="IAB8">
        <v>104.17</v>
      </c>
      <c r="IAC8">
        <v>104.21</v>
      </c>
      <c r="IAD8">
        <v>104.33</v>
      </c>
      <c r="IAE8">
        <v>104.44</v>
      </c>
      <c r="IAF8">
        <v>104.1</v>
      </c>
      <c r="IAG8">
        <v>104.55</v>
      </c>
      <c r="IAH8">
        <v>104.71</v>
      </c>
      <c r="IAI8">
        <v>104.53</v>
      </c>
      <c r="IAJ8">
        <v>104.83</v>
      </c>
      <c r="IAK8">
        <v>104.72</v>
      </c>
      <c r="IAL8">
        <v>105.3</v>
      </c>
      <c r="IAM8">
        <v>104.88</v>
      </c>
      <c r="IAN8">
        <v>104.99</v>
      </c>
      <c r="IAO8">
        <v>104.77</v>
      </c>
      <c r="IAP8">
        <v>105.11</v>
      </c>
      <c r="IAQ8">
        <v>105.26</v>
      </c>
      <c r="IAR8">
        <v>105.83</v>
      </c>
      <c r="IAS8">
        <v>105.63</v>
      </c>
      <c r="IAT8">
        <v>105.47</v>
      </c>
      <c r="IAU8">
        <v>105.47</v>
      </c>
      <c r="IAV8">
        <v>105.35</v>
      </c>
      <c r="IAW8">
        <v>104.81</v>
      </c>
      <c r="IAX8">
        <v>104.93</v>
      </c>
      <c r="IAY8">
        <v>105.1</v>
      </c>
      <c r="IAZ8">
        <v>104.96</v>
      </c>
      <c r="IBA8">
        <v>104.44</v>
      </c>
      <c r="IBB8">
        <v>104.61</v>
      </c>
      <c r="IBC8">
        <v>104.29</v>
      </c>
      <c r="IBD8">
        <v>104.63</v>
      </c>
      <c r="IBE8">
        <v>104.51</v>
      </c>
      <c r="IBF8">
        <v>104.17</v>
      </c>
      <c r="IBG8">
        <v>104.73</v>
      </c>
      <c r="IBH8">
        <v>105.05</v>
      </c>
      <c r="IBI8">
        <v>104.63</v>
      </c>
      <c r="IBJ8">
        <v>105.22</v>
      </c>
      <c r="IBK8">
        <v>105.42</v>
      </c>
      <c r="IBL8">
        <v>105.85</v>
      </c>
      <c r="IBM8">
        <v>105.22</v>
      </c>
      <c r="IBN8">
        <v>104.91</v>
      </c>
      <c r="IBO8">
        <v>105.11</v>
      </c>
      <c r="IBP8">
        <v>105.85</v>
      </c>
      <c r="IBQ8">
        <v>105.5</v>
      </c>
      <c r="IBR8">
        <v>105.14</v>
      </c>
      <c r="IBS8">
        <v>105.25</v>
      </c>
      <c r="IBT8">
        <v>104.51</v>
      </c>
      <c r="IBU8">
        <v>104.64</v>
      </c>
      <c r="IBV8">
        <v>104.73</v>
      </c>
      <c r="IBW8">
        <v>104.68</v>
      </c>
      <c r="IBX8">
        <v>104.16</v>
      </c>
      <c r="IBY8">
        <v>104.35</v>
      </c>
      <c r="IBZ8">
        <v>104.55</v>
      </c>
      <c r="ICA8">
        <v>104.44</v>
      </c>
      <c r="ICB8">
        <v>104.08</v>
      </c>
      <c r="ICC8">
        <v>104.48</v>
      </c>
      <c r="ICD8">
        <v>104.54</v>
      </c>
      <c r="ICE8">
        <v>104.27</v>
      </c>
      <c r="ICF8">
        <v>104.14</v>
      </c>
      <c r="ICG8">
        <v>104.13</v>
      </c>
      <c r="ICH8">
        <v>103.86</v>
      </c>
      <c r="ICI8">
        <v>104.12</v>
      </c>
      <c r="ICJ8">
        <v>103.94</v>
      </c>
      <c r="ICK8">
        <v>103.75</v>
      </c>
      <c r="ICL8">
        <v>104.88</v>
      </c>
      <c r="ICM8">
        <v>104.88</v>
      </c>
      <c r="ICN8">
        <v>105.37</v>
      </c>
      <c r="ICO8">
        <v>105.35</v>
      </c>
      <c r="ICP8">
        <v>105.12</v>
      </c>
      <c r="ICQ8">
        <v>105.16</v>
      </c>
      <c r="ICR8">
        <v>105.2</v>
      </c>
      <c r="ICS8">
        <v>105.07</v>
      </c>
      <c r="ICT8">
        <v>105.08</v>
      </c>
      <c r="ICU8">
        <v>105.04</v>
      </c>
      <c r="ICV8">
        <v>105.3</v>
      </c>
      <c r="ICW8">
        <v>105.08</v>
      </c>
      <c r="ICX8">
        <v>104.75</v>
      </c>
      <c r="ICY8">
        <v>104.95</v>
      </c>
      <c r="ICZ8">
        <v>105.31</v>
      </c>
      <c r="IDA8">
        <v>105.24</v>
      </c>
      <c r="IDB8">
        <v>104.89</v>
      </c>
      <c r="IDC8">
        <v>104.77</v>
      </c>
      <c r="IDD8">
        <v>104.67</v>
      </c>
      <c r="IDE8">
        <v>104.76</v>
      </c>
      <c r="IDF8">
        <v>104.67</v>
      </c>
      <c r="IDG8">
        <v>105.1</v>
      </c>
      <c r="IDH8">
        <v>104.87</v>
      </c>
      <c r="IDI8">
        <v>104.8</v>
      </c>
      <c r="IDJ8">
        <v>104.81</v>
      </c>
      <c r="IDK8">
        <v>105.03</v>
      </c>
      <c r="IDL8">
        <v>104.95</v>
      </c>
      <c r="IDM8">
        <v>104.83</v>
      </c>
      <c r="IDN8">
        <v>105.28</v>
      </c>
      <c r="IDO8">
        <v>105.63</v>
      </c>
      <c r="IDP8">
        <v>105.66</v>
      </c>
      <c r="IDQ8">
        <v>105.63</v>
      </c>
      <c r="IDR8">
        <v>105.87</v>
      </c>
      <c r="IDS8">
        <v>106.21</v>
      </c>
      <c r="IDT8">
        <v>106.26</v>
      </c>
      <c r="IDU8">
        <v>106.28</v>
      </c>
      <c r="IDV8">
        <v>106.2</v>
      </c>
      <c r="IDW8">
        <v>106.13</v>
      </c>
      <c r="IDX8">
        <v>105.9</v>
      </c>
      <c r="IDY8">
        <v>105.72</v>
      </c>
      <c r="IDZ8">
        <v>105.75</v>
      </c>
      <c r="IEA8">
        <v>105.68</v>
      </c>
      <c r="IEB8">
        <v>105.83</v>
      </c>
      <c r="IEC8">
        <v>105.93</v>
      </c>
      <c r="IED8">
        <v>106.1</v>
      </c>
      <c r="IEE8">
        <v>105.86</v>
      </c>
      <c r="IEF8">
        <v>105.78</v>
      </c>
      <c r="IEG8">
        <v>105.94</v>
      </c>
      <c r="IEH8">
        <v>106</v>
      </c>
      <c r="IEI8">
        <v>105.65</v>
      </c>
      <c r="IEJ8">
        <v>105.51</v>
      </c>
      <c r="IEK8">
        <v>105.32</v>
      </c>
      <c r="IEL8">
        <v>105.24</v>
      </c>
      <c r="IEM8">
        <v>105.12</v>
      </c>
      <c r="IEN8">
        <v>104.96</v>
      </c>
      <c r="IEO8">
        <v>105.11</v>
      </c>
      <c r="IEP8">
        <v>105.16</v>
      </c>
      <c r="IEQ8">
        <v>104.86</v>
      </c>
      <c r="IER8">
        <v>104.59</v>
      </c>
      <c r="IES8">
        <v>104.44</v>
      </c>
      <c r="IET8">
        <v>104.39</v>
      </c>
      <c r="IEU8">
        <v>104.49</v>
      </c>
      <c r="IEV8">
        <v>104.43</v>
      </c>
      <c r="IEW8">
        <v>104.51</v>
      </c>
      <c r="IEX8">
        <v>104.38</v>
      </c>
      <c r="IEY8">
        <v>104.23</v>
      </c>
      <c r="IEZ8">
        <v>104.1</v>
      </c>
      <c r="IFA8">
        <v>104.02</v>
      </c>
      <c r="IFB8">
        <v>103.85</v>
      </c>
      <c r="IFC8">
        <v>103.95</v>
      </c>
      <c r="IFD8">
        <v>104.2</v>
      </c>
      <c r="IFE8">
        <v>104.23</v>
      </c>
      <c r="IFF8">
        <v>104.64</v>
      </c>
      <c r="IFG8">
        <v>104.44</v>
      </c>
      <c r="IFH8">
        <v>104.27</v>
      </c>
      <c r="IFI8">
        <v>104.45</v>
      </c>
      <c r="IFJ8">
        <v>104.53</v>
      </c>
      <c r="IFK8">
        <v>104.59</v>
      </c>
      <c r="IFL8">
        <v>103.92</v>
      </c>
      <c r="IFM8">
        <v>103.61</v>
      </c>
      <c r="IFN8">
        <v>104.13</v>
      </c>
      <c r="IFO8">
        <v>103.87</v>
      </c>
      <c r="IFP8">
        <v>103.82</v>
      </c>
      <c r="IFQ8">
        <v>103.47</v>
      </c>
      <c r="IFR8">
        <v>103.45</v>
      </c>
      <c r="IFS8">
        <v>103.32</v>
      </c>
      <c r="IFT8">
        <v>103.29</v>
      </c>
      <c r="IFU8">
        <v>103.53</v>
      </c>
      <c r="IFV8">
        <v>103.53</v>
      </c>
      <c r="IFW8">
        <v>103.6</v>
      </c>
      <c r="IFX8">
        <v>103.77</v>
      </c>
      <c r="IFY8">
        <v>103.35</v>
      </c>
      <c r="IFZ8">
        <v>102.78</v>
      </c>
      <c r="IGA8">
        <v>102.81</v>
      </c>
      <c r="IGB8">
        <v>102.6</v>
      </c>
      <c r="IGC8">
        <v>102.45</v>
      </c>
      <c r="IGD8">
        <v>102.28</v>
      </c>
      <c r="IGE8">
        <v>102.2</v>
      </c>
      <c r="IGF8">
        <v>102.09</v>
      </c>
      <c r="IGG8">
        <v>101.93</v>
      </c>
      <c r="IGH8">
        <v>101.95</v>
      </c>
      <c r="IGI8">
        <v>101.8</v>
      </c>
      <c r="IGJ8">
        <v>101.85</v>
      </c>
      <c r="IGK8">
        <v>101.95</v>
      </c>
      <c r="IGL8">
        <v>102.07</v>
      </c>
      <c r="IGM8">
        <v>102.51</v>
      </c>
      <c r="IGN8">
        <v>102.41</v>
      </c>
      <c r="IGO8">
        <v>102.51</v>
      </c>
      <c r="IGP8">
        <v>102.62</v>
      </c>
      <c r="IGQ8">
        <v>102.42</v>
      </c>
      <c r="IGR8">
        <v>102.32</v>
      </c>
      <c r="IGS8">
        <v>102.18</v>
      </c>
      <c r="IGT8">
        <v>102.29</v>
      </c>
      <c r="IGU8">
        <v>102.1</v>
      </c>
      <c r="IGV8">
        <v>101.91</v>
      </c>
      <c r="IGW8">
        <v>101.91</v>
      </c>
      <c r="IGX8">
        <v>101.8</v>
      </c>
      <c r="IGY8">
        <v>101.91</v>
      </c>
      <c r="IGZ8">
        <v>101.87</v>
      </c>
      <c r="IHA8">
        <v>102.15</v>
      </c>
      <c r="IHB8">
        <v>102.07</v>
      </c>
      <c r="IHC8">
        <v>101.75</v>
      </c>
      <c r="IHD8">
        <v>101.87</v>
      </c>
      <c r="IHE8">
        <v>101.9</v>
      </c>
      <c r="IHF8">
        <v>101.81</v>
      </c>
      <c r="IHG8">
        <v>101.75</v>
      </c>
      <c r="IHH8">
        <v>101.46</v>
      </c>
      <c r="IHI8">
        <v>101.15</v>
      </c>
      <c r="IHJ8">
        <v>100.99</v>
      </c>
      <c r="IHK8">
        <v>100.6</v>
      </c>
      <c r="IHL8">
        <v>100.54</v>
      </c>
      <c r="IHM8">
        <v>100.39</v>
      </c>
      <c r="IHN8">
        <v>100.3</v>
      </c>
      <c r="IHO8">
        <v>100.32</v>
      </c>
      <c r="IHP8">
        <v>100.17</v>
      </c>
      <c r="IHQ8">
        <v>100.24</v>
      </c>
      <c r="IHR8">
        <v>100.72</v>
      </c>
      <c r="IHS8">
        <v>100.76</v>
      </c>
      <c r="IHT8">
        <v>100.76</v>
      </c>
      <c r="IHU8">
        <v>100.63</v>
      </c>
      <c r="IHV8">
        <v>100.73</v>
      </c>
      <c r="IHW8">
        <v>100.66</v>
      </c>
      <c r="IHX8">
        <v>100.76</v>
      </c>
      <c r="IHY8">
        <v>100.78</v>
      </c>
      <c r="IHZ8">
        <v>100.87</v>
      </c>
      <c r="IIA8">
        <v>100.91</v>
      </c>
      <c r="IIB8">
        <v>101.03</v>
      </c>
      <c r="IIC8">
        <v>101.19</v>
      </c>
      <c r="IID8">
        <v>101.13</v>
      </c>
      <c r="IIE8">
        <v>101.21</v>
      </c>
      <c r="IIF8">
        <v>101.05</v>
      </c>
      <c r="IIG8">
        <v>101.1</v>
      </c>
      <c r="IIH8">
        <v>100.99</v>
      </c>
      <c r="III8">
        <v>101.19</v>
      </c>
      <c r="IIJ8">
        <v>101.03</v>
      </c>
      <c r="IIK8">
        <v>101.23</v>
      </c>
      <c r="IIL8">
        <v>101.27</v>
      </c>
      <c r="IIM8">
        <v>100.98</v>
      </c>
      <c r="IIN8">
        <v>100.69</v>
      </c>
      <c r="IIO8">
        <v>99.87</v>
      </c>
      <c r="IIP8">
        <v>99.81</v>
      </c>
      <c r="IIQ8">
        <v>99.38</v>
      </c>
      <c r="IIR8">
        <v>98.96</v>
      </c>
      <c r="IIS8">
        <v>98.94</v>
      </c>
      <c r="IIT8">
        <v>98.8</v>
      </c>
      <c r="IIU8">
        <v>99.21</v>
      </c>
      <c r="IIV8">
        <v>99.07</v>
      </c>
      <c r="IIW8">
        <v>99.11</v>
      </c>
      <c r="IIX8">
        <v>99.32</v>
      </c>
      <c r="IIY8">
        <v>99.18</v>
      </c>
      <c r="IIZ8">
        <v>99.06</v>
      </c>
      <c r="IJA8">
        <v>99.4</v>
      </c>
      <c r="IJB8">
        <v>99.49</v>
      </c>
      <c r="IJC8">
        <v>99.18</v>
      </c>
      <c r="IJD8">
        <v>98.88</v>
      </c>
      <c r="IJE8">
        <v>99.27</v>
      </c>
      <c r="IJF8">
        <v>99.5</v>
      </c>
      <c r="IJG8">
        <v>99.13</v>
      </c>
      <c r="IJH8">
        <v>99.12</v>
      </c>
      <c r="IJI8">
        <v>98.81</v>
      </c>
      <c r="IJJ8">
        <v>98.99</v>
      </c>
      <c r="IJK8">
        <v>98.93</v>
      </c>
      <c r="IJL8">
        <v>98.68</v>
      </c>
      <c r="IJM8">
        <v>98.52</v>
      </c>
      <c r="IJN8">
        <v>98.25</v>
      </c>
      <c r="IJO8">
        <v>97.76</v>
      </c>
      <c r="IJP8">
        <v>97.75</v>
      </c>
      <c r="IJQ8">
        <v>97.57</v>
      </c>
      <c r="IJR8">
        <v>97.52</v>
      </c>
      <c r="IJS8">
        <v>97.8</v>
      </c>
      <c r="IJT8">
        <v>97.93</v>
      </c>
      <c r="IJU8">
        <v>97.65</v>
      </c>
      <c r="IJV8">
        <v>97.5</v>
      </c>
      <c r="IJW8">
        <v>97.41</v>
      </c>
      <c r="IJX8">
        <v>96.97</v>
      </c>
      <c r="IJY8">
        <v>96.92</v>
      </c>
      <c r="IJZ8">
        <v>97.01</v>
      </c>
      <c r="IKA8">
        <v>96.76</v>
      </c>
      <c r="IKB8">
        <v>97.13</v>
      </c>
      <c r="IKC8">
        <v>97.28</v>
      </c>
      <c r="IKD8">
        <v>97.27</v>
      </c>
      <c r="IKE8">
        <v>97.09</v>
      </c>
      <c r="IKF8">
        <v>97.26</v>
      </c>
      <c r="IKG8">
        <v>97.08</v>
      </c>
      <c r="IKH8">
        <v>97.12</v>
      </c>
      <c r="IKI8">
        <v>97.23</v>
      </c>
      <c r="IKJ8">
        <v>97.32</v>
      </c>
      <c r="IKK8">
        <v>97.26</v>
      </c>
      <c r="IKL8">
        <v>97.69</v>
      </c>
      <c r="IKM8">
        <v>98.16</v>
      </c>
      <c r="IKN8">
        <v>97.91</v>
      </c>
      <c r="IKO8">
        <v>97.85</v>
      </c>
      <c r="IKP8">
        <v>97.8</v>
      </c>
      <c r="IKQ8">
        <v>98.09</v>
      </c>
      <c r="IKR8">
        <v>98.39</v>
      </c>
      <c r="IKS8">
        <v>98.5</v>
      </c>
      <c r="IKT8">
        <v>98.45</v>
      </c>
      <c r="IKU8">
        <v>98.42</v>
      </c>
      <c r="IKV8">
        <v>98.51</v>
      </c>
      <c r="IKW8">
        <v>98.54</v>
      </c>
      <c r="IKX8">
        <v>98.7</v>
      </c>
      <c r="IKY8">
        <v>98.75</v>
      </c>
      <c r="IKZ8">
        <v>98.66</v>
      </c>
      <c r="ILA8">
        <v>98.42</v>
      </c>
      <c r="ILB8">
        <v>98.29</v>
      </c>
      <c r="ILC8">
        <v>98.44</v>
      </c>
      <c r="ILD8">
        <v>98.45</v>
      </c>
      <c r="ILE8">
        <v>98.4</v>
      </c>
      <c r="ILF8">
        <v>98.42</v>
      </c>
      <c r="ILG8">
        <v>98.62</v>
      </c>
      <c r="ILH8">
        <v>98.52</v>
      </c>
      <c r="ILI8">
        <v>98.48</v>
      </c>
      <c r="ILJ8">
        <v>98.48</v>
      </c>
      <c r="ILK8">
        <v>98.44</v>
      </c>
      <c r="ILL8">
        <v>98.26</v>
      </c>
      <c r="ILM8">
        <v>98.28</v>
      </c>
      <c r="ILN8">
        <v>97.98</v>
      </c>
      <c r="ILO8">
        <v>98.05</v>
      </c>
      <c r="ILP8">
        <v>98.32</v>
      </c>
      <c r="ILQ8">
        <v>98.12</v>
      </c>
      <c r="ILR8">
        <v>97.97</v>
      </c>
      <c r="ILS8">
        <v>97.93</v>
      </c>
      <c r="ILT8">
        <v>98.29</v>
      </c>
      <c r="ILU8">
        <v>98.49</v>
      </c>
      <c r="ILV8">
        <v>98.21</v>
      </c>
      <c r="ILW8">
        <v>98.12</v>
      </c>
      <c r="ILX8">
        <v>98.01</v>
      </c>
      <c r="ILY8">
        <v>98.19</v>
      </c>
      <c r="ILZ8">
        <v>98.44</v>
      </c>
      <c r="IMA8">
        <v>98.43</v>
      </c>
      <c r="IMB8">
        <v>98.36</v>
      </c>
      <c r="IMC8">
        <v>98.27</v>
      </c>
      <c r="IMD8">
        <v>98.49</v>
      </c>
      <c r="IME8">
        <v>98.57</v>
      </c>
      <c r="IMF8">
        <v>98.47</v>
      </c>
      <c r="IMG8">
        <v>98.62</v>
      </c>
      <c r="IMH8">
        <v>98.56</v>
      </c>
      <c r="IMI8">
        <v>98.77</v>
      </c>
      <c r="IMJ8">
        <v>99.02</v>
      </c>
      <c r="IMK8">
        <v>98.97</v>
      </c>
      <c r="IML8">
        <v>99.2</v>
      </c>
      <c r="IMM8">
        <v>99.22</v>
      </c>
      <c r="IMN8">
        <v>98.7</v>
      </c>
      <c r="IMO8">
        <v>98.98</v>
      </c>
      <c r="IMP8">
        <v>99.6</v>
      </c>
      <c r="IMQ8">
        <v>99.59</v>
      </c>
      <c r="IMR8">
        <v>99.6</v>
      </c>
      <c r="IMS8">
        <v>99.8</v>
      </c>
      <c r="IMT8">
        <v>99.83</v>
      </c>
      <c r="IMU8">
        <v>99.99</v>
      </c>
      <c r="IMV8">
        <v>99.77</v>
      </c>
      <c r="IMW8">
        <v>99.59</v>
      </c>
      <c r="IMX8">
        <v>99.43</v>
      </c>
      <c r="IMY8">
        <v>99.4</v>
      </c>
      <c r="IMZ8">
        <v>99.86</v>
      </c>
      <c r="INA8">
        <v>99.5</v>
      </c>
      <c r="INB8">
        <v>99.71</v>
      </c>
      <c r="INC8">
        <v>99.6</v>
      </c>
      <c r="IND8">
        <v>99.4</v>
      </c>
      <c r="INE8">
        <v>99.05</v>
      </c>
      <c r="INF8">
        <v>98.74</v>
      </c>
      <c r="ING8">
        <v>99.17</v>
      </c>
      <c r="INH8">
        <v>99.59</v>
      </c>
      <c r="INI8">
        <v>99.09</v>
      </c>
      <c r="INJ8">
        <v>99.11</v>
      </c>
      <c r="INK8">
        <v>98.91</v>
      </c>
      <c r="INL8">
        <v>99.38</v>
      </c>
      <c r="INM8">
        <v>99.4</v>
      </c>
      <c r="INN8">
        <v>99.51</v>
      </c>
      <c r="INO8">
        <v>99.26</v>
      </c>
      <c r="INP8">
        <v>98.41</v>
      </c>
      <c r="INQ8">
        <v>98.6</v>
      </c>
      <c r="INR8">
        <v>99.35</v>
      </c>
      <c r="INS8">
        <v>98.91</v>
      </c>
      <c r="INT8">
        <v>98.34</v>
      </c>
      <c r="INU8">
        <v>99.02</v>
      </c>
      <c r="INV8">
        <v>98.11</v>
      </c>
      <c r="INW8">
        <v>98.16</v>
      </c>
      <c r="INX8">
        <v>98.67</v>
      </c>
      <c r="INY8">
        <v>98.98</v>
      </c>
      <c r="INZ8">
        <v>99.05</v>
      </c>
      <c r="IOA8">
        <v>98.61</v>
      </c>
      <c r="IOB8">
        <v>98.75</v>
      </c>
      <c r="IOC8">
        <v>98.91</v>
      </c>
      <c r="IOD8">
        <v>98.92</v>
      </c>
      <c r="IOE8">
        <v>98.95</v>
      </c>
      <c r="IOF8">
        <v>99.39</v>
      </c>
      <c r="IOG8">
        <v>99.82</v>
      </c>
      <c r="IOH8">
        <v>100.56</v>
      </c>
      <c r="IOI8">
        <v>100.46</v>
      </c>
      <c r="IOJ8">
        <v>100.02</v>
      </c>
      <c r="IOK8">
        <v>99.86</v>
      </c>
      <c r="IOL8">
        <v>99.73</v>
      </c>
      <c r="IOM8">
        <v>99.46</v>
      </c>
      <c r="ION8">
        <v>99.71</v>
      </c>
      <c r="IOO8">
        <v>99.72</v>
      </c>
      <c r="IOP8">
        <v>99.57</v>
      </c>
      <c r="IOQ8">
        <v>100.16</v>
      </c>
      <c r="IOR8">
        <v>100.22</v>
      </c>
      <c r="IOS8">
        <v>100.91</v>
      </c>
      <c r="IOT8">
        <v>100.69</v>
      </c>
      <c r="IOU8">
        <v>100.58</v>
      </c>
      <c r="IOV8">
        <v>100.8</v>
      </c>
      <c r="IOW8">
        <v>100.62</v>
      </c>
      <c r="IOX8">
        <v>100.81</v>
      </c>
      <c r="IOY8">
        <v>101.72</v>
      </c>
      <c r="IOZ8">
        <v>101.94</v>
      </c>
      <c r="IPA8">
        <v>102.46</v>
      </c>
      <c r="IPB8">
        <v>102.9</v>
      </c>
      <c r="IPC8">
        <v>102.78</v>
      </c>
      <c r="IPD8">
        <v>103.09</v>
      </c>
      <c r="IPE8">
        <v>102.77</v>
      </c>
      <c r="IPF8">
        <v>102.94</v>
      </c>
      <c r="IPG8">
        <v>103.2</v>
      </c>
      <c r="IPH8">
        <v>103.1</v>
      </c>
      <c r="IPI8">
        <v>103.23</v>
      </c>
      <c r="IPJ8">
        <v>103.31</v>
      </c>
      <c r="IPK8">
        <v>103.52</v>
      </c>
      <c r="IPL8">
        <v>103.64</v>
      </c>
      <c r="IPM8">
        <v>103.63</v>
      </c>
      <c r="IPN8">
        <v>103.54</v>
      </c>
      <c r="IPO8">
        <v>103.39</v>
      </c>
      <c r="IPP8">
        <v>103.4</v>
      </c>
      <c r="IPQ8">
        <v>103.36</v>
      </c>
      <c r="IPR8">
        <v>103.48</v>
      </c>
      <c r="IPS8">
        <v>103.5</v>
      </c>
      <c r="IPT8">
        <v>103.22</v>
      </c>
      <c r="IPU8">
        <v>103.36</v>
      </c>
      <c r="IPV8">
        <v>103.31</v>
      </c>
      <c r="IPW8">
        <v>103.2</v>
      </c>
      <c r="IPX8">
        <v>103.13</v>
      </c>
      <c r="IPY8">
        <v>103.18</v>
      </c>
      <c r="IPZ8">
        <v>103.3</v>
      </c>
      <c r="IQA8">
        <v>103.09</v>
      </c>
      <c r="IQB8">
        <v>103</v>
      </c>
      <c r="IQC8">
        <v>102.82</v>
      </c>
      <c r="IQD8">
        <v>103.02</v>
      </c>
      <c r="IQE8">
        <v>103.2</v>
      </c>
      <c r="IQF8">
        <v>103.13</v>
      </c>
      <c r="IQG8">
        <v>103.11</v>
      </c>
      <c r="IQH8">
        <v>103.37</v>
      </c>
      <c r="IQI8">
        <v>103.36</v>
      </c>
      <c r="IQJ8">
        <v>103.17</v>
      </c>
      <c r="IQK8">
        <v>103.37</v>
      </c>
      <c r="IQL8">
        <v>103.66</v>
      </c>
      <c r="IQM8">
        <v>103.7</v>
      </c>
      <c r="IQN8">
        <v>103.75</v>
      </c>
      <c r="IQO8">
        <v>103.8</v>
      </c>
      <c r="IQP8">
        <v>103.53</v>
      </c>
      <c r="IQQ8">
        <v>103.23</v>
      </c>
      <c r="IQR8">
        <v>103.24</v>
      </c>
      <c r="IQS8">
        <v>103.61</v>
      </c>
      <c r="IQT8">
        <v>103.69</v>
      </c>
      <c r="IQU8">
        <v>103.71</v>
      </c>
      <c r="IQV8">
        <v>103.95</v>
      </c>
      <c r="IQW8">
        <v>103.91</v>
      </c>
      <c r="IQX8">
        <v>104.01</v>
      </c>
      <c r="IQY8">
        <v>103.98</v>
      </c>
      <c r="IQZ8">
        <v>103.92</v>
      </c>
      <c r="IRA8">
        <v>103.99</v>
      </c>
      <c r="IRB8">
        <v>103.78</v>
      </c>
      <c r="IRC8">
        <v>103.83</v>
      </c>
      <c r="IRD8">
        <v>103.68</v>
      </c>
      <c r="IRE8">
        <v>103.51</v>
      </c>
      <c r="IRF8">
        <v>103.56</v>
      </c>
      <c r="IRG8">
        <v>103.5</v>
      </c>
      <c r="IRH8">
        <v>103.31</v>
      </c>
      <c r="IRI8">
        <v>103.11</v>
      </c>
      <c r="IRJ8">
        <v>102.63</v>
      </c>
      <c r="IRK8">
        <v>101.95</v>
      </c>
      <c r="IRL8">
        <v>102.62</v>
      </c>
      <c r="IRM8">
        <v>103.08</v>
      </c>
      <c r="IRN8">
        <v>103.43</v>
      </c>
      <c r="IRO8">
        <v>103.51</v>
      </c>
      <c r="IRP8">
        <v>103.21</v>
      </c>
      <c r="IRQ8">
        <v>103.09</v>
      </c>
      <c r="IRR8">
        <v>103.06</v>
      </c>
      <c r="IRS8">
        <v>104.13</v>
      </c>
      <c r="IRT8">
        <v>104.46</v>
      </c>
      <c r="IRU8">
        <v>103.88</v>
      </c>
      <c r="IRV8">
        <v>104.46</v>
      </c>
      <c r="IRW8">
        <v>104.28</v>
      </c>
      <c r="IRX8">
        <v>105.3</v>
      </c>
      <c r="IRY8">
        <v>104.73</v>
      </c>
      <c r="IRZ8">
        <v>104.9</v>
      </c>
      <c r="ISA8">
        <v>104.24</v>
      </c>
      <c r="ISB8">
        <v>104.19</v>
      </c>
      <c r="ISC8">
        <v>104.81</v>
      </c>
      <c r="ISD8">
        <v>105.07</v>
      </c>
      <c r="ISE8">
        <v>104.89</v>
      </c>
      <c r="ISF8">
        <v>105.7</v>
      </c>
      <c r="ISG8">
        <v>105.49</v>
      </c>
      <c r="ISH8">
        <v>104.75</v>
      </c>
      <c r="ISI8">
        <v>105.56</v>
      </c>
      <c r="ISJ8">
        <v>106.03</v>
      </c>
      <c r="ISK8">
        <v>105.62</v>
      </c>
      <c r="ISL8">
        <v>106</v>
      </c>
      <c r="ISM8">
        <v>105.69</v>
      </c>
      <c r="ISN8">
        <v>106.36</v>
      </c>
      <c r="ISO8">
        <v>106.94</v>
      </c>
      <c r="ISP8">
        <v>105.83</v>
      </c>
      <c r="ISQ8">
        <v>105.43</v>
      </c>
      <c r="ISR8">
        <v>106.06</v>
      </c>
      <c r="ISS8">
        <v>106.74</v>
      </c>
      <c r="IST8">
        <v>107.16</v>
      </c>
      <c r="ISU8">
        <v>106.95</v>
      </c>
      <c r="ISV8">
        <v>106.97</v>
      </c>
      <c r="ISW8">
        <v>107.45</v>
      </c>
      <c r="ISX8">
        <v>107.4</v>
      </c>
      <c r="ISY8">
        <v>105.93</v>
      </c>
      <c r="ISZ8">
        <v>105.95</v>
      </c>
      <c r="ITA8">
        <v>106.52</v>
      </c>
      <c r="ITB8">
        <v>105.6</v>
      </c>
      <c r="ITC8">
        <v>105.56</v>
      </c>
      <c r="ITD8">
        <v>104.82</v>
      </c>
      <c r="ITE8">
        <v>104.88</v>
      </c>
      <c r="ITF8">
        <v>104.95</v>
      </c>
      <c r="ITG8">
        <v>104.69</v>
      </c>
      <c r="ITH8">
        <v>105.43</v>
      </c>
      <c r="ITI8">
        <v>105.84</v>
      </c>
      <c r="ITJ8">
        <v>106.17</v>
      </c>
      <c r="ITK8">
        <v>106.29</v>
      </c>
      <c r="ITL8">
        <v>105.91</v>
      </c>
      <c r="ITM8">
        <v>105.48</v>
      </c>
      <c r="ITN8">
        <v>104.61</v>
      </c>
      <c r="ITO8">
        <v>104.58</v>
      </c>
      <c r="ITP8">
        <v>104.54</v>
      </c>
      <c r="ITQ8">
        <v>104.88</v>
      </c>
      <c r="ITR8">
        <v>104.22</v>
      </c>
      <c r="ITS8">
        <v>104.57</v>
      </c>
      <c r="ITT8">
        <v>105.24</v>
      </c>
      <c r="ITU8">
        <v>104.76</v>
      </c>
      <c r="ITV8">
        <v>104.8</v>
      </c>
      <c r="ITW8">
        <v>104.3</v>
      </c>
      <c r="ITX8">
        <v>104.91</v>
      </c>
      <c r="ITY8">
        <v>104.51</v>
      </c>
      <c r="ITZ8">
        <v>103.35</v>
      </c>
      <c r="IUA8">
        <v>104.69</v>
      </c>
      <c r="IUB8">
        <v>104.85</v>
      </c>
      <c r="IUC8">
        <v>104.68</v>
      </c>
      <c r="IUD8">
        <v>105.2</v>
      </c>
      <c r="IUE8">
        <v>105.45</v>
      </c>
      <c r="IUF8">
        <v>105.85</v>
      </c>
      <c r="IUG8">
        <v>105.78</v>
      </c>
      <c r="IUH8">
        <v>106.35</v>
      </c>
      <c r="IUI8">
        <v>106.84</v>
      </c>
      <c r="IUJ8">
        <v>107.37</v>
      </c>
      <c r="IUK8">
        <v>107.72</v>
      </c>
      <c r="IUL8">
        <v>107.21</v>
      </c>
      <c r="IUM8">
        <v>107.2</v>
      </c>
      <c r="IUN8">
        <v>107.18</v>
      </c>
      <c r="IUO8">
        <v>107.02</v>
      </c>
      <c r="IUP8">
        <v>107.32</v>
      </c>
      <c r="IUQ8">
        <v>106.95</v>
      </c>
      <c r="IUR8">
        <v>107.2</v>
      </c>
      <c r="IUS8">
        <v>106.85</v>
      </c>
      <c r="IUT8">
        <v>107.39</v>
      </c>
      <c r="IUU8">
        <v>107.62</v>
      </c>
      <c r="IUV8">
        <v>107.59</v>
      </c>
      <c r="IUW8">
        <v>107.72</v>
      </c>
      <c r="IUX8">
        <v>107.78</v>
      </c>
      <c r="IUY8">
        <v>107.44</v>
      </c>
      <c r="IUZ8">
        <v>107.09</v>
      </c>
      <c r="IVA8">
        <v>107.11</v>
      </c>
      <c r="IVB8">
        <v>106.85</v>
      </c>
      <c r="IVC8">
        <v>107.27</v>
      </c>
      <c r="IVD8">
        <v>107.76</v>
      </c>
      <c r="IVE8">
        <v>107.07</v>
      </c>
      <c r="IVF8">
        <v>107.45</v>
      </c>
      <c r="IVG8">
        <v>107.8</v>
      </c>
      <c r="IVH8">
        <v>107.88</v>
      </c>
      <c r="IVI8">
        <v>107.6</v>
      </c>
      <c r="IVJ8">
        <v>107.93</v>
      </c>
      <c r="IVK8">
        <v>107.84</v>
      </c>
      <c r="IVL8">
        <v>108.08</v>
      </c>
      <c r="IVM8">
        <v>107.52</v>
      </c>
      <c r="IVN8">
        <v>107.11</v>
      </c>
      <c r="IVO8">
        <v>106.78</v>
      </c>
      <c r="IVP8">
        <v>106.73</v>
      </c>
      <c r="IVQ8">
        <v>106.62</v>
      </c>
      <c r="IVR8">
        <v>107.38</v>
      </c>
      <c r="IVS8">
        <v>107.5</v>
      </c>
      <c r="IVT8">
        <v>108.09</v>
      </c>
      <c r="IVU8">
        <v>108.03</v>
      </c>
      <c r="IVV8">
        <v>107.86</v>
      </c>
      <c r="IVW8">
        <v>107.64</v>
      </c>
      <c r="IVX8">
        <v>107.29</v>
      </c>
      <c r="IVY8">
        <v>107.24</v>
      </c>
      <c r="IVZ8">
        <v>106.32</v>
      </c>
      <c r="IWA8">
        <v>106.69</v>
      </c>
      <c r="IWB8">
        <v>106.53</v>
      </c>
      <c r="IWC8">
        <v>106.49</v>
      </c>
      <c r="IWD8">
        <v>106.32</v>
      </c>
      <c r="IWE8">
        <v>105.8</v>
      </c>
      <c r="IWF8">
        <v>105.56</v>
      </c>
      <c r="IWG8">
        <v>105.33</v>
      </c>
      <c r="IWH8">
        <v>105.59</v>
      </c>
      <c r="IWI8">
        <v>105.73</v>
      </c>
      <c r="IWJ8">
        <v>106.19</v>
      </c>
      <c r="IWK8">
        <v>107.03</v>
      </c>
      <c r="IWL8">
        <v>107.18</v>
      </c>
      <c r="IWM8">
        <v>107.35</v>
      </c>
      <c r="IWN8">
        <v>107.6</v>
      </c>
      <c r="IWO8">
        <v>107.44</v>
      </c>
      <c r="IWP8">
        <v>108.34</v>
      </c>
      <c r="IWQ8">
        <v>108.28</v>
      </c>
      <c r="IWR8">
        <v>109.23</v>
      </c>
      <c r="IWS8">
        <v>109.23</v>
      </c>
      <c r="IWT8">
        <v>108.67</v>
      </c>
      <c r="IWU8">
        <v>109.06</v>
      </c>
      <c r="IWV8">
        <v>109.37</v>
      </c>
      <c r="IWW8">
        <v>109.37</v>
      </c>
      <c r="IWX8">
        <v>109.02</v>
      </c>
      <c r="IWY8">
        <v>108.77</v>
      </c>
      <c r="IWZ8">
        <v>108.31</v>
      </c>
      <c r="IXA8">
        <v>107.73</v>
      </c>
      <c r="IXB8">
        <v>107.98</v>
      </c>
      <c r="IXC8">
        <v>107.56</v>
      </c>
      <c r="IXD8">
        <v>107.94</v>
      </c>
      <c r="IXE8">
        <v>107.8</v>
      </c>
      <c r="IXF8">
        <v>108.24</v>
      </c>
      <c r="IXG8">
        <v>108.34</v>
      </c>
      <c r="IXH8">
        <v>108.9</v>
      </c>
      <c r="IXI8">
        <v>108.79</v>
      </c>
      <c r="IXJ8">
        <v>108.85</v>
      </c>
      <c r="IXK8">
        <v>109.12</v>
      </c>
      <c r="IXL8">
        <v>108.93</v>
      </c>
      <c r="IXM8">
        <v>109.11</v>
      </c>
      <c r="IXN8">
        <v>109.09</v>
      </c>
      <c r="IXO8">
        <v>109.11</v>
      </c>
      <c r="IXP8">
        <v>109.06</v>
      </c>
      <c r="IXQ8">
        <v>109.28</v>
      </c>
      <c r="IXR8">
        <v>109.42</v>
      </c>
      <c r="IXS8">
        <v>109.96</v>
      </c>
      <c r="IXT8">
        <v>110.17</v>
      </c>
      <c r="IXU8">
        <v>110.27</v>
      </c>
      <c r="IXV8">
        <v>110.5</v>
      </c>
      <c r="IXW8">
        <v>110.3</v>
      </c>
      <c r="IXX8">
        <v>110.38</v>
      </c>
      <c r="IXY8">
        <v>109.77</v>
      </c>
      <c r="IXZ8">
        <v>109.93</v>
      </c>
      <c r="IYA8">
        <v>109.9</v>
      </c>
      <c r="IYB8">
        <v>109.39</v>
      </c>
      <c r="IYC8">
        <v>109.89</v>
      </c>
      <c r="IYD8">
        <v>109.57</v>
      </c>
      <c r="IYE8">
        <v>110.35</v>
      </c>
      <c r="IYF8">
        <v>110.07</v>
      </c>
      <c r="IYG8">
        <v>109.82</v>
      </c>
      <c r="IYH8">
        <v>109.83</v>
      </c>
      <c r="IYI8">
        <v>109.84</v>
      </c>
      <c r="IYJ8">
        <v>109.41</v>
      </c>
      <c r="IYK8">
        <v>109.58</v>
      </c>
      <c r="IYL8">
        <v>109.26</v>
      </c>
      <c r="IYM8">
        <v>109.01</v>
      </c>
      <c r="IYN8">
        <v>108.71</v>
      </c>
      <c r="IYO8">
        <v>108.75</v>
      </c>
      <c r="IYP8">
        <v>108.52</v>
      </c>
      <c r="IYQ8">
        <v>108.82</v>
      </c>
      <c r="IYR8">
        <v>108.59</v>
      </c>
      <c r="IYS8">
        <v>108.73</v>
      </c>
      <c r="IYT8">
        <v>108.53</v>
      </c>
      <c r="IYU8">
        <v>108.24</v>
      </c>
      <c r="IYV8">
        <v>108.28</v>
      </c>
      <c r="IYW8">
        <v>108</v>
      </c>
      <c r="IYX8">
        <v>107.77</v>
      </c>
      <c r="IYY8">
        <v>107.6</v>
      </c>
      <c r="IYZ8">
        <v>107.64</v>
      </c>
      <c r="IZA8">
        <v>107.41</v>
      </c>
      <c r="IZB8">
        <v>108.3</v>
      </c>
      <c r="IZC8">
        <v>108.33</v>
      </c>
      <c r="IZD8">
        <v>108.28</v>
      </c>
      <c r="IZE8">
        <v>108.33</v>
      </c>
      <c r="IZF8">
        <v>108.29</v>
      </c>
      <c r="IZG8">
        <v>108.61</v>
      </c>
      <c r="IZH8">
        <v>108.74</v>
      </c>
      <c r="IZI8">
        <v>108.62</v>
      </c>
      <c r="IZJ8">
        <v>108.94</v>
      </c>
      <c r="IZK8">
        <v>107.81</v>
      </c>
      <c r="IZL8">
        <v>108.47</v>
      </c>
      <c r="IZM8">
        <v>109.66</v>
      </c>
      <c r="IZN8">
        <v>109.53</v>
      </c>
      <c r="IZO8">
        <v>109.65</v>
      </c>
      <c r="IZP8">
        <v>109.7</v>
      </c>
      <c r="IZQ8">
        <v>109.72</v>
      </c>
      <c r="IZR8">
        <v>109.42</v>
      </c>
      <c r="IZS8">
        <v>108.96</v>
      </c>
      <c r="IZT8">
        <v>109.21</v>
      </c>
      <c r="IZU8">
        <v>109.09</v>
      </c>
      <c r="IZV8">
        <v>109.41</v>
      </c>
      <c r="IZW8">
        <v>109.11</v>
      </c>
      <c r="IZX8">
        <v>108.89</v>
      </c>
      <c r="IZY8">
        <v>109.15</v>
      </c>
      <c r="IZZ8">
        <v>109.42</v>
      </c>
      <c r="JAA8">
        <v>109.22</v>
      </c>
      <c r="JAB8">
        <v>109.71</v>
      </c>
      <c r="JAC8">
        <v>109.38</v>
      </c>
      <c r="JAD8">
        <v>109.18</v>
      </c>
      <c r="JAE8">
        <v>109.26</v>
      </c>
      <c r="JAF8">
        <v>109.04</v>
      </c>
      <c r="JAG8">
        <v>109.33</v>
      </c>
      <c r="JAH8">
        <v>109.56</v>
      </c>
      <c r="JAI8">
        <v>109.12</v>
      </c>
      <c r="JAJ8">
        <v>109</v>
      </c>
      <c r="JAK8">
        <v>109.15</v>
      </c>
      <c r="JAL8">
        <v>109.62</v>
      </c>
      <c r="JAM8">
        <v>109.91</v>
      </c>
      <c r="JAN8">
        <v>110.13</v>
      </c>
      <c r="JAO8">
        <v>110.36</v>
      </c>
      <c r="JAP8">
        <v>110.46</v>
      </c>
      <c r="JAQ8">
        <v>110.16</v>
      </c>
      <c r="JAR8">
        <v>109.65</v>
      </c>
      <c r="JAS8">
        <v>109.57</v>
      </c>
      <c r="JAT8">
        <v>109.37</v>
      </c>
      <c r="JAU8">
        <v>109.87</v>
      </c>
      <c r="JAV8">
        <v>109.84</v>
      </c>
      <c r="JAW8">
        <v>109.84</v>
      </c>
      <c r="JAX8">
        <v>110.07</v>
      </c>
      <c r="JAY8">
        <v>109.46</v>
      </c>
      <c r="JAZ8">
        <v>109.75</v>
      </c>
      <c r="JBA8">
        <v>109.24</v>
      </c>
      <c r="JBB8">
        <v>109.28</v>
      </c>
      <c r="JBC8">
        <v>109.39</v>
      </c>
      <c r="JBD8">
        <v>109.71</v>
      </c>
      <c r="JBE8">
        <v>109.5</v>
      </c>
      <c r="JBF8">
        <v>109.58</v>
      </c>
      <c r="JBG8">
        <v>109.03</v>
      </c>
      <c r="JBH8">
        <v>109</v>
      </c>
      <c r="JBI8">
        <v>108.43</v>
      </c>
      <c r="JBJ8">
        <v>108.63</v>
      </c>
      <c r="JBK8">
        <v>109.03</v>
      </c>
      <c r="JBL8">
        <v>109.15</v>
      </c>
      <c r="JBM8">
        <v>108.98</v>
      </c>
      <c r="JBN8">
        <v>109.02</v>
      </c>
      <c r="JBO8">
        <v>109.28</v>
      </c>
      <c r="JBP8">
        <v>109.67</v>
      </c>
      <c r="JBQ8">
        <v>109.84</v>
      </c>
      <c r="JBR8">
        <v>109.66</v>
      </c>
      <c r="JBS8">
        <v>110.05</v>
      </c>
      <c r="JBT8">
        <v>110.17</v>
      </c>
      <c r="JBU8">
        <v>110.19</v>
      </c>
      <c r="JBV8">
        <v>109.71</v>
      </c>
      <c r="JBW8">
        <v>110.47</v>
      </c>
      <c r="JBX8">
        <v>110.82</v>
      </c>
      <c r="JBY8">
        <v>110.25</v>
      </c>
      <c r="JBZ8">
        <v>110.52</v>
      </c>
      <c r="JCA8">
        <v>109.93</v>
      </c>
      <c r="JCB8">
        <v>109.96</v>
      </c>
      <c r="JCC8">
        <v>109.98</v>
      </c>
      <c r="JCD8">
        <v>110.6</v>
      </c>
      <c r="JCE8">
        <v>110.87</v>
      </c>
      <c r="JCF8">
        <v>110.75</v>
      </c>
      <c r="JCG8">
        <v>111.02</v>
      </c>
      <c r="JCH8">
        <v>110.42</v>
      </c>
      <c r="JCI8">
        <v>109.86</v>
      </c>
      <c r="JCJ8">
        <v>109.41</v>
      </c>
      <c r="JCK8">
        <v>110.1</v>
      </c>
      <c r="JCL8">
        <v>109.93</v>
      </c>
      <c r="JCM8">
        <v>110.1</v>
      </c>
      <c r="JCN8">
        <v>110</v>
      </c>
      <c r="JCO8">
        <v>109.37</v>
      </c>
      <c r="JCP8">
        <v>109.19</v>
      </c>
      <c r="JCQ8">
        <v>109.09</v>
      </c>
      <c r="JCR8">
        <v>109.32</v>
      </c>
      <c r="JCS8">
        <v>109.27</v>
      </c>
      <c r="JCT8">
        <v>108.72</v>
      </c>
      <c r="JCU8">
        <v>108.38</v>
      </c>
      <c r="JCV8">
        <v>108.75</v>
      </c>
      <c r="JCW8">
        <v>109.58</v>
      </c>
      <c r="JCX8">
        <v>109.03</v>
      </c>
      <c r="JCY8">
        <v>109.6</v>
      </c>
      <c r="JCZ8">
        <v>109.6</v>
      </c>
      <c r="JDA8">
        <v>109.74</v>
      </c>
      <c r="JDB8">
        <v>109.39</v>
      </c>
      <c r="JDC8">
        <v>109.81</v>
      </c>
      <c r="JDD8">
        <v>109.53</v>
      </c>
      <c r="JDE8">
        <v>109.96</v>
      </c>
      <c r="JDF8">
        <v>110.28</v>
      </c>
      <c r="JDG8">
        <v>110.38</v>
      </c>
      <c r="JDH8">
        <v>110.49</v>
      </c>
      <c r="JDI8">
        <v>110.71</v>
      </c>
      <c r="JDJ8">
        <v>110.86</v>
      </c>
      <c r="JDK8">
        <v>111.65</v>
      </c>
      <c r="JDL8">
        <v>111.53</v>
      </c>
      <c r="JDM8">
        <v>111.47</v>
      </c>
      <c r="JDN8">
        <v>110.91</v>
      </c>
      <c r="JDO8">
        <v>110.94</v>
      </c>
      <c r="JDP8">
        <v>110.93</v>
      </c>
      <c r="JDQ8">
        <v>110.97</v>
      </c>
      <c r="JDR8">
        <v>111.28</v>
      </c>
      <c r="JDS8">
        <v>110.54</v>
      </c>
      <c r="JDT8">
        <v>111.37</v>
      </c>
      <c r="JDU8">
        <v>111.4</v>
      </c>
      <c r="JDV8">
        <v>111.32</v>
      </c>
      <c r="JDW8">
        <v>111.14</v>
      </c>
      <c r="JDX8">
        <v>110.65</v>
      </c>
      <c r="JDY8">
        <v>111.45</v>
      </c>
      <c r="JDZ8">
        <v>112.02</v>
      </c>
      <c r="JEA8">
        <v>111.76</v>
      </c>
      <c r="JEB8">
        <v>111.45</v>
      </c>
      <c r="JEC8">
        <v>111.57</v>
      </c>
      <c r="JED8">
        <v>110.95</v>
      </c>
      <c r="JEE8">
        <v>110.7</v>
      </c>
      <c r="JEF8">
        <v>111.06</v>
      </c>
      <c r="JEG8">
        <v>111.24</v>
      </c>
      <c r="JEH8">
        <v>112.58</v>
      </c>
      <c r="JEI8">
        <v>112.44</v>
      </c>
      <c r="JEJ8">
        <v>113.15</v>
      </c>
      <c r="JEK8">
        <v>112.91</v>
      </c>
      <c r="JEL8">
        <v>113.47</v>
      </c>
      <c r="JEM8">
        <v>113.71</v>
      </c>
      <c r="JEN8">
        <v>113.98</v>
      </c>
      <c r="JEO8">
        <v>113.7</v>
      </c>
      <c r="JEP8">
        <v>113.82</v>
      </c>
      <c r="JEQ8">
        <v>113.78</v>
      </c>
      <c r="JER8">
        <v>114.58</v>
      </c>
      <c r="JES8">
        <v>114.56</v>
      </c>
      <c r="JET8">
        <v>115</v>
      </c>
      <c r="JEU8">
        <v>114.55</v>
      </c>
      <c r="JEV8">
        <v>114.5</v>
      </c>
      <c r="JEW8">
        <v>114.84</v>
      </c>
      <c r="JEX8">
        <v>114.8</v>
      </c>
      <c r="JEY8">
        <v>115.01</v>
      </c>
      <c r="JEZ8">
        <v>114.28</v>
      </c>
      <c r="JFA8">
        <v>114.11</v>
      </c>
      <c r="JFB8">
        <v>113.84</v>
      </c>
      <c r="JFC8">
        <v>114.04</v>
      </c>
      <c r="JFD8">
        <v>114.16</v>
      </c>
      <c r="JFE8">
        <v>114.69</v>
      </c>
      <c r="JFF8">
        <v>114.86</v>
      </c>
      <c r="JFG8">
        <v>114.85</v>
      </c>
      <c r="JFH8">
        <v>114.27</v>
      </c>
      <c r="JFI8">
        <v>113.75</v>
      </c>
      <c r="JFJ8">
        <v>113.38</v>
      </c>
      <c r="JFK8">
        <v>113.49</v>
      </c>
      <c r="JFL8">
        <v>113.93</v>
      </c>
      <c r="JFM8">
        <v>113.79</v>
      </c>
      <c r="JFN8">
        <v>114.14</v>
      </c>
      <c r="JFO8">
        <v>113.93</v>
      </c>
      <c r="JFP8">
        <v>113.89</v>
      </c>
      <c r="JFQ8">
        <v>114.47</v>
      </c>
      <c r="JFR8">
        <v>114.47</v>
      </c>
      <c r="JFS8">
        <v>114.42</v>
      </c>
      <c r="JFT8">
        <v>113.79</v>
      </c>
      <c r="JFU8">
        <v>114.62</v>
      </c>
      <c r="JFV8">
        <v>115.02</v>
      </c>
      <c r="JFW8">
        <v>115.01</v>
      </c>
      <c r="JFX8">
        <v>115.12</v>
      </c>
      <c r="JFY8">
        <v>115.97</v>
      </c>
      <c r="JFZ8">
        <v>116.14</v>
      </c>
      <c r="JGA8">
        <v>115.69</v>
      </c>
      <c r="JGB8">
        <v>116.04</v>
      </c>
      <c r="JGC8">
        <v>116.21</v>
      </c>
      <c r="JGD8">
        <v>115.85</v>
      </c>
      <c r="JGE8">
        <v>115.01</v>
      </c>
      <c r="JGF8">
        <v>115.56</v>
      </c>
      <c r="JGG8">
        <v>115.23</v>
      </c>
      <c r="JGH8">
        <v>115.47</v>
      </c>
      <c r="JGI8">
        <v>115.69</v>
      </c>
      <c r="JGJ8">
        <v>115.9</v>
      </c>
      <c r="JGK8">
        <v>116.52</v>
      </c>
      <c r="JGL8">
        <v>116.02</v>
      </c>
      <c r="JGM8">
        <v>116.64</v>
      </c>
      <c r="JGN8">
        <v>116.67</v>
      </c>
      <c r="JGO8">
        <v>116.76</v>
      </c>
      <c r="JGP8">
        <v>115.87</v>
      </c>
      <c r="JGQ8">
        <v>116.28</v>
      </c>
      <c r="JGR8">
        <v>116.21</v>
      </c>
      <c r="JGS8">
        <v>115.56</v>
      </c>
      <c r="JGT8">
        <v>116.32</v>
      </c>
      <c r="JGU8">
        <v>116.65</v>
      </c>
      <c r="JGV8">
        <v>116.84</v>
      </c>
      <c r="JGW8">
        <v>116.33</v>
      </c>
      <c r="JGX8">
        <v>116.44</v>
      </c>
      <c r="JGY8">
        <v>115.98</v>
      </c>
      <c r="JGZ8">
        <v>115.87</v>
      </c>
      <c r="JHA8">
        <v>116.08</v>
      </c>
      <c r="JHB8">
        <v>115.9</v>
      </c>
      <c r="JHC8">
        <v>115.62</v>
      </c>
      <c r="JHD8">
        <v>115.74</v>
      </c>
      <c r="JHE8">
        <v>115.73</v>
      </c>
      <c r="JHF8">
        <v>115.58</v>
      </c>
      <c r="JHG8">
        <v>115.47</v>
      </c>
      <c r="JHH8">
        <v>115.35</v>
      </c>
      <c r="JHI8">
        <v>115.38</v>
      </c>
      <c r="JHJ8">
        <v>115.76</v>
      </c>
      <c r="JHK8">
        <v>115.83</v>
      </c>
      <c r="JHL8">
        <v>115.93</v>
      </c>
      <c r="JHM8">
        <v>116.04</v>
      </c>
      <c r="JHN8">
        <v>116.01</v>
      </c>
      <c r="JHO8">
        <v>115.77</v>
      </c>
      <c r="JHP8">
        <v>115.36</v>
      </c>
      <c r="JHQ8">
        <v>115.43</v>
      </c>
      <c r="JHR8">
        <v>115.58</v>
      </c>
      <c r="JHS8">
        <v>115.54</v>
      </c>
      <c r="JHT8">
        <v>115.63</v>
      </c>
      <c r="JHU8">
        <v>115.47</v>
      </c>
      <c r="JHV8">
        <v>115.72</v>
      </c>
      <c r="JHW8">
        <v>115.96</v>
      </c>
      <c r="JHX8">
        <v>115.75</v>
      </c>
      <c r="JHY8">
        <v>115.61</v>
      </c>
      <c r="JHZ8">
        <v>115.55</v>
      </c>
      <c r="JIA8">
        <v>115.52</v>
      </c>
      <c r="JIB8">
        <v>115.63</v>
      </c>
      <c r="JIC8">
        <v>115.7</v>
      </c>
      <c r="JID8">
        <v>115.64</v>
      </c>
      <c r="JIE8">
        <v>115.39</v>
      </c>
      <c r="JIF8">
        <v>115.43</v>
      </c>
      <c r="JIG8">
        <v>115.13</v>
      </c>
    </row>
    <row r="9" spans="1:7001" x14ac:dyDescent="0.35">
      <c r="A9">
        <v>2</v>
      </c>
      <c r="B9">
        <v>1.35</v>
      </c>
      <c r="C9">
        <v>1.4</v>
      </c>
      <c r="D9">
        <v>1.54</v>
      </c>
      <c r="E9">
        <v>1.41</v>
      </c>
      <c r="F9">
        <v>1.59</v>
      </c>
      <c r="G9">
        <v>1.53</v>
      </c>
      <c r="H9">
        <v>1.4</v>
      </c>
      <c r="I9">
        <v>1.31</v>
      </c>
      <c r="J9">
        <v>1.26</v>
      </c>
      <c r="K9">
        <v>1.31</v>
      </c>
      <c r="L9">
        <v>1.49</v>
      </c>
      <c r="M9">
        <v>1.46</v>
      </c>
      <c r="N9">
        <v>1.42</v>
      </c>
      <c r="O9">
        <v>1.35</v>
      </c>
      <c r="P9">
        <v>1.39</v>
      </c>
      <c r="Q9">
        <v>1.48</v>
      </c>
      <c r="R9">
        <v>1.64</v>
      </c>
      <c r="S9">
        <v>1.75</v>
      </c>
      <c r="T9">
        <v>1.75</v>
      </c>
      <c r="U9">
        <v>1.75</v>
      </c>
      <c r="V9">
        <v>1.88</v>
      </c>
      <c r="W9">
        <v>2.12</v>
      </c>
      <c r="X9">
        <v>2.4700000000000002</v>
      </c>
      <c r="Y9">
        <v>2.68</v>
      </c>
      <c r="Z9">
        <v>3.06</v>
      </c>
      <c r="AA9">
        <v>2.84</v>
      </c>
      <c r="AB9">
        <v>3.14</v>
      </c>
      <c r="AC9">
        <v>3.48</v>
      </c>
      <c r="AD9">
        <v>3.61</v>
      </c>
      <c r="AE9">
        <v>3.95</v>
      </c>
      <c r="AF9">
        <v>3.9</v>
      </c>
      <c r="AG9">
        <v>4.51</v>
      </c>
      <c r="AH9">
        <v>4.38</v>
      </c>
      <c r="AI9">
        <v>4.4800000000000004</v>
      </c>
      <c r="AJ9">
        <v>4.45</v>
      </c>
      <c r="AK9">
        <v>4.8</v>
      </c>
      <c r="AL9">
        <v>5.22</v>
      </c>
      <c r="AM9">
        <v>4.79</v>
      </c>
      <c r="AN9">
        <v>4.78</v>
      </c>
      <c r="AO9">
        <v>4.9800000000000004</v>
      </c>
      <c r="AP9">
        <v>5.0999999999999996</v>
      </c>
      <c r="AQ9">
        <v>4.88</v>
      </c>
      <c r="AR9">
        <v>4.9400000000000004</v>
      </c>
      <c r="AS9">
        <v>5.01</v>
      </c>
      <c r="AT9">
        <v>4.87</v>
      </c>
      <c r="AU9">
        <v>4.8</v>
      </c>
      <c r="AV9">
        <v>5.04</v>
      </c>
      <c r="AW9">
        <v>5.08</v>
      </c>
      <c r="AX9">
        <v>5.1100000000000003</v>
      </c>
      <c r="AY9">
        <v>5.23</v>
      </c>
      <c r="AZ9">
        <v>5.42</v>
      </c>
      <c r="BA9">
        <v>5.44</v>
      </c>
      <c r="BB9">
        <v>5.51</v>
      </c>
      <c r="BC9">
        <v>5.59</v>
      </c>
      <c r="BD9">
        <v>5.78</v>
      </c>
      <c r="BE9">
        <v>6.05</v>
      </c>
      <c r="BF9">
        <v>6.09</v>
      </c>
      <c r="BG9">
        <v>6.33</v>
      </c>
      <c r="BH9">
        <v>6.43</v>
      </c>
      <c r="BI9">
        <v>6.45</v>
      </c>
      <c r="BJ9">
        <v>6.59</v>
      </c>
      <c r="BK9">
        <v>6.7</v>
      </c>
      <c r="BL9">
        <v>6.58</v>
      </c>
      <c r="BM9">
        <v>6.3</v>
      </c>
      <c r="BN9">
        <v>6.19</v>
      </c>
      <c r="BO9">
        <v>6.09</v>
      </c>
      <c r="BP9">
        <v>5.98</v>
      </c>
      <c r="BQ9">
        <v>6.19</v>
      </c>
      <c r="BR9">
        <v>6.2</v>
      </c>
      <c r="BS9">
        <v>6.34</v>
      </c>
      <c r="BT9">
        <v>6.47</v>
      </c>
      <c r="BU9">
        <v>6.69</v>
      </c>
      <c r="BV9">
        <v>6.95</v>
      </c>
      <c r="BW9">
        <v>6.74</v>
      </c>
      <c r="BX9">
        <v>6.78</v>
      </c>
      <c r="BY9">
        <v>6.9</v>
      </c>
      <c r="BZ9">
        <v>6.99</v>
      </c>
      <c r="CA9">
        <v>6.77</v>
      </c>
      <c r="CB9">
        <v>6.77</v>
      </c>
      <c r="CC9">
        <v>6.61</v>
      </c>
      <c r="CD9">
        <v>6.65</v>
      </c>
      <c r="CE9">
        <v>6.59</v>
      </c>
      <c r="CF9">
        <v>6.42</v>
      </c>
      <c r="CG9">
        <v>6.7</v>
      </c>
      <c r="CH9">
        <v>6.78</v>
      </c>
      <c r="CI9">
        <v>7.13</v>
      </c>
      <c r="CJ9">
        <v>7.07</v>
      </c>
      <c r="CK9">
        <v>6.79</v>
      </c>
      <c r="CL9">
        <v>6.74</v>
      </c>
      <c r="CM9">
        <v>6.85</v>
      </c>
      <c r="CN9">
        <v>6.84</v>
      </c>
      <c r="CO9">
        <v>7.17</v>
      </c>
      <c r="CP9">
        <v>7.56</v>
      </c>
      <c r="CQ9">
        <v>7.39</v>
      </c>
      <c r="CR9">
        <v>7.6</v>
      </c>
      <c r="CS9">
        <v>7.34</v>
      </c>
      <c r="CT9">
        <v>6.97</v>
      </c>
      <c r="CU9">
        <v>7.28</v>
      </c>
      <c r="CV9">
        <v>8.27</v>
      </c>
      <c r="CW9">
        <v>8.59</v>
      </c>
      <c r="CX9">
        <v>8.91</v>
      </c>
      <c r="CY9">
        <v>8.7799999999999994</v>
      </c>
      <c r="CZ9">
        <v>8.9</v>
      </c>
      <c r="DA9">
        <v>8.6</v>
      </c>
      <c r="DB9">
        <v>8.18</v>
      </c>
      <c r="DC9">
        <v>8.43</v>
      </c>
      <c r="DD9">
        <v>8.76</v>
      </c>
      <c r="DE9">
        <v>9.08</v>
      </c>
      <c r="DF9">
        <v>9.2200000000000006</v>
      </c>
      <c r="DG9">
        <v>9.0500000000000007</v>
      </c>
      <c r="DH9">
        <v>9.1999999999999993</v>
      </c>
      <c r="DI9">
        <v>9.15</v>
      </c>
      <c r="DJ9">
        <v>9.81</v>
      </c>
      <c r="DK9">
        <v>10.02</v>
      </c>
      <c r="DL9">
        <v>10.65</v>
      </c>
      <c r="DM9">
        <v>10.33</v>
      </c>
      <c r="DN9">
        <v>10.58</v>
      </c>
      <c r="DO9">
        <v>10.64</v>
      </c>
      <c r="DP9">
        <v>10.37</v>
      </c>
      <c r="DQ9">
        <v>10.4</v>
      </c>
      <c r="DR9">
        <v>10.45</v>
      </c>
      <c r="DS9">
        <v>10.94</v>
      </c>
      <c r="DT9">
        <v>11.06</v>
      </c>
      <c r="DU9">
        <v>10.88</v>
      </c>
      <c r="DV9">
        <v>10.08</v>
      </c>
      <c r="DW9">
        <v>10.06</v>
      </c>
      <c r="DX9">
        <v>10.15</v>
      </c>
      <c r="DY9">
        <v>10.5</v>
      </c>
      <c r="DZ9">
        <v>10.96</v>
      </c>
      <c r="EA9">
        <v>11.48</v>
      </c>
      <c r="EB9">
        <v>11.75</v>
      </c>
      <c r="EC9">
        <v>11.32</v>
      </c>
      <c r="ED9">
        <v>11.6</v>
      </c>
      <c r="EE9">
        <v>11.9</v>
      </c>
      <c r="EF9">
        <v>11.35</v>
      </c>
      <c r="EG9">
        <v>10.63</v>
      </c>
      <c r="EH9">
        <v>11.08</v>
      </c>
      <c r="EI9">
        <v>11.17</v>
      </c>
      <c r="EJ9">
        <v>10.91</v>
      </c>
      <c r="EK9">
        <v>10.83</v>
      </c>
      <c r="EL9">
        <v>11.04</v>
      </c>
      <c r="EM9">
        <v>11.16</v>
      </c>
      <c r="EN9">
        <v>11.15</v>
      </c>
      <c r="EO9">
        <v>11.5</v>
      </c>
      <c r="EP9">
        <v>11.79</v>
      </c>
      <c r="EQ9">
        <v>11.8</v>
      </c>
      <c r="ER9">
        <v>11.85</v>
      </c>
      <c r="ES9">
        <v>11.98</v>
      </c>
      <c r="ET9">
        <v>12.08</v>
      </c>
      <c r="EU9">
        <v>12.39</v>
      </c>
      <c r="EV9">
        <v>12.17</v>
      </c>
      <c r="EW9">
        <v>12.82</v>
      </c>
      <c r="EX9">
        <v>12.64</v>
      </c>
      <c r="EY9">
        <v>13.14</v>
      </c>
      <c r="EZ9">
        <v>13.63</v>
      </c>
      <c r="FA9">
        <v>13.63</v>
      </c>
      <c r="FB9">
        <v>14.05</v>
      </c>
      <c r="FC9">
        <v>14.04</v>
      </c>
      <c r="FD9">
        <v>14.17</v>
      </c>
      <c r="FE9">
        <v>14.53</v>
      </c>
      <c r="FF9">
        <v>14.71</v>
      </c>
      <c r="FG9">
        <v>14.84</v>
      </c>
      <c r="FH9">
        <v>14.97</v>
      </c>
      <c r="FI9">
        <v>15.08</v>
      </c>
      <c r="FJ9">
        <v>15.11</v>
      </c>
      <c r="FK9">
        <v>14.99</v>
      </c>
      <c r="FL9">
        <v>14.61</v>
      </c>
      <c r="FM9">
        <v>14.72</v>
      </c>
      <c r="FN9">
        <v>15.13</v>
      </c>
      <c r="FO9">
        <v>15.59</v>
      </c>
      <c r="FP9">
        <v>15.37</v>
      </c>
      <c r="FQ9">
        <v>15.08</v>
      </c>
      <c r="FR9">
        <v>15.18</v>
      </c>
      <c r="FS9">
        <v>15.28</v>
      </c>
      <c r="FT9">
        <v>15.56</v>
      </c>
      <c r="FU9">
        <v>15.34</v>
      </c>
      <c r="FV9">
        <v>14.9</v>
      </c>
      <c r="FW9">
        <v>14.79</v>
      </c>
      <c r="FX9">
        <v>15.05</v>
      </c>
      <c r="FY9">
        <v>15.01</v>
      </c>
      <c r="FZ9">
        <v>14.9</v>
      </c>
      <c r="GA9">
        <v>14.94</v>
      </c>
      <c r="GB9">
        <v>14.94</v>
      </c>
      <c r="GC9">
        <v>14.76</v>
      </c>
      <c r="GD9">
        <v>14.46</v>
      </c>
      <c r="GE9">
        <v>14.81</v>
      </c>
      <c r="GF9">
        <v>14.54</v>
      </c>
      <c r="GG9">
        <v>14.76</v>
      </c>
      <c r="GH9">
        <v>15.15</v>
      </c>
      <c r="GI9">
        <v>14.89</v>
      </c>
      <c r="GJ9">
        <v>15.19</v>
      </c>
      <c r="GK9">
        <v>15.32</v>
      </c>
      <c r="GL9">
        <v>15.11</v>
      </c>
      <c r="GM9">
        <v>15.39</v>
      </c>
      <c r="GN9">
        <v>15</v>
      </c>
      <c r="GO9">
        <v>15.11</v>
      </c>
      <c r="GP9">
        <v>15.13</v>
      </c>
      <c r="GQ9">
        <v>15.3</v>
      </c>
      <c r="GR9">
        <v>15.32</v>
      </c>
      <c r="GS9">
        <v>15.35</v>
      </c>
      <c r="GT9">
        <v>15.46</v>
      </c>
      <c r="GU9">
        <v>15.37</v>
      </c>
      <c r="GV9">
        <v>15.38</v>
      </c>
      <c r="GW9">
        <v>15.37</v>
      </c>
      <c r="GX9">
        <v>15.03</v>
      </c>
      <c r="GY9">
        <v>15.24</v>
      </c>
      <c r="GZ9">
        <v>15.09</v>
      </c>
      <c r="HA9">
        <v>15.04</v>
      </c>
      <c r="HB9">
        <v>14.63</v>
      </c>
      <c r="HC9">
        <v>14.76</v>
      </c>
      <c r="HD9">
        <v>15.18</v>
      </c>
      <c r="HE9">
        <v>15.48</v>
      </c>
      <c r="HF9">
        <v>15.69</v>
      </c>
      <c r="HG9">
        <v>15.45</v>
      </c>
      <c r="HH9">
        <v>15.46</v>
      </c>
      <c r="HI9">
        <v>15.16</v>
      </c>
      <c r="HJ9">
        <v>15.29</v>
      </c>
      <c r="HK9">
        <v>15.57</v>
      </c>
      <c r="HL9">
        <v>15.62</v>
      </c>
      <c r="HM9">
        <v>15.25</v>
      </c>
      <c r="HN9">
        <v>15.41</v>
      </c>
      <c r="HO9">
        <v>15.49</v>
      </c>
      <c r="HP9">
        <v>15.81</v>
      </c>
      <c r="HQ9">
        <v>15.83</v>
      </c>
      <c r="HR9">
        <v>16</v>
      </c>
      <c r="HS9">
        <v>15.91</v>
      </c>
      <c r="HT9">
        <v>15.71</v>
      </c>
      <c r="HU9">
        <v>15.88</v>
      </c>
      <c r="HV9">
        <v>15.78</v>
      </c>
      <c r="HW9">
        <v>16.32</v>
      </c>
      <c r="HX9">
        <v>16.2</v>
      </c>
      <c r="HY9">
        <v>16.46</v>
      </c>
      <c r="HZ9">
        <v>16.54</v>
      </c>
      <c r="IA9">
        <v>16.36</v>
      </c>
      <c r="IB9">
        <v>16.37</v>
      </c>
      <c r="IC9">
        <v>15.77</v>
      </c>
      <c r="ID9">
        <v>15.7</v>
      </c>
      <c r="IE9">
        <v>15.46</v>
      </c>
      <c r="IF9">
        <v>15.75</v>
      </c>
      <c r="IG9">
        <v>15.97</v>
      </c>
      <c r="IH9">
        <v>15.93</v>
      </c>
      <c r="II9">
        <v>15.41</v>
      </c>
      <c r="IJ9">
        <v>15.49</v>
      </c>
      <c r="IK9">
        <v>15.15</v>
      </c>
      <c r="IL9">
        <v>15.17</v>
      </c>
      <c r="IM9">
        <v>15.19</v>
      </c>
      <c r="IN9">
        <v>15.78</v>
      </c>
      <c r="IO9">
        <v>16.239999999999998</v>
      </c>
      <c r="IP9">
        <v>16.170000000000002</v>
      </c>
      <c r="IQ9">
        <v>16.47</v>
      </c>
      <c r="IR9">
        <v>16.47</v>
      </c>
      <c r="IS9">
        <v>16.32</v>
      </c>
      <c r="IT9">
        <v>17.02</v>
      </c>
      <c r="IU9">
        <v>17.510000000000002</v>
      </c>
      <c r="IV9">
        <v>17.04</v>
      </c>
      <c r="IW9">
        <v>16.97</v>
      </c>
      <c r="IX9">
        <v>16.73</v>
      </c>
      <c r="IY9">
        <v>17.2</v>
      </c>
      <c r="IZ9">
        <v>17.63</v>
      </c>
      <c r="JA9">
        <v>17.11</v>
      </c>
      <c r="JB9">
        <v>17.440000000000001</v>
      </c>
      <c r="JC9">
        <v>17.52</v>
      </c>
      <c r="JD9">
        <v>17.05</v>
      </c>
      <c r="JE9">
        <v>17.510000000000002</v>
      </c>
      <c r="JF9">
        <v>17.66</v>
      </c>
      <c r="JG9">
        <v>17.850000000000001</v>
      </c>
      <c r="JH9">
        <v>17.559999999999999</v>
      </c>
      <c r="JI9">
        <v>16.36</v>
      </c>
      <c r="JJ9">
        <v>17.32</v>
      </c>
      <c r="JK9">
        <v>17.93</v>
      </c>
      <c r="JL9">
        <v>17.63</v>
      </c>
      <c r="JM9">
        <v>18.75</v>
      </c>
      <c r="JN9">
        <v>18.059999999999999</v>
      </c>
      <c r="JO9">
        <v>17.73</v>
      </c>
      <c r="JP9">
        <v>17.78</v>
      </c>
      <c r="JQ9">
        <v>18.38</v>
      </c>
      <c r="JR9">
        <v>18.760000000000002</v>
      </c>
      <c r="JS9">
        <v>18.760000000000002</v>
      </c>
      <c r="JT9">
        <v>18.59</v>
      </c>
      <c r="JU9">
        <v>18.5</v>
      </c>
      <c r="JV9">
        <v>19.59</v>
      </c>
      <c r="JW9">
        <v>19.309999999999999</v>
      </c>
      <c r="JX9">
        <v>19.39</v>
      </c>
      <c r="JY9">
        <v>20.53</v>
      </c>
      <c r="JZ9">
        <v>21.32</v>
      </c>
      <c r="KA9">
        <v>21.34</v>
      </c>
      <c r="KB9">
        <v>22.04</v>
      </c>
      <c r="KC9">
        <v>21.36</v>
      </c>
      <c r="KD9">
        <v>22.27</v>
      </c>
      <c r="KE9">
        <v>22.23</v>
      </c>
      <c r="KF9">
        <v>22.06</v>
      </c>
      <c r="KG9">
        <v>21.91</v>
      </c>
      <c r="KH9">
        <v>22.39</v>
      </c>
      <c r="KI9">
        <v>22.57</v>
      </c>
      <c r="KJ9">
        <v>23.04</v>
      </c>
      <c r="KK9">
        <v>23.27</v>
      </c>
      <c r="KL9">
        <v>23.23</v>
      </c>
      <c r="KM9">
        <v>23.49</v>
      </c>
      <c r="KN9">
        <v>23.26</v>
      </c>
      <c r="KO9">
        <v>23.33</v>
      </c>
      <c r="KP9">
        <v>23.37</v>
      </c>
      <c r="KQ9">
        <v>23.68</v>
      </c>
      <c r="KR9">
        <v>23.98</v>
      </c>
      <c r="KS9">
        <v>24.33</v>
      </c>
      <c r="KT9">
        <v>24.41</v>
      </c>
      <c r="KU9">
        <v>24.36</v>
      </c>
      <c r="KV9">
        <v>24.51</v>
      </c>
      <c r="KW9">
        <v>24.46</v>
      </c>
      <c r="KX9">
        <v>24.4</v>
      </c>
      <c r="KY9">
        <v>24.49</v>
      </c>
      <c r="KZ9">
        <v>24.61</v>
      </c>
      <c r="LA9">
        <v>24.5</v>
      </c>
      <c r="LB9">
        <v>24.5</v>
      </c>
      <c r="LC9">
        <v>24.43</v>
      </c>
      <c r="LD9">
        <v>24.53</v>
      </c>
      <c r="LE9">
        <v>24.5</v>
      </c>
      <c r="LF9">
        <v>24.23</v>
      </c>
      <c r="LG9">
        <v>24</v>
      </c>
      <c r="LH9">
        <v>23.98</v>
      </c>
      <c r="LI9">
        <v>23.94</v>
      </c>
      <c r="LJ9">
        <v>24.02</v>
      </c>
      <c r="LK9">
        <v>24.2</v>
      </c>
      <c r="LL9">
        <v>24.42</v>
      </c>
      <c r="LM9">
        <v>24.35</v>
      </c>
      <c r="LN9">
        <v>24.49</v>
      </c>
      <c r="LO9">
        <v>24.39</v>
      </c>
      <c r="LP9">
        <v>24.24</v>
      </c>
      <c r="LQ9">
        <v>24.23</v>
      </c>
      <c r="LR9">
        <v>24.28</v>
      </c>
      <c r="LS9">
        <v>24.26</v>
      </c>
      <c r="LT9">
        <v>24.34</v>
      </c>
      <c r="LU9">
        <v>24.01</v>
      </c>
      <c r="LV9">
        <v>24.14</v>
      </c>
      <c r="LW9">
        <v>24.25</v>
      </c>
      <c r="LX9">
        <v>24.26</v>
      </c>
      <c r="LY9">
        <v>24.13</v>
      </c>
      <c r="LZ9">
        <v>24.06</v>
      </c>
      <c r="MA9">
        <v>24.22</v>
      </c>
      <c r="MB9">
        <v>24.16</v>
      </c>
      <c r="MC9">
        <v>24.18</v>
      </c>
      <c r="MD9">
        <v>24.48</v>
      </c>
      <c r="ME9">
        <v>24.55</v>
      </c>
      <c r="MF9">
        <v>24.85</v>
      </c>
      <c r="MG9">
        <v>24.65</v>
      </c>
      <c r="MH9">
        <v>24.59</v>
      </c>
      <c r="MI9">
        <v>24.55</v>
      </c>
      <c r="MJ9">
        <v>24.75</v>
      </c>
      <c r="MK9">
        <v>24.56</v>
      </c>
      <c r="ML9">
        <v>24.71</v>
      </c>
      <c r="MM9">
        <v>24.65</v>
      </c>
      <c r="MN9">
        <v>24.54</v>
      </c>
      <c r="MO9">
        <v>24.31</v>
      </c>
      <c r="MP9">
        <v>24.11</v>
      </c>
      <c r="MQ9">
        <v>24.07</v>
      </c>
      <c r="MR9">
        <v>23.94</v>
      </c>
      <c r="MS9">
        <v>23.9</v>
      </c>
      <c r="MT9">
        <v>23.89</v>
      </c>
      <c r="MU9">
        <v>23.76</v>
      </c>
      <c r="MV9">
        <v>23.82</v>
      </c>
      <c r="MW9">
        <v>23.85</v>
      </c>
      <c r="MX9">
        <v>23.61</v>
      </c>
      <c r="MY9">
        <v>23.76</v>
      </c>
      <c r="MZ9">
        <v>23.73</v>
      </c>
      <c r="NA9">
        <v>23.55</v>
      </c>
      <c r="NB9">
        <v>24.02</v>
      </c>
      <c r="NC9">
        <v>24.19</v>
      </c>
      <c r="ND9">
        <v>23.82</v>
      </c>
      <c r="NE9">
        <v>24.07</v>
      </c>
      <c r="NF9">
        <v>24.41</v>
      </c>
      <c r="NG9">
        <v>24.55</v>
      </c>
      <c r="NH9">
        <v>24.1</v>
      </c>
      <c r="NI9">
        <v>24.52</v>
      </c>
      <c r="NJ9">
        <v>24.32</v>
      </c>
      <c r="NK9">
        <v>24.59</v>
      </c>
      <c r="NL9">
        <v>24.58</v>
      </c>
      <c r="NM9">
        <v>24.37</v>
      </c>
      <c r="NN9">
        <v>24.55</v>
      </c>
      <c r="NO9">
        <v>24.63</v>
      </c>
      <c r="NP9">
        <v>24.89</v>
      </c>
      <c r="NQ9">
        <v>25.01</v>
      </c>
      <c r="NR9">
        <v>25.03</v>
      </c>
      <c r="NS9">
        <v>25</v>
      </c>
      <c r="NT9">
        <v>24.76</v>
      </c>
      <c r="NU9">
        <v>24.67</v>
      </c>
      <c r="NV9">
        <v>24.59</v>
      </c>
      <c r="NW9">
        <v>24.42</v>
      </c>
      <c r="NX9">
        <v>24.54</v>
      </c>
      <c r="NY9">
        <v>24.49</v>
      </c>
      <c r="NZ9">
        <v>24.66</v>
      </c>
      <c r="OA9">
        <v>24.49</v>
      </c>
      <c r="OB9">
        <v>24.57</v>
      </c>
      <c r="OC9">
        <v>24.28</v>
      </c>
      <c r="OD9">
        <v>24.17</v>
      </c>
      <c r="OE9">
        <v>23.99</v>
      </c>
      <c r="OF9">
        <v>24.07</v>
      </c>
      <c r="OG9">
        <v>24.01</v>
      </c>
      <c r="OH9">
        <v>24.02</v>
      </c>
      <c r="OI9">
        <v>24.19</v>
      </c>
      <c r="OJ9">
        <v>24.31</v>
      </c>
      <c r="OK9">
        <v>24.35</v>
      </c>
      <c r="OL9">
        <v>24.3</v>
      </c>
      <c r="OM9">
        <v>24.52</v>
      </c>
      <c r="ON9">
        <v>24.5</v>
      </c>
      <c r="OO9">
        <v>24.66</v>
      </c>
      <c r="OP9">
        <v>24.49</v>
      </c>
      <c r="OQ9">
        <v>24.2</v>
      </c>
      <c r="OR9">
        <v>23.91</v>
      </c>
      <c r="OS9">
        <v>23.98</v>
      </c>
      <c r="OT9">
        <v>23.83</v>
      </c>
      <c r="OU9">
        <v>24.08</v>
      </c>
      <c r="OV9">
        <v>24.04</v>
      </c>
      <c r="OW9">
        <v>23.79</v>
      </c>
      <c r="OX9">
        <v>24.08</v>
      </c>
      <c r="OY9">
        <v>23.99</v>
      </c>
      <c r="OZ9">
        <v>23.68</v>
      </c>
      <c r="PA9">
        <v>23.34</v>
      </c>
      <c r="PB9">
        <v>23.39</v>
      </c>
      <c r="PC9">
        <v>23.67</v>
      </c>
      <c r="PD9">
        <v>23.55</v>
      </c>
      <c r="PE9">
        <v>23.65</v>
      </c>
      <c r="PF9">
        <v>23.55</v>
      </c>
      <c r="PG9">
        <v>23.31</v>
      </c>
      <c r="PH9">
        <v>23.41</v>
      </c>
      <c r="PI9">
        <v>23.35</v>
      </c>
      <c r="PJ9">
        <v>23.11</v>
      </c>
      <c r="PK9">
        <v>22.99</v>
      </c>
      <c r="PL9">
        <v>22.83</v>
      </c>
      <c r="PM9">
        <v>22.79</v>
      </c>
      <c r="PN9">
        <v>22.72</v>
      </c>
      <c r="PO9">
        <v>22.67</v>
      </c>
      <c r="PP9">
        <v>22.92</v>
      </c>
      <c r="PQ9">
        <v>23.37</v>
      </c>
      <c r="PR9">
        <v>23.36</v>
      </c>
      <c r="PS9">
        <v>23.3</v>
      </c>
      <c r="PT9">
        <v>23.09</v>
      </c>
      <c r="PU9">
        <v>22.93</v>
      </c>
      <c r="PV9">
        <v>23.41</v>
      </c>
      <c r="PW9">
        <v>23.2</v>
      </c>
      <c r="PX9">
        <v>23.37</v>
      </c>
      <c r="PY9">
        <v>23.34</v>
      </c>
      <c r="PZ9">
        <v>23.73</v>
      </c>
      <c r="QA9">
        <v>23.55</v>
      </c>
      <c r="QB9">
        <v>23.3</v>
      </c>
      <c r="QC9">
        <v>23.69</v>
      </c>
      <c r="QD9">
        <v>24.07</v>
      </c>
      <c r="QE9">
        <v>23.97</v>
      </c>
      <c r="QF9">
        <v>23.61</v>
      </c>
      <c r="QG9">
        <v>23.66</v>
      </c>
      <c r="QH9">
        <v>24.09</v>
      </c>
      <c r="QI9">
        <v>23.88</v>
      </c>
      <c r="QJ9">
        <v>24.01</v>
      </c>
      <c r="QK9">
        <v>24.14</v>
      </c>
      <c r="QL9">
        <v>24.08</v>
      </c>
      <c r="QM9">
        <v>23.9</v>
      </c>
      <c r="QN9">
        <v>23.98</v>
      </c>
      <c r="QO9">
        <v>23.81</v>
      </c>
      <c r="QP9">
        <v>24.07</v>
      </c>
      <c r="QQ9">
        <v>24.39</v>
      </c>
      <c r="QR9">
        <v>24.78</v>
      </c>
      <c r="QS9">
        <v>24.89</v>
      </c>
      <c r="QT9">
        <v>25.04</v>
      </c>
      <c r="QU9">
        <v>25.23</v>
      </c>
      <c r="QV9">
        <v>25.36</v>
      </c>
      <c r="QW9">
        <v>25.12</v>
      </c>
      <c r="QX9">
        <v>25.43</v>
      </c>
      <c r="QY9">
        <v>25.55</v>
      </c>
      <c r="QZ9">
        <v>25.92</v>
      </c>
      <c r="RA9">
        <v>26.39</v>
      </c>
      <c r="RB9">
        <v>26.22</v>
      </c>
      <c r="RC9">
        <v>26.11</v>
      </c>
      <c r="RD9">
        <v>26.18</v>
      </c>
      <c r="RE9">
        <v>26.35</v>
      </c>
      <c r="RF9">
        <v>26.53</v>
      </c>
      <c r="RG9">
        <v>26.63</v>
      </c>
      <c r="RH9">
        <v>26.67</v>
      </c>
      <c r="RI9">
        <v>26.61</v>
      </c>
      <c r="RJ9">
        <v>26.48</v>
      </c>
      <c r="RK9">
        <v>26.14</v>
      </c>
      <c r="RL9">
        <v>25.97</v>
      </c>
      <c r="RM9">
        <v>26.2</v>
      </c>
      <c r="RN9">
        <v>26.27</v>
      </c>
      <c r="RO9">
        <v>26.34</v>
      </c>
      <c r="RP9">
        <v>26.5</v>
      </c>
      <c r="RQ9">
        <v>26.72</v>
      </c>
      <c r="RR9">
        <v>26.44</v>
      </c>
      <c r="RS9">
        <v>26.08</v>
      </c>
      <c r="RT9">
        <v>25.59</v>
      </c>
      <c r="RU9">
        <v>25.78</v>
      </c>
      <c r="RV9">
        <v>25.57</v>
      </c>
      <c r="RW9">
        <v>25.52</v>
      </c>
      <c r="RX9">
        <v>25.48</v>
      </c>
      <c r="RY9">
        <v>25.74</v>
      </c>
      <c r="RZ9">
        <v>25.96</v>
      </c>
      <c r="SA9">
        <v>25.76</v>
      </c>
      <c r="SB9">
        <v>25.73</v>
      </c>
      <c r="SC9">
        <v>25.45</v>
      </c>
      <c r="SD9">
        <v>25.15</v>
      </c>
      <c r="SE9">
        <v>24.6</v>
      </c>
      <c r="SF9">
        <v>24.09</v>
      </c>
      <c r="SG9">
        <v>24.76</v>
      </c>
      <c r="SH9">
        <v>24.77</v>
      </c>
      <c r="SI9">
        <v>25.6</v>
      </c>
      <c r="SJ9">
        <v>25.83</v>
      </c>
      <c r="SK9">
        <v>26.21</v>
      </c>
      <c r="SL9">
        <v>26.24</v>
      </c>
      <c r="SM9">
        <v>26.5</v>
      </c>
      <c r="SN9">
        <v>26.99</v>
      </c>
      <c r="SO9">
        <v>27.28</v>
      </c>
      <c r="SP9">
        <v>27.74</v>
      </c>
      <c r="SQ9">
        <v>27.85</v>
      </c>
      <c r="SR9">
        <v>27.94</v>
      </c>
      <c r="SS9">
        <v>27.7</v>
      </c>
      <c r="ST9">
        <v>27.29</v>
      </c>
      <c r="SU9">
        <v>27.5</v>
      </c>
      <c r="SV9">
        <v>27.91</v>
      </c>
      <c r="SW9">
        <v>27.6</v>
      </c>
      <c r="SX9">
        <v>27.63</v>
      </c>
      <c r="SY9">
        <v>27.81</v>
      </c>
      <c r="SZ9">
        <v>27.37</v>
      </c>
      <c r="TA9">
        <v>27.99</v>
      </c>
      <c r="TB9">
        <v>27.68</v>
      </c>
      <c r="TC9">
        <v>27.83</v>
      </c>
      <c r="TD9">
        <v>26.76</v>
      </c>
      <c r="TE9">
        <v>27.39</v>
      </c>
      <c r="TF9">
        <v>27.45</v>
      </c>
      <c r="TG9">
        <v>27.09</v>
      </c>
      <c r="TH9">
        <v>26.68</v>
      </c>
      <c r="TI9">
        <v>27.13</v>
      </c>
      <c r="TJ9">
        <v>27.15</v>
      </c>
      <c r="TK9">
        <v>28.04</v>
      </c>
      <c r="TL9">
        <v>27.7</v>
      </c>
      <c r="TM9">
        <v>27.93</v>
      </c>
      <c r="TN9">
        <v>28.09</v>
      </c>
      <c r="TO9">
        <v>27.75</v>
      </c>
      <c r="TP9">
        <v>27.94</v>
      </c>
      <c r="TQ9">
        <v>28.65</v>
      </c>
      <c r="TR9">
        <v>29.16</v>
      </c>
      <c r="TS9">
        <v>29.26</v>
      </c>
      <c r="TT9">
        <v>28.95</v>
      </c>
      <c r="TU9">
        <v>28.93</v>
      </c>
      <c r="TV9">
        <v>29.23</v>
      </c>
      <c r="TW9">
        <v>29.34</v>
      </c>
      <c r="TX9">
        <v>29.33</v>
      </c>
      <c r="TY9">
        <v>29.41</v>
      </c>
      <c r="TZ9">
        <v>29.67</v>
      </c>
      <c r="UA9">
        <v>29.94</v>
      </c>
      <c r="UB9">
        <v>29.89</v>
      </c>
      <c r="UC9">
        <v>29.79</v>
      </c>
      <c r="UD9">
        <v>29.67</v>
      </c>
      <c r="UE9">
        <v>29.53</v>
      </c>
      <c r="UF9">
        <v>29.53</v>
      </c>
      <c r="UG9">
        <v>29.37</v>
      </c>
      <c r="UH9">
        <v>29.09</v>
      </c>
      <c r="UI9">
        <v>29.09</v>
      </c>
      <c r="UJ9">
        <v>29.24</v>
      </c>
      <c r="UK9">
        <v>29.09</v>
      </c>
      <c r="UL9">
        <v>29.15</v>
      </c>
      <c r="UM9">
        <v>29.14</v>
      </c>
      <c r="UN9">
        <v>28.84</v>
      </c>
      <c r="UO9">
        <v>28.8</v>
      </c>
      <c r="UP9">
        <v>29.07</v>
      </c>
      <c r="UQ9">
        <v>29.02</v>
      </c>
      <c r="UR9">
        <v>29.11</v>
      </c>
      <c r="US9">
        <v>29.06</v>
      </c>
      <c r="UT9">
        <v>29.23</v>
      </c>
      <c r="UU9">
        <v>29.5</v>
      </c>
      <c r="UV9">
        <v>29.23</v>
      </c>
      <c r="UW9">
        <v>29.39</v>
      </c>
      <c r="UX9">
        <v>29.46</v>
      </c>
      <c r="UY9">
        <v>29.13</v>
      </c>
      <c r="UZ9">
        <v>29.3</v>
      </c>
      <c r="VA9">
        <v>29.77</v>
      </c>
      <c r="VB9">
        <v>29.68</v>
      </c>
      <c r="VC9">
        <v>29.66</v>
      </c>
      <c r="VD9">
        <v>29.77</v>
      </c>
      <c r="VE9">
        <v>29.99</v>
      </c>
      <c r="VF9">
        <v>30.31</v>
      </c>
      <c r="VG9">
        <v>30.01</v>
      </c>
      <c r="VH9">
        <v>30.1</v>
      </c>
      <c r="VI9">
        <v>30.38</v>
      </c>
      <c r="VJ9">
        <v>30.37</v>
      </c>
      <c r="VK9">
        <v>30.57</v>
      </c>
      <c r="VL9">
        <v>30.63</v>
      </c>
      <c r="VM9">
        <v>30.3</v>
      </c>
      <c r="VN9">
        <v>29.74</v>
      </c>
      <c r="VO9">
        <v>30.25</v>
      </c>
      <c r="VP9">
        <v>29.96</v>
      </c>
      <c r="VQ9">
        <v>30.1</v>
      </c>
      <c r="VR9">
        <v>29.43</v>
      </c>
      <c r="VS9">
        <v>29.97</v>
      </c>
      <c r="VT9">
        <v>29.63</v>
      </c>
      <c r="VU9">
        <v>29.1</v>
      </c>
      <c r="VV9">
        <v>28.79</v>
      </c>
      <c r="VW9">
        <v>28.68</v>
      </c>
      <c r="VX9">
        <v>28.52</v>
      </c>
      <c r="VY9">
        <v>28.52</v>
      </c>
      <c r="VZ9">
        <v>28.54</v>
      </c>
      <c r="WA9">
        <v>28.46</v>
      </c>
      <c r="WB9">
        <v>28.34</v>
      </c>
      <c r="WC9">
        <v>28.36</v>
      </c>
      <c r="WD9">
        <v>28.66</v>
      </c>
      <c r="WE9">
        <v>28.8</v>
      </c>
      <c r="WF9">
        <v>28.81</v>
      </c>
      <c r="WG9">
        <v>27.98</v>
      </c>
      <c r="WH9">
        <v>28.33</v>
      </c>
      <c r="WI9">
        <v>28.87</v>
      </c>
      <c r="WJ9">
        <v>28.8</v>
      </c>
      <c r="WK9">
        <v>28.97</v>
      </c>
      <c r="WL9">
        <v>29.62</v>
      </c>
      <c r="WM9">
        <v>29.73</v>
      </c>
      <c r="WN9">
        <v>30.39</v>
      </c>
      <c r="WO9">
        <v>30.55</v>
      </c>
      <c r="WP9">
        <v>31.07</v>
      </c>
      <c r="WQ9">
        <v>30.96</v>
      </c>
      <c r="WR9">
        <v>31.45</v>
      </c>
      <c r="WS9">
        <v>31.73</v>
      </c>
      <c r="WT9">
        <v>31.84</v>
      </c>
      <c r="WU9">
        <v>31.7</v>
      </c>
      <c r="WV9">
        <v>31.77</v>
      </c>
      <c r="WW9">
        <v>31.71</v>
      </c>
      <c r="WX9">
        <v>32.11</v>
      </c>
      <c r="WY9">
        <v>31.94</v>
      </c>
      <c r="WZ9">
        <v>31.85</v>
      </c>
      <c r="XA9">
        <v>32.14</v>
      </c>
      <c r="XB9">
        <v>32.21</v>
      </c>
      <c r="XC9">
        <v>32.04</v>
      </c>
      <c r="XD9">
        <v>32.43</v>
      </c>
      <c r="XE9">
        <v>32.19</v>
      </c>
      <c r="XF9">
        <v>32.08</v>
      </c>
      <c r="XG9">
        <v>31.98</v>
      </c>
      <c r="XH9">
        <v>31.8</v>
      </c>
      <c r="XI9">
        <v>32.01</v>
      </c>
      <c r="XJ9">
        <v>32.14</v>
      </c>
      <c r="XK9">
        <v>32.51</v>
      </c>
      <c r="XL9">
        <v>32.869999999999997</v>
      </c>
      <c r="XM9">
        <v>32.729999999999997</v>
      </c>
      <c r="XN9">
        <v>32.6</v>
      </c>
      <c r="XO9">
        <v>32.630000000000003</v>
      </c>
      <c r="XP9">
        <v>32.299999999999997</v>
      </c>
      <c r="XQ9">
        <v>32.020000000000003</v>
      </c>
      <c r="XR9">
        <v>31.64</v>
      </c>
      <c r="XS9">
        <v>31.93</v>
      </c>
      <c r="XT9">
        <v>32.590000000000003</v>
      </c>
      <c r="XU9">
        <v>32.81</v>
      </c>
      <c r="XV9">
        <v>32.99</v>
      </c>
      <c r="XW9">
        <v>33.35</v>
      </c>
      <c r="XX9">
        <v>33.369999999999997</v>
      </c>
      <c r="XY9">
        <v>33.47</v>
      </c>
      <c r="XZ9">
        <v>33.53</v>
      </c>
      <c r="YA9">
        <v>33.54</v>
      </c>
      <c r="YB9">
        <v>33.659999999999997</v>
      </c>
      <c r="YC9">
        <v>33.64</v>
      </c>
      <c r="YD9">
        <v>33.72</v>
      </c>
      <c r="YE9">
        <v>33.909999999999997</v>
      </c>
      <c r="YF9">
        <v>33.85</v>
      </c>
      <c r="YG9">
        <v>33.58</v>
      </c>
      <c r="YH9">
        <v>33.369999999999997</v>
      </c>
      <c r="YI9">
        <v>33.53</v>
      </c>
      <c r="YJ9">
        <v>33.56</v>
      </c>
      <c r="YK9">
        <v>33.590000000000003</v>
      </c>
      <c r="YL9">
        <v>33.68</v>
      </c>
      <c r="YM9">
        <v>33.619999999999997</v>
      </c>
      <c r="YN9">
        <v>33.840000000000003</v>
      </c>
      <c r="YO9">
        <v>33.659999999999997</v>
      </c>
      <c r="YP9">
        <v>33.299999999999997</v>
      </c>
      <c r="YQ9">
        <v>33.24</v>
      </c>
      <c r="YR9">
        <v>33.299999999999997</v>
      </c>
      <c r="YS9">
        <v>33.369999999999997</v>
      </c>
      <c r="YT9">
        <v>33.659999999999997</v>
      </c>
      <c r="YU9">
        <v>33.69</v>
      </c>
      <c r="YV9">
        <v>33.659999999999997</v>
      </c>
      <c r="YW9">
        <v>33.159999999999997</v>
      </c>
      <c r="YX9">
        <v>33.36</v>
      </c>
      <c r="YY9">
        <v>33.39</v>
      </c>
      <c r="YZ9">
        <v>33.369999999999997</v>
      </c>
      <c r="ZA9">
        <v>33.47</v>
      </c>
      <c r="ZB9">
        <v>33.380000000000003</v>
      </c>
      <c r="ZC9">
        <v>33.06</v>
      </c>
      <c r="ZD9">
        <v>32.92</v>
      </c>
      <c r="ZE9">
        <v>32.5</v>
      </c>
      <c r="ZF9">
        <v>32.44</v>
      </c>
      <c r="ZG9">
        <v>32.47</v>
      </c>
      <c r="ZH9">
        <v>32.85</v>
      </c>
      <c r="ZI9">
        <v>33.130000000000003</v>
      </c>
      <c r="ZJ9">
        <v>33.44</v>
      </c>
      <c r="ZK9">
        <v>33.450000000000003</v>
      </c>
      <c r="ZL9">
        <v>33.56</v>
      </c>
      <c r="ZM9">
        <v>33.78</v>
      </c>
      <c r="ZN9">
        <v>33.72</v>
      </c>
      <c r="ZO9">
        <v>34.270000000000003</v>
      </c>
      <c r="ZP9">
        <v>34.03</v>
      </c>
      <c r="ZQ9">
        <v>33.840000000000003</v>
      </c>
      <c r="ZR9">
        <v>33.67</v>
      </c>
      <c r="ZS9">
        <v>33.729999999999997</v>
      </c>
      <c r="ZT9">
        <v>33.78</v>
      </c>
      <c r="ZU9">
        <v>33.880000000000003</v>
      </c>
      <c r="ZV9">
        <v>34.15</v>
      </c>
      <c r="ZW9">
        <v>33.729999999999997</v>
      </c>
      <c r="ZX9">
        <v>33.89</v>
      </c>
      <c r="ZY9">
        <v>34.19</v>
      </c>
      <c r="ZZ9">
        <v>34.18</v>
      </c>
      <c r="AAA9">
        <v>34.04</v>
      </c>
      <c r="AAB9">
        <v>33.92</v>
      </c>
      <c r="AAC9">
        <v>34.049999999999997</v>
      </c>
      <c r="AAD9">
        <v>34.06</v>
      </c>
      <c r="AAE9">
        <v>33.93</v>
      </c>
      <c r="AAF9">
        <v>34.229999999999997</v>
      </c>
      <c r="AAG9">
        <v>34.19</v>
      </c>
      <c r="AAH9">
        <v>34.33</v>
      </c>
      <c r="AAI9">
        <v>34.56</v>
      </c>
      <c r="AAJ9">
        <v>34.68</v>
      </c>
      <c r="AAK9">
        <v>34.82</v>
      </c>
      <c r="AAL9">
        <v>35.06</v>
      </c>
      <c r="AAM9">
        <v>35.020000000000003</v>
      </c>
      <c r="AAN9">
        <v>35.18</v>
      </c>
      <c r="AAO9">
        <v>35.14</v>
      </c>
      <c r="AAP9">
        <v>34.979999999999997</v>
      </c>
      <c r="AAQ9">
        <v>34.89</v>
      </c>
      <c r="AAR9">
        <v>35.21</v>
      </c>
      <c r="AAS9">
        <v>35.35</v>
      </c>
      <c r="AAT9">
        <v>35.35</v>
      </c>
      <c r="AAU9">
        <v>35.450000000000003</v>
      </c>
      <c r="AAV9">
        <v>35.369999999999997</v>
      </c>
      <c r="AAW9">
        <v>35.28</v>
      </c>
      <c r="AAX9">
        <v>35.19</v>
      </c>
      <c r="AAY9">
        <v>34.92</v>
      </c>
      <c r="AAZ9">
        <v>35.03</v>
      </c>
      <c r="ABA9">
        <v>35.03</v>
      </c>
      <c r="ABB9">
        <v>34.9</v>
      </c>
      <c r="ABC9">
        <v>34.97</v>
      </c>
      <c r="ABD9">
        <v>35.03</v>
      </c>
      <c r="ABE9">
        <v>34.72</v>
      </c>
      <c r="ABF9">
        <v>34.909999999999997</v>
      </c>
      <c r="ABG9">
        <v>35.03</v>
      </c>
      <c r="ABH9">
        <v>35.130000000000003</v>
      </c>
      <c r="ABI9">
        <v>34.78</v>
      </c>
      <c r="ABJ9">
        <v>34.78</v>
      </c>
      <c r="ABK9">
        <v>34.75</v>
      </c>
      <c r="ABL9">
        <v>34.85</v>
      </c>
      <c r="ABM9">
        <v>34.74</v>
      </c>
      <c r="ABN9">
        <v>34.92</v>
      </c>
      <c r="ABO9">
        <v>35.07</v>
      </c>
      <c r="ABP9">
        <v>35.17</v>
      </c>
      <c r="ABQ9">
        <v>35.299999999999997</v>
      </c>
      <c r="ABR9">
        <v>35.08</v>
      </c>
      <c r="ABS9">
        <v>34.9</v>
      </c>
      <c r="ABT9">
        <v>34.76</v>
      </c>
      <c r="ABU9">
        <v>34.700000000000003</v>
      </c>
      <c r="ABV9">
        <v>34.6</v>
      </c>
      <c r="ABW9">
        <v>34.299999999999997</v>
      </c>
      <c r="ABX9">
        <v>34.11</v>
      </c>
      <c r="ABY9">
        <v>33.950000000000003</v>
      </c>
      <c r="ABZ9">
        <v>33.700000000000003</v>
      </c>
      <c r="ACA9">
        <v>33.619999999999997</v>
      </c>
      <c r="ACB9">
        <v>33.64</v>
      </c>
      <c r="ACC9">
        <v>33.71</v>
      </c>
      <c r="ACD9">
        <v>33.67</v>
      </c>
      <c r="ACE9">
        <v>33.53</v>
      </c>
      <c r="ACF9">
        <v>33.03</v>
      </c>
      <c r="ACG9">
        <v>33.18</v>
      </c>
      <c r="ACH9">
        <v>33.049999999999997</v>
      </c>
      <c r="ACI9">
        <v>33.06</v>
      </c>
      <c r="ACJ9">
        <v>32.97</v>
      </c>
      <c r="ACK9">
        <v>32.99</v>
      </c>
      <c r="ACL9">
        <v>33.159999999999997</v>
      </c>
      <c r="ACM9">
        <v>33.090000000000003</v>
      </c>
      <c r="ACN9">
        <v>33.33</v>
      </c>
      <c r="ACO9">
        <v>33.36</v>
      </c>
      <c r="ACP9">
        <v>33.15</v>
      </c>
      <c r="ACQ9">
        <v>33.159999999999997</v>
      </c>
      <c r="ACR9">
        <v>33.28</v>
      </c>
      <c r="ACS9">
        <v>33.54</v>
      </c>
      <c r="ACT9">
        <v>33.64</v>
      </c>
      <c r="ACU9">
        <v>33.6</v>
      </c>
      <c r="ACV9">
        <v>33.53</v>
      </c>
      <c r="ACW9">
        <v>33.4</v>
      </c>
      <c r="ACX9">
        <v>33.299999999999997</v>
      </c>
      <c r="ACY9">
        <v>33.340000000000003</v>
      </c>
      <c r="ACZ9">
        <v>33.299999999999997</v>
      </c>
      <c r="ADA9">
        <v>33.47</v>
      </c>
      <c r="ADB9">
        <v>33.729999999999997</v>
      </c>
      <c r="ADC9">
        <v>33.659999999999997</v>
      </c>
      <c r="ADD9">
        <v>33.47</v>
      </c>
      <c r="ADE9">
        <v>33.26</v>
      </c>
      <c r="ADF9">
        <v>33.33</v>
      </c>
      <c r="ADG9">
        <v>33.29</v>
      </c>
      <c r="ADH9">
        <v>33.35</v>
      </c>
      <c r="ADI9">
        <v>33.43</v>
      </c>
      <c r="ADJ9">
        <v>33.25</v>
      </c>
      <c r="ADK9">
        <v>33.18</v>
      </c>
      <c r="ADL9">
        <v>33.33</v>
      </c>
      <c r="ADM9">
        <v>33.42</v>
      </c>
      <c r="ADN9">
        <v>33.58</v>
      </c>
      <c r="ADO9">
        <v>33.56</v>
      </c>
      <c r="ADP9">
        <v>33.72</v>
      </c>
      <c r="ADQ9">
        <v>33.65</v>
      </c>
      <c r="ADR9">
        <v>34.130000000000003</v>
      </c>
      <c r="ADS9">
        <v>34.22</v>
      </c>
      <c r="ADT9">
        <v>34.25</v>
      </c>
      <c r="ADU9">
        <v>34.54</v>
      </c>
      <c r="ADV9">
        <v>34.47</v>
      </c>
      <c r="ADW9">
        <v>34.01</v>
      </c>
      <c r="ADX9">
        <v>34.06</v>
      </c>
      <c r="ADY9">
        <v>34.36</v>
      </c>
      <c r="ADZ9">
        <v>34.090000000000003</v>
      </c>
      <c r="AEA9">
        <v>34.03</v>
      </c>
      <c r="AEB9">
        <v>33.909999999999997</v>
      </c>
      <c r="AEC9">
        <v>33.869999999999997</v>
      </c>
      <c r="AED9">
        <v>33.57</v>
      </c>
      <c r="AEE9">
        <v>33.68</v>
      </c>
      <c r="AEF9">
        <v>33.78</v>
      </c>
      <c r="AEG9">
        <v>33.99</v>
      </c>
      <c r="AEH9">
        <v>33.799999999999997</v>
      </c>
      <c r="AEI9">
        <v>33.450000000000003</v>
      </c>
      <c r="AEJ9">
        <v>33.11</v>
      </c>
      <c r="AEK9">
        <v>32.74</v>
      </c>
      <c r="AEL9">
        <v>32.630000000000003</v>
      </c>
      <c r="AEM9">
        <v>32.18</v>
      </c>
      <c r="AEN9">
        <v>32.159999999999997</v>
      </c>
      <c r="AEO9">
        <v>32.31</v>
      </c>
      <c r="AEP9">
        <v>32.49</v>
      </c>
      <c r="AEQ9">
        <v>32.58</v>
      </c>
      <c r="AER9">
        <v>32.26</v>
      </c>
      <c r="AES9">
        <v>32.35</v>
      </c>
      <c r="AET9">
        <v>32.380000000000003</v>
      </c>
      <c r="AEU9">
        <v>32.51</v>
      </c>
      <c r="AEV9">
        <v>32.42</v>
      </c>
      <c r="AEW9">
        <v>32.479999999999997</v>
      </c>
      <c r="AEX9">
        <v>32.29</v>
      </c>
      <c r="AEY9">
        <v>32.369999999999997</v>
      </c>
      <c r="AEZ9">
        <v>32.340000000000003</v>
      </c>
      <c r="AFA9">
        <v>32.340000000000003</v>
      </c>
      <c r="AFB9">
        <v>32.380000000000003</v>
      </c>
      <c r="AFC9">
        <v>32.26</v>
      </c>
      <c r="AFD9">
        <v>32.47</v>
      </c>
      <c r="AFE9">
        <v>32.58</v>
      </c>
      <c r="AFF9">
        <v>32.4</v>
      </c>
      <c r="AFG9">
        <v>32.25</v>
      </c>
      <c r="AFH9">
        <v>32.15</v>
      </c>
      <c r="AFI9">
        <v>32.130000000000003</v>
      </c>
      <c r="AFJ9">
        <v>32.03</v>
      </c>
      <c r="AFK9">
        <v>32.15</v>
      </c>
      <c r="AFL9">
        <v>32.15</v>
      </c>
      <c r="AFM9">
        <v>32.1</v>
      </c>
      <c r="AFN9">
        <v>32.11</v>
      </c>
      <c r="AFO9">
        <v>32.340000000000003</v>
      </c>
      <c r="AFP9">
        <v>32.51</v>
      </c>
      <c r="AFQ9">
        <v>32.729999999999997</v>
      </c>
      <c r="AFR9">
        <v>32.979999999999997</v>
      </c>
      <c r="AFS9">
        <v>33.19</v>
      </c>
      <c r="AFT9">
        <v>33.18</v>
      </c>
      <c r="AFU9">
        <v>33.380000000000003</v>
      </c>
      <c r="AFV9">
        <v>33.369999999999997</v>
      </c>
      <c r="AFW9">
        <v>33.4</v>
      </c>
      <c r="AFX9">
        <v>33.75</v>
      </c>
      <c r="AFY9">
        <v>33.729999999999997</v>
      </c>
      <c r="AFZ9">
        <v>33.94</v>
      </c>
      <c r="AGA9">
        <v>33.68</v>
      </c>
      <c r="AGB9">
        <v>34.479999999999997</v>
      </c>
      <c r="AGC9">
        <v>34.42</v>
      </c>
      <c r="AGD9">
        <v>34.619999999999997</v>
      </c>
      <c r="AGE9">
        <v>34.090000000000003</v>
      </c>
      <c r="AGF9">
        <v>33.96</v>
      </c>
      <c r="AGG9">
        <v>34.17</v>
      </c>
      <c r="AGH9">
        <v>34.19</v>
      </c>
      <c r="AGI9">
        <v>34.07</v>
      </c>
      <c r="AGJ9">
        <v>34.24</v>
      </c>
      <c r="AGK9">
        <v>33.76</v>
      </c>
      <c r="AGL9">
        <v>34.25</v>
      </c>
      <c r="AGM9">
        <v>34.26</v>
      </c>
      <c r="AGN9">
        <v>34.01</v>
      </c>
      <c r="AGO9">
        <v>33.729999999999997</v>
      </c>
      <c r="AGP9">
        <v>33.99</v>
      </c>
      <c r="AGQ9">
        <v>33.85</v>
      </c>
      <c r="AGR9">
        <v>34.11</v>
      </c>
      <c r="AGS9">
        <v>34.08</v>
      </c>
      <c r="AGT9">
        <v>34.21</v>
      </c>
      <c r="AGU9">
        <v>34.46</v>
      </c>
      <c r="AGV9">
        <v>34.49</v>
      </c>
      <c r="AGW9">
        <v>34.44</v>
      </c>
      <c r="AGX9">
        <v>34.75</v>
      </c>
      <c r="AGY9">
        <v>34.979999999999997</v>
      </c>
      <c r="AGZ9">
        <v>34.950000000000003</v>
      </c>
      <c r="AHA9">
        <v>34.770000000000003</v>
      </c>
      <c r="AHB9">
        <v>34.89</v>
      </c>
      <c r="AHC9">
        <v>34.93</v>
      </c>
      <c r="AHD9">
        <v>35.17</v>
      </c>
      <c r="AHE9">
        <v>35.14</v>
      </c>
      <c r="AHF9">
        <v>35.33</v>
      </c>
      <c r="AHG9">
        <v>35.31</v>
      </c>
      <c r="AHH9">
        <v>35.33</v>
      </c>
      <c r="AHI9">
        <v>35.5</v>
      </c>
      <c r="AHJ9">
        <v>35.549999999999997</v>
      </c>
      <c r="AHK9">
        <v>35.53</v>
      </c>
      <c r="AHL9">
        <v>35.93</v>
      </c>
      <c r="AHM9">
        <v>35.869999999999997</v>
      </c>
      <c r="AHN9">
        <v>35.9</v>
      </c>
      <c r="AHO9">
        <v>35.68</v>
      </c>
      <c r="AHP9">
        <v>35.119999999999997</v>
      </c>
      <c r="AHQ9">
        <v>34.81</v>
      </c>
      <c r="AHR9">
        <v>34.909999999999997</v>
      </c>
      <c r="AHS9">
        <v>35.18</v>
      </c>
      <c r="AHT9">
        <v>35.65</v>
      </c>
      <c r="AHU9">
        <v>35.5</v>
      </c>
      <c r="AHV9">
        <v>34.99</v>
      </c>
      <c r="AHW9">
        <v>35.130000000000003</v>
      </c>
      <c r="AHX9">
        <v>35.54</v>
      </c>
      <c r="AHY9">
        <v>35.14</v>
      </c>
      <c r="AHZ9">
        <v>35.119999999999997</v>
      </c>
      <c r="AIA9">
        <v>34.549999999999997</v>
      </c>
      <c r="AIB9">
        <v>34.46</v>
      </c>
      <c r="AIC9">
        <v>34.19</v>
      </c>
      <c r="AID9">
        <v>34.96</v>
      </c>
      <c r="AIE9">
        <v>36.18</v>
      </c>
      <c r="AIF9">
        <v>35.81</v>
      </c>
      <c r="AIG9">
        <v>35.81</v>
      </c>
      <c r="AIH9">
        <v>36.18</v>
      </c>
      <c r="AII9">
        <v>35.69</v>
      </c>
      <c r="AIJ9">
        <v>35.96</v>
      </c>
      <c r="AIK9">
        <v>36.340000000000003</v>
      </c>
      <c r="AIL9">
        <v>36.96</v>
      </c>
      <c r="AIM9">
        <v>37.11</v>
      </c>
      <c r="AIN9">
        <v>36.71</v>
      </c>
      <c r="AIO9">
        <v>36.1</v>
      </c>
      <c r="AIP9">
        <v>36.56</v>
      </c>
      <c r="AIQ9">
        <v>36.950000000000003</v>
      </c>
      <c r="AIR9">
        <v>36.659999999999997</v>
      </c>
      <c r="AIS9">
        <v>36.36</v>
      </c>
      <c r="AIT9">
        <v>36.119999999999997</v>
      </c>
      <c r="AIU9">
        <v>36.020000000000003</v>
      </c>
      <c r="AIV9">
        <v>35.25</v>
      </c>
      <c r="AIW9">
        <v>35.74</v>
      </c>
      <c r="AIX9">
        <v>36.36</v>
      </c>
      <c r="AIY9">
        <v>36.159999999999997</v>
      </c>
      <c r="AIZ9">
        <v>36.299999999999997</v>
      </c>
      <c r="AJA9">
        <v>36.26</v>
      </c>
      <c r="AJB9">
        <v>36.4</v>
      </c>
      <c r="AJC9">
        <v>37.520000000000003</v>
      </c>
      <c r="AJD9">
        <v>36.56</v>
      </c>
      <c r="AJE9">
        <v>36.479999999999997</v>
      </c>
      <c r="AJF9">
        <v>36.35</v>
      </c>
      <c r="AJG9">
        <v>34.92</v>
      </c>
      <c r="AJH9">
        <v>33.75</v>
      </c>
      <c r="AJI9">
        <v>34.159999999999997</v>
      </c>
      <c r="AJJ9">
        <v>34.1</v>
      </c>
      <c r="AJK9">
        <v>34.5</v>
      </c>
      <c r="AJL9">
        <v>34.049999999999997</v>
      </c>
      <c r="AJM9">
        <v>34.340000000000003</v>
      </c>
      <c r="AJN9">
        <v>34.71</v>
      </c>
      <c r="AJO9">
        <v>34.29</v>
      </c>
      <c r="AJP9">
        <v>34.1</v>
      </c>
      <c r="AJQ9">
        <v>34.08</v>
      </c>
      <c r="AJR9">
        <v>35.299999999999997</v>
      </c>
      <c r="AJS9">
        <v>35.61</v>
      </c>
      <c r="AJT9">
        <v>35.64</v>
      </c>
      <c r="AJU9">
        <v>35.51</v>
      </c>
      <c r="AJV9">
        <v>36.21</v>
      </c>
      <c r="AJW9">
        <v>36.21</v>
      </c>
      <c r="AJX9">
        <v>36.64</v>
      </c>
      <c r="AJY9">
        <v>37.24</v>
      </c>
      <c r="AJZ9">
        <v>37.85</v>
      </c>
      <c r="AKA9">
        <v>37.42</v>
      </c>
      <c r="AKB9">
        <v>36.869999999999997</v>
      </c>
      <c r="AKC9">
        <v>37.39</v>
      </c>
      <c r="AKD9">
        <v>36.96</v>
      </c>
      <c r="AKE9">
        <v>37.58</v>
      </c>
      <c r="AKF9">
        <v>38.1</v>
      </c>
      <c r="AKG9">
        <v>38.18</v>
      </c>
      <c r="AKH9">
        <v>38.159999999999997</v>
      </c>
      <c r="AKI9">
        <v>38.020000000000003</v>
      </c>
      <c r="AKJ9">
        <v>38.380000000000003</v>
      </c>
      <c r="AKK9">
        <v>38.380000000000003</v>
      </c>
      <c r="AKL9">
        <v>38.28</v>
      </c>
      <c r="AKM9">
        <v>38.43</v>
      </c>
      <c r="AKN9">
        <v>38.549999999999997</v>
      </c>
      <c r="AKO9">
        <v>38.94</v>
      </c>
      <c r="AKP9">
        <v>39.51</v>
      </c>
      <c r="AKQ9">
        <v>39.450000000000003</v>
      </c>
      <c r="AKR9">
        <v>39.54</v>
      </c>
      <c r="AKS9">
        <v>40.04</v>
      </c>
      <c r="AKT9">
        <v>40.44</v>
      </c>
      <c r="AKU9">
        <v>40.39</v>
      </c>
      <c r="AKV9">
        <v>40.33</v>
      </c>
      <c r="AKW9">
        <v>40.26</v>
      </c>
      <c r="AKX9">
        <v>39.92</v>
      </c>
      <c r="AKY9">
        <v>40.159999999999997</v>
      </c>
      <c r="AKZ9">
        <v>40.04</v>
      </c>
      <c r="ALA9">
        <v>40.18</v>
      </c>
      <c r="ALB9">
        <v>40.43</v>
      </c>
      <c r="ALC9">
        <v>40.97</v>
      </c>
      <c r="ALD9">
        <v>40.770000000000003</v>
      </c>
      <c r="ALE9">
        <v>40.729999999999997</v>
      </c>
      <c r="ALF9">
        <v>40.840000000000003</v>
      </c>
      <c r="ALG9">
        <v>41.46</v>
      </c>
      <c r="ALH9">
        <v>41.49</v>
      </c>
      <c r="ALI9">
        <v>41.44</v>
      </c>
      <c r="ALJ9">
        <v>41.31</v>
      </c>
      <c r="ALK9">
        <v>41.7</v>
      </c>
      <c r="ALL9">
        <v>42.31</v>
      </c>
      <c r="ALM9">
        <v>42.59</v>
      </c>
      <c r="ALN9">
        <v>42.2</v>
      </c>
      <c r="ALO9">
        <v>42.18</v>
      </c>
      <c r="ALP9">
        <v>42.52</v>
      </c>
      <c r="ALQ9">
        <v>41.96</v>
      </c>
      <c r="ALR9">
        <v>42.59</v>
      </c>
      <c r="ALS9">
        <v>42.7</v>
      </c>
      <c r="ALT9">
        <v>42.9</v>
      </c>
      <c r="ALU9">
        <v>42.78</v>
      </c>
      <c r="ALV9">
        <v>42.73</v>
      </c>
      <c r="ALW9">
        <v>43.36</v>
      </c>
      <c r="ALX9">
        <v>43.53</v>
      </c>
      <c r="ALY9">
        <v>43.4</v>
      </c>
      <c r="ALZ9">
        <v>43.76</v>
      </c>
      <c r="AMA9">
        <v>43.86</v>
      </c>
      <c r="AMB9">
        <v>44.03</v>
      </c>
      <c r="AMC9">
        <v>44.45</v>
      </c>
      <c r="AMD9">
        <v>44.53</v>
      </c>
      <c r="AME9">
        <v>44.76</v>
      </c>
      <c r="AMF9">
        <v>45.1</v>
      </c>
      <c r="AMG9">
        <v>45.15</v>
      </c>
      <c r="AMH9">
        <v>44.77</v>
      </c>
      <c r="AMI9">
        <v>44.71</v>
      </c>
      <c r="AMJ9">
        <v>44.77</v>
      </c>
      <c r="AMK9">
        <v>44.72</v>
      </c>
      <c r="AML9">
        <v>44.37</v>
      </c>
      <c r="AMM9">
        <v>44.4</v>
      </c>
      <c r="AMN9">
        <v>43.97</v>
      </c>
      <c r="AMO9">
        <v>43.63</v>
      </c>
      <c r="AMP9">
        <v>43.99</v>
      </c>
      <c r="AMQ9">
        <v>44.31</v>
      </c>
      <c r="AMR9">
        <v>43.71</v>
      </c>
      <c r="AMS9">
        <v>44.06</v>
      </c>
      <c r="AMT9">
        <v>44.24</v>
      </c>
      <c r="AMU9">
        <v>44.53</v>
      </c>
      <c r="AMV9">
        <v>44.54</v>
      </c>
      <c r="AMW9">
        <v>44.81</v>
      </c>
      <c r="AMX9">
        <v>45.08</v>
      </c>
      <c r="AMY9">
        <v>45.5</v>
      </c>
      <c r="AMZ9">
        <v>45.6</v>
      </c>
      <c r="ANA9">
        <v>45.4</v>
      </c>
      <c r="ANB9">
        <v>45.51</v>
      </c>
      <c r="ANC9">
        <v>45.25</v>
      </c>
      <c r="AND9">
        <v>45.23</v>
      </c>
      <c r="ANE9">
        <v>44.96</v>
      </c>
      <c r="ANF9">
        <v>45.21</v>
      </c>
      <c r="ANG9">
        <v>45.22</v>
      </c>
      <c r="ANH9">
        <v>45.31</v>
      </c>
      <c r="ANI9">
        <v>44.71</v>
      </c>
      <c r="ANJ9">
        <v>44.76</v>
      </c>
      <c r="ANK9">
        <v>44.58</v>
      </c>
      <c r="ANL9">
        <v>44.74</v>
      </c>
      <c r="ANM9">
        <v>44.98</v>
      </c>
      <c r="ANN9">
        <v>44.95</v>
      </c>
      <c r="ANO9">
        <v>44.59</v>
      </c>
      <c r="ANP9">
        <v>44.86</v>
      </c>
      <c r="ANQ9">
        <v>45</v>
      </c>
      <c r="ANR9">
        <v>45.64</v>
      </c>
      <c r="ANS9">
        <v>45.8</v>
      </c>
      <c r="ANT9">
        <v>45.61</v>
      </c>
      <c r="ANU9">
        <v>45.2</v>
      </c>
      <c r="ANV9">
        <v>45.3</v>
      </c>
      <c r="ANW9">
        <v>44.98</v>
      </c>
      <c r="ANX9">
        <v>45.51</v>
      </c>
      <c r="ANY9">
        <v>45.15</v>
      </c>
      <c r="ANZ9">
        <v>44.93</v>
      </c>
      <c r="AOA9">
        <v>44.99</v>
      </c>
      <c r="AOB9">
        <v>45.23</v>
      </c>
      <c r="AOC9">
        <v>45.12</v>
      </c>
      <c r="AOD9">
        <v>45.45</v>
      </c>
      <c r="AOE9">
        <v>45.47</v>
      </c>
      <c r="AOF9">
        <v>45.57</v>
      </c>
      <c r="AOG9">
        <v>45.69</v>
      </c>
      <c r="AOH9">
        <v>45.67</v>
      </c>
      <c r="AOI9">
        <v>45.66</v>
      </c>
      <c r="AOJ9">
        <v>45.77</v>
      </c>
      <c r="AOK9">
        <v>45.98</v>
      </c>
      <c r="AOL9">
        <v>46.18</v>
      </c>
      <c r="AOM9">
        <v>46.42</v>
      </c>
      <c r="AON9">
        <v>46.62</v>
      </c>
      <c r="AOO9">
        <v>46.71</v>
      </c>
      <c r="AOP9">
        <v>47.18</v>
      </c>
      <c r="AOQ9">
        <v>47.45</v>
      </c>
      <c r="AOR9">
        <v>47.06</v>
      </c>
      <c r="AOS9">
        <v>47.08</v>
      </c>
      <c r="AOT9">
        <v>47.5</v>
      </c>
      <c r="AOU9">
        <v>47.38</v>
      </c>
      <c r="AOV9">
        <v>47.18</v>
      </c>
      <c r="AOW9">
        <v>47.15</v>
      </c>
      <c r="AOX9">
        <v>47.11</v>
      </c>
      <c r="AOY9">
        <v>47.06</v>
      </c>
      <c r="AOZ9">
        <v>47.12</v>
      </c>
      <c r="APA9">
        <v>46.81</v>
      </c>
      <c r="APB9">
        <v>46.41</v>
      </c>
      <c r="APC9">
        <v>46.39</v>
      </c>
      <c r="APD9">
        <v>46.55</v>
      </c>
      <c r="APE9">
        <v>46.62</v>
      </c>
      <c r="APF9">
        <v>46.41</v>
      </c>
      <c r="APG9">
        <v>46.86</v>
      </c>
      <c r="APH9">
        <v>46.92</v>
      </c>
      <c r="API9">
        <v>46.48</v>
      </c>
      <c r="APJ9">
        <v>46.66</v>
      </c>
      <c r="APK9">
        <v>46.85</v>
      </c>
      <c r="APL9">
        <v>46.94</v>
      </c>
      <c r="APM9">
        <v>46.74</v>
      </c>
      <c r="APN9">
        <v>47.11</v>
      </c>
      <c r="APO9">
        <v>47.73</v>
      </c>
      <c r="APP9">
        <v>47.3</v>
      </c>
      <c r="APQ9">
        <v>47.34</v>
      </c>
      <c r="APR9">
        <v>47.11</v>
      </c>
      <c r="APS9">
        <v>47.32</v>
      </c>
      <c r="APT9">
        <v>47.13</v>
      </c>
      <c r="APU9">
        <v>47.18</v>
      </c>
      <c r="APV9">
        <v>47</v>
      </c>
      <c r="APW9">
        <v>47.48</v>
      </c>
      <c r="APX9">
        <v>47.84</v>
      </c>
      <c r="APY9">
        <v>47.77</v>
      </c>
      <c r="APZ9">
        <v>47.45</v>
      </c>
      <c r="AQA9">
        <v>47.94</v>
      </c>
      <c r="AQB9">
        <v>48.16</v>
      </c>
      <c r="AQC9">
        <v>47.96</v>
      </c>
      <c r="AQD9">
        <v>48.08</v>
      </c>
      <c r="AQE9">
        <v>47.95</v>
      </c>
      <c r="AQF9">
        <v>47.8</v>
      </c>
      <c r="AQG9">
        <v>47.48</v>
      </c>
      <c r="AQH9">
        <v>47.36</v>
      </c>
      <c r="AQI9">
        <v>47.27</v>
      </c>
      <c r="AQJ9">
        <v>47.67</v>
      </c>
      <c r="AQK9">
        <v>47.83</v>
      </c>
      <c r="AQL9">
        <v>47.9</v>
      </c>
      <c r="AQM9">
        <v>48.09</v>
      </c>
      <c r="AQN9">
        <v>47.75</v>
      </c>
      <c r="AQO9">
        <v>47.62</v>
      </c>
      <c r="AQP9">
        <v>47.33</v>
      </c>
      <c r="AQQ9">
        <v>47.49</v>
      </c>
      <c r="AQR9">
        <v>47.29</v>
      </c>
      <c r="AQS9">
        <v>47.91</v>
      </c>
      <c r="AQT9">
        <v>48.45</v>
      </c>
      <c r="AQU9">
        <v>48.72</v>
      </c>
      <c r="AQV9">
        <v>49.19</v>
      </c>
      <c r="AQW9">
        <v>49.29</v>
      </c>
      <c r="AQX9">
        <v>49.3</v>
      </c>
      <c r="AQY9">
        <v>49.2</v>
      </c>
      <c r="AQZ9">
        <v>49.07</v>
      </c>
      <c r="ARA9">
        <v>49.14</v>
      </c>
      <c r="ARB9">
        <v>49.08</v>
      </c>
      <c r="ARC9">
        <v>48.91</v>
      </c>
      <c r="ARD9">
        <v>48.75</v>
      </c>
      <c r="ARE9">
        <v>48.9</v>
      </c>
      <c r="ARF9">
        <v>48.81</v>
      </c>
      <c r="ARG9">
        <v>48.63</v>
      </c>
      <c r="ARH9">
        <v>48.8</v>
      </c>
      <c r="ARI9">
        <v>48.75</v>
      </c>
      <c r="ARJ9">
        <v>48.89</v>
      </c>
      <c r="ARK9">
        <v>48.77</v>
      </c>
      <c r="ARL9">
        <v>49.25</v>
      </c>
      <c r="ARM9">
        <v>49.34</v>
      </c>
      <c r="ARN9">
        <v>49.24</v>
      </c>
      <c r="ARO9">
        <v>49.56</v>
      </c>
      <c r="ARP9">
        <v>49.81</v>
      </c>
      <c r="ARQ9">
        <v>49.86</v>
      </c>
      <c r="ARR9">
        <v>49.96</v>
      </c>
      <c r="ARS9">
        <v>49.68</v>
      </c>
      <c r="ART9">
        <v>49.66</v>
      </c>
      <c r="ARU9">
        <v>49.59</v>
      </c>
      <c r="ARV9">
        <v>49.91</v>
      </c>
      <c r="ARW9">
        <v>49.97</v>
      </c>
      <c r="ARX9">
        <v>49.77</v>
      </c>
      <c r="ARY9">
        <v>49.95</v>
      </c>
      <c r="ARZ9">
        <v>49.68</v>
      </c>
      <c r="ASA9">
        <v>49.82</v>
      </c>
      <c r="ASB9">
        <v>49.82</v>
      </c>
      <c r="ASC9">
        <v>50.1</v>
      </c>
      <c r="ASD9">
        <v>50.14</v>
      </c>
      <c r="ASE9">
        <v>50.19</v>
      </c>
      <c r="ASF9">
        <v>49.72</v>
      </c>
      <c r="ASG9">
        <v>50.05</v>
      </c>
      <c r="ASH9">
        <v>50.11</v>
      </c>
      <c r="ASI9">
        <v>50.17</v>
      </c>
      <c r="ASJ9">
        <v>49.99</v>
      </c>
      <c r="ASK9">
        <v>49.9</v>
      </c>
      <c r="ASL9">
        <v>49.88</v>
      </c>
      <c r="ASM9">
        <v>49.99</v>
      </c>
      <c r="ASN9">
        <v>50.1</v>
      </c>
      <c r="ASO9">
        <v>49.99</v>
      </c>
      <c r="ASP9">
        <v>49.92</v>
      </c>
      <c r="ASQ9">
        <v>50.02</v>
      </c>
      <c r="ASR9">
        <v>49.86</v>
      </c>
      <c r="ASS9">
        <v>50.04</v>
      </c>
      <c r="AST9">
        <v>49.96</v>
      </c>
      <c r="ASU9">
        <v>49.98</v>
      </c>
      <c r="ASV9">
        <v>49.97</v>
      </c>
      <c r="ASW9">
        <v>50</v>
      </c>
      <c r="ASX9">
        <v>49.87</v>
      </c>
      <c r="ASY9">
        <v>49.92</v>
      </c>
      <c r="ASZ9">
        <v>49.88</v>
      </c>
      <c r="ATA9">
        <v>50.06</v>
      </c>
      <c r="ATB9">
        <v>49.82</v>
      </c>
      <c r="ATC9">
        <v>49.81</v>
      </c>
      <c r="ATD9">
        <v>49.7</v>
      </c>
      <c r="ATE9">
        <v>49.83</v>
      </c>
      <c r="ATF9">
        <v>49.88</v>
      </c>
      <c r="ATG9">
        <v>49.75</v>
      </c>
      <c r="ATH9">
        <v>49.76</v>
      </c>
      <c r="ATI9">
        <v>49.9</v>
      </c>
      <c r="ATJ9">
        <v>49.82</v>
      </c>
      <c r="ATK9">
        <v>49.78</v>
      </c>
      <c r="ATL9">
        <v>49.59</v>
      </c>
      <c r="ATM9">
        <v>49.21</v>
      </c>
      <c r="ATN9">
        <v>49.32</v>
      </c>
      <c r="ATO9">
        <v>49.22</v>
      </c>
      <c r="ATP9">
        <v>49.08</v>
      </c>
      <c r="ATQ9">
        <v>49.11</v>
      </c>
      <c r="ATR9">
        <v>49.05</v>
      </c>
      <c r="ATS9">
        <v>49.04</v>
      </c>
      <c r="ATT9">
        <v>49.09</v>
      </c>
      <c r="ATU9">
        <v>48.97</v>
      </c>
      <c r="ATV9">
        <v>48.85</v>
      </c>
      <c r="ATW9">
        <v>48.95</v>
      </c>
      <c r="ATX9">
        <v>49</v>
      </c>
      <c r="ATY9">
        <v>48.92</v>
      </c>
      <c r="ATZ9">
        <v>48.87</v>
      </c>
      <c r="AUA9">
        <v>48.74</v>
      </c>
      <c r="AUB9">
        <v>48.93</v>
      </c>
      <c r="AUC9">
        <v>48.63</v>
      </c>
      <c r="AUD9">
        <v>48.84</v>
      </c>
      <c r="AUE9">
        <v>48.68</v>
      </c>
      <c r="AUF9">
        <v>48.63</v>
      </c>
      <c r="AUG9">
        <v>48.65</v>
      </c>
      <c r="AUH9">
        <v>48.34</v>
      </c>
      <c r="AUI9">
        <v>47.94</v>
      </c>
      <c r="AUJ9">
        <v>48.16</v>
      </c>
      <c r="AUK9">
        <v>48.13</v>
      </c>
      <c r="AUL9">
        <v>48.25</v>
      </c>
      <c r="AUM9">
        <v>47.86</v>
      </c>
      <c r="AUN9">
        <v>47.69</v>
      </c>
      <c r="AUO9">
        <v>47.38</v>
      </c>
      <c r="AUP9">
        <v>47.07</v>
      </c>
      <c r="AUQ9">
        <v>47.23</v>
      </c>
      <c r="AUR9">
        <v>46.97</v>
      </c>
      <c r="AUS9">
        <v>47.02</v>
      </c>
      <c r="AUT9">
        <v>47.31</v>
      </c>
      <c r="AUU9">
        <v>47.45</v>
      </c>
      <c r="AUV9">
        <v>47.81</v>
      </c>
      <c r="AUW9">
        <v>47.87</v>
      </c>
      <c r="AUX9">
        <v>47.94</v>
      </c>
      <c r="AUY9">
        <v>47.81</v>
      </c>
      <c r="AUZ9">
        <v>48.19</v>
      </c>
      <c r="AVA9">
        <v>48.26</v>
      </c>
      <c r="AVB9">
        <v>48.63</v>
      </c>
      <c r="AVC9">
        <v>48.34</v>
      </c>
      <c r="AVD9">
        <v>48.02</v>
      </c>
      <c r="AVE9">
        <v>47.82</v>
      </c>
      <c r="AVF9">
        <v>48.03</v>
      </c>
      <c r="AVG9">
        <v>47.97</v>
      </c>
      <c r="AVH9">
        <v>47.73</v>
      </c>
      <c r="AVI9">
        <v>47.32</v>
      </c>
      <c r="AVJ9">
        <v>47.43</v>
      </c>
      <c r="AVK9">
        <v>47.77</v>
      </c>
      <c r="AVL9">
        <v>47.75</v>
      </c>
      <c r="AVM9">
        <v>47.57</v>
      </c>
      <c r="AVN9">
        <v>47.42</v>
      </c>
      <c r="AVO9">
        <v>47.54</v>
      </c>
      <c r="AVP9">
        <v>47.61</v>
      </c>
      <c r="AVQ9">
        <v>48.1</v>
      </c>
      <c r="AVR9">
        <v>48.28</v>
      </c>
      <c r="AVS9">
        <v>47.88</v>
      </c>
      <c r="AVT9">
        <v>48.31</v>
      </c>
      <c r="AVU9">
        <v>48.21</v>
      </c>
      <c r="AVV9">
        <v>47.98</v>
      </c>
      <c r="AVW9">
        <v>47.43</v>
      </c>
      <c r="AVX9">
        <v>47.35</v>
      </c>
      <c r="AVY9">
        <v>47.29</v>
      </c>
      <c r="AVZ9">
        <v>47.27</v>
      </c>
      <c r="AWA9">
        <v>47.24</v>
      </c>
      <c r="AWB9">
        <v>47.79</v>
      </c>
      <c r="AWC9">
        <v>48.03</v>
      </c>
      <c r="AWD9">
        <v>47.97</v>
      </c>
      <c r="AWE9">
        <v>48.29</v>
      </c>
      <c r="AWF9">
        <v>47.85</v>
      </c>
      <c r="AWG9">
        <v>47.98</v>
      </c>
      <c r="AWH9">
        <v>47.71</v>
      </c>
      <c r="AWI9">
        <v>47.64</v>
      </c>
      <c r="AWJ9">
        <v>47.68</v>
      </c>
      <c r="AWK9">
        <v>47.84</v>
      </c>
      <c r="AWL9">
        <v>47.37</v>
      </c>
      <c r="AWM9">
        <v>47.06</v>
      </c>
      <c r="AWN9">
        <v>47.15</v>
      </c>
      <c r="AWO9">
        <v>46.75</v>
      </c>
      <c r="AWP9">
        <v>46.52</v>
      </c>
      <c r="AWQ9">
        <v>46.49</v>
      </c>
      <c r="AWR9">
        <v>46.76</v>
      </c>
      <c r="AWS9">
        <v>46.65</v>
      </c>
      <c r="AWT9">
        <v>46.04</v>
      </c>
      <c r="AWU9">
        <v>46.34</v>
      </c>
      <c r="AWV9">
        <v>46.2</v>
      </c>
      <c r="AWW9">
        <v>45.88</v>
      </c>
      <c r="AWX9">
        <v>45.55</v>
      </c>
      <c r="AWY9">
        <v>45.85</v>
      </c>
      <c r="AWZ9">
        <v>45.96</v>
      </c>
      <c r="AXA9">
        <v>46.07</v>
      </c>
      <c r="AXB9">
        <v>46.01</v>
      </c>
      <c r="AXC9">
        <v>45.96</v>
      </c>
      <c r="AXD9">
        <v>45.91</v>
      </c>
      <c r="AXE9">
        <v>46.37</v>
      </c>
      <c r="AXF9">
        <v>46.18</v>
      </c>
      <c r="AXG9">
        <v>45.93</v>
      </c>
      <c r="AXH9">
        <v>46.17</v>
      </c>
      <c r="AXI9">
        <v>46.28</v>
      </c>
      <c r="AXJ9">
        <v>46.34</v>
      </c>
      <c r="AXK9">
        <v>46.44</v>
      </c>
      <c r="AXL9">
        <v>46.47</v>
      </c>
      <c r="AXM9">
        <v>46.62</v>
      </c>
      <c r="AXN9">
        <v>46.59</v>
      </c>
      <c r="AXO9">
        <v>46.35</v>
      </c>
      <c r="AXP9">
        <v>46.09</v>
      </c>
      <c r="AXQ9">
        <v>46.21</v>
      </c>
      <c r="AXR9">
        <v>46.28</v>
      </c>
      <c r="AXS9">
        <v>46.66</v>
      </c>
      <c r="AXT9">
        <v>47.46</v>
      </c>
      <c r="AXU9">
        <v>47.03</v>
      </c>
      <c r="AXV9">
        <v>47.2</v>
      </c>
      <c r="AXW9">
        <v>47.42</v>
      </c>
      <c r="AXX9">
        <v>47.14</v>
      </c>
      <c r="AXY9">
        <v>47.22</v>
      </c>
      <c r="AXZ9">
        <v>46.96</v>
      </c>
      <c r="AYA9">
        <v>47.09</v>
      </c>
      <c r="AYB9">
        <v>47.06</v>
      </c>
      <c r="AYC9">
        <v>47.08</v>
      </c>
      <c r="AYD9">
        <v>46.93</v>
      </c>
      <c r="AYE9">
        <v>46.78</v>
      </c>
      <c r="AYF9">
        <v>47.22</v>
      </c>
      <c r="AYG9">
        <v>47.35</v>
      </c>
      <c r="AYH9">
        <v>47.2</v>
      </c>
      <c r="AYI9">
        <v>47.42</v>
      </c>
      <c r="AYJ9">
        <v>47.5</v>
      </c>
      <c r="AYK9">
        <v>47.3</v>
      </c>
      <c r="AYL9">
        <v>47.21</v>
      </c>
      <c r="AYM9">
        <v>47.21</v>
      </c>
      <c r="AYN9">
        <v>47.19</v>
      </c>
      <c r="AYO9">
        <v>46.31</v>
      </c>
      <c r="AYP9">
        <v>46.18</v>
      </c>
      <c r="AYQ9">
        <v>46.1</v>
      </c>
      <c r="AYR9">
        <v>46.08</v>
      </c>
      <c r="AYS9">
        <v>46.18</v>
      </c>
      <c r="AYT9">
        <v>46.37</v>
      </c>
      <c r="AYU9">
        <v>46.54</v>
      </c>
      <c r="AYV9">
        <v>46.87</v>
      </c>
      <c r="AYW9">
        <v>46.9</v>
      </c>
      <c r="AYX9">
        <v>47.14</v>
      </c>
      <c r="AYY9">
        <v>47.16</v>
      </c>
      <c r="AYZ9">
        <v>47.01</v>
      </c>
      <c r="AZA9">
        <v>47.14</v>
      </c>
      <c r="AZB9">
        <v>46.99</v>
      </c>
      <c r="AZC9">
        <v>47.15</v>
      </c>
      <c r="AZD9">
        <v>46.91</v>
      </c>
      <c r="AZE9">
        <v>46.76</v>
      </c>
      <c r="AZF9">
        <v>46.92</v>
      </c>
      <c r="AZG9">
        <v>46.88</v>
      </c>
      <c r="AZH9">
        <v>46.75</v>
      </c>
      <c r="AZI9">
        <v>46.62</v>
      </c>
      <c r="AZJ9">
        <v>46.58</v>
      </c>
      <c r="AZK9">
        <v>46.37</v>
      </c>
      <c r="AZL9">
        <v>46.36</v>
      </c>
      <c r="AZM9">
        <v>46.33</v>
      </c>
      <c r="AZN9">
        <v>46.32</v>
      </c>
      <c r="AZO9">
        <v>46.33</v>
      </c>
      <c r="AZP9">
        <v>46.64</v>
      </c>
      <c r="AZQ9">
        <v>46.84</v>
      </c>
      <c r="AZR9">
        <v>46.98</v>
      </c>
      <c r="AZS9">
        <v>46.89</v>
      </c>
      <c r="AZT9">
        <v>46.99</v>
      </c>
      <c r="AZU9">
        <v>47.07</v>
      </c>
      <c r="AZV9">
        <v>47.23</v>
      </c>
      <c r="AZW9">
        <v>47.1</v>
      </c>
      <c r="AZX9">
        <v>46.99</v>
      </c>
      <c r="AZY9">
        <v>46.87</v>
      </c>
      <c r="AZZ9">
        <v>47.33</v>
      </c>
      <c r="BAA9">
        <v>47.24</v>
      </c>
      <c r="BAB9">
        <v>47.38</v>
      </c>
      <c r="BAC9">
        <v>47.25</v>
      </c>
      <c r="BAD9">
        <v>47.43</v>
      </c>
      <c r="BAE9">
        <v>47.41</v>
      </c>
      <c r="BAF9">
        <v>47.31</v>
      </c>
      <c r="BAG9">
        <v>47.48</v>
      </c>
      <c r="BAH9">
        <v>47.42</v>
      </c>
      <c r="BAI9">
        <v>47.27</v>
      </c>
      <c r="BAJ9">
        <v>47.74</v>
      </c>
      <c r="BAK9">
        <v>47.66</v>
      </c>
      <c r="BAL9">
        <v>47.93</v>
      </c>
      <c r="BAM9">
        <v>48.42</v>
      </c>
      <c r="BAN9">
        <v>48.31</v>
      </c>
      <c r="BAO9">
        <v>47.79</v>
      </c>
      <c r="BAP9">
        <v>47.78</v>
      </c>
      <c r="BAQ9">
        <v>48.03</v>
      </c>
      <c r="BAR9">
        <v>47.84</v>
      </c>
      <c r="BAS9">
        <v>47.98</v>
      </c>
      <c r="BAT9">
        <v>48.41</v>
      </c>
      <c r="BAU9">
        <v>48.52</v>
      </c>
      <c r="BAV9">
        <v>48.29</v>
      </c>
      <c r="BAW9">
        <v>48.13</v>
      </c>
      <c r="BAX9">
        <v>48.11</v>
      </c>
      <c r="BAY9">
        <v>48.01</v>
      </c>
      <c r="BAZ9">
        <v>48.11</v>
      </c>
      <c r="BBA9">
        <v>47.69</v>
      </c>
      <c r="BBB9">
        <v>47.65</v>
      </c>
      <c r="BBC9">
        <v>47.61</v>
      </c>
      <c r="BBD9">
        <v>47.56</v>
      </c>
      <c r="BBE9">
        <v>47.63</v>
      </c>
      <c r="BBF9">
        <v>47.84</v>
      </c>
      <c r="BBG9">
        <v>47.78</v>
      </c>
      <c r="BBH9">
        <v>47.78</v>
      </c>
      <c r="BBI9">
        <v>47.91</v>
      </c>
      <c r="BBJ9">
        <v>47.94</v>
      </c>
      <c r="BBK9">
        <v>48.12</v>
      </c>
      <c r="BBL9">
        <v>48.35</v>
      </c>
      <c r="BBM9">
        <v>48.45</v>
      </c>
      <c r="BBN9">
        <v>48.24</v>
      </c>
      <c r="BBO9">
        <v>48.49</v>
      </c>
      <c r="BBP9">
        <v>48.57</v>
      </c>
      <c r="BBQ9">
        <v>48.98</v>
      </c>
      <c r="BBR9">
        <v>48.73</v>
      </c>
      <c r="BBS9">
        <v>48.98</v>
      </c>
      <c r="BBT9">
        <v>48.93</v>
      </c>
      <c r="BBU9">
        <v>48.69</v>
      </c>
      <c r="BBV9">
        <v>48.82</v>
      </c>
      <c r="BBW9">
        <v>48.79</v>
      </c>
      <c r="BBX9">
        <v>48.66</v>
      </c>
      <c r="BBY9">
        <v>48.68</v>
      </c>
      <c r="BBZ9">
        <v>48.53</v>
      </c>
      <c r="BCA9">
        <v>48.48</v>
      </c>
      <c r="BCB9">
        <v>48.28</v>
      </c>
      <c r="BCC9">
        <v>48.49</v>
      </c>
      <c r="BCD9">
        <v>48.5</v>
      </c>
      <c r="BCE9">
        <v>48.82</v>
      </c>
      <c r="BCF9">
        <v>48.46</v>
      </c>
      <c r="BCG9">
        <v>48.64</v>
      </c>
      <c r="BCH9">
        <v>48.69</v>
      </c>
      <c r="BCI9">
        <v>48.78</v>
      </c>
      <c r="BCJ9">
        <v>48.9</v>
      </c>
      <c r="BCK9">
        <v>48.84</v>
      </c>
      <c r="BCL9">
        <v>48.85</v>
      </c>
      <c r="BCM9">
        <v>48.73</v>
      </c>
      <c r="BCN9">
        <v>49</v>
      </c>
      <c r="BCO9">
        <v>48.64</v>
      </c>
      <c r="BCP9">
        <v>48.58</v>
      </c>
      <c r="BCQ9">
        <v>48.67</v>
      </c>
      <c r="BCR9">
        <v>48.67</v>
      </c>
      <c r="BCS9">
        <v>48.34</v>
      </c>
      <c r="BCT9">
        <v>47.95</v>
      </c>
      <c r="BCU9">
        <v>47.71</v>
      </c>
      <c r="BCV9">
        <v>47.85</v>
      </c>
      <c r="BCW9">
        <v>47.6</v>
      </c>
      <c r="BCX9">
        <v>47.7</v>
      </c>
      <c r="BCY9">
        <v>47.74</v>
      </c>
      <c r="BCZ9">
        <v>47.99</v>
      </c>
      <c r="BDA9">
        <v>48.16</v>
      </c>
      <c r="BDB9">
        <v>48.58</v>
      </c>
      <c r="BDC9">
        <v>48.85</v>
      </c>
      <c r="BDD9">
        <v>49</v>
      </c>
      <c r="BDE9">
        <v>49</v>
      </c>
      <c r="BDF9">
        <v>49.03</v>
      </c>
      <c r="BDG9">
        <v>49.15</v>
      </c>
      <c r="BDH9">
        <v>49.47</v>
      </c>
      <c r="BDI9">
        <v>49.29</v>
      </c>
      <c r="BDJ9">
        <v>49.07</v>
      </c>
      <c r="BDK9">
        <v>49.09</v>
      </c>
      <c r="BDL9">
        <v>49.43</v>
      </c>
      <c r="BDM9">
        <v>49.44</v>
      </c>
      <c r="BDN9">
        <v>49.38</v>
      </c>
      <c r="BDO9">
        <v>49.15</v>
      </c>
      <c r="BDP9">
        <v>49.47</v>
      </c>
      <c r="BDQ9">
        <v>49.27</v>
      </c>
      <c r="BDR9">
        <v>49.33</v>
      </c>
      <c r="BDS9">
        <v>49.45</v>
      </c>
      <c r="BDT9">
        <v>49.51</v>
      </c>
      <c r="BDU9">
        <v>49.34</v>
      </c>
      <c r="BDV9">
        <v>49.35</v>
      </c>
      <c r="BDW9">
        <v>49.07</v>
      </c>
      <c r="BDX9">
        <v>48.99</v>
      </c>
      <c r="BDY9">
        <v>49.22</v>
      </c>
      <c r="BDZ9">
        <v>48.91</v>
      </c>
      <c r="BEA9">
        <v>48.89</v>
      </c>
      <c r="BEB9">
        <v>48.76</v>
      </c>
      <c r="BEC9">
        <v>48.99</v>
      </c>
      <c r="BED9">
        <v>48.83</v>
      </c>
      <c r="BEE9">
        <v>48.7</v>
      </c>
      <c r="BEF9">
        <v>48.44</v>
      </c>
      <c r="BEG9">
        <v>48.49</v>
      </c>
      <c r="BEH9">
        <v>48.37</v>
      </c>
      <c r="BEI9">
        <v>48.06</v>
      </c>
      <c r="BEJ9">
        <v>47.73</v>
      </c>
      <c r="BEK9">
        <v>47.9</v>
      </c>
      <c r="BEL9">
        <v>47.87</v>
      </c>
      <c r="BEM9">
        <v>47.27</v>
      </c>
      <c r="BEN9">
        <v>47.75</v>
      </c>
      <c r="BEO9">
        <v>48.22</v>
      </c>
      <c r="BEP9">
        <v>48.63</v>
      </c>
      <c r="BEQ9">
        <v>48.95</v>
      </c>
      <c r="BER9">
        <v>48.98</v>
      </c>
      <c r="BES9">
        <v>48.97</v>
      </c>
      <c r="BET9">
        <v>48.94</v>
      </c>
      <c r="BEU9">
        <v>49.26</v>
      </c>
      <c r="BEV9">
        <v>49.76</v>
      </c>
      <c r="BEW9">
        <v>49.69</v>
      </c>
      <c r="BEX9">
        <v>49.32</v>
      </c>
      <c r="BEY9">
        <v>49.73</v>
      </c>
      <c r="BEZ9">
        <v>49.46</v>
      </c>
      <c r="BFA9">
        <v>49.26</v>
      </c>
      <c r="BFB9">
        <v>49.35</v>
      </c>
      <c r="BFC9">
        <v>49.59</v>
      </c>
      <c r="BFD9">
        <v>49.44</v>
      </c>
      <c r="BFE9">
        <v>49.48</v>
      </c>
      <c r="BFF9">
        <v>49.1</v>
      </c>
      <c r="BFG9">
        <v>48.92</v>
      </c>
      <c r="BFH9">
        <v>48.81</v>
      </c>
      <c r="BFI9">
        <v>48.96</v>
      </c>
      <c r="BFJ9">
        <v>49.09</v>
      </c>
      <c r="BFK9">
        <v>49.46</v>
      </c>
      <c r="BFL9">
        <v>49.53</v>
      </c>
      <c r="BFM9">
        <v>49.88</v>
      </c>
      <c r="BFN9">
        <v>50.03</v>
      </c>
      <c r="BFO9">
        <v>50.02</v>
      </c>
      <c r="BFP9">
        <v>49.89</v>
      </c>
      <c r="BFQ9">
        <v>50.07</v>
      </c>
      <c r="BFR9">
        <v>50.01</v>
      </c>
      <c r="BFS9">
        <v>50.39</v>
      </c>
      <c r="BFT9">
        <v>50.64</v>
      </c>
      <c r="BFU9">
        <v>50.57</v>
      </c>
      <c r="BFV9">
        <v>50.21</v>
      </c>
      <c r="BFW9">
        <v>50.22</v>
      </c>
      <c r="BFX9">
        <v>50.56</v>
      </c>
      <c r="BFY9">
        <v>50.31</v>
      </c>
      <c r="BFZ9">
        <v>49.89</v>
      </c>
      <c r="BGA9">
        <v>50.85</v>
      </c>
      <c r="BGB9">
        <v>50.9</v>
      </c>
      <c r="BGC9">
        <v>51.27</v>
      </c>
      <c r="BGD9">
        <v>50.91</v>
      </c>
      <c r="BGE9">
        <v>50.77</v>
      </c>
      <c r="BGF9">
        <v>51.47</v>
      </c>
      <c r="BGG9">
        <v>51.7</v>
      </c>
      <c r="BGH9">
        <v>52.29</v>
      </c>
      <c r="BGI9">
        <v>52.25</v>
      </c>
      <c r="BGJ9">
        <v>52.64</v>
      </c>
      <c r="BGK9">
        <v>52.57</v>
      </c>
      <c r="BGL9">
        <v>51.93</v>
      </c>
      <c r="BGM9">
        <v>51.49</v>
      </c>
      <c r="BGN9">
        <v>52.14</v>
      </c>
      <c r="BGO9">
        <v>52.08</v>
      </c>
      <c r="BGP9">
        <v>52.01</v>
      </c>
      <c r="BGQ9">
        <v>52.05</v>
      </c>
      <c r="BGR9">
        <v>51.63</v>
      </c>
      <c r="BGS9">
        <v>51.72</v>
      </c>
      <c r="BGT9">
        <v>51.64</v>
      </c>
      <c r="BGU9">
        <v>52.06</v>
      </c>
      <c r="BGV9">
        <v>52.23</v>
      </c>
      <c r="BGW9">
        <v>52.71</v>
      </c>
      <c r="BGX9">
        <v>52.78</v>
      </c>
      <c r="BGY9">
        <v>53.08</v>
      </c>
      <c r="BGZ9">
        <v>52.87</v>
      </c>
      <c r="BHA9">
        <v>52.48</v>
      </c>
      <c r="BHB9">
        <v>52.76</v>
      </c>
      <c r="BHC9">
        <v>53.16</v>
      </c>
      <c r="BHD9">
        <v>52.63</v>
      </c>
      <c r="BHE9">
        <v>53.28</v>
      </c>
      <c r="BHF9">
        <v>53.1</v>
      </c>
      <c r="BHG9">
        <v>52.98</v>
      </c>
      <c r="BHH9">
        <v>52.77</v>
      </c>
      <c r="BHI9">
        <v>52.8</v>
      </c>
      <c r="BHJ9">
        <v>52.4</v>
      </c>
      <c r="BHK9">
        <v>51.49</v>
      </c>
      <c r="BHL9">
        <v>50.55</v>
      </c>
      <c r="BHM9">
        <v>50</v>
      </c>
      <c r="BHN9">
        <v>49.5</v>
      </c>
      <c r="BHO9">
        <v>49.3</v>
      </c>
      <c r="BHP9">
        <v>49.15</v>
      </c>
      <c r="BHQ9">
        <v>49.34</v>
      </c>
      <c r="BHR9">
        <v>49.66</v>
      </c>
      <c r="BHS9">
        <v>49.13</v>
      </c>
      <c r="BHT9">
        <v>49.23</v>
      </c>
      <c r="BHU9">
        <v>49.31</v>
      </c>
      <c r="BHV9">
        <v>49.67</v>
      </c>
      <c r="BHW9">
        <v>49.57</v>
      </c>
      <c r="BHX9">
        <v>49.73</v>
      </c>
      <c r="BHY9">
        <v>50</v>
      </c>
      <c r="BHZ9">
        <v>49.85</v>
      </c>
      <c r="BIA9">
        <v>50.06</v>
      </c>
      <c r="BIB9">
        <v>49.66</v>
      </c>
      <c r="BIC9">
        <v>49.1</v>
      </c>
      <c r="BID9">
        <v>49.82</v>
      </c>
      <c r="BIE9">
        <v>50.72</v>
      </c>
      <c r="BIF9">
        <v>50.9</v>
      </c>
      <c r="BIG9">
        <v>51.56</v>
      </c>
      <c r="BIH9">
        <v>51.64</v>
      </c>
      <c r="BII9">
        <v>52.03</v>
      </c>
      <c r="BIJ9">
        <v>52.3</v>
      </c>
      <c r="BIK9">
        <v>52.49</v>
      </c>
      <c r="BIL9">
        <v>52.65</v>
      </c>
      <c r="BIM9">
        <v>51.17</v>
      </c>
      <c r="BIN9">
        <v>51.92</v>
      </c>
      <c r="BIO9">
        <v>52.11</v>
      </c>
      <c r="BIP9">
        <v>52.4</v>
      </c>
      <c r="BIQ9">
        <v>52.65</v>
      </c>
      <c r="BIR9">
        <v>52.37</v>
      </c>
      <c r="BIS9">
        <v>51.87</v>
      </c>
      <c r="BIT9">
        <v>52.87</v>
      </c>
      <c r="BIU9">
        <v>52.85</v>
      </c>
      <c r="BIV9">
        <v>52.97</v>
      </c>
      <c r="BIW9">
        <v>52.92</v>
      </c>
      <c r="BIX9">
        <v>53.16</v>
      </c>
      <c r="BIY9">
        <v>52.69</v>
      </c>
      <c r="BIZ9">
        <v>52.48</v>
      </c>
      <c r="BJA9">
        <v>52.59</v>
      </c>
      <c r="BJB9">
        <v>52.55</v>
      </c>
      <c r="BJC9">
        <v>53.09</v>
      </c>
      <c r="BJD9">
        <v>53.19</v>
      </c>
      <c r="BJE9">
        <v>52.77</v>
      </c>
      <c r="BJF9">
        <v>52.96</v>
      </c>
      <c r="BJG9">
        <v>53.22</v>
      </c>
      <c r="BJH9">
        <v>53.17</v>
      </c>
      <c r="BJI9">
        <v>53.18</v>
      </c>
      <c r="BJJ9">
        <v>53.34</v>
      </c>
      <c r="BJK9">
        <v>53.4</v>
      </c>
      <c r="BJL9">
        <v>53.18</v>
      </c>
      <c r="BJM9">
        <v>53.49</v>
      </c>
      <c r="BJN9">
        <v>53.46</v>
      </c>
      <c r="BJO9">
        <v>53.63</v>
      </c>
      <c r="BJP9">
        <v>53.65</v>
      </c>
      <c r="BJQ9">
        <v>53.68</v>
      </c>
      <c r="BJR9">
        <v>53.72</v>
      </c>
      <c r="BJS9">
        <v>53.71</v>
      </c>
      <c r="BJT9">
        <v>53.62</v>
      </c>
      <c r="BJU9">
        <v>53.56</v>
      </c>
      <c r="BJV9">
        <v>53.66</v>
      </c>
      <c r="BJW9">
        <v>53.87</v>
      </c>
      <c r="BJX9">
        <v>54.07</v>
      </c>
      <c r="BJY9">
        <v>54.09</v>
      </c>
      <c r="BJZ9">
        <v>54.21</v>
      </c>
      <c r="BKA9">
        <v>54.45</v>
      </c>
      <c r="BKB9">
        <v>54.43</v>
      </c>
      <c r="BKC9">
        <v>54.36</v>
      </c>
      <c r="BKD9">
        <v>54.22</v>
      </c>
      <c r="BKE9">
        <v>53.86</v>
      </c>
      <c r="BKF9">
        <v>53.69</v>
      </c>
      <c r="BKG9">
        <v>53.63</v>
      </c>
      <c r="BKH9">
        <v>53.84</v>
      </c>
      <c r="BKI9">
        <v>53.95</v>
      </c>
      <c r="BKJ9">
        <v>54.11</v>
      </c>
      <c r="BKK9">
        <v>54.24</v>
      </c>
      <c r="BKL9">
        <v>54.18</v>
      </c>
      <c r="BKM9">
        <v>54.05</v>
      </c>
      <c r="BKN9">
        <v>54.23</v>
      </c>
      <c r="BKO9">
        <v>54.29</v>
      </c>
      <c r="BKP9">
        <v>54.38</v>
      </c>
      <c r="BKQ9">
        <v>54.32</v>
      </c>
      <c r="BKR9">
        <v>54.71</v>
      </c>
      <c r="BKS9">
        <v>54.93</v>
      </c>
      <c r="BKT9">
        <v>54.68</v>
      </c>
      <c r="BKU9">
        <v>54.47</v>
      </c>
      <c r="BKV9">
        <v>54.45</v>
      </c>
      <c r="BKW9">
        <v>54.33</v>
      </c>
      <c r="BKX9">
        <v>54.85</v>
      </c>
      <c r="BKY9">
        <v>54.99</v>
      </c>
      <c r="BKZ9">
        <v>55.37</v>
      </c>
      <c r="BLA9">
        <v>56.27</v>
      </c>
      <c r="BLB9">
        <v>56.17</v>
      </c>
      <c r="BLC9">
        <v>55.78</v>
      </c>
      <c r="BLD9">
        <v>55.93</v>
      </c>
      <c r="BLE9">
        <v>55.49</v>
      </c>
      <c r="BLF9">
        <v>55.3</v>
      </c>
      <c r="BLG9">
        <v>55.23</v>
      </c>
      <c r="BLH9">
        <v>54.74</v>
      </c>
      <c r="BLI9">
        <v>55.13</v>
      </c>
      <c r="BLJ9">
        <v>54.98</v>
      </c>
      <c r="BLK9">
        <v>54.86</v>
      </c>
      <c r="BLL9">
        <v>54.99</v>
      </c>
      <c r="BLM9">
        <v>54.87</v>
      </c>
      <c r="BLN9">
        <v>54.75</v>
      </c>
      <c r="BLO9">
        <v>54.59</v>
      </c>
      <c r="BLP9">
        <v>54.94</v>
      </c>
      <c r="BLQ9">
        <v>54.66</v>
      </c>
      <c r="BLR9">
        <v>54.68</v>
      </c>
      <c r="BLS9">
        <v>55.04</v>
      </c>
      <c r="BLT9">
        <v>54.71</v>
      </c>
      <c r="BLU9">
        <v>54.88</v>
      </c>
      <c r="BLV9">
        <v>54.78</v>
      </c>
      <c r="BLW9">
        <v>54.89</v>
      </c>
      <c r="BLX9">
        <v>55.17</v>
      </c>
      <c r="BLY9">
        <v>55.38</v>
      </c>
      <c r="BLZ9">
        <v>55.16</v>
      </c>
      <c r="BMA9">
        <v>54.92</v>
      </c>
      <c r="BMB9">
        <v>54.99</v>
      </c>
      <c r="BMC9">
        <v>55.25</v>
      </c>
      <c r="BMD9">
        <v>55.31</v>
      </c>
      <c r="BME9">
        <v>55.39</v>
      </c>
      <c r="BMF9">
        <v>55.56</v>
      </c>
      <c r="BMG9">
        <v>55.83</v>
      </c>
      <c r="BMH9">
        <v>56.17</v>
      </c>
      <c r="BMI9">
        <v>56.42</v>
      </c>
      <c r="BMJ9">
        <v>56.45</v>
      </c>
      <c r="BMK9">
        <v>56.55</v>
      </c>
      <c r="BML9">
        <v>56.54</v>
      </c>
      <c r="BMM9">
        <v>56.42</v>
      </c>
      <c r="BMN9">
        <v>56.6</v>
      </c>
      <c r="BMO9">
        <v>56.65</v>
      </c>
      <c r="BMP9">
        <v>56.78</v>
      </c>
      <c r="BMQ9">
        <v>56.7</v>
      </c>
      <c r="BMR9">
        <v>56.83</v>
      </c>
      <c r="BMS9">
        <v>56.75</v>
      </c>
      <c r="BMT9">
        <v>56.74</v>
      </c>
      <c r="BMU9">
        <v>56.72</v>
      </c>
      <c r="BMV9">
        <v>56.11</v>
      </c>
      <c r="BMW9">
        <v>56.04</v>
      </c>
      <c r="BMX9">
        <v>56</v>
      </c>
      <c r="BMY9">
        <v>55.9</v>
      </c>
      <c r="BMZ9">
        <v>55.8</v>
      </c>
      <c r="BNA9">
        <v>55.9</v>
      </c>
      <c r="BNB9">
        <v>56.03</v>
      </c>
      <c r="BNC9">
        <v>55.9</v>
      </c>
      <c r="BND9">
        <v>55.96</v>
      </c>
      <c r="BNE9">
        <v>55.92</v>
      </c>
      <c r="BNF9">
        <v>55.67</v>
      </c>
      <c r="BNG9">
        <v>55.62</v>
      </c>
      <c r="BNH9">
        <v>55.51</v>
      </c>
      <c r="BNI9">
        <v>55.64</v>
      </c>
      <c r="BNJ9">
        <v>55.6</v>
      </c>
      <c r="BNK9">
        <v>55.5</v>
      </c>
      <c r="BNL9">
        <v>55.39</v>
      </c>
      <c r="BNM9">
        <v>55.49</v>
      </c>
      <c r="BNN9">
        <v>55.58</v>
      </c>
      <c r="BNO9">
        <v>55.39</v>
      </c>
      <c r="BNP9">
        <v>55.49</v>
      </c>
      <c r="BNQ9">
        <v>55.49</v>
      </c>
      <c r="BNR9">
        <v>55.43</v>
      </c>
      <c r="BNS9">
        <v>55.03</v>
      </c>
      <c r="BNT9">
        <v>54.88</v>
      </c>
      <c r="BNU9">
        <v>54.6</v>
      </c>
      <c r="BNV9">
        <v>54.51</v>
      </c>
      <c r="BNW9">
        <v>54.69</v>
      </c>
      <c r="BNX9">
        <v>54.75</v>
      </c>
      <c r="BNY9">
        <v>54.62</v>
      </c>
      <c r="BNZ9">
        <v>54.51</v>
      </c>
      <c r="BOA9">
        <v>54.47</v>
      </c>
      <c r="BOB9">
        <v>54.42</v>
      </c>
      <c r="BOC9">
        <v>54.58</v>
      </c>
      <c r="BOD9">
        <v>54.25</v>
      </c>
      <c r="BOE9">
        <v>54.18</v>
      </c>
      <c r="BOF9">
        <v>54.19</v>
      </c>
      <c r="BOG9">
        <v>54.2</v>
      </c>
      <c r="BOH9">
        <v>54.16</v>
      </c>
      <c r="BOI9">
        <v>54.24</v>
      </c>
      <c r="BOJ9">
        <v>54.23</v>
      </c>
      <c r="BOK9">
        <v>54.21</v>
      </c>
      <c r="BOL9">
        <v>54.06</v>
      </c>
      <c r="BOM9">
        <v>53.88</v>
      </c>
      <c r="BON9">
        <v>54.16</v>
      </c>
      <c r="BOO9">
        <v>54.21</v>
      </c>
      <c r="BOP9">
        <v>53.94</v>
      </c>
      <c r="BOQ9">
        <v>53.98</v>
      </c>
      <c r="BOR9">
        <v>53.79</v>
      </c>
      <c r="BOS9">
        <v>54.09</v>
      </c>
      <c r="BOT9">
        <v>54.34</v>
      </c>
      <c r="BOU9">
        <v>54.23</v>
      </c>
      <c r="BOV9">
        <v>54.17</v>
      </c>
      <c r="BOW9">
        <v>54.11</v>
      </c>
      <c r="BOX9">
        <v>54.39</v>
      </c>
      <c r="BOY9">
        <v>54.43</v>
      </c>
      <c r="BOZ9">
        <v>54.32</v>
      </c>
      <c r="BPA9">
        <v>53.93</v>
      </c>
      <c r="BPB9">
        <v>53.62</v>
      </c>
      <c r="BPC9">
        <v>53.64</v>
      </c>
      <c r="BPD9">
        <v>53.95</v>
      </c>
      <c r="BPE9">
        <v>53.86</v>
      </c>
      <c r="BPF9">
        <v>53.46</v>
      </c>
      <c r="BPG9">
        <v>53.55</v>
      </c>
      <c r="BPH9">
        <v>53.66</v>
      </c>
      <c r="BPI9">
        <v>53.71</v>
      </c>
      <c r="BPJ9">
        <v>54.16</v>
      </c>
      <c r="BPK9">
        <v>53.88</v>
      </c>
      <c r="BPL9">
        <v>53.48</v>
      </c>
      <c r="BPM9">
        <v>53.46</v>
      </c>
      <c r="BPN9">
        <v>53.86</v>
      </c>
      <c r="BPO9">
        <v>53.83</v>
      </c>
      <c r="BPP9">
        <v>53.79</v>
      </c>
      <c r="BPQ9">
        <v>53.91</v>
      </c>
      <c r="BPR9">
        <v>53.96</v>
      </c>
      <c r="BPS9">
        <v>54.13</v>
      </c>
      <c r="BPT9">
        <v>54.13</v>
      </c>
      <c r="BPU9">
        <v>54.14</v>
      </c>
      <c r="BPV9">
        <v>54.1</v>
      </c>
      <c r="BPW9">
        <v>53.98</v>
      </c>
      <c r="BPX9">
        <v>53.73</v>
      </c>
      <c r="BPY9">
        <v>53.84</v>
      </c>
      <c r="BPZ9">
        <v>54.01</v>
      </c>
      <c r="BQA9">
        <v>54.05</v>
      </c>
      <c r="BQB9">
        <v>54</v>
      </c>
      <c r="BQC9">
        <v>54.17</v>
      </c>
      <c r="BQD9">
        <v>54.41</v>
      </c>
      <c r="BQE9">
        <v>54.14</v>
      </c>
      <c r="BQF9">
        <v>54.22</v>
      </c>
      <c r="BQG9">
        <v>54.54</v>
      </c>
      <c r="BQH9">
        <v>54.54</v>
      </c>
      <c r="BQI9">
        <v>54.47</v>
      </c>
      <c r="BQJ9">
        <v>54.56</v>
      </c>
      <c r="BQK9">
        <v>54.49</v>
      </c>
      <c r="BQL9">
        <v>54.65</v>
      </c>
      <c r="BQM9">
        <v>54.56</v>
      </c>
      <c r="BQN9">
        <v>54.04</v>
      </c>
      <c r="BQO9">
        <v>54.17</v>
      </c>
      <c r="BQP9">
        <v>54.02</v>
      </c>
      <c r="BQQ9">
        <v>54.14</v>
      </c>
      <c r="BQR9">
        <v>54.32</v>
      </c>
      <c r="BQS9">
        <v>54.29</v>
      </c>
      <c r="BQT9">
        <v>54.25</v>
      </c>
      <c r="BQU9">
        <v>54.29</v>
      </c>
      <c r="BQV9">
        <v>54.42</v>
      </c>
      <c r="BQW9">
        <v>54.6</v>
      </c>
      <c r="BQX9">
        <v>54.54</v>
      </c>
      <c r="BQY9">
        <v>54.82</v>
      </c>
      <c r="BQZ9">
        <v>54.33</v>
      </c>
      <c r="BRA9">
        <v>54.64</v>
      </c>
      <c r="BRB9">
        <v>54.81</v>
      </c>
      <c r="BRC9">
        <v>54.78</v>
      </c>
      <c r="BRD9">
        <v>54.6</v>
      </c>
      <c r="BRE9">
        <v>54.96</v>
      </c>
      <c r="BRF9">
        <v>54.34</v>
      </c>
      <c r="BRG9">
        <v>54.12</v>
      </c>
      <c r="BRH9">
        <v>54.32</v>
      </c>
      <c r="BRI9">
        <v>54.02</v>
      </c>
      <c r="BRJ9">
        <v>53.74</v>
      </c>
      <c r="BRK9">
        <v>54.1</v>
      </c>
      <c r="BRL9">
        <v>53.69</v>
      </c>
      <c r="BRM9">
        <v>54.19</v>
      </c>
      <c r="BRN9">
        <v>53.91</v>
      </c>
      <c r="BRO9">
        <v>54.21</v>
      </c>
      <c r="BRP9">
        <v>53.78</v>
      </c>
      <c r="BRQ9">
        <v>53.79</v>
      </c>
      <c r="BRR9">
        <v>54.15</v>
      </c>
      <c r="BRS9">
        <v>54.48</v>
      </c>
      <c r="BRT9">
        <v>54.21</v>
      </c>
      <c r="BRU9">
        <v>54.09</v>
      </c>
      <c r="BRV9">
        <v>54.42</v>
      </c>
      <c r="BRW9">
        <v>54.49</v>
      </c>
      <c r="BRX9">
        <v>54.29</v>
      </c>
      <c r="BRY9">
        <v>55.22</v>
      </c>
      <c r="BRZ9">
        <v>55.07</v>
      </c>
      <c r="BSA9">
        <v>55.43</v>
      </c>
      <c r="BSB9">
        <v>54.75</v>
      </c>
      <c r="BSC9">
        <v>54.82</v>
      </c>
      <c r="BSD9">
        <v>54.89</v>
      </c>
      <c r="BSE9">
        <v>54.92</v>
      </c>
      <c r="BSF9">
        <v>54.18</v>
      </c>
      <c r="BSG9">
        <v>55.02</v>
      </c>
      <c r="BSH9">
        <v>54.13</v>
      </c>
      <c r="BSI9">
        <v>54.59</v>
      </c>
      <c r="BSJ9">
        <v>54.69</v>
      </c>
      <c r="BSK9">
        <v>55.29</v>
      </c>
      <c r="BSL9">
        <v>55.23</v>
      </c>
      <c r="BSM9">
        <v>55.4</v>
      </c>
      <c r="BSN9">
        <v>54.78</v>
      </c>
      <c r="BSO9">
        <v>54.14</v>
      </c>
      <c r="BSP9">
        <v>53.79</v>
      </c>
      <c r="BSQ9">
        <v>54.29</v>
      </c>
      <c r="BSR9">
        <v>53.48</v>
      </c>
      <c r="BSS9">
        <v>53.34</v>
      </c>
      <c r="BST9">
        <v>53.02</v>
      </c>
      <c r="BSU9">
        <v>53.2</v>
      </c>
      <c r="BSV9">
        <v>52.9</v>
      </c>
      <c r="BSW9">
        <v>52.96</v>
      </c>
      <c r="BSX9">
        <v>52.81</v>
      </c>
      <c r="BSY9">
        <v>52.54</v>
      </c>
      <c r="BSZ9">
        <v>52.47</v>
      </c>
      <c r="BTA9">
        <v>52.16</v>
      </c>
      <c r="BTB9">
        <v>52.32</v>
      </c>
      <c r="BTC9">
        <v>52.62</v>
      </c>
      <c r="BTD9">
        <v>52.22</v>
      </c>
      <c r="BTE9">
        <v>52.17</v>
      </c>
      <c r="BTF9">
        <v>52</v>
      </c>
      <c r="BTG9">
        <v>52.26</v>
      </c>
      <c r="BTH9">
        <v>52.2</v>
      </c>
      <c r="BTI9">
        <v>52.04</v>
      </c>
      <c r="BTJ9">
        <v>51.69</v>
      </c>
      <c r="BTK9">
        <v>51.58</v>
      </c>
      <c r="BTL9">
        <v>50.91</v>
      </c>
      <c r="BTM9">
        <v>51.38</v>
      </c>
      <c r="BTN9">
        <v>51.16</v>
      </c>
      <c r="BTO9">
        <v>51.15</v>
      </c>
      <c r="BTP9">
        <v>51.34</v>
      </c>
      <c r="BTQ9">
        <v>51.43</v>
      </c>
      <c r="BTR9">
        <v>51.83</v>
      </c>
      <c r="BTS9">
        <v>52.12</v>
      </c>
      <c r="BTT9">
        <v>52.16</v>
      </c>
      <c r="BTU9">
        <v>52.22</v>
      </c>
      <c r="BTV9">
        <v>52.15</v>
      </c>
      <c r="BTW9">
        <v>52.29</v>
      </c>
      <c r="BTX9">
        <v>52.35</v>
      </c>
      <c r="BTY9">
        <v>52.67</v>
      </c>
      <c r="BTZ9">
        <v>52.39</v>
      </c>
      <c r="BUA9">
        <v>52.82</v>
      </c>
      <c r="BUB9">
        <v>53.18</v>
      </c>
      <c r="BUC9">
        <v>53.44</v>
      </c>
      <c r="BUD9">
        <v>53.34</v>
      </c>
      <c r="BUE9">
        <v>53.31</v>
      </c>
      <c r="BUF9">
        <v>53.27</v>
      </c>
      <c r="BUG9">
        <v>54</v>
      </c>
      <c r="BUH9">
        <v>54.17</v>
      </c>
      <c r="BUI9">
        <v>54.24</v>
      </c>
      <c r="BUJ9">
        <v>54.23</v>
      </c>
      <c r="BUK9">
        <v>54.82</v>
      </c>
      <c r="BUL9">
        <v>54.72</v>
      </c>
      <c r="BUM9">
        <v>54.7</v>
      </c>
      <c r="BUN9">
        <v>54.77</v>
      </c>
      <c r="BUO9">
        <v>54.68</v>
      </c>
      <c r="BUP9">
        <v>54.98</v>
      </c>
      <c r="BUQ9">
        <v>55.31</v>
      </c>
      <c r="BUR9">
        <v>55.67</v>
      </c>
      <c r="BUS9">
        <v>55.64</v>
      </c>
      <c r="BUT9">
        <v>55.67</v>
      </c>
      <c r="BUU9">
        <v>55.5</v>
      </c>
      <c r="BUV9">
        <v>55.53</v>
      </c>
      <c r="BUW9">
        <v>55.69</v>
      </c>
      <c r="BUX9">
        <v>55.49</v>
      </c>
      <c r="BUY9">
        <v>55.05</v>
      </c>
      <c r="BUZ9">
        <v>55.32</v>
      </c>
      <c r="BVA9">
        <v>55.41</v>
      </c>
      <c r="BVB9">
        <v>55.29</v>
      </c>
      <c r="BVC9">
        <v>55.16</v>
      </c>
      <c r="BVD9">
        <v>55.08</v>
      </c>
      <c r="BVE9">
        <v>55.05</v>
      </c>
      <c r="BVF9">
        <v>55.22</v>
      </c>
      <c r="BVG9">
        <v>55.19</v>
      </c>
      <c r="BVH9">
        <v>55.15</v>
      </c>
      <c r="BVI9">
        <v>55.2</v>
      </c>
      <c r="BVJ9">
        <v>55.1</v>
      </c>
      <c r="BVK9">
        <v>55.31</v>
      </c>
      <c r="BVL9">
        <v>55.33</v>
      </c>
      <c r="BVM9">
        <v>55.25</v>
      </c>
      <c r="BVN9">
        <v>55.47</v>
      </c>
      <c r="BVO9">
        <v>55.69</v>
      </c>
      <c r="BVP9">
        <v>55.72</v>
      </c>
      <c r="BVQ9">
        <v>55.65</v>
      </c>
      <c r="BVR9">
        <v>55.62</v>
      </c>
      <c r="BVS9">
        <v>55.77</v>
      </c>
      <c r="BVT9">
        <v>55.83</v>
      </c>
      <c r="BVU9">
        <v>55.73</v>
      </c>
      <c r="BVV9">
        <v>55.7</v>
      </c>
      <c r="BVW9">
        <v>55.76</v>
      </c>
      <c r="BVX9">
        <v>55.89</v>
      </c>
      <c r="BVY9">
        <v>55.53</v>
      </c>
      <c r="BVZ9">
        <v>55.2</v>
      </c>
      <c r="BWA9">
        <v>55.06</v>
      </c>
      <c r="BWB9">
        <v>54.77</v>
      </c>
      <c r="BWC9">
        <v>54.82</v>
      </c>
      <c r="BWD9">
        <v>54.32</v>
      </c>
      <c r="BWE9">
        <v>54.61</v>
      </c>
      <c r="BWF9">
        <v>54.75</v>
      </c>
      <c r="BWG9">
        <v>55.14</v>
      </c>
      <c r="BWH9">
        <v>55.94</v>
      </c>
      <c r="BWI9">
        <v>56.22</v>
      </c>
      <c r="BWJ9">
        <v>56.53</v>
      </c>
      <c r="BWK9">
        <v>56.95</v>
      </c>
      <c r="BWL9">
        <v>57.64</v>
      </c>
      <c r="BWM9">
        <v>58.13</v>
      </c>
      <c r="BWN9">
        <v>58.89</v>
      </c>
      <c r="BWO9">
        <v>58.65</v>
      </c>
      <c r="BWP9">
        <v>58.49</v>
      </c>
      <c r="BWQ9">
        <v>58.23</v>
      </c>
      <c r="BWR9">
        <v>58.07</v>
      </c>
      <c r="BWS9">
        <v>58.25</v>
      </c>
      <c r="BWT9">
        <v>58.48</v>
      </c>
      <c r="BWU9">
        <v>58.12</v>
      </c>
      <c r="BWV9">
        <v>58.46</v>
      </c>
      <c r="BWW9">
        <v>58.51</v>
      </c>
      <c r="BWX9">
        <v>58.47</v>
      </c>
      <c r="BWY9">
        <v>58.33</v>
      </c>
      <c r="BWZ9">
        <v>58.23</v>
      </c>
      <c r="BXA9">
        <v>58.01</v>
      </c>
      <c r="BXB9">
        <v>57.81</v>
      </c>
      <c r="BXC9">
        <v>58.54</v>
      </c>
      <c r="BXD9">
        <v>58.93</v>
      </c>
      <c r="BXE9">
        <v>58.67</v>
      </c>
      <c r="BXF9">
        <v>58.88</v>
      </c>
      <c r="BXG9">
        <v>58.68</v>
      </c>
      <c r="BXH9">
        <v>58.69</v>
      </c>
      <c r="BXI9">
        <v>59.29</v>
      </c>
      <c r="BXJ9">
        <v>59.35</v>
      </c>
      <c r="BXK9">
        <v>59.17</v>
      </c>
      <c r="BXL9">
        <v>59.12</v>
      </c>
      <c r="BXM9">
        <v>59.42</v>
      </c>
      <c r="BXN9">
        <v>59.63</v>
      </c>
      <c r="BXO9">
        <v>59.93</v>
      </c>
      <c r="BXP9">
        <v>59.66</v>
      </c>
      <c r="BXQ9">
        <v>59.87</v>
      </c>
      <c r="BXR9">
        <v>59.45</v>
      </c>
      <c r="BXS9">
        <v>59.25</v>
      </c>
      <c r="BXT9">
        <v>59.49</v>
      </c>
      <c r="BXU9">
        <v>59.56</v>
      </c>
      <c r="BXV9">
        <v>59.32</v>
      </c>
      <c r="BXW9">
        <v>59.24</v>
      </c>
      <c r="BXX9">
        <v>59.19</v>
      </c>
      <c r="BXY9">
        <v>59.5</v>
      </c>
      <c r="BXZ9">
        <v>59.19</v>
      </c>
      <c r="BYA9">
        <v>58.82</v>
      </c>
      <c r="BYB9">
        <v>58.73</v>
      </c>
      <c r="BYC9">
        <v>58.65</v>
      </c>
      <c r="BYD9">
        <v>58.88</v>
      </c>
      <c r="BYE9">
        <v>58.53</v>
      </c>
      <c r="BYF9">
        <v>58.39</v>
      </c>
      <c r="BYG9">
        <v>58.57</v>
      </c>
      <c r="BYH9">
        <v>58.83</v>
      </c>
      <c r="BYI9">
        <v>58.96</v>
      </c>
      <c r="BYJ9">
        <v>58.99</v>
      </c>
      <c r="BYK9">
        <v>58.84</v>
      </c>
      <c r="BYL9">
        <v>58.94</v>
      </c>
      <c r="BYM9">
        <v>59.05</v>
      </c>
      <c r="BYN9">
        <v>59.01</v>
      </c>
      <c r="BYO9">
        <v>58.82</v>
      </c>
      <c r="BYP9">
        <v>58.9</v>
      </c>
      <c r="BYQ9">
        <v>58.72</v>
      </c>
      <c r="BYR9">
        <v>59.12</v>
      </c>
      <c r="BYS9">
        <v>58.91</v>
      </c>
      <c r="BYT9">
        <v>59.19</v>
      </c>
      <c r="BYU9">
        <v>59.51</v>
      </c>
      <c r="BYV9">
        <v>59.79</v>
      </c>
      <c r="BYW9">
        <v>59.82</v>
      </c>
      <c r="BYX9">
        <v>60.09</v>
      </c>
      <c r="BYY9">
        <v>60.28</v>
      </c>
      <c r="BYZ9">
        <v>59.95</v>
      </c>
      <c r="BZA9">
        <v>59.98</v>
      </c>
      <c r="BZB9">
        <v>60.41</v>
      </c>
      <c r="BZC9">
        <v>60.2</v>
      </c>
      <c r="BZD9">
        <v>60</v>
      </c>
      <c r="BZE9">
        <v>60.32</v>
      </c>
      <c r="BZF9">
        <v>60.2</v>
      </c>
      <c r="BZG9">
        <v>60.05</v>
      </c>
      <c r="BZH9">
        <v>59.89</v>
      </c>
      <c r="BZI9">
        <v>59.6</v>
      </c>
      <c r="BZJ9">
        <v>59.56</v>
      </c>
      <c r="BZK9">
        <v>59.75</v>
      </c>
      <c r="BZL9">
        <v>59.55</v>
      </c>
      <c r="BZM9">
        <v>60.03</v>
      </c>
      <c r="BZN9">
        <v>59.88</v>
      </c>
      <c r="BZO9">
        <v>59.85</v>
      </c>
      <c r="BZP9">
        <v>59.52</v>
      </c>
      <c r="BZQ9">
        <v>59.74</v>
      </c>
      <c r="BZR9">
        <v>59.49</v>
      </c>
      <c r="BZS9">
        <v>59.57</v>
      </c>
      <c r="BZT9">
        <v>59.72</v>
      </c>
      <c r="BZU9">
        <v>59.59</v>
      </c>
      <c r="BZV9">
        <v>59.25</v>
      </c>
      <c r="BZW9">
        <v>59.35</v>
      </c>
      <c r="BZX9">
        <v>59.26</v>
      </c>
      <c r="BZY9">
        <v>59.41</v>
      </c>
      <c r="BZZ9">
        <v>59.25</v>
      </c>
      <c r="CAA9">
        <v>59.36</v>
      </c>
      <c r="CAB9">
        <v>59.66</v>
      </c>
      <c r="CAC9">
        <v>59.72</v>
      </c>
      <c r="CAD9">
        <v>59.56</v>
      </c>
      <c r="CAE9">
        <v>59.72</v>
      </c>
      <c r="CAF9">
        <v>59.72</v>
      </c>
      <c r="CAG9">
        <v>59.95</v>
      </c>
      <c r="CAH9">
        <v>59.77</v>
      </c>
      <c r="CAI9">
        <v>59.73</v>
      </c>
      <c r="CAJ9">
        <v>59.78</v>
      </c>
      <c r="CAK9">
        <v>59.61</v>
      </c>
      <c r="CAL9">
        <v>59.52</v>
      </c>
      <c r="CAM9">
        <v>59.49</v>
      </c>
      <c r="CAN9">
        <v>59.62</v>
      </c>
      <c r="CAO9">
        <v>59.63</v>
      </c>
      <c r="CAP9">
        <v>59.51</v>
      </c>
      <c r="CAQ9">
        <v>59.75</v>
      </c>
      <c r="CAR9">
        <v>59.73</v>
      </c>
      <c r="CAS9">
        <v>59.51</v>
      </c>
      <c r="CAT9">
        <v>59.51</v>
      </c>
      <c r="CAU9">
        <v>59.09</v>
      </c>
      <c r="CAV9">
        <v>58.74</v>
      </c>
      <c r="CAW9">
        <v>58.44</v>
      </c>
      <c r="CAX9">
        <v>58.5</v>
      </c>
      <c r="CAY9">
        <v>58.49</v>
      </c>
      <c r="CAZ9">
        <v>58.52</v>
      </c>
      <c r="CBA9">
        <v>58.7</v>
      </c>
      <c r="CBB9">
        <v>58.81</v>
      </c>
      <c r="CBC9">
        <v>58.99</v>
      </c>
      <c r="CBD9">
        <v>59.24</v>
      </c>
      <c r="CBE9">
        <v>59.2</v>
      </c>
      <c r="CBF9">
        <v>58.96</v>
      </c>
      <c r="CBG9">
        <v>59.2</v>
      </c>
      <c r="CBH9">
        <v>59.18</v>
      </c>
      <c r="CBI9">
        <v>58.81</v>
      </c>
      <c r="CBJ9">
        <v>59.04</v>
      </c>
      <c r="CBK9">
        <v>59.11</v>
      </c>
      <c r="CBL9">
        <v>59.09</v>
      </c>
      <c r="CBM9">
        <v>59.2</v>
      </c>
      <c r="CBN9">
        <v>59.53</v>
      </c>
      <c r="CBO9">
        <v>59.41</v>
      </c>
      <c r="CBP9">
        <v>59.66</v>
      </c>
      <c r="CBQ9">
        <v>59.34</v>
      </c>
      <c r="CBR9">
        <v>59.33</v>
      </c>
      <c r="CBS9">
        <v>59.28</v>
      </c>
      <c r="CBT9">
        <v>59.6</v>
      </c>
      <c r="CBU9">
        <v>59.81</v>
      </c>
      <c r="CBV9">
        <v>59.9</v>
      </c>
      <c r="CBW9">
        <v>59.69</v>
      </c>
      <c r="CBX9">
        <v>59.88</v>
      </c>
      <c r="CBY9">
        <v>59.95</v>
      </c>
      <c r="CBZ9">
        <v>59.76</v>
      </c>
      <c r="CCA9">
        <v>59.82</v>
      </c>
      <c r="CCB9">
        <v>59.85</v>
      </c>
      <c r="CCC9">
        <v>59.94</v>
      </c>
      <c r="CCD9">
        <v>59.81</v>
      </c>
      <c r="CCE9">
        <v>60.05</v>
      </c>
      <c r="CCF9">
        <v>59.51</v>
      </c>
      <c r="CCG9">
        <v>59.61</v>
      </c>
      <c r="CCH9">
        <v>59.39</v>
      </c>
      <c r="CCI9">
        <v>58.97</v>
      </c>
      <c r="CCJ9">
        <v>59.3</v>
      </c>
      <c r="CCK9">
        <v>59.87</v>
      </c>
      <c r="CCL9">
        <v>59.79</v>
      </c>
      <c r="CCM9">
        <v>59.45</v>
      </c>
      <c r="CCN9">
        <v>59.84</v>
      </c>
      <c r="CCO9">
        <v>60.12</v>
      </c>
      <c r="CCP9">
        <v>60.31</v>
      </c>
      <c r="CCQ9">
        <v>60.06</v>
      </c>
      <c r="CCR9">
        <v>59.58</v>
      </c>
      <c r="CCS9">
        <v>59.27</v>
      </c>
      <c r="CCT9">
        <v>58.82</v>
      </c>
      <c r="CCU9">
        <v>58.89</v>
      </c>
      <c r="CCV9">
        <v>59.02</v>
      </c>
      <c r="CCW9">
        <v>58.94</v>
      </c>
      <c r="CCX9">
        <v>58.97</v>
      </c>
      <c r="CCY9">
        <v>59.25</v>
      </c>
      <c r="CCZ9">
        <v>59.42</v>
      </c>
      <c r="CDA9">
        <v>59.18</v>
      </c>
      <c r="CDB9">
        <v>59.17</v>
      </c>
      <c r="CDC9">
        <v>59.37</v>
      </c>
      <c r="CDD9">
        <v>59.35</v>
      </c>
      <c r="CDE9">
        <v>59.56</v>
      </c>
      <c r="CDF9">
        <v>59.71</v>
      </c>
      <c r="CDG9">
        <v>59.71</v>
      </c>
      <c r="CDH9">
        <v>60.28</v>
      </c>
      <c r="CDI9">
        <v>60.25</v>
      </c>
      <c r="CDJ9">
        <v>60.19</v>
      </c>
      <c r="CDK9">
        <v>59.82</v>
      </c>
      <c r="CDL9">
        <v>60.22</v>
      </c>
      <c r="CDM9">
        <v>60.47</v>
      </c>
      <c r="CDN9">
        <v>60.35</v>
      </c>
      <c r="CDO9">
        <v>60.14</v>
      </c>
      <c r="CDP9">
        <v>60.67</v>
      </c>
      <c r="CDQ9">
        <v>60.28</v>
      </c>
      <c r="CDR9">
        <v>60.76</v>
      </c>
      <c r="CDS9">
        <v>60.96</v>
      </c>
      <c r="CDT9">
        <v>60.74</v>
      </c>
      <c r="CDU9">
        <v>60.63</v>
      </c>
      <c r="CDV9">
        <v>60.58</v>
      </c>
      <c r="CDW9">
        <v>60.28</v>
      </c>
      <c r="CDX9">
        <v>60.17</v>
      </c>
      <c r="CDY9">
        <v>59.96</v>
      </c>
      <c r="CDZ9">
        <v>59.92</v>
      </c>
      <c r="CEA9">
        <v>59.91</v>
      </c>
      <c r="CEB9">
        <v>59.86</v>
      </c>
      <c r="CEC9">
        <v>60.13</v>
      </c>
      <c r="CED9">
        <v>60.06</v>
      </c>
      <c r="CEE9">
        <v>59.89</v>
      </c>
      <c r="CEF9">
        <v>59.9</v>
      </c>
      <c r="CEG9">
        <v>60.22</v>
      </c>
      <c r="CEH9">
        <v>60.61</v>
      </c>
      <c r="CEI9">
        <v>61.15</v>
      </c>
      <c r="CEJ9">
        <v>61.36</v>
      </c>
      <c r="CEK9">
        <v>61.7</v>
      </c>
      <c r="CEL9">
        <v>61.43</v>
      </c>
      <c r="CEM9">
        <v>61.1</v>
      </c>
      <c r="CEN9">
        <v>61.11</v>
      </c>
      <c r="CEO9">
        <v>61.45</v>
      </c>
      <c r="CEP9">
        <v>61.7</v>
      </c>
      <c r="CEQ9">
        <v>61.58</v>
      </c>
      <c r="CER9">
        <v>62.14</v>
      </c>
      <c r="CES9">
        <v>61.9</v>
      </c>
      <c r="CET9">
        <v>61.68</v>
      </c>
      <c r="CEU9">
        <v>61.63</v>
      </c>
      <c r="CEV9">
        <v>61.88</v>
      </c>
      <c r="CEW9">
        <v>61.87</v>
      </c>
      <c r="CEX9">
        <v>61.96</v>
      </c>
      <c r="CEY9">
        <v>62.38</v>
      </c>
      <c r="CEZ9">
        <v>62.41</v>
      </c>
      <c r="CFA9">
        <v>62.15</v>
      </c>
      <c r="CFB9">
        <v>62.13</v>
      </c>
      <c r="CFC9">
        <v>61.89</v>
      </c>
      <c r="CFD9">
        <v>61.8</v>
      </c>
      <c r="CFE9">
        <v>61.4</v>
      </c>
      <c r="CFF9">
        <v>61.61</v>
      </c>
      <c r="CFG9">
        <v>61.46</v>
      </c>
      <c r="CFH9">
        <v>61.55</v>
      </c>
      <c r="CFI9">
        <v>61.63</v>
      </c>
      <c r="CFJ9">
        <v>61.94</v>
      </c>
      <c r="CFK9">
        <v>61.95</v>
      </c>
      <c r="CFL9">
        <v>61.92</v>
      </c>
      <c r="CFM9">
        <v>62.29</v>
      </c>
      <c r="CFN9">
        <v>62.15</v>
      </c>
      <c r="CFO9">
        <v>61.8</v>
      </c>
      <c r="CFP9">
        <v>62.12</v>
      </c>
      <c r="CFQ9">
        <v>62.37</v>
      </c>
      <c r="CFR9">
        <v>62.27</v>
      </c>
      <c r="CFS9">
        <v>61.94</v>
      </c>
      <c r="CFT9">
        <v>62</v>
      </c>
      <c r="CFU9">
        <v>61.61</v>
      </c>
      <c r="CFV9">
        <v>61.35</v>
      </c>
      <c r="CFW9">
        <v>61.55</v>
      </c>
      <c r="CFX9">
        <v>61.5</v>
      </c>
      <c r="CFY9">
        <v>61.49</v>
      </c>
      <c r="CFZ9">
        <v>61.39</v>
      </c>
      <c r="CGA9">
        <v>61.57</v>
      </c>
      <c r="CGB9">
        <v>62.06</v>
      </c>
      <c r="CGC9">
        <v>62.61</v>
      </c>
      <c r="CGD9">
        <v>62.77</v>
      </c>
      <c r="CGE9">
        <v>62.72</v>
      </c>
      <c r="CGF9">
        <v>62.76</v>
      </c>
      <c r="CGG9">
        <v>63.17</v>
      </c>
      <c r="CGH9">
        <v>62.75</v>
      </c>
      <c r="CGI9">
        <v>63.29</v>
      </c>
      <c r="CGJ9">
        <v>63.39</v>
      </c>
      <c r="CGK9">
        <v>63.37</v>
      </c>
      <c r="CGL9">
        <v>62.78</v>
      </c>
      <c r="CGM9">
        <v>62.84</v>
      </c>
      <c r="CGN9">
        <v>62.7</v>
      </c>
      <c r="CGO9">
        <v>62.51</v>
      </c>
      <c r="CGP9">
        <v>62.65</v>
      </c>
      <c r="CGQ9">
        <v>61.54</v>
      </c>
      <c r="CGR9">
        <v>61.26</v>
      </c>
      <c r="CGS9">
        <v>60.69</v>
      </c>
      <c r="CGT9">
        <v>60.79</v>
      </c>
      <c r="CGU9">
        <v>60.94</v>
      </c>
      <c r="CGV9">
        <v>61.22</v>
      </c>
      <c r="CGW9">
        <v>60.96</v>
      </c>
      <c r="CGX9">
        <v>60.64</v>
      </c>
      <c r="CGY9">
        <v>60.83</v>
      </c>
      <c r="CGZ9">
        <v>61.23</v>
      </c>
      <c r="CHA9">
        <v>61.25</v>
      </c>
      <c r="CHB9">
        <v>61.19</v>
      </c>
      <c r="CHC9">
        <v>60.93</v>
      </c>
      <c r="CHD9">
        <v>60.73</v>
      </c>
      <c r="CHE9">
        <v>61.04</v>
      </c>
      <c r="CHF9">
        <v>61.35</v>
      </c>
      <c r="CHG9">
        <v>61.94</v>
      </c>
      <c r="CHH9">
        <v>61.77</v>
      </c>
      <c r="CHI9">
        <v>61.99</v>
      </c>
      <c r="CHJ9">
        <v>62.29</v>
      </c>
      <c r="CHK9">
        <v>62.52</v>
      </c>
      <c r="CHL9">
        <v>62.63</v>
      </c>
      <c r="CHM9">
        <v>62.85</v>
      </c>
      <c r="CHN9">
        <v>63.01</v>
      </c>
      <c r="CHO9">
        <v>63.1</v>
      </c>
      <c r="CHP9">
        <v>62.95</v>
      </c>
      <c r="CHQ9">
        <v>62.98</v>
      </c>
      <c r="CHR9">
        <v>63.22</v>
      </c>
      <c r="CHS9">
        <v>63.32</v>
      </c>
      <c r="CHT9">
        <v>63.2</v>
      </c>
      <c r="CHU9">
        <v>63.2</v>
      </c>
      <c r="CHV9">
        <v>62.94</v>
      </c>
      <c r="CHW9">
        <v>62.88</v>
      </c>
      <c r="CHX9">
        <v>62.93</v>
      </c>
      <c r="CHY9">
        <v>62.74</v>
      </c>
      <c r="CHZ9">
        <v>62.83</v>
      </c>
      <c r="CIA9">
        <v>62.92</v>
      </c>
      <c r="CIB9">
        <v>62.77</v>
      </c>
      <c r="CIC9">
        <v>62.86</v>
      </c>
      <c r="CID9">
        <v>62.89</v>
      </c>
      <c r="CIE9">
        <v>63.12</v>
      </c>
      <c r="CIF9">
        <v>63.52</v>
      </c>
      <c r="CIG9">
        <v>63.81</v>
      </c>
      <c r="CIH9">
        <v>63.7</v>
      </c>
      <c r="CII9">
        <v>63.56</v>
      </c>
      <c r="CIJ9">
        <v>63.89</v>
      </c>
      <c r="CIK9">
        <v>64.099999999999994</v>
      </c>
      <c r="CIL9">
        <v>64.42</v>
      </c>
      <c r="CIM9">
        <v>64.75</v>
      </c>
      <c r="CIN9">
        <v>64.540000000000006</v>
      </c>
      <c r="CIO9">
        <v>64.62</v>
      </c>
      <c r="CIP9">
        <v>64.459999999999994</v>
      </c>
      <c r="CIQ9">
        <v>64.37</v>
      </c>
      <c r="CIR9">
        <v>64.23</v>
      </c>
      <c r="CIS9">
        <v>64.28</v>
      </c>
      <c r="CIT9">
        <v>64.39</v>
      </c>
      <c r="CIU9">
        <v>64.41</v>
      </c>
      <c r="CIV9">
        <v>64.540000000000006</v>
      </c>
      <c r="CIW9">
        <v>64.53</v>
      </c>
      <c r="CIX9">
        <v>64.650000000000006</v>
      </c>
      <c r="CIY9">
        <v>64.67</v>
      </c>
      <c r="CIZ9">
        <v>64.78</v>
      </c>
      <c r="CJA9">
        <v>64.930000000000007</v>
      </c>
      <c r="CJB9">
        <v>64.760000000000005</v>
      </c>
      <c r="CJC9">
        <v>64.709999999999994</v>
      </c>
      <c r="CJD9">
        <v>64.66</v>
      </c>
      <c r="CJE9">
        <v>64.39</v>
      </c>
      <c r="CJF9">
        <v>64.2</v>
      </c>
      <c r="CJG9">
        <v>63.9</v>
      </c>
      <c r="CJH9">
        <v>63.74</v>
      </c>
      <c r="CJI9">
        <v>63.7</v>
      </c>
      <c r="CJJ9">
        <v>63.67</v>
      </c>
      <c r="CJK9">
        <v>63.87</v>
      </c>
      <c r="CJL9">
        <v>63.9</v>
      </c>
      <c r="CJM9">
        <v>63.62</v>
      </c>
      <c r="CJN9">
        <v>63.68</v>
      </c>
      <c r="CJO9">
        <v>63.38</v>
      </c>
      <c r="CJP9">
        <v>63.47</v>
      </c>
      <c r="CJQ9">
        <v>63.44</v>
      </c>
      <c r="CJR9">
        <v>63.47</v>
      </c>
      <c r="CJS9">
        <v>63.46</v>
      </c>
      <c r="CJT9">
        <v>63.48</v>
      </c>
      <c r="CJU9">
        <v>63.34</v>
      </c>
      <c r="CJV9">
        <v>62.92</v>
      </c>
      <c r="CJW9">
        <v>63.16</v>
      </c>
      <c r="CJX9">
        <v>62.85</v>
      </c>
      <c r="CJY9">
        <v>63.07</v>
      </c>
      <c r="CJZ9">
        <v>63.44</v>
      </c>
      <c r="CKA9">
        <v>63.23</v>
      </c>
      <c r="CKB9">
        <v>63.05</v>
      </c>
      <c r="CKC9">
        <v>63.11</v>
      </c>
      <c r="CKD9">
        <v>63.17</v>
      </c>
      <c r="CKE9">
        <v>62.43</v>
      </c>
      <c r="CKF9">
        <v>62.39</v>
      </c>
      <c r="CKG9">
        <v>62.48</v>
      </c>
      <c r="CKH9">
        <v>62.69</v>
      </c>
      <c r="CKI9">
        <v>63.08</v>
      </c>
      <c r="CKJ9">
        <v>63.37</v>
      </c>
      <c r="CKK9">
        <v>63.41</v>
      </c>
      <c r="CKL9">
        <v>63.53</v>
      </c>
      <c r="CKM9">
        <v>63.87</v>
      </c>
      <c r="CKN9">
        <v>63.56</v>
      </c>
      <c r="CKO9">
        <v>63.53</v>
      </c>
      <c r="CKP9">
        <v>63.67</v>
      </c>
      <c r="CKQ9">
        <v>63.69</v>
      </c>
      <c r="CKR9">
        <v>64.03</v>
      </c>
      <c r="CKS9">
        <v>63.95</v>
      </c>
      <c r="CKT9">
        <v>63.78</v>
      </c>
      <c r="CKU9">
        <v>63.89</v>
      </c>
      <c r="CKV9">
        <v>63.82</v>
      </c>
      <c r="CKW9">
        <v>64.17</v>
      </c>
      <c r="CKX9">
        <v>63.9</v>
      </c>
      <c r="CKY9">
        <v>63.35</v>
      </c>
      <c r="CKZ9">
        <v>63.14</v>
      </c>
      <c r="CLA9">
        <v>63.09</v>
      </c>
      <c r="CLB9">
        <v>63.68</v>
      </c>
      <c r="CLC9">
        <v>63.72</v>
      </c>
      <c r="CLD9">
        <v>63.44</v>
      </c>
      <c r="CLE9">
        <v>63.32</v>
      </c>
      <c r="CLF9">
        <v>62.84</v>
      </c>
      <c r="CLG9">
        <v>62.96</v>
      </c>
      <c r="CLH9">
        <v>63.49</v>
      </c>
      <c r="CLI9">
        <v>63.64</v>
      </c>
      <c r="CLJ9">
        <v>63.63</v>
      </c>
      <c r="CLK9">
        <v>63.35</v>
      </c>
      <c r="CLL9">
        <v>63.39</v>
      </c>
      <c r="CLM9">
        <v>63.45</v>
      </c>
      <c r="CLN9">
        <v>63.47</v>
      </c>
      <c r="CLO9">
        <v>63.63</v>
      </c>
      <c r="CLP9">
        <v>63.6</v>
      </c>
      <c r="CLQ9">
        <v>63.61</v>
      </c>
      <c r="CLR9">
        <v>63.22</v>
      </c>
      <c r="CLS9">
        <v>63.08</v>
      </c>
      <c r="CLT9">
        <v>62.84</v>
      </c>
      <c r="CLU9">
        <v>62.66</v>
      </c>
      <c r="CLV9">
        <v>62.45</v>
      </c>
      <c r="CLW9">
        <v>63.22</v>
      </c>
      <c r="CLX9">
        <v>63.55</v>
      </c>
      <c r="CLY9">
        <v>64.069999999999993</v>
      </c>
      <c r="CLZ9">
        <v>63.98</v>
      </c>
      <c r="CMA9">
        <v>63.98</v>
      </c>
      <c r="CMB9">
        <v>64.36</v>
      </c>
      <c r="CMC9">
        <v>64.45</v>
      </c>
      <c r="CMD9">
        <v>64.2</v>
      </c>
      <c r="CME9">
        <v>64.59</v>
      </c>
      <c r="CMF9">
        <v>64.819999999999993</v>
      </c>
      <c r="CMG9">
        <v>64.900000000000006</v>
      </c>
      <c r="CMH9">
        <v>65.38</v>
      </c>
      <c r="CMI9">
        <v>65.959999999999994</v>
      </c>
      <c r="CMJ9">
        <v>65.8</v>
      </c>
      <c r="CMK9">
        <v>65.89</v>
      </c>
      <c r="CML9">
        <v>66.11</v>
      </c>
      <c r="CMM9">
        <v>66.03</v>
      </c>
      <c r="CMN9">
        <v>66.23</v>
      </c>
      <c r="CMO9">
        <v>66.41</v>
      </c>
      <c r="CMP9">
        <v>66.78</v>
      </c>
      <c r="CMQ9">
        <v>66.84</v>
      </c>
      <c r="CMR9">
        <v>66.709999999999994</v>
      </c>
      <c r="CMS9">
        <v>66.48</v>
      </c>
      <c r="CMT9">
        <v>66.48</v>
      </c>
      <c r="CMU9">
        <v>66.55</v>
      </c>
      <c r="CMV9">
        <v>66.63</v>
      </c>
      <c r="CMW9">
        <v>66.709999999999994</v>
      </c>
      <c r="CMX9">
        <v>66.47</v>
      </c>
      <c r="CMY9">
        <v>66.5</v>
      </c>
      <c r="CMZ9">
        <v>66.459999999999994</v>
      </c>
      <c r="CNA9">
        <v>66.260000000000005</v>
      </c>
      <c r="CNB9">
        <v>66.55</v>
      </c>
      <c r="CNC9">
        <v>66.349999999999994</v>
      </c>
      <c r="CND9">
        <v>66.77</v>
      </c>
      <c r="CNE9">
        <v>66.45</v>
      </c>
      <c r="CNF9">
        <v>66.489999999999995</v>
      </c>
      <c r="CNG9">
        <v>66.39</v>
      </c>
      <c r="CNH9">
        <v>66.52</v>
      </c>
      <c r="CNI9">
        <v>66.459999999999994</v>
      </c>
      <c r="CNJ9">
        <v>66.52</v>
      </c>
      <c r="CNK9">
        <v>66.3</v>
      </c>
      <c r="CNL9">
        <v>66.400000000000006</v>
      </c>
      <c r="CNM9">
        <v>66.569999999999993</v>
      </c>
      <c r="CNN9">
        <v>66.39</v>
      </c>
      <c r="CNO9">
        <v>66.22</v>
      </c>
      <c r="CNP9">
        <v>66.010000000000005</v>
      </c>
      <c r="CNQ9">
        <v>66.06</v>
      </c>
      <c r="CNR9">
        <v>65.91</v>
      </c>
      <c r="CNS9">
        <v>66.17</v>
      </c>
      <c r="CNT9">
        <v>66.180000000000007</v>
      </c>
      <c r="CNU9">
        <v>66.28</v>
      </c>
      <c r="CNV9">
        <v>66.349999999999994</v>
      </c>
      <c r="CNW9">
        <v>66.650000000000006</v>
      </c>
      <c r="CNX9">
        <v>66.3</v>
      </c>
      <c r="CNY9">
        <v>66.47</v>
      </c>
      <c r="CNZ9">
        <v>66.78</v>
      </c>
      <c r="COA9">
        <v>66.64</v>
      </c>
      <c r="COB9">
        <v>66.540000000000006</v>
      </c>
      <c r="COC9">
        <v>66.790000000000006</v>
      </c>
      <c r="COD9">
        <v>66.81</v>
      </c>
      <c r="COE9">
        <v>66.97</v>
      </c>
      <c r="COF9">
        <v>67</v>
      </c>
      <c r="COG9">
        <v>66.790000000000006</v>
      </c>
      <c r="COH9">
        <v>66.81</v>
      </c>
      <c r="COI9">
        <v>66.680000000000007</v>
      </c>
      <c r="COJ9">
        <v>66.89</v>
      </c>
      <c r="COK9">
        <v>67.38</v>
      </c>
      <c r="COL9">
        <v>67.33</v>
      </c>
      <c r="COM9">
        <v>67.25</v>
      </c>
      <c r="CON9">
        <v>67.150000000000006</v>
      </c>
      <c r="COO9">
        <v>67.37</v>
      </c>
      <c r="COP9">
        <v>67.25</v>
      </c>
      <c r="COQ9">
        <v>67.33</v>
      </c>
      <c r="COR9">
        <v>67.23</v>
      </c>
      <c r="COS9">
        <v>67.2</v>
      </c>
      <c r="COT9">
        <v>67.040000000000006</v>
      </c>
      <c r="COU9">
        <v>67.14</v>
      </c>
      <c r="COV9">
        <v>67.150000000000006</v>
      </c>
      <c r="COW9">
        <v>67.16</v>
      </c>
      <c r="COX9">
        <v>67.239999999999995</v>
      </c>
      <c r="COY9">
        <v>67.430000000000007</v>
      </c>
      <c r="COZ9">
        <v>67.7</v>
      </c>
      <c r="CPA9">
        <v>67.459999999999994</v>
      </c>
      <c r="CPB9">
        <v>67.3</v>
      </c>
      <c r="CPC9">
        <v>67.42</v>
      </c>
      <c r="CPD9">
        <v>67.53</v>
      </c>
      <c r="CPE9">
        <v>67.709999999999994</v>
      </c>
      <c r="CPF9">
        <v>67.72</v>
      </c>
      <c r="CPG9">
        <v>67.52</v>
      </c>
      <c r="CPH9">
        <v>67.42</v>
      </c>
      <c r="CPI9">
        <v>67.27</v>
      </c>
      <c r="CPJ9">
        <v>67.44</v>
      </c>
      <c r="CPK9">
        <v>67.44</v>
      </c>
      <c r="CPL9">
        <v>67.53</v>
      </c>
      <c r="CPM9">
        <v>67.540000000000006</v>
      </c>
      <c r="CPN9">
        <v>67.58</v>
      </c>
      <c r="CPO9">
        <v>67.680000000000007</v>
      </c>
      <c r="CPP9">
        <v>67.72</v>
      </c>
      <c r="CPQ9">
        <v>67.73</v>
      </c>
      <c r="CPR9">
        <v>67.680000000000007</v>
      </c>
      <c r="CPS9">
        <v>67.44</v>
      </c>
      <c r="CPT9">
        <v>67.260000000000005</v>
      </c>
      <c r="CPU9">
        <v>67.25</v>
      </c>
      <c r="CPV9">
        <v>67.44</v>
      </c>
      <c r="CPW9">
        <v>67.459999999999994</v>
      </c>
      <c r="CPX9">
        <v>67.790000000000006</v>
      </c>
      <c r="CPY9">
        <v>67.98</v>
      </c>
      <c r="CPZ9">
        <v>67.86</v>
      </c>
      <c r="CQA9">
        <v>67.87</v>
      </c>
      <c r="CQB9">
        <v>68.06</v>
      </c>
      <c r="CQC9">
        <v>68.39</v>
      </c>
      <c r="CQD9">
        <v>68.31</v>
      </c>
      <c r="CQE9">
        <v>68.069999999999993</v>
      </c>
      <c r="CQF9">
        <v>67.91</v>
      </c>
      <c r="CQG9">
        <v>67.98</v>
      </c>
      <c r="CQH9">
        <v>67.98</v>
      </c>
      <c r="CQI9">
        <v>67.83</v>
      </c>
      <c r="CQJ9">
        <v>67.91</v>
      </c>
      <c r="CQK9">
        <v>67.959999999999994</v>
      </c>
      <c r="CQL9">
        <v>67.91</v>
      </c>
      <c r="CQM9">
        <v>67.77</v>
      </c>
      <c r="CQN9">
        <v>67.98</v>
      </c>
      <c r="CQO9">
        <v>67.900000000000006</v>
      </c>
      <c r="CQP9">
        <v>68.099999999999994</v>
      </c>
      <c r="CQQ9">
        <v>68.06</v>
      </c>
      <c r="CQR9">
        <v>67.900000000000006</v>
      </c>
      <c r="CQS9">
        <v>68.02</v>
      </c>
      <c r="CQT9">
        <v>68.06</v>
      </c>
      <c r="CQU9">
        <v>67.959999999999994</v>
      </c>
      <c r="CQV9">
        <v>67.84</v>
      </c>
      <c r="CQW9">
        <v>68.17</v>
      </c>
      <c r="CQX9">
        <v>68.16</v>
      </c>
      <c r="CQY9">
        <v>68.27</v>
      </c>
      <c r="CQZ9">
        <v>68.39</v>
      </c>
      <c r="CRA9">
        <v>68.180000000000007</v>
      </c>
      <c r="CRB9">
        <v>68.349999999999994</v>
      </c>
      <c r="CRC9">
        <v>68.31</v>
      </c>
      <c r="CRD9">
        <v>68.44</v>
      </c>
      <c r="CRE9">
        <v>68.260000000000005</v>
      </c>
      <c r="CRF9">
        <v>68.260000000000005</v>
      </c>
      <c r="CRG9">
        <v>68.510000000000005</v>
      </c>
      <c r="CRH9">
        <v>68.45</v>
      </c>
      <c r="CRI9">
        <v>68.3</v>
      </c>
      <c r="CRJ9">
        <v>68.63</v>
      </c>
      <c r="CRK9">
        <v>68.77</v>
      </c>
      <c r="CRL9">
        <v>69.02</v>
      </c>
      <c r="CRM9">
        <v>68.67</v>
      </c>
      <c r="CRN9">
        <v>68.67</v>
      </c>
      <c r="CRO9">
        <v>68.52</v>
      </c>
      <c r="CRP9">
        <v>68.66</v>
      </c>
      <c r="CRQ9">
        <v>68.87</v>
      </c>
      <c r="CRR9">
        <v>69.12</v>
      </c>
      <c r="CRS9">
        <v>69.34</v>
      </c>
      <c r="CRT9">
        <v>68.790000000000006</v>
      </c>
      <c r="CRU9">
        <v>68.63</v>
      </c>
      <c r="CRV9">
        <v>68.69</v>
      </c>
      <c r="CRW9">
        <v>68.42</v>
      </c>
      <c r="CRX9">
        <v>68.66</v>
      </c>
      <c r="CRY9">
        <v>68.22</v>
      </c>
      <c r="CRZ9">
        <v>68.319999999999993</v>
      </c>
      <c r="CSA9">
        <v>68.760000000000005</v>
      </c>
      <c r="CSB9">
        <v>68.63</v>
      </c>
      <c r="CSC9">
        <v>68.28</v>
      </c>
      <c r="CSD9">
        <v>67.64</v>
      </c>
      <c r="CSE9">
        <v>67.489999999999995</v>
      </c>
      <c r="CSF9">
        <v>67.42</v>
      </c>
      <c r="CSG9">
        <v>67.67</v>
      </c>
      <c r="CSH9">
        <v>67.42</v>
      </c>
      <c r="CSI9">
        <v>67.31</v>
      </c>
      <c r="CSJ9">
        <v>67.510000000000005</v>
      </c>
      <c r="CSK9">
        <v>67.22</v>
      </c>
      <c r="CSL9">
        <v>67.73</v>
      </c>
      <c r="CSM9">
        <v>67.77</v>
      </c>
      <c r="CSN9">
        <v>68</v>
      </c>
      <c r="CSO9">
        <v>67.680000000000007</v>
      </c>
      <c r="CSP9">
        <v>67.78</v>
      </c>
      <c r="CSQ9">
        <v>67.92</v>
      </c>
      <c r="CSR9">
        <v>67.650000000000006</v>
      </c>
      <c r="CSS9">
        <v>67.55</v>
      </c>
      <c r="CST9">
        <v>67.67</v>
      </c>
      <c r="CSU9">
        <v>67.569999999999993</v>
      </c>
      <c r="CSV9">
        <v>67.319999999999993</v>
      </c>
      <c r="CSW9">
        <v>67.459999999999994</v>
      </c>
      <c r="CSX9">
        <v>67.48</v>
      </c>
      <c r="CSY9">
        <v>67.61</v>
      </c>
      <c r="CSZ9">
        <v>67.55</v>
      </c>
      <c r="CTA9">
        <v>67.53</v>
      </c>
      <c r="CTB9">
        <v>67.349999999999994</v>
      </c>
      <c r="CTC9">
        <v>67.209999999999994</v>
      </c>
      <c r="CTD9">
        <v>67.349999999999994</v>
      </c>
      <c r="CTE9">
        <v>67.58</v>
      </c>
      <c r="CTF9">
        <v>67.38</v>
      </c>
      <c r="CTG9">
        <v>67.55</v>
      </c>
      <c r="CTH9">
        <v>68.03</v>
      </c>
      <c r="CTI9">
        <v>68.47</v>
      </c>
      <c r="CTJ9">
        <v>68.86</v>
      </c>
      <c r="CTK9">
        <v>68.66</v>
      </c>
      <c r="CTL9">
        <v>68.77</v>
      </c>
      <c r="CTM9">
        <v>68.709999999999994</v>
      </c>
      <c r="CTN9">
        <v>68.010000000000005</v>
      </c>
      <c r="CTO9">
        <v>68.099999999999994</v>
      </c>
      <c r="CTP9">
        <v>68.36</v>
      </c>
      <c r="CTQ9">
        <v>68.13</v>
      </c>
      <c r="CTR9">
        <v>68.16</v>
      </c>
      <c r="CTS9">
        <v>68.290000000000006</v>
      </c>
      <c r="CTT9">
        <v>68.180000000000007</v>
      </c>
      <c r="CTU9">
        <v>68.37</v>
      </c>
      <c r="CTV9">
        <v>68.209999999999994</v>
      </c>
      <c r="CTW9">
        <v>68.14</v>
      </c>
      <c r="CTX9">
        <v>67.989999999999995</v>
      </c>
      <c r="CTY9">
        <v>68.61</v>
      </c>
      <c r="CTZ9">
        <v>68.27</v>
      </c>
      <c r="CUA9">
        <v>68.16</v>
      </c>
      <c r="CUB9">
        <v>67.44</v>
      </c>
      <c r="CUC9">
        <v>67.510000000000005</v>
      </c>
      <c r="CUD9">
        <v>67.91</v>
      </c>
      <c r="CUE9">
        <v>67.84</v>
      </c>
      <c r="CUF9">
        <v>68</v>
      </c>
      <c r="CUG9">
        <v>68.06</v>
      </c>
      <c r="CUH9">
        <v>68.400000000000006</v>
      </c>
      <c r="CUI9">
        <v>68.2</v>
      </c>
      <c r="CUJ9">
        <v>68.42</v>
      </c>
      <c r="CUK9">
        <v>69.16</v>
      </c>
      <c r="CUL9">
        <v>68.959999999999994</v>
      </c>
      <c r="CUM9">
        <v>68.61</v>
      </c>
      <c r="CUN9">
        <v>68.67</v>
      </c>
      <c r="CUO9">
        <v>68.599999999999994</v>
      </c>
      <c r="CUP9">
        <v>68.89</v>
      </c>
      <c r="CUQ9">
        <v>68.75</v>
      </c>
      <c r="CUR9">
        <v>68.260000000000005</v>
      </c>
      <c r="CUS9">
        <v>68.75</v>
      </c>
      <c r="CUT9">
        <v>69.41</v>
      </c>
      <c r="CUU9">
        <v>69.17</v>
      </c>
      <c r="CUV9">
        <v>69.23</v>
      </c>
      <c r="CUW9">
        <v>69.239999999999995</v>
      </c>
      <c r="CUX9">
        <v>68.97</v>
      </c>
      <c r="CUY9">
        <v>68.33</v>
      </c>
      <c r="CUZ9">
        <v>68.260000000000005</v>
      </c>
      <c r="CVA9">
        <v>68.319999999999993</v>
      </c>
      <c r="CVB9">
        <v>68.08</v>
      </c>
      <c r="CVC9">
        <v>67.77</v>
      </c>
      <c r="CVD9">
        <v>67.790000000000006</v>
      </c>
      <c r="CVE9">
        <v>68.319999999999993</v>
      </c>
      <c r="CVF9">
        <v>67.78</v>
      </c>
      <c r="CVG9">
        <v>67.2</v>
      </c>
      <c r="CVH9">
        <v>67.38</v>
      </c>
      <c r="CVI9">
        <v>67.78</v>
      </c>
      <c r="CVJ9">
        <v>67.489999999999995</v>
      </c>
      <c r="CVK9">
        <v>67.7</v>
      </c>
      <c r="CVL9">
        <v>66.989999999999995</v>
      </c>
      <c r="CVM9">
        <v>67.400000000000006</v>
      </c>
      <c r="CVN9">
        <v>67.25</v>
      </c>
      <c r="CVO9">
        <v>67.989999999999995</v>
      </c>
      <c r="CVP9">
        <v>68.69</v>
      </c>
      <c r="CVQ9">
        <v>68.48</v>
      </c>
      <c r="CVR9">
        <v>68.42</v>
      </c>
      <c r="CVS9">
        <v>68.72</v>
      </c>
      <c r="CVT9">
        <v>68.680000000000007</v>
      </c>
      <c r="CVU9">
        <v>68.900000000000006</v>
      </c>
      <c r="CVV9">
        <v>69</v>
      </c>
      <c r="CVW9">
        <v>69.27</v>
      </c>
      <c r="CVX9">
        <v>69.650000000000006</v>
      </c>
      <c r="CVY9">
        <v>69.56</v>
      </c>
      <c r="CVZ9">
        <v>69.5</v>
      </c>
      <c r="CWA9">
        <v>69.34</v>
      </c>
      <c r="CWB9">
        <v>69.64</v>
      </c>
      <c r="CWC9">
        <v>69.540000000000006</v>
      </c>
      <c r="CWD9">
        <v>69.510000000000005</v>
      </c>
      <c r="CWE9">
        <v>69.63</v>
      </c>
      <c r="CWF9">
        <v>69.25</v>
      </c>
      <c r="CWG9">
        <v>69.569999999999993</v>
      </c>
      <c r="CWH9">
        <v>69.459999999999994</v>
      </c>
      <c r="CWI9">
        <v>69.47</v>
      </c>
      <c r="CWJ9">
        <v>69.2</v>
      </c>
      <c r="CWK9">
        <v>69.48</v>
      </c>
      <c r="CWL9">
        <v>69.42</v>
      </c>
      <c r="CWM9">
        <v>69.52</v>
      </c>
      <c r="CWN9">
        <v>69.319999999999993</v>
      </c>
      <c r="CWO9">
        <v>69.28</v>
      </c>
      <c r="CWP9">
        <v>69.37</v>
      </c>
      <c r="CWQ9">
        <v>69.48</v>
      </c>
      <c r="CWR9">
        <v>69.819999999999993</v>
      </c>
      <c r="CWS9">
        <v>69.959999999999994</v>
      </c>
      <c r="CWT9">
        <v>69.95</v>
      </c>
      <c r="CWU9">
        <v>69.86</v>
      </c>
      <c r="CWV9">
        <v>69.849999999999994</v>
      </c>
      <c r="CWW9">
        <v>69.86</v>
      </c>
      <c r="CWX9">
        <v>69.87</v>
      </c>
      <c r="CWY9">
        <v>69.77</v>
      </c>
      <c r="CWZ9">
        <v>69.88</v>
      </c>
      <c r="CXA9">
        <v>70.13</v>
      </c>
      <c r="CXB9">
        <v>70.349999999999994</v>
      </c>
      <c r="CXC9">
        <v>70.319999999999993</v>
      </c>
      <c r="CXD9">
        <v>70.290000000000006</v>
      </c>
      <c r="CXE9">
        <v>70.28</v>
      </c>
      <c r="CXF9">
        <v>70.31</v>
      </c>
      <c r="CXG9">
        <v>70.31</v>
      </c>
      <c r="CXH9">
        <v>70.13</v>
      </c>
      <c r="CXI9">
        <v>69.94</v>
      </c>
      <c r="CXJ9">
        <v>69.959999999999994</v>
      </c>
      <c r="CXK9">
        <v>69.989999999999995</v>
      </c>
      <c r="CXL9">
        <v>70.09</v>
      </c>
      <c r="CXM9">
        <v>69.88</v>
      </c>
      <c r="CXN9">
        <v>69.97</v>
      </c>
      <c r="CXO9">
        <v>70.13</v>
      </c>
      <c r="CXP9">
        <v>70.38</v>
      </c>
      <c r="CXQ9">
        <v>70.77</v>
      </c>
      <c r="CXR9">
        <v>70.510000000000005</v>
      </c>
      <c r="CXS9">
        <v>70.430000000000007</v>
      </c>
      <c r="CXT9">
        <v>70.42</v>
      </c>
      <c r="CXU9">
        <v>70.52</v>
      </c>
      <c r="CXV9">
        <v>70.400000000000006</v>
      </c>
      <c r="CXW9">
        <v>70.349999999999994</v>
      </c>
      <c r="CXX9">
        <v>70.05</v>
      </c>
      <c r="CXY9">
        <v>69.989999999999995</v>
      </c>
      <c r="CXZ9">
        <v>70.25</v>
      </c>
      <c r="CYA9">
        <v>70.14</v>
      </c>
      <c r="CYB9">
        <v>69.739999999999995</v>
      </c>
      <c r="CYC9">
        <v>69.94</v>
      </c>
      <c r="CYD9">
        <v>69.92</v>
      </c>
      <c r="CYE9">
        <v>69.95</v>
      </c>
      <c r="CYF9">
        <v>70.040000000000006</v>
      </c>
      <c r="CYG9">
        <v>70.63</v>
      </c>
      <c r="CYH9">
        <v>70.69</v>
      </c>
      <c r="CYI9">
        <v>70.34</v>
      </c>
      <c r="CYJ9">
        <v>70.459999999999994</v>
      </c>
      <c r="CYK9">
        <v>70.290000000000006</v>
      </c>
      <c r="CYL9">
        <v>70.3</v>
      </c>
      <c r="CYM9">
        <v>70.44</v>
      </c>
      <c r="CYN9">
        <v>70.23</v>
      </c>
      <c r="CYO9">
        <v>70.55</v>
      </c>
      <c r="CYP9">
        <v>70.78</v>
      </c>
      <c r="CYQ9">
        <v>70.7</v>
      </c>
      <c r="CYR9">
        <v>70.91</v>
      </c>
      <c r="CYS9">
        <v>70.790000000000006</v>
      </c>
      <c r="CYT9">
        <v>70.59</v>
      </c>
      <c r="CYU9">
        <v>70.58</v>
      </c>
      <c r="CYV9">
        <v>70.69</v>
      </c>
      <c r="CYW9">
        <v>70.709999999999994</v>
      </c>
      <c r="CYX9">
        <v>70.58</v>
      </c>
      <c r="CYY9">
        <v>70.52</v>
      </c>
      <c r="CYZ9">
        <v>70.25</v>
      </c>
      <c r="CZA9">
        <v>70.260000000000005</v>
      </c>
      <c r="CZB9">
        <v>70.27</v>
      </c>
      <c r="CZC9">
        <v>70.290000000000006</v>
      </c>
      <c r="CZD9">
        <v>70.05</v>
      </c>
      <c r="CZE9">
        <v>70.150000000000006</v>
      </c>
      <c r="CZF9">
        <v>70.239999999999995</v>
      </c>
      <c r="CZG9">
        <v>70.22</v>
      </c>
      <c r="CZH9">
        <v>70.33</v>
      </c>
      <c r="CZI9">
        <v>70.16</v>
      </c>
      <c r="CZJ9">
        <v>70.14</v>
      </c>
      <c r="CZK9">
        <v>70.02</v>
      </c>
      <c r="CZL9">
        <v>70.27</v>
      </c>
      <c r="CZM9">
        <v>70.349999999999994</v>
      </c>
      <c r="CZN9">
        <v>70.22</v>
      </c>
      <c r="CZO9">
        <v>70.28</v>
      </c>
      <c r="CZP9">
        <v>70.33</v>
      </c>
      <c r="CZQ9">
        <v>70.62</v>
      </c>
      <c r="CZR9">
        <v>70.62</v>
      </c>
      <c r="CZS9">
        <v>70.66</v>
      </c>
      <c r="CZT9">
        <v>70.47</v>
      </c>
      <c r="CZU9">
        <v>70.77</v>
      </c>
      <c r="CZV9">
        <v>71.010000000000005</v>
      </c>
      <c r="CZW9">
        <v>71</v>
      </c>
      <c r="CZX9">
        <v>71.03</v>
      </c>
      <c r="CZY9">
        <v>71.209999999999994</v>
      </c>
      <c r="CZZ9">
        <v>70.98</v>
      </c>
      <c r="DAA9">
        <v>70.92</v>
      </c>
      <c r="DAB9">
        <v>70.92</v>
      </c>
      <c r="DAC9">
        <v>71.11</v>
      </c>
      <c r="DAD9">
        <v>71.27</v>
      </c>
      <c r="DAE9">
        <v>71.31</v>
      </c>
      <c r="DAF9">
        <v>71.459999999999994</v>
      </c>
      <c r="DAG9">
        <v>71.73</v>
      </c>
      <c r="DAH9">
        <v>71.739999999999995</v>
      </c>
      <c r="DAI9">
        <v>72</v>
      </c>
      <c r="DAJ9">
        <v>72.040000000000006</v>
      </c>
      <c r="DAK9">
        <v>71.680000000000007</v>
      </c>
      <c r="DAL9">
        <v>71.91</v>
      </c>
      <c r="DAM9">
        <v>71.86</v>
      </c>
      <c r="DAN9">
        <v>71.81</v>
      </c>
      <c r="DAO9">
        <v>71.86</v>
      </c>
      <c r="DAP9">
        <v>71.8</v>
      </c>
      <c r="DAQ9">
        <v>71.62</v>
      </c>
      <c r="DAR9">
        <v>71.91</v>
      </c>
      <c r="DAS9">
        <v>71.77</v>
      </c>
      <c r="DAT9">
        <v>71.55</v>
      </c>
      <c r="DAU9">
        <v>71.459999999999994</v>
      </c>
      <c r="DAV9">
        <v>71.8</v>
      </c>
      <c r="DAW9">
        <v>71.73</v>
      </c>
      <c r="DAX9">
        <v>71.58</v>
      </c>
      <c r="DAY9">
        <v>71.819999999999993</v>
      </c>
      <c r="DAZ9">
        <v>71.930000000000007</v>
      </c>
      <c r="DBA9">
        <v>71.84</v>
      </c>
      <c r="DBB9">
        <v>71.69</v>
      </c>
      <c r="DBC9">
        <v>71.760000000000005</v>
      </c>
      <c r="DBD9">
        <v>71.930000000000007</v>
      </c>
      <c r="DBE9">
        <v>71.84</v>
      </c>
      <c r="DBF9">
        <v>72.02</v>
      </c>
      <c r="DBG9">
        <v>72.14</v>
      </c>
      <c r="DBH9">
        <v>72.42</v>
      </c>
      <c r="DBI9">
        <v>72.680000000000007</v>
      </c>
      <c r="DBJ9">
        <v>73.05</v>
      </c>
      <c r="DBK9">
        <v>73.14</v>
      </c>
      <c r="DBL9">
        <v>72.64</v>
      </c>
      <c r="DBM9">
        <v>72.67</v>
      </c>
      <c r="DBN9">
        <v>72.53</v>
      </c>
      <c r="DBO9">
        <v>72.599999999999994</v>
      </c>
      <c r="DBP9">
        <v>73.010000000000005</v>
      </c>
      <c r="DBQ9">
        <v>73.41</v>
      </c>
      <c r="DBR9">
        <v>73.12</v>
      </c>
      <c r="DBS9">
        <v>73.11</v>
      </c>
      <c r="DBT9">
        <v>73.290000000000006</v>
      </c>
      <c r="DBU9">
        <v>72.77</v>
      </c>
      <c r="DBV9">
        <v>73.06</v>
      </c>
      <c r="DBW9">
        <v>72.95</v>
      </c>
      <c r="DBX9">
        <v>72.47</v>
      </c>
      <c r="DBY9">
        <v>72.81</v>
      </c>
      <c r="DBZ9">
        <v>73</v>
      </c>
      <c r="DCA9">
        <v>73.11</v>
      </c>
      <c r="DCB9">
        <v>73.319999999999993</v>
      </c>
      <c r="DCC9">
        <v>72.64</v>
      </c>
      <c r="DCD9">
        <v>73.06</v>
      </c>
      <c r="DCE9">
        <v>73.209999999999994</v>
      </c>
      <c r="DCF9">
        <v>73.44</v>
      </c>
      <c r="DCG9">
        <v>73.94</v>
      </c>
      <c r="DCH9">
        <v>73.77</v>
      </c>
      <c r="DCI9">
        <v>73.88</v>
      </c>
      <c r="DCJ9">
        <v>73.72</v>
      </c>
      <c r="DCK9">
        <v>73.56</v>
      </c>
      <c r="DCL9">
        <v>73.37</v>
      </c>
      <c r="DCM9">
        <v>74.180000000000007</v>
      </c>
      <c r="DCN9">
        <v>74.03</v>
      </c>
      <c r="DCO9">
        <v>73.88</v>
      </c>
      <c r="DCP9">
        <v>73.8</v>
      </c>
      <c r="DCQ9">
        <v>74.010000000000005</v>
      </c>
      <c r="DCR9">
        <v>74.62</v>
      </c>
      <c r="DCS9">
        <v>74.87</v>
      </c>
      <c r="DCT9">
        <v>75.17</v>
      </c>
      <c r="DCU9">
        <v>75.12</v>
      </c>
      <c r="DCV9">
        <v>75.69</v>
      </c>
      <c r="DCW9">
        <v>75.56</v>
      </c>
      <c r="DCX9">
        <v>76.34</v>
      </c>
      <c r="DCY9">
        <v>76.760000000000005</v>
      </c>
      <c r="DCZ9">
        <v>76.89</v>
      </c>
      <c r="DDA9">
        <v>76.87</v>
      </c>
      <c r="DDB9">
        <v>77.03</v>
      </c>
      <c r="DDC9">
        <v>77.39</v>
      </c>
      <c r="DDD9">
        <v>76.87</v>
      </c>
      <c r="DDE9">
        <v>77.319999999999993</v>
      </c>
      <c r="DDF9">
        <v>77.77</v>
      </c>
      <c r="DDG9">
        <v>78.08</v>
      </c>
      <c r="DDH9">
        <v>77.849999999999994</v>
      </c>
      <c r="DDI9">
        <v>77.92</v>
      </c>
      <c r="DDJ9">
        <v>77.59</v>
      </c>
      <c r="DDK9">
        <v>77.34</v>
      </c>
      <c r="DDL9">
        <v>77.989999999999995</v>
      </c>
      <c r="DDM9">
        <v>78.59</v>
      </c>
      <c r="DDN9">
        <v>78.739999999999995</v>
      </c>
      <c r="DDO9">
        <v>78.430000000000007</v>
      </c>
      <c r="DDP9">
        <v>78.58</v>
      </c>
      <c r="DDQ9">
        <v>78.540000000000006</v>
      </c>
      <c r="DDR9">
        <v>78.28</v>
      </c>
      <c r="DDS9">
        <v>78.19</v>
      </c>
      <c r="DDT9">
        <v>78.599999999999994</v>
      </c>
      <c r="DDU9">
        <v>78.34</v>
      </c>
      <c r="DDV9">
        <v>78.260000000000005</v>
      </c>
      <c r="DDW9">
        <v>78.72</v>
      </c>
      <c r="DDX9">
        <v>78.66</v>
      </c>
      <c r="DDY9">
        <v>78.97</v>
      </c>
      <c r="DDZ9">
        <v>79.150000000000006</v>
      </c>
      <c r="DEA9">
        <v>79.14</v>
      </c>
      <c r="DEB9">
        <v>79.17</v>
      </c>
      <c r="DEC9">
        <v>78.97</v>
      </c>
      <c r="DED9">
        <v>78.58</v>
      </c>
      <c r="DEE9">
        <v>78.08</v>
      </c>
      <c r="DEF9">
        <v>77.61</v>
      </c>
      <c r="DEG9">
        <v>77.48</v>
      </c>
      <c r="DEH9">
        <v>77.260000000000005</v>
      </c>
      <c r="DEI9">
        <v>77.64</v>
      </c>
      <c r="DEJ9">
        <v>77.23</v>
      </c>
      <c r="DEK9">
        <v>77.64</v>
      </c>
      <c r="DEL9">
        <v>78.150000000000006</v>
      </c>
      <c r="DEM9">
        <v>77.95</v>
      </c>
      <c r="DEN9">
        <v>78.489999999999995</v>
      </c>
      <c r="DEO9">
        <v>78.599999999999994</v>
      </c>
      <c r="DEP9">
        <v>78.569999999999993</v>
      </c>
      <c r="DEQ9">
        <v>78.790000000000006</v>
      </c>
      <c r="DER9">
        <v>78.510000000000005</v>
      </c>
      <c r="DES9">
        <v>78.77</v>
      </c>
      <c r="DET9">
        <v>79.31</v>
      </c>
      <c r="DEU9">
        <v>79.19</v>
      </c>
      <c r="DEV9">
        <v>78.900000000000006</v>
      </c>
      <c r="DEW9">
        <v>79.040000000000006</v>
      </c>
      <c r="DEX9">
        <v>79.11</v>
      </c>
      <c r="DEY9">
        <v>79.08</v>
      </c>
      <c r="DEZ9">
        <v>79.34</v>
      </c>
      <c r="DFA9">
        <v>79.41</v>
      </c>
      <c r="DFB9">
        <v>79.069999999999993</v>
      </c>
      <c r="DFC9">
        <v>79.05</v>
      </c>
      <c r="DFD9">
        <v>78.8</v>
      </c>
      <c r="DFE9">
        <v>78.739999999999995</v>
      </c>
      <c r="DFF9">
        <v>79.239999999999995</v>
      </c>
      <c r="DFG9">
        <v>79.02</v>
      </c>
      <c r="DFH9">
        <v>79.02</v>
      </c>
      <c r="DFI9">
        <v>78.89</v>
      </c>
      <c r="DFJ9">
        <v>79.37</v>
      </c>
      <c r="DFK9">
        <v>79.33</v>
      </c>
      <c r="DFL9">
        <v>79.45</v>
      </c>
      <c r="DFM9">
        <v>79.48</v>
      </c>
      <c r="DFN9">
        <v>79.98</v>
      </c>
      <c r="DFO9">
        <v>79.61</v>
      </c>
      <c r="DFP9">
        <v>80</v>
      </c>
      <c r="DFQ9">
        <v>80.290000000000006</v>
      </c>
      <c r="DFR9">
        <v>80.41</v>
      </c>
      <c r="DFS9">
        <v>80.5</v>
      </c>
      <c r="DFT9">
        <v>80.87</v>
      </c>
      <c r="DFU9">
        <v>80.84</v>
      </c>
      <c r="DFV9">
        <v>80.66</v>
      </c>
      <c r="DFW9">
        <v>80.77</v>
      </c>
      <c r="DFX9">
        <v>80.84</v>
      </c>
      <c r="DFY9">
        <v>80.91</v>
      </c>
      <c r="DFZ9">
        <v>81.19</v>
      </c>
      <c r="DGA9">
        <v>81.11</v>
      </c>
      <c r="DGB9">
        <v>80.989999999999995</v>
      </c>
      <c r="DGC9">
        <v>80.819999999999993</v>
      </c>
      <c r="DGD9">
        <v>80.8</v>
      </c>
      <c r="DGE9">
        <v>80.69</v>
      </c>
      <c r="DGF9">
        <v>80.69</v>
      </c>
      <c r="DGG9">
        <v>80.62</v>
      </c>
      <c r="DGH9">
        <v>80.62</v>
      </c>
      <c r="DGI9">
        <v>80.650000000000006</v>
      </c>
      <c r="DGJ9">
        <v>80.5</v>
      </c>
      <c r="DGK9">
        <v>80.37</v>
      </c>
      <c r="DGL9">
        <v>80.569999999999993</v>
      </c>
      <c r="DGM9">
        <v>80.47</v>
      </c>
      <c r="DGN9">
        <v>80.17</v>
      </c>
      <c r="DGO9">
        <v>80.209999999999994</v>
      </c>
      <c r="DGP9">
        <v>80.430000000000007</v>
      </c>
      <c r="DGQ9">
        <v>80.180000000000007</v>
      </c>
      <c r="DGR9">
        <v>80.25</v>
      </c>
      <c r="DGS9">
        <v>80.31</v>
      </c>
      <c r="DGT9">
        <v>80.39</v>
      </c>
      <c r="DGU9">
        <v>80.2</v>
      </c>
      <c r="DGV9">
        <v>80.150000000000006</v>
      </c>
      <c r="DGW9">
        <v>80.069999999999993</v>
      </c>
      <c r="DGX9">
        <v>79.959999999999994</v>
      </c>
      <c r="DGY9">
        <v>80.010000000000005</v>
      </c>
      <c r="DGZ9">
        <v>79.69</v>
      </c>
      <c r="DHA9">
        <v>79.69</v>
      </c>
      <c r="DHB9">
        <v>79.33</v>
      </c>
      <c r="DHC9">
        <v>79.349999999999994</v>
      </c>
      <c r="DHD9">
        <v>79.650000000000006</v>
      </c>
      <c r="DHE9">
        <v>79.81</v>
      </c>
      <c r="DHF9">
        <v>79.98</v>
      </c>
      <c r="DHG9">
        <v>79.8</v>
      </c>
      <c r="DHH9">
        <v>79.959999999999994</v>
      </c>
      <c r="DHI9">
        <v>79.89</v>
      </c>
      <c r="DHJ9">
        <v>79.81</v>
      </c>
      <c r="DHK9">
        <v>80.11</v>
      </c>
      <c r="DHL9">
        <v>80.16</v>
      </c>
      <c r="DHM9">
        <v>80.42</v>
      </c>
      <c r="DHN9">
        <v>80.39</v>
      </c>
      <c r="DHO9">
        <v>80.41</v>
      </c>
      <c r="DHP9">
        <v>80.36</v>
      </c>
      <c r="DHQ9">
        <v>80.209999999999994</v>
      </c>
      <c r="DHR9">
        <v>80.209999999999994</v>
      </c>
      <c r="DHS9">
        <v>80.540000000000006</v>
      </c>
      <c r="DHT9">
        <v>80.510000000000005</v>
      </c>
      <c r="DHU9">
        <v>80.349999999999994</v>
      </c>
      <c r="DHV9">
        <v>80.7</v>
      </c>
      <c r="DHW9">
        <v>80.8</v>
      </c>
      <c r="DHX9">
        <v>80.540000000000006</v>
      </c>
      <c r="DHY9">
        <v>80.52</v>
      </c>
      <c r="DHZ9">
        <v>80.599999999999994</v>
      </c>
      <c r="DIA9">
        <v>80.87</v>
      </c>
      <c r="DIB9">
        <v>80.709999999999994</v>
      </c>
      <c r="DIC9">
        <v>80.78</v>
      </c>
      <c r="DID9">
        <v>80.75</v>
      </c>
      <c r="DIE9">
        <v>80.87</v>
      </c>
      <c r="DIF9">
        <v>80.75</v>
      </c>
      <c r="DIG9">
        <v>80.400000000000006</v>
      </c>
      <c r="DIH9">
        <v>80.34</v>
      </c>
      <c r="DII9">
        <v>80.150000000000006</v>
      </c>
      <c r="DIJ9">
        <v>80.209999999999994</v>
      </c>
      <c r="DIK9">
        <v>79.75</v>
      </c>
      <c r="DIL9">
        <v>80.02</v>
      </c>
      <c r="DIM9">
        <v>79.989999999999995</v>
      </c>
      <c r="DIN9">
        <v>80.150000000000006</v>
      </c>
      <c r="DIO9">
        <v>80.180000000000007</v>
      </c>
      <c r="DIP9">
        <v>80.459999999999994</v>
      </c>
      <c r="DIQ9">
        <v>80.34</v>
      </c>
      <c r="DIR9">
        <v>80.150000000000006</v>
      </c>
      <c r="DIS9">
        <v>80.150000000000006</v>
      </c>
      <c r="DIT9">
        <v>79.89</v>
      </c>
      <c r="DIU9">
        <v>80.09</v>
      </c>
      <c r="DIV9">
        <v>80.239999999999995</v>
      </c>
      <c r="DIW9">
        <v>80.06</v>
      </c>
      <c r="DIX9">
        <v>79.64</v>
      </c>
      <c r="DIY9">
        <v>79.209999999999994</v>
      </c>
      <c r="DIZ9">
        <v>79.180000000000007</v>
      </c>
      <c r="DJA9">
        <v>78.97</v>
      </c>
      <c r="DJB9">
        <v>78.94</v>
      </c>
      <c r="DJC9">
        <v>78.86</v>
      </c>
      <c r="DJD9">
        <v>79.11</v>
      </c>
      <c r="DJE9">
        <v>78.84</v>
      </c>
      <c r="DJF9">
        <v>79.09</v>
      </c>
      <c r="DJG9">
        <v>78.91</v>
      </c>
      <c r="DJH9">
        <v>78.650000000000006</v>
      </c>
      <c r="DJI9">
        <v>78.459999999999994</v>
      </c>
      <c r="DJJ9">
        <v>78.489999999999995</v>
      </c>
      <c r="DJK9">
        <v>78.569999999999993</v>
      </c>
      <c r="DJL9">
        <v>78.709999999999994</v>
      </c>
      <c r="DJM9">
        <v>78.75</v>
      </c>
      <c r="DJN9">
        <v>78.97</v>
      </c>
      <c r="DJO9">
        <v>79.180000000000007</v>
      </c>
      <c r="DJP9">
        <v>79.36</v>
      </c>
      <c r="DJQ9">
        <v>79.3</v>
      </c>
      <c r="DJR9">
        <v>79.209999999999994</v>
      </c>
      <c r="DJS9">
        <v>79.319999999999993</v>
      </c>
      <c r="DJT9">
        <v>79.150000000000006</v>
      </c>
      <c r="DJU9">
        <v>79.150000000000006</v>
      </c>
      <c r="DJV9">
        <v>79.010000000000005</v>
      </c>
      <c r="DJW9">
        <v>79.33</v>
      </c>
      <c r="DJX9">
        <v>79.349999999999994</v>
      </c>
      <c r="DJY9">
        <v>79.290000000000006</v>
      </c>
      <c r="DJZ9">
        <v>79.040000000000006</v>
      </c>
      <c r="DKA9">
        <v>78.92</v>
      </c>
      <c r="DKB9">
        <v>78.84</v>
      </c>
      <c r="DKC9">
        <v>78.930000000000007</v>
      </c>
      <c r="DKD9">
        <v>79.3</v>
      </c>
      <c r="DKE9">
        <v>79.22</v>
      </c>
      <c r="DKF9">
        <v>79.25</v>
      </c>
      <c r="DKG9">
        <v>79</v>
      </c>
      <c r="DKH9">
        <v>78.930000000000007</v>
      </c>
      <c r="DKI9">
        <v>78.62</v>
      </c>
      <c r="DKJ9">
        <v>78.790000000000006</v>
      </c>
      <c r="DKK9">
        <v>79.05</v>
      </c>
      <c r="DKL9">
        <v>79.510000000000005</v>
      </c>
      <c r="DKM9">
        <v>79.39</v>
      </c>
      <c r="DKN9">
        <v>79.31</v>
      </c>
      <c r="DKO9">
        <v>79.430000000000007</v>
      </c>
      <c r="DKP9">
        <v>79.569999999999993</v>
      </c>
      <c r="DKQ9">
        <v>80.02</v>
      </c>
      <c r="DKR9">
        <v>80.150000000000006</v>
      </c>
      <c r="DKS9">
        <v>80.38</v>
      </c>
      <c r="DKT9">
        <v>80.75</v>
      </c>
      <c r="DKU9">
        <v>80.52</v>
      </c>
      <c r="DKV9">
        <v>80.73</v>
      </c>
      <c r="DKW9">
        <v>80.58</v>
      </c>
      <c r="DKX9">
        <v>80.489999999999995</v>
      </c>
      <c r="DKY9">
        <v>80.709999999999994</v>
      </c>
      <c r="DKZ9">
        <v>80.540000000000006</v>
      </c>
      <c r="DLA9">
        <v>80.41</v>
      </c>
      <c r="DLB9">
        <v>80.36</v>
      </c>
      <c r="DLC9">
        <v>80.53</v>
      </c>
      <c r="DLD9">
        <v>80.61</v>
      </c>
      <c r="DLE9">
        <v>80.540000000000006</v>
      </c>
      <c r="DLF9">
        <v>80.83</v>
      </c>
      <c r="DLG9">
        <v>80.59</v>
      </c>
      <c r="DLH9">
        <v>80.540000000000006</v>
      </c>
      <c r="DLI9">
        <v>80.98</v>
      </c>
      <c r="DLJ9">
        <v>81.209999999999994</v>
      </c>
      <c r="DLK9">
        <v>81.16</v>
      </c>
      <c r="DLL9">
        <v>80.790000000000006</v>
      </c>
      <c r="DLM9">
        <v>80.81</v>
      </c>
      <c r="DLN9">
        <v>81.150000000000006</v>
      </c>
      <c r="DLO9">
        <v>80.95</v>
      </c>
      <c r="DLP9">
        <v>80.78</v>
      </c>
      <c r="DLQ9">
        <v>80.819999999999993</v>
      </c>
      <c r="DLR9">
        <v>80.88</v>
      </c>
      <c r="DLS9">
        <v>80.69</v>
      </c>
      <c r="DLT9">
        <v>80.59</v>
      </c>
      <c r="DLU9">
        <v>80.540000000000006</v>
      </c>
      <c r="DLV9">
        <v>80.459999999999994</v>
      </c>
      <c r="DLW9">
        <v>80.260000000000005</v>
      </c>
      <c r="DLX9">
        <v>79.92</v>
      </c>
      <c r="DLY9">
        <v>79.94</v>
      </c>
      <c r="DLZ9">
        <v>79.48</v>
      </c>
      <c r="DMA9">
        <v>79.59</v>
      </c>
      <c r="DMB9">
        <v>79.59</v>
      </c>
      <c r="DMC9">
        <v>79.72</v>
      </c>
      <c r="DMD9">
        <v>79.7</v>
      </c>
      <c r="DME9">
        <v>79.75</v>
      </c>
      <c r="DMF9">
        <v>79.69</v>
      </c>
      <c r="DMG9">
        <v>79.930000000000007</v>
      </c>
      <c r="DMH9">
        <v>79.55</v>
      </c>
      <c r="DMI9">
        <v>79.36</v>
      </c>
      <c r="DMJ9">
        <v>79.61</v>
      </c>
      <c r="DMK9">
        <v>79.77</v>
      </c>
      <c r="DML9">
        <v>79.69</v>
      </c>
      <c r="DMM9">
        <v>79.790000000000006</v>
      </c>
      <c r="DMN9">
        <v>79.52</v>
      </c>
      <c r="DMO9">
        <v>79.319999999999993</v>
      </c>
      <c r="DMP9">
        <v>79.17</v>
      </c>
      <c r="DMQ9">
        <v>79.209999999999994</v>
      </c>
      <c r="DMR9">
        <v>79.55</v>
      </c>
      <c r="DMS9">
        <v>79.239999999999995</v>
      </c>
      <c r="DMT9">
        <v>79.08</v>
      </c>
      <c r="DMU9">
        <v>78.63</v>
      </c>
      <c r="DMV9">
        <v>78.260000000000005</v>
      </c>
      <c r="DMW9">
        <v>78.56</v>
      </c>
      <c r="DMX9">
        <v>78.900000000000006</v>
      </c>
      <c r="DMY9">
        <v>78.87</v>
      </c>
      <c r="DMZ9">
        <v>78.94</v>
      </c>
      <c r="DNA9">
        <v>78.900000000000006</v>
      </c>
      <c r="DNB9">
        <v>79.16</v>
      </c>
      <c r="DNC9">
        <v>79.14</v>
      </c>
      <c r="DND9">
        <v>79.17</v>
      </c>
      <c r="DNE9">
        <v>78.989999999999995</v>
      </c>
      <c r="DNF9">
        <v>79.23</v>
      </c>
      <c r="DNG9">
        <v>79.25</v>
      </c>
      <c r="DNH9">
        <v>79.64</v>
      </c>
      <c r="DNI9">
        <v>79.23</v>
      </c>
      <c r="DNJ9">
        <v>79.73</v>
      </c>
      <c r="DNK9">
        <v>79.680000000000007</v>
      </c>
      <c r="DNL9">
        <v>79.739999999999995</v>
      </c>
      <c r="DNM9">
        <v>79.55</v>
      </c>
      <c r="DNN9">
        <v>79.569999999999993</v>
      </c>
      <c r="DNO9">
        <v>79.36</v>
      </c>
      <c r="DNP9">
        <v>79.209999999999994</v>
      </c>
      <c r="DNQ9">
        <v>79.31</v>
      </c>
      <c r="DNR9">
        <v>79.290000000000006</v>
      </c>
      <c r="DNS9">
        <v>79.2</v>
      </c>
      <c r="DNT9">
        <v>79.2</v>
      </c>
      <c r="DNU9">
        <v>79.010000000000005</v>
      </c>
      <c r="DNV9">
        <v>79.17</v>
      </c>
      <c r="DNW9">
        <v>79.05</v>
      </c>
      <c r="DNX9">
        <v>79.14</v>
      </c>
      <c r="DNY9">
        <v>78.44</v>
      </c>
      <c r="DNZ9">
        <v>78.67</v>
      </c>
      <c r="DOA9">
        <v>78.95</v>
      </c>
      <c r="DOB9">
        <v>78.7</v>
      </c>
      <c r="DOC9">
        <v>79.34</v>
      </c>
      <c r="DOD9">
        <v>79.260000000000005</v>
      </c>
      <c r="DOE9">
        <v>79.61</v>
      </c>
      <c r="DOF9">
        <v>80.010000000000005</v>
      </c>
      <c r="DOG9">
        <v>79.319999999999993</v>
      </c>
      <c r="DOH9">
        <v>79.55</v>
      </c>
      <c r="DOI9">
        <v>79.08</v>
      </c>
      <c r="DOJ9">
        <v>78.709999999999994</v>
      </c>
      <c r="DOK9">
        <v>78.45</v>
      </c>
      <c r="DOL9">
        <v>78.34</v>
      </c>
      <c r="DOM9">
        <v>78.2</v>
      </c>
      <c r="DON9">
        <v>78.05</v>
      </c>
      <c r="DOO9">
        <v>78.16</v>
      </c>
      <c r="DOP9">
        <v>78.23</v>
      </c>
      <c r="DOQ9">
        <v>77.91</v>
      </c>
      <c r="DOR9">
        <v>78.28</v>
      </c>
      <c r="DOS9">
        <v>78.180000000000007</v>
      </c>
      <c r="DOT9">
        <v>78.16</v>
      </c>
      <c r="DOU9">
        <v>77.989999999999995</v>
      </c>
      <c r="DOV9">
        <v>77.260000000000005</v>
      </c>
      <c r="DOW9">
        <v>76.790000000000006</v>
      </c>
      <c r="DOX9">
        <v>76.8</v>
      </c>
      <c r="DOY9">
        <v>77</v>
      </c>
      <c r="DOZ9">
        <v>76.81</v>
      </c>
      <c r="DPA9">
        <v>76.86</v>
      </c>
      <c r="DPB9">
        <v>76.5</v>
      </c>
      <c r="DPC9">
        <v>76.62</v>
      </c>
      <c r="DPD9">
        <v>76.48</v>
      </c>
      <c r="DPE9">
        <v>76.239999999999995</v>
      </c>
      <c r="DPF9">
        <v>75.959999999999994</v>
      </c>
      <c r="DPG9">
        <v>76.099999999999994</v>
      </c>
      <c r="DPH9">
        <v>76.06</v>
      </c>
      <c r="DPI9">
        <v>75.959999999999994</v>
      </c>
      <c r="DPJ9">
        <v>76.209999999999994</v>
      </c>
      <c r="DPK9">
        <v>75.81</v>
      </c>
      <c r="DPL9">
        <v>75.55</v>
      </c>
      <c r="DPM9">
        <v>75.95</v>
      </c>
      <c r="DPN9">
        <v>76.37</v>
      </c>
      <c r="DPO9">
        <v>76.099999999999994</v>
      </c>
      <c r="DPP9">
        <v>75.87</v>
      </c>
      <c r="DPQ9">
        <v>76.38</v>
      </c>
      <c r="DPR9">
        <v>76.8</v>
      </c>
      <c r="DPS9">
        <v>76.84</v>
      </c>
      <c r="DPT9">
        <v>76.260000000000005</v>
      </c>
      <c r="DPU9">
        <v>76.13</v>
      </c>
      <c r="DPV9">
        <v>75.81</v>
      </c>
      <c r="DPW9">
        <v>75.540000000000006</v>
      </c>
      <c r="DPX9">
        <v>75.599999999999994</v>
      </c>
      <c r="DPY9">
        <v>75.14</v>
      </c>
      <c r="DPZ9">
        <v>75.89</v>
      </c>
      <c r="DQA9">
        <v>76.16</v>
      </c>
      <c r="DQB9">
        <v>76.25</v>
      </c>
      <c r="DQC9">
        <v>76.58</v>
      </c>
      <c r="DQD9">
        <v>76.540000000000006</v>
      </c>
      <c r="DQE9">
        <v>76.150000000000006</v>
      </c>
      <c r="DQF9">
        <v>77.11</v>
      </c>
      <c r="DQG9">
        <v>76.7</v>
      </c>
      <c r="DQH9">
        <v>76.8</v>
      </c>
      <c r="DQI9">
        <v>77.75</v>
      </c>
      <c r="DQJ9">
        <v>77.8</v>
      </c>
      <c r="DQK9">
        <v>78.540000000000006</v>
      </c>
      <c r="DQL9">
        <v>78.680000000000007</v>
      </c>
      <c r="DQM9">
        <v>78.34</v>
      </c>
      <c r="DQN9">
        <v>78.31</v>
      </c>
      <c r="DQO9">
        <v>78.260000000000005</v>
      </c>
      <c r="DQP9">
        <v>78.260000000000005</v>
      </c>
      <c r="DQQ9">
        <v>77.72</v>
      </c>
      <c r="DQR9">
        <v>77.48</v>
      </c>
      <c r="DQS9">
        <v>76.89</v>
      </c>
      <c r="DQT9">
        <v>76.88</v>
      </c>
      <c r="DQU9">
        <v>76.45</v>
      </c>
      <c r="DQV9">
        <v>75.91</v>
      </c>
      <c r="DQW9">
        <v>76.72</v>
      </c>
      <c r="DQX9">
        <v>77.27</v>
      </c>
      <c r="DQY9">
        <v>76.58</v>
      </c>
      <c r="DQZ9">
        <v>76.56</v>
      </c>
      <c r="DRA9">
        <v>76.45</v>
      </c>
      <c r="DRB9">
        <v>76.75</v>
      </c>
      <c r="DRC9">
        <v>76.45</v>
      </c>
      <c r="DRD9">
        <v>76.709999999999994</v>
      </c>
      <c r="DRE9">
        <v>77.260000000000005</v>
      </c>
      <c r="DRF9">
        <v>77.44</v>
      </c>
      <c r="DRG9">
        <v>77.95</v>
      </c>
      <c r="DRH9">
        <v>78.099999999999994</v>
      </c>
      <c r="DRI9">
        <v>78.040000000000006</v>
      </c>
      <c r="DRJ9">
        <v>78.27</v>
      </c>
      <c r="DRK9">
        <v>78.37</v>
      </c>
      <c r="DRL9">
        <v>79.19</v>
      </c>
      <c r="DRM9">
        <v>80.010000000000005</v>
      </c>
      <c r="DRN9">
        <v>80.08</v>
      </c>
      <c r="DRO9">
        <v>80.52</v>
      </c>
      <c r="DRP9">
        <v>80.48</v>
      </c>
      <c r="DRQ9">
        <v>80.81</v>
      </c>
      <c r="DRR9">
        <v>80.83</v>
      </c>
      <c r="DRS9">
        <v>81.400000000000006</v>
      </c>
      <c r="DRT9">
        <v>81.27</v>
      </c>
      <c r="DRU9">
        <v>81.41</v>
      </c>
      <c r="DRV9">
        <v>81.39</v>
      </c>
      <c r="DRW9">
        <v>80.959999999999994</v>
      </c>
      <c r="DRX9">
        <v>81</v>
      </c>
      <c r="DRY9">
        <v>81.28</v>
      </c>
      <c r="DRZ9">
        <v>81.010000000000005</v>
      </c>
      <c r="DSA9">
        <v>81.2</v>
      </c>
      <c r="DSB9">
        <v>81.12</v>
      </c>
      <c r="DSC9">
        <v>80.92</v>
      </c>
      <c r="DSD9">
        <v>81.12</v>
      </c>
      <c r="DSE9">
        <v>81.319999999999993</v>
      </c>
      <c r="DSF9">
        <v>81.260000000000005</v>
      </c>
      <c r="DSG9">
        <v>81.3</v>
      </c>
      <c r="DSH9">
        <v>81.55</v>
      </c>
      <c r="DSI9">
        <v>81.790000000000006</v>
      </c>
      <c r="DSJ9">
        <v>81.45</v>
      </c>
      <c r="DSK9">
        <v>81.66</v>
      </c>
      <c r="DSL9">
        <v>81.64</v>
      </c>
      <c r="DSM9">
        <v>81.75</v>
      </c>
      <c r="DSN9">
        <v>81.900000000000006</v>
      </c>
      <c r="DSO9">
        <v>81.540000000000006</v>
      </c>
      <c r="DSP9">
        <v>81.349999999999994</v>
      </c>
      <c r="DSQ9">
        <v>81.430000000000007</v>
      </c>
      <c r="DSR9">
        <v>81.48</v>
      </c>
      <c r="DSS9">
        <v>81.52</v>
      </c>
      <c r="DST9">
        <v>81.61</v>
      </c>
      <c r="DSU9">
        <v>81.7</v>
      </c>
      <c r="DSV9">
        <v>81.739999999999995</v>
      </c>
      <c r="DSW9">
        <v>81.87</v>
      </c>
      <c r="DSX9">
        <v>81.67</v>
      </c>
      <c r="DSY9">
        <v>81.69</v>
      </c>
      <c r="DSZ9">
        <v>81.72</v>
      </c>
      <c r="DTA9">
        <v>81.58</v>
      </c>
      <c r="DTB9">
        <v>81.53</v>
      </c>
      <c r="DTC9">
        <v>81.25</v>
      </c>
      <c r="DTD9">
        <v>81.349999999999994</v>
      </c>
      <c r="DTE9">
        <v>80.89</v>
      </c>
      <c r="DTF9">
        <v>81.19</v>
      </c>
      <c r="DTG9">
        <v>81.53</v>
      </c>
      <c r="DTH9">
        <v>81.88</v>
      </c>
      <c r="DTI9">
        <v>82.14</v>
      </c>
      <c r="DTJ9">
        <v>82.13</v>
      </c>
      <c r="DTK9">
        <v>81.99</v>
      </c>
      <c r="DTL9">
        <v>81.87</v>
      </c>
      <c r="DTM9">
        <v>82.11</v>
      </c>
      <c r="DTN9">
        <v>82.17</v>
      </c>
      <c r="DTO9">
        <v>82.56</v>
      </c>
      <c r="DTP9">
        <v>82.5</v>
      </c>
      <c r="DTQ9">
        <v>82.43</v>
      </c>
      <c r="DTR9">
        <v>82.46</v>
      </c>
      <c r="DTS9">
        <v>82.43</v>
      </c>
      <c r="DTT9">
        <v>82.55</v>
      </c>
      <c r="DTU9">
        <v>82.46</v>
      </c>
      <c r="DTV9">
        <v>82.68</v>
      </c>
      <c r="DTW9">
        <v>82.21</v>
      </c>
      <c r="DTX9">
        <v>81.849999999999994</v>
      </c>
      <c r="DTY9">
        <v>81.77</v>
      </c>
      <c r="DTZ9">
        <v>81.55</v>
      </c>
      <c r="DUA9">
        <v>81.41</v>
      </c>
      <c r="DUB9">
        <v>81.37</v>
      </c>
      <c r="DUC9">
        <v>81.14</v>
      </c>
      <c r="DUD9">
        <v>81.13</v>
      </c>
      <c r="DUE9">
        <v>80.91</v>
      </c>
      <c r="DUF9">
        <v>80.959999999999994</v>
      </c>
      <c r="DUG9">
        <v>81.11</v>
      </c>
      <c r="DUH9">
        <v>81.150000000000006</v>
      </c>
      <c r="DUI9">
        <v>80.92</v>
      </c>
      <c r="DUJ9">
        <v>81.11</v>
      </c>
      <c r="DUK9">
        <v>81.66</v>
      </c>
      <c r="DUL9">
        <v>81.739999999999995</v>
      </c>
      <c r="DUM9">
        <v>81.56</v>
      </c>
      <c r="DUN9">
        <v>81.7</v>
      </c>
      <c r="DUO9">
        <v>81.73</v>
      </c>
      <c r="DUP9">
        <v>81.61</v>
      </c>
      <c r="DUQ9">
        <v>81.790000000000006</v>
      </c>
      <c r="DUR9">
        <v>81.89</v>
      </c>
      <c r="DUS9">
        <v>81.72</v>
      </c>
      <c r="DUT9">
        <v>81.39</v>
      </c>
      <c r="DUU9">
        <v>81.489999999999995</v>
      </c>
      <c r="DUV9">
        <v>81.45</v>
      </c>
      <c r="DUW9">
        <v>81.56</v>
      </c>
      <c r="DUX9">
        <v>81.39</v>
      </c>
      <c r="DUY9">
        <v>81.55</v>
      </c>
      <c r="DUZ9">
        <v>81.61</v>
      </c>
      <c r="DVA9">
        <v>81.569999999999993</v>
      </c>
      <c r="DVB9">
        <v>81.680000000000007</v>
      </c>
      <c r="DVC9">
        <v>81.63</v>
      </c>
      <c r="DVD9">
        <v>81.540000000000006</v>
      </c>
      <c r="DVE9">
        <v>81.33</v>
      </c>
      <c r="DVF9">
        <v>81.27</v>
      </c>
      <c r="DVG9">
        <v>81.36</v>
      </c>
      <c r="DVH9">
        <v>81.37</v>
      </c>
      <c r="DVI9">
        <v>81.400000000000006</v>
      </c>
      <c r="DVJ9">
        <v>81.37</v>
      </c>
      <c r="DVK9">
        <v>81.34</v>
      </c>
      <c r="DVL9">
        <v>81.41</v>
      </c>
      <c r="DVM9">
        <v>81.55</v>
      </c>
      <c r="DVN9">
        <v>81.59</v>
      </c>
      <c r="DVO9">
        <v>81.64</v>
      </c>
      <c r="DVP9">
        <v>81.650000000000006</v>
      </c>
      <c r="DVQ9">
        <v>81.77</v>
      </c>
      <c r="DVR9">
        <v>82.01</v>
      </c>
      <c r="DVS9">
        <v>81.92</v>
      </c>
      <c r="DVT9">
        <v>82.11</v>
      </c>
      <c r="DVU9">
        <v>82</v>
      </c>
      <c r="DVV9">
        <v>82.04</v>
      </c>
      <c r="DVW9">
        <v>81.87</v>
      </c>
      <c r="DVX9">
        <v>81.790000000000006</v>
      </c>
      <c r="DVY9">
        <v>81.88</v>
      </c>
      <c r="DVZ9">
        <v>81.87</v>
      </c>
      <c r="DWA9">
        <v>81.59</v>
      </c>
      <c r="DWB9">
        <v>81.72</v>
      </c>
      <c r="DWC9">
        <v>81.790000000000006</v>
      </c>
      <c r="DWD9">
        <v>82.08</v>
      </c>
      <c r="DWE9">
        <v>82.07</v>
      </c>
      <c r="DWF9">
        <v>82.19</v>
      </c>
      <c r="DWG9">
        <v>82.18</v>
      </c>
      <c r="DWH9">
        <v>82.22</v>
      </c>
      <c r="DWI9">
        <v>81.87</v>
      </c>
      <c r="DWJ9">
        <v>82.44</v>
      </c>
      <c r="DWK9">
        <v>82.36</v>
      </c>
      <c r="DWL9">
        <v>82.36</v>
      </c>
      <c r="DWM9">
        <v>82.43</v>
      </c>
      <c r="DWN9">
        <v>82.14</v>
      </c>
      <c r="DWO9">
        <v>82.25</v>
      </c>
      <c r="DWP9">
        <v>82.04</v>
      </c>
      <c r="DWQ9">
        <v>81.67</v>
      </c>
      <c r="DWR9">
        <v>81.790000000000006</v>
      </c>
      <c r="DWS9">
        <v>81.8</v>
      </c>
      <c r="DWT9">
        <v>81.87</v>
      </c>
      <c r="DWU9">
        <v>81.8</v>
      </c>
      <c r="DWV9">
        <v>81.760000000000005</v>
      </c>
      <c r="DWW9">
        <v>81.72</v>
      </c>
      <c r="DWX9">
        <v>81.78</v>
      </c>
      <c r="DWY9">
        <v>81.92</v>
      </c>
      <c r="DWZ9">
        <v>82</v>
      </c>
      <c r="DXA9">
        <v>81.86</v>
      </c>
      <c r="DXB9">
        <v>81.78</v>
      </c>
      <c r="DXC9">
        <v>81.94</v>
      </c>
      <c r="DXD9">
        <v>81.89</v>
      </c>
      <c r="DXE9">
        <v>81.88</v>
      </c>
      <c r="DXF9">
        <v>81.83</v>
      </c>
      <c r="DXG9">
        <v>81.86</v>
      </c>
      <c r="DXH9">
        <v>81.91</v>
      </c>
      <c r="DXI9">
        <v>81.760000000000005</v>
      </c>
      <c r="DXJ9">
        <v>81.81</v>
      </c>
      <c r="DXK9">
        <v>81.73</v>
      </c>
      <c r="DXL9">
        <v>81.72</v>
      </c>
      <c r="DXM9">
        <v>81.75</v>
      </c>
      <c r="DXN9">
        <v>81.96</v>
      </c>
      <c r="DXO9">
        <v>82.11</v>
      </c>
      <c r="DXP9">
        <v>82.02</v>
      </c>
      <c r="DXQ9">
        <v>81.75</v>
      </c>
      <c r="DXR9">
        <v>81.66</v>
      </c>
      <c r="DXS9">
        <v>81.569999999999993</v>
      </c>
      <c r="DXT9">
        <v>81.63</v>
      </c>
      <c r="DXU9">
        <v>81.75</v>
      </c>
      <c r="DXV9">
        <v>81.900000000000006</v>
      </c>
      <c r="DXW9">
        <v>81.87</v>
      </c>
      <c r="DXX9">
        <v>81.93</v>
      </c>
      <c r="DXY9">
        <v>81.95</v>
      </c>
      <c r="DXZ9">
        <v>81.66</v>
      </c>
      <c r="DYA9">
        <v>81.739999999999995</v>
      </c>
      <c r="DYB9">
        <v>81.760000000000005</v>
      </c>
      <c r="DYC9">
        <v>81.95</v>
      </c>
      <c r="DYD9">
        <v>82.06</v>
      </c>
      <c r="DYE9">
        <v>82.04</v>
      </c>
      <c r="DYF9">
        <v>82.08</v>
      </c>
      <c r="DYG9">
        <v>82.35</v>
      </c>
      <c r="DYH9">
        <v>82.46</v>
      </c>
      <c r="DYI9">
        <v>82.27</v>
      </c>
      <c r="DYJ9">
        <v>82.39</v>
      </c>
      <c r="DYK9">
        <v>82.47</v>
      </c>
      <c r="DYL9">
        <v>82.65</v>
      </c>
      <c r="DYM9">
        <v>82.73</v>
      </c>
      <c r="DYN9">
        <v>82.8</v>
      </c>
      <c r="DYO9">
        <v>82.79</v>
      </c>
      <c r="DYP9">
        <v>82.75</v>
      </c>
      <c r="DYQ9">
        <v>82.71</v>
      </c>
      <c r="DYR9">
        <v>82.73</v>
      </c>
      <c r="DYS9">
        <v>82.93</v>
      </c>
      <c r="DYT9">
        <v>82.99</v>
      </c>
      <c r="DYU9">
        <v>83.03</v>
      </c>
      <c r="DYV9">
        <v>83.39</v>
      </c>
      <c r="DYW9">
        <v>83.52</v>
      </c>
      <c r="DYX9">
        <v>83.73</v>
      </c>
      <c r="DYY9">
        <v>83.51</v>
      </c>
      <c r="DYZ9">
        <v>83.39</v>
      </c>
      <c r="DZA9">
        <v>83.53</v>
      </c>
      <c r="DZB9">
        <v>83.78</v>
      </c>
      <c r="DZC9">
        <v>83.81</v>
      </c>
      <c r="DZD9">
        <v>83.96</v>
      </c>
      <c r="DZE9">
        <v>84.06</v>
      </c>
      <c r="DZF9">
        <v>84.14</v>
      </c>
      <c r="DZG9">
        <v>83.7</v>
      </c>
      <c r="DZH9">
        <v>83.46</v>
      </c>
      <c r="DZI9">
        <v>83.66</v>
      </c>
      <c r="DZJ9">
        <v>83.73</v>
      </c>
      <c r="DZK9">
        <v>83.73</v>
      </c>
      <c r="DZL9">
        <v>83.64</v>
      </c>
      <c r="DZM9">
        <v>83.67</v>
      </c>
      <c r="DZN9">
        <v>83.27</v>
      </c>
      <c r="DZO9">
        <v>83.3</v>
      </c>
      <c r="DZP9">
        <v>83.71</v>
      </c>
      <c r="DZQ9">
        <v>83.62</v>
      </c>
      <c r="DZR9">
        <v>83.51</v>
      </c>
      <c r="DZS9">
        <v>83.5</v>
      </c>
      <c r="DZT9">
        <v>83.15</v>
      </c>
      <c r="DZU9">
        <v>83.16</v>
      </c>
      <c r="DZV9">
        <v>82.95</v>
      </c>
      <c r="DZW9">
        <v>82.68</v>
      </c>
      <c r="DZX9">
        <v>82.63</v>
      </c>
      <c r="DZY9">
        <v>82.69</v>
      </c>
      <c r="DZZ9">
        <v>82.41</v>
      </c>
      <c r="EAA9">
        <v>82.88</v>
      </c>
      <c r="EAB9">
        <v>83.22</v>
      </c>
      <c r="EAC9">
        <v>83.36</v>
      </c>
      <c r="EAD9">
        <v>83.9</v>
      </c>
      <c r="EAE9">
        <v>83.89</v>
      </c>
      <c r="EAF9">
        <v>83.9</v>
      </c>
      <c r="EAG9">
        <v>83.54</v>
      </c>
      <c r="EAH9">
        <v>83.28</v>
      </c>
      <c r="EAI9">
        <v>83.23</v>
      </c>
      <c r="EAJ9">
        <v>83.44</v>
      </c>
      <c r="EAK9">
        <v>83.11</v>
      </c>
      <c r="EAL9">
        <v>82.72</v>
      </c>
      <c r="EAM9">
        <v>82.73</v>
      </c>
      <c r="EAN9">
        <v>82.97</v>
      </c>
      <c r="EAO9">
        <v>83.09</v>
      </c>
      <c r="EAP9">
        <v>83</v>
      </c>
      <c r="EAQ9">
        <v>82.72</v>
      </c>
      <c r="EAR9">
        <v>82.88</v>
      </c>
      <c r="EAS9">
        <v>82.7</v>
      </c>
      <c r="EAT9">
        <v>82.62</v>
      </c>
      <c r="EAU9">
        <v>82.52</v>
      </c>
      <c r="EAV9">
        <v>82.06</v>
      </c>
      <c r="EAW9">
        <v>81.8</v>
      </c>
      <c r="EAX9">
        <v>82.03</v>
      </c>
      <c r="EAY9">
        <v>82.04</v>
      </c>
      <c r="EAZ9">
        <v>82.01</v>
      </c>
      <c r="EBA9">
        <v>81.66</v>
      </c>
      <c r="EBB9">
        <v>81.61</v>
      </c>
      <c r="EBC9">
        <v>81.47</v>
      </c>
      <c r="EBD9">
        <v>81.33</v>
      </c>
      <c r="EBE9">
        <v>81.38</v>
      </c>
      <c r="EBF9">
        <v>81.25</v>
      </c>
      <c r="EBG9">
        <v>81.239999999999995</v>
      </c>
      <c r="EBH9">
        <v>81.040000000000006</v>
      </c>
      <c r="EBI9">
        <v>81.2</v>
      </c>
      <c r="EBJ9">
        <v>81.19</v>
      </c>
      <c r="EBK9">
        <v>81.38</v>
      </c>
      <c r="EBL9">
        <v>81.290000000000006</v>
      </c>
      <c r="EBM9">
        <v>81.319999999999993</v>
      </c>
      <c r="EBN9">
        <v>81.37</v>
      </c>
      <c r="EBO9">
        <v>81.27</v>
      </c>
      <c r="EBP9">
        <v>81.36</v>
      </c>
      <c r="EBQ9">
        <v>81.39</v>
      </c>
      <c r="EBR9">
        <v>81.52</v>
      </c>
      <c r="EBS9">
        <v>81.42</v>
      </c>
      <c r="EBT9">
        <v>81.37</v>
      </c>
      <c r="EBU9">
        <v>81.37</v>
      </c>
      <c r="EBV9">
        <v>81.489999999999995</v>
      </c>
      <c r="EBW9">
        <v>81.52</v>
      </c>
      <c r="EBX9">
        <v>81.5</v>
      </c>
      <c r="EBY9">
        <v>81.569999999999993</v>
      </c>
      <c r="EBZ9">
        <v>81.61</v>
      </c>
      <c r="ECA9">
        <v>81.62</v>
      </c>
      <c r="ECB9">
        <v>81.680000000000007</v>
      </c>
      <c r="ECC9">
        <v>81.599999999999994</v>
      </c>
      <c r="ECD9">
        <v>81.680000000000007</v>
      </c>
      <c r="ECE9">
        <v>81.66</v>
      </c>
      <c r="ECF9">
        <v>81.680000000000007</v>
      </c>
      <c r="ECG9">
        <v>81.86</v>
      </c>
      <c r="ECH9">
        <v>81.94</v>
      </c>
      <c r="ECI9">
        <v>82.01</v>
      </c>
      <c r="ECJ9">
        <v>82.4</v>
      </c>
      <c r="ECK9">
        <v>82.42</v>
      </c>
      <c r="ECL9">
        <v>82.36</v>
      </c>
      <c r="ECM9">
        <v>82.45</v>
      </c>
      <c r="ECN9">
        <v>82.4</v>
      </c>
      <c r="ECO9">
        <v>82.42</v>
      </c>
      <c r="ECP9">
        <v>82.19</v>
      </c>
      <c r="ECQ9">
        <v>82.38</v>
      </c>
      <c r="ECR9">
        <v>82.39</v>
      </c>
      <c r="ECS9">
        <v>82.31</v>
      </c>
      <c r="ECT9">
        <v>82.23</v>
      </c>
      <c r="ECU9">
        <v>81.77</v>
      </c>
      <c r="ECV9">
        <v>81.900000000000006</v>
      </c>
      <c r="ECW9">
        <v>81.680000000000007</v>
      </c>
      <c r="ECX9">
        <v>81.62</v>
      </c>
      <c r="ECY9">
        <v>80.959999999999994</v>
      </c>
      <c r="ECZ9">
        <v>80.97</v>
      </c>
      <c r="EDA9">
        <v>80.5</v>
      </c>
      <c r="EDB9">
        <v>80.989999999999995</v>
      </c>
      <c r="EDC9">
        <v>81.03</v>
      </c>
      <c r="EDD9">
        <v>81.45</v>
      </c>
      <c r="EDE9">
        <v>81.58</v>
      </c>
      <c r="EDF9">
        <v>81.47</v>
      </c>
      <c r="EDG9">
        <v>81.430000000000007</v>
      </c>
      <c r="EDH9">
        <v>81</v>
      </c>
      <c r="EDI9">
        <v>80.94</v>
      </c>
      <c r="EDJ9">
        <v>80.92</v>
      </c>
      <c r="EDK9">
        <v>81.010000000000005</v>
      </c>
      <c r="EDL9">
        <v>80.790000000000006</v>
      </c>
      <c r="EDM9">
        <v>80.81</v>
      </c>
      <c r="EDN9">
        <v>81.25</v>
      </c>
      <c r="EDO9">
        <v>81.23</v>
      </c>
      <c r="EDP9">
        <v>81.02</v>
      </c>
      <c r="EDQ9">
        <v>81.3</v>
      </c>
      <c r="EDR9">
        <v>81.41</v>
      </c>
      <c r="EDS9">
        <v>81.87</v>
      </c>
      <c r="EDT9">
        <v>81.93</v>
      </c>
      <c r="EDU9">
        <v>81.69</v>
      </c>
      <c r="EDV9">
        <v>81.63</v>
      </c>
      <c r="EDW9">
        <v>81.540000000000006</v>
      </c>
      <c r="EDX9">
        <v>81.48</v>
      </c>
      <c r="EDY9">
        <v>81.58</v>
      </c>
      <c r="EDZ9">
        <v>81.25</v>
      </c>
      <c r="EEA9">
        <v>80.97</v>
      </c>
      <c r="EEB9">
        <v>80.86</v>
      </c>
      <c r="EEC9">
        <v>80.37</v>
      </c>
      <c r="EED9">
        <v>80.56</v>
      </c>
      <c r="EEE9">
        <v>80.5</v>
      </c>
      <c r="EEF9">
        <v>81.27</v>
      </c>
      <c r="EEG9">
        <v>80.739999999999995</v>
      </c>
      <c r="EEH9">
        <v>80.08</v>
      </c>
      <c r="EEI9">
        <v>79.48</v>
      </c>
      <c r="EEJ9">
        <v>79.819999999999993</v>
      </c>
      <c r="EEK9">
        <v>79.87</v>
      </c>
      <c r="EEL9">
        <v>79.34</v>
      </c>
      <c r="EEM9">
        <v>79.349999999999994</v>
      </c>
      <c r="EEN9">
        <v>80.03</v>
      </c>
      <c r="EEO9">
        <v>79.510000000000005</v>
      </c>
      <c r="EEP9">
        <v>79.290000000000006</v>
      </c>
      <c r="EEQ9">
        <v>80.239999999999995</v>
      </c>
      <c r="EER9">
        <v>80.11</v>
      </c>
      <c r="EES9">
        <v>80.03</v>
      </c>
      <c r="EET9">
        <v>80.2</v>
      </c>
      <c r="EEU9">
        <v>79.72</v>
      </c>
      <c r="EEV9">
        <v>79.48</v>
      </c>
      <c r="EEW9">
        <v>79.459999999999994</v>
      </c>
      <c r="EEX9">
        <v>79.64</v>
      </c>
      <c r="EEY9">
        <v>79.59</v>
      </c>
      <c r="EEZ9">
        <v>79.709999999999994</v>
      </c>
      <c r="EFA9">
        <v>79.73</v>
      </c>
      <c r="EFB9">
        <v>80.2</v>
      </c>
      <c r="EFC9">
        <v>80.260000000000005</v>
      </c>
      <c r="EFD9">
        <v>80.48</v>
      </c>
      <c r="EFE9">
        <v>80.510000000000005</v>
      </c>
      <c r="EFF9">
        <v>80.3</v>
      </c>
      <c r="EFG9">
        <v>80.260000000000005</v>
      </c>
      <c r="EFH9">
        <v>80.25</v>
      </c>
      <c r="EFI9">
        <v>80.09</v>
      </c>
      <c r="EFJ9">
        <v>80.239999999999995</v>
      </c>
      <c r="EFK9">
        <v>80.510000000000005</v>
      </c>
      <c r="EFL9">
        <v>80.930000000000007</v>
      </c>
      <c r="EFM9">
        <v>81.2</v>
      </c>
      <c r="EFN9">
        <v>80.91</v>
      </c>
      <c r="EFO9">
        <v>81.03</v>
      </c>
      <c r="EFP9">
        <v>81.47</v>
      </c>
      <c r="EFQ9">
        <v>81.239999999999995</v>
      </c>
      <c r="EFR9">
        <v>81.05</v>
      </c>
      <c r="EFS9">
        <v>80.67</v>
      </c>
      <c r="EFT9">
        <v>81.03</v>
      </c>
      <c r="EFU9">
        <v>80.47</v>
      </c>
      <c r="EFV9">
        <v>80.739999999999995</v>
      </c>
      <c r="EFW9">
        <v>80.89</v>
      </c>
      <c r="EFX9">
        <v>81</v>
      </c>
      <c r="EFY9">
        <v>81.37</v>
      </c>
      <c r="EFZ9">
        <v>81.739999999999995</v>
      </c>
      <c r="EGA9">
        <v>81.42</v>
      </c>
      <c r="EGB9">
        <v>80.92</v>
      </c>
      <c r="EGC9">
        <v>81.33</v>
      </c>
      <c r="EGD9">
        <v>81.239999999999995</v>
      </c>
      <c r="EGE9">
        <v>81.319999999999993</v>
      </c>
      <c r="EGF9">
        <v>81.19</v>
      </c>
      <c r="EGG9">
        <v>80.47</v>
      </c>
      <c r="EGH9">
        <v>80.41</v>
      </c>
      <c r="EGI9">
        <v>80.239999999999995</v>
      </c>
      <c r="EGJ9">
        <v>80.19</v>
      </c>
      <c r="EGK9">
        <v>79.27</v>
      </c>
      <c r="EGL9">
        <v>80.59</v>
      </c>
      <c r="EGM9">
        <v>81.06</v>
      </c>
      <c r="EGN9">
        <v>81.08</v>
      </c>
      <c r="EGO9">
        <v>81.06</v>
      </c>
      <c r="EGP9">
        <v>81.569999999999993</v>
      </c>
      <c r="EGQ9">
        <v>81.489999999999995</v>
      </c>
      <c r="EGR9">
        <v>82.12</v>
      </c>
      <c r="EGS9">
        <v>82.14</v>
      </c>
      <c r="EGT9">
        <v>82.87</v>
      </c>
      <c r="EGU9">
        <v>82.75</v>
      </c>
      <c r="EGV9">
        <v>83.17</v>
      </c>
      <c r="EGW9">
        <v>83.33</v>
      </c>
      <c r="EGX9">
        <v>84.03</v>
      </c>
      <c r="EGY9">
        <v>84.08</v>
      </c>
      <c r="EGZ9">
        <v>83.7</v>
      </c>
      <c r="EHA9">
        <v>83.69</v>
      </c>
      <c r="EHB9">
        <v>83.9</v>
      </c>
      <c r="EHC9">
        <v>83.68</v>
      </c>
      <c r="EHD9">
        <v>83.81</v>
      </c>
      <c r="EHE9">
        <v>83.78</v>
      </c>
      <c r="EHF9">
        <v>84.26</v>
      </c>
      <c r="EHG9">
        <v>83.86</v>
      </c>
      <c r="EHH9">
        <v>84.1</v>
      </c>
      <c r="EHI9">
        <v>84.48</v>
      </c>
      <c r="EHJ9">
        <v>84.29</v>
      </c>
      <c r="EHK9">
        <v>84.44</v>
      </c>
      <c r="EHL9">
        <v>83.91</v>
      </c>
      <c r="EHM9">
        <v>83.69</v>
      </c>
      <c r="EHN9">
        <v>83.64</v>
      </c>
      <c r="EHO9">
        <v>83.86</v>
      </c>
      <c r="EHP9">
        <v>83.88</v>
      </c>
      <c r="EHQ9">
        <v>83.52</v>
      </c>
      <c r="EHR9">
        <v>83.24</v>
      </c>
      <c r="EHS9">
        <v>83.62</v>
      </c>
      <c r="EHT9">
        <v>83.86</v>
      </c>
      <c r="EHU9">
        <v>84</v>
      </c>
      <c r="EHV9">
        <v>84.12</v>
      </c>
      <c r="EHW9">
        <v>84.07</v>
      </c>
      <c r="EHX9">
        <v>84.17</v>
      </c>
      <c r="EHY9">
        <v>84.47</v>
      </c>
      <c r="EHZ9">
        <v>84.57</v>
      </c>
      <c r="EIA9">
        <v>84.4</v>
      </c>
      <c r="EIB9">
        <v>84.42</v>
      </c>
      <c r="EIC9">
        <v>84.13</v>
      </c>
      <c r="EID9">
        <v>84.06</v>
      </c>
      <c r="EIE9">
        <v>84.21</v>
      </c>
      <c r="EIF9">
        <v>84.22</v>
      </c>
      <c r="EIG9">
        <v>84.35</v>
      </c>
      <c r="EIH9">
        <v>84.61</v>
      </c>
      <c r="EII9">
        <v>84.61</v>
      </c>
      <c r="EIJ9">
        <v>84.56</v>
      </c>
      <c r="EIK9">
        <v>84.47</v>
      </c>
      <c r="EIL9">
        <v>84.52</v>
      </c>
      <c r="EIM9">
        <v>84.61</v>
      </c>
      <c r="EIN9">
        <v>84.4</v>
      </c>
      <c r="EIO9">
        <v>84.2</v>
      </c>
      <c r="EIP9">
        <v>83.94</v>
      </c>
      <c r="EIQ9">
        <v>84.07</v>
      </c>
      <c r="EIR9">
        <v>84.05</v>
      </c>
      <c r="EIS9">
        <v>84.16</v>
      </c>
      <c r="EIT9">
        <v>84.52</v>
      </c>
      <c r="EIU9">
        <v>84.46</v>
      </c>
      <c r="EIV9">
        <v>84.37</v>
      </c>
      <c r="EIW9">
        <v>84.7</v>
      </c>
      <c r="EIX9">
        <v>84.55</v>
      </c>
      <c r="EIY9">
        <v>84.5</v>
      </c>
      <c r="EIZ9">
        <v>84.52</v>
      </c>
      <c r="EJA9">
        <v>84.53</v>
      </c>
      <c r="EJB9">
        <v>84.79</v>
      </c>
      <c r="EJC9">
        <v>84.72</v>
      </c>
      <c r="EJD9">
        <v>84.47</v>
      </c>
      <c r="EJE9">
        <v>84.45</v>
      </c>
      <c r="EJF9">
        <v>84.23</v>
      </c>
      <c r="EJG9">
        <v>84.18</v>
      </c>
      <c r="EJH9">
        <v>84.5</v>
      </c>
      <c r="EJI9">
        <v>84.49</v>
      </c>
      <c r="EJJ9">
        <v>83.81</v>
      </c>
      <c r="EJK9">
        <v>84.15</v>
      </c>
      <c r="EJL9">
        <v>84.45</v>
      </c>
      <c r="EJM9">
        <v>84.74</v>
      </c>
      <c r="EJN9">
        <v>84.82</v>
      </c>
      <c r="EJO9">
        <v>85.1</v>
      </c>
      <c r="EJP9">
        <v>85.06</v>
      </c>
      <c r="EJQ9">
        <v>84.96</v>
      </c>
      <c r="EJR9">
        <v>84.89</v>
      </c>
      <c r="EJS9">
        <v>85.31</v>
      </c>
      <c r="EJT9">
        <v>84.51</v>
      </c>
      <c r="EJU9">
        <v>84.02</v>
      </c>
      <c r="EJV9">
        <v>83.83</v>
      </c>
      <c r="EJW9">
        <v>83.63</v>
      </c>
      <c r="EJX9">
        <v>84.03</v>
      </c>
      <c r="EJY9">
        <v>83.68</v>
      </c>
      <c r="EJZ9">
        <v>83.35</v>
      </c>
      <c r="EKA9">
        <v>83.16</v>
      </c>
      <c r="EKB9">
        <v>83.45</v>
      </c>
      <c r="EKC9">
        <v>83.57</v>
      </c>
      <c r="EKD9">
        <v>83.53</v>
      </c>
      <c r="EKE9">
        <v>83.34</v>
      </c>
      <c r="EKF9">
        <v>83.37</v>
      </c>
      <c r="EKG9">
        <v>83.63</v>
      </c>
      <c r="EKH9">
        <v>83.55</v>
      </c>
      <c r="EKI9">
        <v>83.28</v>
      </c>
      <c r="EKJ9">
        <v>83.76</v>
      </c>
      <c r="EKK9">
        <v>83.83</v>
      </c>
      <c r="EKL9">
        <v>83.86</v>
      </c>
      <c r="EKM9">
        <v>83.96</v>
      </c>
      <c r="EKN9">
        <v>84.16</v>
      </c>
      <c r="EKO9">
        <v>83.43</v>
      </c>
      <c r="EKP9">
        <v>83.29</v>
      </c>
      <c r="EKQ9">
        <v>83.47</v>
      </c>
      <c r="EKR9">
        <v>83.39</v>
      </c>
      <c r="EKS9">
        <v>83.04</v>
      </c>
      <c r="EKT9">
        <v>82.91</v>
      </c>
      <c r="EKU9">
        <v>82.94</v>
      </c>
      <c r="EKV9">
        <v>83.08</v>
      </c>
      <c r="EKW9">
        <v>83.27</v>
      </c>
      <c r="EKX9">
        <v>83.11</v>
      </c>
      <c r="EKY9">
        <v>82.93</v>
      </c>
      <c r="EKZ9">
        <v>82.82</v>
      </c>
      <c r="ELA9">
        <v>83.39</v>
      </c>
      <c r="ELB9">
        <v>83.77</v>
      </c>
      <c r="ELC9">
        <v>83.66</v>
      </c>
      <c r="ELD9">
        <v>82.85</v>
      </c>
      <c r="ELE9">
        <v>82.32</v>
      </c>
      <c r="ELF9">
        <v>81.73</v>
      </c>
      <c r="ELG9">
        <v>81.790000000000006</v>
      </c>
      <c r="ELH9">
        <v>81.73</v>
      </c>
      <c r="ELI9">
        <v>81.900000000000006</v>
      </c>
      <c r="ELJ9">
        <v>82.54</v>
      </c>
      <c r="ELK9">
        <v>82.59</v>
      </c>
      <c r="ELL9">
        <v>82.42</v>
      </c>
      <c r="ELM9">
        <v>82.72</v>
      </c>
      <c r="ELN9">
        <v>81.87</v>
      </c>
      <c r="ELO9">
        <v>82.47</v>
      </c>
      <c r="ELP9">
        <v>83.08</v>
      </c>
      <c r="ELQ9">
        <v>82.9</v>
      </c>
      <c r="ELR9">
        <v>82.8</v>
      </c>
      <c r="ELS9">
        <v>82.61</v>
      </c>
      <c r="ELT9">
        <v>82.64</v>
      </c>
      <c r="ELU9">
        <v>82.96</v>
      </c>
      <c r="ELV9">
        <v>82.69</v>
      </c>
      <c r="ELW9">
        <v>82.77</v>
      </c>
      <c r="ELX9">
        <v>83.07</v>
      </c>
      <c r="ELY9">
        <v>83.42</v>
      </c>
      <c r="ELZ9">
        <v>83.39</v>
      </c>
      <c r="EMA9">
        <v>83.32</v>
      </c>
      <c r="EMB9">
        <v>83.41</v>
      </c>
      <c r="EMC9">
        <v>83.25</v>
      </c>
      <c r="EMD9">
        <v>83.12</v>
      </c>
      <c r="EME9">
        <v>83.17</v>
      </c>
      <c r="EMF9">
        <v>83.05</v>
      </c>
      <c r="EMG9">
        <v>83</v>
      </c>
      <c r="EMH9">
        <v>82.92</v>
      </c>
      <c r="EMI9">
        <v>82.77</v>
      </c>
      <c r="EMJ9">
        <v>82.6</v>
      </c>
      <c r="EMK9">
        <v>82.65</v>
      </c>
      <c r="EML9">
        <v>82.67</v>
      </c>
      <c r="EMM9">
        <v>82.45</v>
      </c>
      <c r="EMN9">
        <v>82.63</v>
      </c>
      <c r="EMO9">
        <v>82.79</v>
      </c>
      <c r="EMP9">
        <v>82.94</v>
      </c>
      <c r="EMQ9">
        <v>83.07</v>
      </c>
      <c r="EMR9">
        <v>82.81</v>
      </c>
      <c r="EMS9">
        <v>82.81</v>
      </c>
      <c r="EMT9">
        <v>83</v>
      </c>
      <c r="EMU9">
        <v>82.74</v>
      </c>
      <c r="EMV9">
        <v>82.43</v>
      </c>
      <c r="EMW9">
        <v>82.64</v>
      </c>
      <c r="EMX9">
        <v>82.72</v>
      </c>
      <c r="EMY9">
        <v>82.39</v>
      </c>
      <c r="EMZ9">
        <v>82.56</v>
      </c>
      <c r="ENA9">
        <v>82.64</v>
      </c>
      <c r="ENB9">
        <v>83.11</v>
      </c>
      <c r="ENC9">
        <v>83.85</v>
      </c>
      <c r="END9">
        <v>84</v>
      </c>
      <c r="ENE9">
        <v>84.07</v>
      </c>
      <c r="ENF9">
        <v>84.02</v>
      </c>
      <c r="ENG9">
        <v>83.78</v>
      </c>
      <c r="ENH9">
        <v>83.63</v>
      </c>
      <c r="ENI9">
        <v>83.71</v>
      </c>
      <c r="ENJ9">
        <v>83.88</v>
      </c>
      <c r="ENK9">
        <v>84.27</v>
      </c>
      <c r="ENL9">
        <v>84.85</v>
      </c>
      <c r="ENM9">
        <v>85.11</v>
      </c>
      <c r="ENN9">
        <v>85</v>
      </c>
      <c r="ENO9">
        <v>85.22</v>
      </c>
      <c r="ENP9">
        <v>85.21</v>
      </c>
      <c r="ENQ9">
        <v>85.35</v>
      </c>
      <c r="ENR9">
        <v>85.34</v>
      </c>
      <c r="ENS9">
        <v>85.29</v>
      </c>
      <c r="ENT9">
        <v>85.52</v>
      </c>
      <c r="ENU9">
        <v>85.15</v>
      </c>
      <c r="ENV9">
        <v>85.33</v>
      </c>
      <c r="ENW9">
        <v>85.42</v>
      </c>
      <c r="ENX9">
        <v>85.24</v>
      </c>
      <c r="ENY9">
        <v>85.17</v>
      </c>
      <c r="ENZ9">
        <v>85.34</v>
      </c>
      <c r="EOA9">
        <v>85.22</v>
      </c>
      <c r="EOB9">
        <v>85.5</v>
      </c>
      <c r="EOC9">
        <v>85.63</v>
      </c>
      <c r="EOD9">
        <v>85.73</v>
      </c>
      <c r="EOE9">
        <v>85.35</v>
      </c>
      <c r="EOF9">
        <v>85.31</v>
      </c>
      <c r="EOG9">
        <v>85.5</v>
      </c>
      <c r="EOH9">
        <v>85.68</v>
      </c>
      <c r="EOI9">
        <v>85.61</v>
      </c>
      <c r="EOJ9">
        <v>85.83</v>
      </c>
      <c r="EOK9">
        <v>85.98</v>
      </c>
      <c r="EOL9">
        <v>85.4</v>
      </c>
      <c r="EOM9">
        <v>85.53</v>
      </c>
      <c r="EON9">
        <v>85.13</v>
      </c>
      <c r="EOO9">
        <v>85.2</v>
      </c>
      <c r="EOP9">
        <v>85.41</v>
      </c>
      <c r="EOQ9">
        <v>85.39</v>
      </c>
      <c r="EOR9">
        <v>85.52</v>
      </c>
      <c r="EOS9">
        <v>85.14</v>
      </c>
      <c r="EOT9">
        <v>85.06</v>
      </c>
      <c r="EOU9">
        <v>85.12</v>
      </c>
      <c r="EOV9">
        <v>85.38</v>
      </c>
      <c r="EOW9">
        <v>84.94</v>
      </c>
      <c r="EOX9">
        <v>84.74</v>
      </c>
      <c r="EOY9">
        <v>84.64</v>
      </c>
      <c r="EOZ9">
        <v>84.65</v>
      </c>
      <c r="EPA9">
        <v>84.65</v>
      </c>
      <c r="EPB9">
        <v>84.85</v>
      </c>
      <c r="EPC9">
        <v>84.76</v>
      </c>
      <c r="EPD9">
        <v>84.85</v>
      </c>
      <c r="EPE9">
        <v>84.75</v>
      </c>
      <c r="EPF9">
        <v>84.83</v>
      </c>
      <c r="EPG9">
        <v>84.99</v>
      </c>
      <c r="EPH9">
        <v>84.95</v>
      </c>
      <c r="EPI9">
        <v>84.7</v>
      </c>
      <c r="EPJ9">
        <v>84.57</v>
      </c>
      <c r="EPK9">
        <v>84.42</v>
      </c>
      <c r="EPL9">
        <v>84.24</v>
      </c>
      <c r="EPM9">
        <v>84.42</v>
      </c>
      <c r="EPN9">
        <v>84.35</v>
      </c>
      <c r="EPO9">
        <v>84.35</v>
      </c>
      <c r="EPP9">
        <v>84.24</v>
      </c>
      <c r="EPQ9">
        <v>84.23</v>
      </c>
      <c r="EPR9">
        <v>84.91</v>
      </c>
      <c r="EPS9">
        <v>84.87</v>
      </c>
      <c r="EPT9">
        <v>84.52</v>
      </c>
      <c r="EPU9">
        <v>84.32</v>
      </c>
      <c r="EPV9">
        <v>84.36</v>
      </c>
      <c r="EPW9">
        <v>84.41</v>
      </c>
      <c r="EPX9">
        <v>84.26</v>
      </c>
      <c r="EPY9">
        <v>84.95</v>
      </c>
      <c r="EPZ9">
        <v>85.24</v>
      </c>
      <c r="EQA9">
        <v>84.85</v>
      </c>
      <c r="EQB9">
        <v>84.67</v>
      </c>
      <c r="EQC9">
        <v>84.61</v>
      </c>
      <c r="EQD9">
        <v>84.86</v>
      </c>
      <c r="EQE9">
        <v>84.37</v>
      </c>
      <c r="EQF9">
        <v>84.39</v>
      </c>
      <c r="EQG9">
        <v>85.02</v>
      </c>
      <c r="EQH9">
        <v>85.31</v>
      </c>
      <c r="EQI9">
        <v>85.44</v>
      </c>
      <c r="EQJ9">
        <v>85.39</v>
      </c>
      <c r="EQK9">
        <v>85.19</v>
      </c>
      <c r="EQL9">
        <v>85.69</v>
      </c>
      <c r="EQM9">
        <v>85.9</v>
      </c>
      <c r="EQN9">
        <v>86.2</v>
      </c>
      <c r="EQO9">
        <v>85.89</v>
      </c>
      <c r="EQP9">
        <v>86.4</v>
      </c>
      <c r="EQQ9">
        <v>86.13</v>
      </c>
      <c r="EQR9">
        <v>86.15</v>
      </c>
      <c r="EQS9">
        <v>86.08</v>
      </c>
      <c r="EQT9">
        <v>86.48</v>
      </c>
      <c r="EQU9">
        <v>86.38</v>
      </c>
      <c r="EQV9">
        <v>86.56</v>
      </c>
      <c r="EQW9">
        <v>86.05</v>
      </c>
      <c r="EQX9">
        <v>86</v>
      </c>
      <c r="EQY9">
        <v>86.25</v>
      </c>
      <c r="EQZ9">
        <v>85.9</v>
      </c>
      <c r="ERA9">
        <v>86.11</v>
      </c>
      <c r="ERB9">
        <v>85.7</v>
      </c>
      <c r="ERC9">
        <v>85.84</v>
      </c>
      <c r="ERD9">
        <v>86.02</v>
      </c>
      <c r="ERE9">
        <v>85.51</v>
      </c>
      <c r="ERF9">
        <v>85</v>
      </c>
      <c r="ERG9">
        <v>85.39</v>
      </c>
      <c r="ERH9">
        <v>85.45</v>
      </c>
      <c r="ERI9">
        <v>85.52</v>
      </c>
      <c r="ERJ9">
        <v>85.36</v>
      </c>
      <c r="ERK9">
        <v>84.91</v>
      </c>
      <c r="ERL9">
        <v>85.41</v>
      </c>
      <c r="ERM9">
        <v>85.59</v>
      </c>
      <c r="ERN9">
        <v>85.37</v>
      </c>
      <c r="ERO9">
        <v>84.99</v>
      </c>
      <c r="ERP9">
        <v>85.02</v>
      </c>
      <c r="ERQ9">
        <v>85.33</v>
      </c>
      <c r="ERR9">
        <v>85.27</v>
      </c>
      <c r="ERS9">
        <v>85.2</v>
      </c>
      <c r="ERT9">
        <v>84.98</v>
      </c>
      <c r="ERU9">
        <v>85.65</v>
      </c>
      <c r="ERV9">
        <v>85.74</v>
      </c>
      <c r="ERW9">
        <v>86.21</v>
      </c>
      <c r="ERX9">
        <v>86.19</v>
      </c>
      <c r="ERY9">
        <v>85.77</v>
      </c>
      <c r="ERZ9">
        <v>85.96</v>
      </c>
      <c r="ESA9">
        <v>85.75</v>
      </c>
      <c r="ESB9">
        <v>85.9</v>
      </c>
      <c r="ESC9">
        <v>86.29</v>
      </c>
      <c r="ESD9">
        <v>86.75</v>
      </c>
      <c r="ESE9">
        <v>86.43</v>
      </c>
      <c r="ESF9">
        <v>86.21</v>
      </c>
      <c r="ESG9">
        <v>86.6</v>
      </c>
      <c r="ESH9">
        <v>86.39</v>
      </c>
      <c r="ESI9">
        <v>86.57</v>
      </c>
      <c r="ESJ9">
        <v>86.99</v>
      </c>
      <c r="ESK9">
        <v>86.78</v>
      </c>
      <c r="ESL9">
        <v>87.26</v>
      </c>
      <c r="ESM9">
        <v>87.53</v>
      </c>
      <c r="ESN9">
        <v>87.6</v>
      </c>
      <c r="ESO9">
        <v>87.62</v>
      </c>
      <c r="ESP9">
        <v>87.38</v>
      </c>
      <c r="ESQ9">
        <v>87.47</v>
      </c>
      <c r="ESR9">
        <v>87.3</v>
      </c>
      <c r="ESS9">
        <v>87.49</v>
      </c>
      <c r="EST9">
        <v>87.51</v>
      </c>
      <c r="ESU9">
        <v>87.6</v>
      </c>
      <c r="ESV9">
        <v>87.68</v>
      </c>
      <c r="ESW9">
        <v>87.7</v>
      </c>
      <c r="ESX9">
        <v>87.86</v>
      </c>
      <c r="ESY9">
        <v>87.77</v>
      </c>
      <c r="ESZ9">
        <v>87.88</v>
      </c>
      <c r="ETA9">
        <v>87.51</v>
      </c>
      <c r="ETB9">
        <v>87.67</v>
      </c>
      <c r="ETC9">
        <v>87.65</v>
      </c>
      <c r="ETD9">
        <v>87.94</v>
      </c>
      <c r="ETE9">
        <v>88.12</v>
      </c>
      <c r="ETF9">
        <v>88.2</v>
      </c>
      <c r="ETG9">
        <v>88.31</v>
      </c>
      <c r="ETH9">
        <v>88.46</v>
      </c>
      <c r="ETI9">
        <v>88.69</v>
      </c>
      <c r="ETJ9">
        <v>88.52</v>
      </c>
      <c r="ETK9">
        <v>88.67</v>
      </c>
      <c r="ETL9">
        <v>88.54</v>
      </c>
      <c r="ETM9">
        <v>88.54</v>
      </c>
      <c r="ETN9">
        <v>88.55</v>
      </c>
      <c r="ETO9">
        <v>88.35</v>
      </c>
      <c r="ETP9">
        <v>88.26</v>
      </c>
      <c r="ETQ9">
        <v>88.18</v>
      </c>
      <c r="ETR9">
        <v>88.26</v>
      </c>
      <c r="ETS9">
        <v>88.07</v>
      </c>
      <c r="ETT9">
        <v>88.3</v>
      </c>
      <c r="ETU9">
        <v>88.16</v>
      </c>
      <c r="ETV9">
        <v>88.18</v>
      </c>
      <c r="ETW9">
        <v>88.01</v>
      </c>
      <c r="ETX9">
        <v>88.05</v>
      </c>
      <c r="ETY9">
        <v>87.93</v>
      </c>
      <c r="ETZ9">
        <v>87.93</v>
      </c>
      <c r="EUA9">
        <v>88.16</v>
      </c>
      <c r="EUB9">
        <v>88</v>
      </c>
      <c r="EUC9">
        <v>87.54</v>
      </c>
      <c r="EUD9">
        <v>87.28</v>
      </c>
      <c r="EUE9">
        <v>87.41</v>
      </c>
      <c r="EUF9">
        <v>87.05</v>
      </c>
      <c r="EUG9">
        <v>87.27</v>
      </c>
      <c r="EUH9">
        <v>87.5</v>
      </c>
      <c r="EUI9">
        <v>87.7</v>
      </c>
      <c r="EUJ9">
        <v>88.3</v>
      </c>
      <c r="EUK9">
        <v>87.94</v>
      </c>
      <c r="EUL9">
        <v>87.88</v>
      </c>
      <c r="EUM9">
        <v>87.7</v>
      </c>
      <c r="EUN9">
        <v>87.86</v>
      </c>
      <c r="EUO9">
        <v>87.84</v>
      </c>
      <c r="EUP9">
        <v>87.92</v>
      </c>
      <c r="EUQ9">
        <v>87.64</v>
      </c>
      <c r="EUR9">
        <v>87.4</v>
      </c>
      <c r="EUS9">
        <v>86.94</v>
      </c>
      <c r="EUT9">
        <v>87</v>
      </c>
      <c r="EUU9">
        <v>87.43</v>
      </c>
      <c r="EUV9">
        <v>87.04</v>
      </c>
      <c r="EUW9">
        <v>87.27</v>
      </c>
      <c r="EUX9">
        <v>87.06</v>
      </c>
      <c r="EUY9">
        <v>87.5</v>
      </c>
      <c r="EUZ9">
        <v>87.55</v>
      </c>
      <c r="EVA9">
        <v>87.43</v>
      </c>
      <c r="EVB9">
        <v>87.32</v>
      </c>
      <c r="EVC9">
        <v>87.57</v>
      </c>
      <c r="EVD9">
        <v>87.67</v>
      </c>
      <c r="EVE9">
        <v>87.19</v>
      </c>
      <c r="EVF9">
        <v>87.54</v>
      </c>
      <c r="EVG9">
        <v>87</v>
      </c>
      <c r="EVH9">
        <v>87.06</v>
      </c>
      <c r="EVI9">
        <v>87.17</v>
      </c>
      <c r="EVJ9">
        <v>87.57</v>
      </c>
      <c r="EVK9">
        <v>87.59</v>
      </c>
      <c r="EVL9">
        <v>87.81</v>
      </c>
      <c r="EVM9">
        <v>87.64</v>
      </c>
      <c r="EVN9">
        <v>87.99</v>
      </c>
      <c r="EVO9">
        <v>88.5</v>
      </c>
      <c r="EVP9">
        <v>88.03</v>
      </c>
      <c r="EVQ9">
        <v>88.3</v>
      </c>
      <c r="EVR9">
        <v>88.2</v>
      </c>
      <c r="EVS9">
        <v>88.26</v>
      </c>
      <c r="EVT9">
        <v>88.53</v>
      </c>
      <c r="EVU9">
        <v>88.52</v>
      </c>
      <c r="EVV9">
        <v>88.38</v>
      </c>
      <c r="EVW9">
        <v>88.64</v>
      </c>
      <c r="EVX9">
        <v>88.55</v>
      </c>
      <c r="EVY9">
        <v>88.71</v>
      </c>
      <c r="EVZ9">
        <v>88.81</v>
      </c>
      <c r="EWA9">
        <v>88.48</v>
      </c>
      <c r="EWB9">
        <v>88.63</v>
      </c>
      <c r="EWC9">
        <v>88.38</v>
      </c>
      <c r="EWD9">
        <v>87.92</v>
      </c>
      <c r="EWE9">
        <v>87.88</v>
      </c>
      <c r="EWF9">
        <v>87.82</v>
      </c>
      <c r="EWG9">
        <v>87.78</v>
      </c>
      <c r="EWH9">
        <v>87.71</v>
      </c>
      <c r="EWI9">
        <v>87.88</v>
      </c>
      <c r="EWJ9">
        <v>87.58</v>
      </c>
      <c r="EWK9">
        <v>87.47</v>
      </c>
      <c r="EWL9">
        <v>87.51</v>
      </c>
      <c r="EWM9">
        <v>87.9</v>
      </c>
      <c r="EWN9">
        <v>88.39</v>
      </c>
      <c r="EWO9">
        <v>88.28</v>
      </c>
      <c r="EWP9">
        <v>88.88</v>
      </c>
      <c r="EWQ9">
        <v>89.16</v>
      </c>
      <c r="EWR9">
        <v>88.59</v>
      </c>
      <c r="EWS9">
        <v>88.78</v>
      </c>
      <c r="EWT9">
        <v>89.27</v>
      </c>
      <c r="EWU9">
        <v>89.35</v>
      </c>
      <c r="EWV9">
        <v>89.37</v>
      </c>
      <c r="EWW9">
        <v>89.82</v>
      </c>
      <c r="EWX9">
        <v>90.03</v>
      </c>
      <c r="EWY9">
        <v>90.09</v>
      </c>
      <c r="EWZ9">
        <v>90.13</v>
      </c>
      <c r="EXA9">
        <v>90.53</v>
      </c>
      <c r="EXB9">
        <v>90.8</v>
      </c>
      <c r="EXC9">
        <v>90.8</v>
      </c>
      <c r="EXD9">
        <v>90.56</v>
      </c>
      <c r="EXE9">
        <v>90.74</v>
      </c>
      <c r="EXF9">
        <v>90.57</v>
      </c>
      <c r="EXG9">
        <v>90.45</v>
      </c>
      <c r="EXH9">
        <v>90.56</v>
      </c>
      <c r="EXI9">
        <v>90.58</v>
      </c>
      <c r="EXJ9">
        <v>91</v>
      </c>
      <c r="EXK9">
        <v>90.91</v>
      </c>
      <c r="EXL9">
        <v>90.93</v>
      </c>
      <c r="EXM9">
        <v>90.96</v>
      </c>
      <c r="EXN9">
        <v>90.87</v>
      </c>
      <c r="EXO9">
        <v>90.62</v>
      </c>
      <c r="EXP9">
        <v>91.04</v>
      </c>
      <c r="EXQ9">
        <v>91.01</v>
      </c>
      <c r="EXR9">
        <v>90.84</v>
      </c>
      <c r="EXS9">
        <v>90.98</v>
      </c>
      <c r="EXT9">
        <v>91.31</v>
      </c>
      <c r="EXU9">
        <v>90.98</v>
      </c>
      <c r="EXV9">
        <v>90.89</v>
      </c>
      <c r="EXW9">
        <v>91.04</v>
      </c>
      <c r="EXX9">
        <v>91.39</v>
      </c>
      <c r="EXY9">
        <v>91.75</v>
      </c>
      <c r="EXZ9">
        <v>91.61</v>
      </c>
      <c r="EYA9">
        <v>91.46</v>
      </c>
      <c r="EYB9">
        <v>91.28</v>
      </c>
      <c r="EYC9">
        <v>91.29</v>
      </c>
      <c r="EYD9">
        <v>91.32</v>
      </c>
      <c r="EYE9">
        <v>91.14</v>
      </c>
      <c r="EYF9">
        <v>91.02</v>
      </c>
      <c r="EYG9">
        <v>90.74</v>
      </c>
      <c r="EYH9">
        <v>90.69</v>
      </c>
      <c r="EYI9">
        <v>90.39</v>
      </c>
      <c r="EYJ9">
        <v>90.31</v>
      </c>
      <c r="EYK9">
        <v>90.47</v>
      </c>
      <c r="EYL9">
        <v>90.61</v>
      </c>
      <c r="EYM9">
        <v>90.5</v>
      </c>
      <c r="EYN9">
        <v>90.35</v>
      </c>
      <c r="EYO9">
        <v>90.68</v>
      </c>
      <c r="EYP9">
        <v>90.96</v>
      </c>
      <c r="EYQ9">
        <v>90.98</v>
      </c>
      <c r="EYR9">
        <v>90.93</v>
      </c>
      <c r="EYS9">
        <v>90.84</v>
      </c>
      <c r="EYT9">
        <v>90.77</v>
      </c>
      <c r="EYU9">
        <v>90.87</v>
      </c>
      <c r="EYV9">
        <v>90.8</v>
      </c>
      <c r="EYW9">
        <v>90.93</v>
      </c>
      <c r="EYX9">
        <v>91.04</v>
      </c>
      <c r="EYY9">
        <v>90.88</v>
      </c>
      <c r="EYZ9">
        <v>90.86</v>
      </c>
      <c r="EZA9">
        <v>90.77</v>
      </c>
      <c r="EZB9">
        <v>90.92</v>
      </c>
      <c r="EZC9">
        <v>90.71</v>
      </c>
      <c r="EZD9">
        <v>90.55</v>
      </c>
      <c r="EZE9">
        <v>90.74</v>
      </c>
      <c r="EZF9">
        <v>90.7</v>
      </c>
      <c r="EZG9">
        <v>90.8</v>
      </c>
      <c r="EZH9">
        <v>90.87</v>
      </c>
      <c r="EZI9">
        <v>90.8</v>
      </c>
      <c r="EZJ9">
        <v>90.94</v>
      </c>
      <c r="EZK9">
        <v>90.86</v>
      </c>
      <c r="EZL9">
        <v>91.03</v>
      </c>
      <c r="EZM9">
        <v>90.98</v>
      </c>
      <c r="EZN9">
        <v>91.05</v>
      </c>
      <c r="EZO9">
        <v>90.95</v>
      </c>
      <c r="EZP9">
        <v>91.1</v>
      </c>
      <c r="EZQ9">
        <v>90.92</v>
      </c>
      <c r="EZR9">
        <v>91.31</v>
      </c>
      <c r="EZS9">
        <v>91.15</v>
      </c>
      <c r="EZT9">
        <v>91.04</v>
      </c>
      <c r="EZU9">
        <v>91.24</v>
      </c>
      <c r="EZV9">
        <v>91.16</v>
      </c>
      <c r="EZW9">
        <v>91.03</v>
      </c>
      <c r="EZX9">
        <v>91.07</v>
      </c>
      <c r="EZY9">
        <v>90.8</v>
      </c>
      <c r="EZZ9">
        <v>90.66</v>
      </c>
      <c r="FAA9">
        <v>90.67</v>
      </c>
      <c r="FAB9">
        <v>90.54</v>
      </c>
      <c r="FAC9">
        <v>90.46</v>
      </c>
      <c r="FAD9">
        <v>90.42</v>
      </c>
      <c r="FAE9">
        <v>90.34</v>
      </c>
      <c r="FAF9">
        <v>90.35</v>
      </c>
      <c r="FAG9">
        <v>90.34</v>
      </c>
      <c r="FAH9">
        <v>90.33</v>
      </c>
      <c r="FAI9">
        <v>90.4</v>
      </c>
      <c r="FAJ9">
        <v>90.17</v>
      </c>
      <c r="FAK9">
        <v>90.31</v>
      </c>
      <c r="FAL9">
        <v>90.29</v>
      </c>
      <c r="FAM9">
        <v>90.48</v>
      </c>
      <c r="FAN9">
        <v>90.23</v>
      </c>
      <c r="FAO9">
        <v>90.13</v>
      </c>
      <c r="FAP9">
        <v>90.17</v>
      </c>
      <c r="FAQ9">
        <v>90.07</v>
      </c>
      <c r="FAR9">
        <v>89.84</v>
      </c>
      <c r="FAS9">
        <v>89.79</v>
      </c>
      <c r="FAT9">
        <v>89.91</v>
      </c>
      <c r="FAU9">
        <v>89.86</v>
      </c>
      <c r="FAV9">
        <v>89.95</v>
      </c>
      <c r="FAW9">
        <v>89.97</v>
      </c>
      <c r="FAX9">
        <v>90.17</v>
      </c>
      <c r="FAY9">
        <v>90.32</v>
      </c>
      <c r="FAZ9">
        <v>90.24</v>
      </c>
      <c r="FBA9">
        <v>90.16</v>
      </c>
      <c r="FBB9">
        <v>90.35</v>
      </c>
      <c r="FBC9">
        <v>90.18</v>
      </c>
      <c r="FBD9">
        <v>89.98</v>
      </c>
      <c r="FBE9">
        <v>89.79</v>
      </c>
      <c r="FBF9">
        <v>89.84</v>
      </c>
      <c r="FBG9">
        <v>89.56</v>
      </c>
      <c r="FBH9">
        <v>90.02</v>
      </c>
      <c r="FBI9">
        <v>89.86</v>
      </c>
      <c r="FBJ9">
        <v>89.82</v>
      </c>
      <c r="FBK9">
        <v>89.48</v>
      </c>
      <c r="FBL9">
        <v>89.63</v>
      </c>
      <c r="FBM9">
        <v>89.76</v>
      </c>
      <c r="FBN9">
        <v>89.43</v>
      </c>
      <c r="FBO9">
        <v>89.57</v>
      </c>
      <c r="FBP9">
        <v>89.28</v>
      </c>
      <c r="FBQ9">
        <v>89.68</v>
      </c>
      <c r="FBR9">
        <v>89.65</v>
      </c>
      <c r="FBS9">
        <v>89.5</v>
      </c>
      <c r="FBT9">
        <v>89.52</v>
      </c>
      <c r="FBU9">
        <v>89.51</v>
      </c>
      <c r="FBV9">
        <v>89.4</v>
      </c>
      <c r="FBW9">
        <v>89.39</v>
      </c>
      <c r="FBX9">
        <v>89.27</v>
      </c>
      <c r="FBY9">
        <v>89.42</v>
      </c>
      <c r="FBZ9">
        <v>89.35</v>
      </c>
      <c r="FCA9">
        <v>89.11</v>
      </c>
      <c r="FCB9">
        <v>88.92</v>
      </c>
      <c r="FCC9">
        <v>89.01</v>
      </c>
      <c r="FCD9">
        <v>89.44</v>
      </c>
      <c r="FCE9">
        <v>89.32</v>
      </c>
      <c r="FCF9">
        <v>89.12</v>
      </c>
      <c r="FCG9">
        <v>88.67</v>
      </c>
      <c r="FCH9">
        <v>88.3</v>
      </c>
      <c r="FCI9">
        <v>88.2</v>
      </c>
      <c r="FCJ9">
        <v>88.57</v>
      </c>
      <c r="FCK9">
        <v>88.81</v>
      </c>
      <c r="FCL9">
        <v>88.41</v>
      </c>
      <c r="FCM9">
        <v>88.38</v>
      </c>
      <c r="FCN9">
        <v>88.84</v>
      </c>
      <c r="FCO9">
        <v>88.57</v>
      </c>
      <c r="FCP9">
        <v>88.04</v>
      </c>
      <c r="FCQ9">
        <v>88.02</v>
      </c>
      <c r="FCR9">
        <v>87.6</v>
      </c>
      <c r="FCS9">
        <v>87.75</v>
      </c>
      <c r="FCT9">
        <v>87.86</v>
      </c>
      <c r="FCU9">
        <v>87.97</v>
      </c>
      <c r="FCV9">
        <v>87.96</v>
      </c>
      <c r="FCW9">
        <v>88.34</v>
      </c>
      <c r="FCX9">
        <v>88.44</v>
      </c>
      <c r="FCY9">
        <v>87.81</v>
      </c>
      <c r="FCZ9">
        <v>87.97</v>
      </c>
      <c r="FDA9">
        <v>88.07</v>
      </c>
      <c r="FDB9">
        <v>88.77</v>
      </c>
      <c r="FDC9">
        <v>89.08</v>
      </c>
      <c r="FDD9">
        <v>88.55</v>
      </c>
      <c r="FDE9">
        <v>88.46</v>
      </c>
      <c r="FDF9">
        <v>88.23</v>
      </c>
      <c r="FDG9">
        <v>88.06</v>
      </c>
      <c r="FDH9">
        <v>87.74</v>
      </c>
      <c r="FDI9">
        <v>87.56</v>
      </c>
      <c r="FDJ9">
        <v>87.92</v>
      </c>
      <c r="FDK9">
        <v>87.65</v>
      </c>
      <c r="FDL9">
        <v>87.69</v>
      </c>
      <c r="FDM9">
        <v>87.11</v>
      </c>
      <c r="FDN9">
        <v>86.85</v>
      </c>
      <c r="FDO9">
        <v>86.54</v>
      </c>
      <c r="FDP9">
        <v>85.87</v>
      </c>
      <c r="FDQ9">
        <v>86.13</v>
      </c>
      <c r="FDR9">
        <v>86.18</v>
      </c>
      <c r="FDS9">
        <v>85.95</v>
      </c>
      <c r="FDT9">
        <v>86.22</v>
      </c>
      <c r="FDU9">
        <v>86.35</v>
      </c>
      <c r="FDV9">
        <v>86.98</v>
      </c>
      <c r="FDW9">
        <v>87.06</v>
      </c>
      <c r="FDX9">
        <v>87.58</v>
      </c>
      <c r="FDY9">
        <v>86.84</v>
      </c>
      <c r="FDZ9">
        <v>87.05</v>
      </c>
      <c r="FEA9">
        <v>86.38</v>
      </c>
      <c r="FEB9">
        <v>86.04</v>
      </c>
      <c r="FEC9">
        <v>86.17</v>
      </c>
      <c r="FED9">
        <v>85.92</v>
      </c>
      <c r="FEE9">
        <v>85.61</v>
      </c>
      <c r="FEF9">
        <v>85.93</v>
      </c>
      <c r="FEG9">
        <v>86.21</v>
      </c>
      <c r="FEH9">
        <v>86.84</v>
      </c>
      <c r="FEI9">
        <v>87.17</v>
      </c>
      <c r="FEJ9">
        <v>86.49</v>
      </c>
      <c r="FEK9">
        <v>86.98</v>
      </c>
      <c r="FEL9">
        <v>86.26</v>
      </c>
      <c r="FEM9">
        <v>85.57</v>
      </c>
      <c r="FEN9">
        <v>85.22</v>
      </c>
      <c r="FEO9">
        <v>84.93</v>
      </c>
      <c r="FEP9">
        <v>85.32</v>
      </c>
      <c r="FEQ9">
        <v>85.93</v>
      </c>
      <c r="FER9">
        <v>86.42</v>
      </c>
      <c r="FES9">
        <v>85.94</v>
      </c>
      <c r="FET9">
        <v>85.7</v>
      </c>
      <c r="FEU9">
        <v>86.24</v>
      </c>
      <c r="FEV9">
        <v>86.41</v>
      </c>
      <c r="FEW9">
        <v>85.96</v>
      </c>
      <c r="FEX9">
        <v>85.5</v>
      </c>
      <c r="FEY9">
        <v>85.59</v>
      </c>
      <c r="FEZ9">
        <v>85.49</v>
      </c>
      <c r="FFA9">
        <v>85.07</v>
      </c>
      <c r="FFB9">
        <v>85.3</v>
      </c>
      <c r="FFC9">
        <v>85.51</v>
      </c>
      <c r="FFD9">
        <v>85.15</v>
      </c>
      <c r="FFE9">
        <v>84.41</v>
      </c>
      <c r="FFF9">
        <v>84.47</v>
      </c>
      <c r="FFG9">
        <v>84.33</v>
      </c>
      <c r="FFH9">
        <v>84.26</v>
      </c>
      <c r="FFI9">
        <v>83.83</v>
      </c>
      <c r="FFJ9">
        <v>83.58</v>
      </c>
      <c r="FFK9">
        <v>84.05</v>
      </c>
      <c r="FFL9">
        <v>84.45</v>
      </c>
      <c r="FFM9">
        <v>84.28</v>
      </c>
      <c r="FFN9">
        <v>84.09</v>
      </c>
      <c r="FFO9">
        <v>84.2</v>
      </c>
      <c r="FFP9">
        <v>84.63</v>
      </c>
      <c r="FFQ9">
        <v>85.16</v>
      </c>
      <c r="FFR9">
        <v>85.07</v>
      </c>
      <c r="FFS9">
        <v>85.01</v>
      </c>
      <c r="FFT9">
        <v>84.87</v>
      </c>
      <c r="FFU9">
        <v>85.11</v>
      </c>
      <c r="FFV9">
        <v>85.34</v>
      </c>
      <c r="FFW9">
        <v>85.85</v>
      </c>
      <c r="FFX9">
        <v>86.21</v>
      </c>
      <c r="FFY9">
        <v>86.94</v>
      </c>
      <c r="FFZ9">
        <v>87.67</v>
      </c>
      <c r="FGA9">
        <v>88.07</v>
      </c>
      <c r="FGB9">
        <v>87.97</v>
      </c>
      <c r="FGC9">
        <v>87.36</v>
      </c>
      <c r="FGD9">
        <v>87.98</v>
      </c>
      <c r="FGE9">
        <v>87.27</v>
      </c>
      <c r="FGF9">
        <v>88.52</v>
      </c>
      <c r="FGG9">
        <v>89.21</v>
      </c>
      <c r="FGH9">
        <v>89.47</v>
      </c>
      <c r="FGI9">
        <v>89.71</v>
      </c>
      <c r="FGJ9">
        <v>89.5</v>
      </c>
      <c r="FGK9">
        <v>89.56</v>
      </c>
      <c r="FGL9">
        <v>89.36</v>
      </c>
      <c r="FGM9">
        <v>88.73</v>
      </c>
      <c r="FGN9">
        <v>88.58</v>
      </c>
      <c r="FGO9">
        <v>88.52</v>
      </c>
      <c r="FGP9">
        <v>88.85</v>
      </c>
      <c r="FGQ9">
        <v>87.94</v>
      </c>
      <c r="FGR9">
        <v>87.66</v>
      </c>
      <c r="FGS9">
        <v>86.97</v>
      </c>
      <c r="FGT9">
        <v>87.01</v>
      </c>
      <c r="FGU9">
        <v>87.3</v>
      </c>
      <c r="FGV9">
        <v>86.92</v>
      </c>
      <c r="FGW9">
        <v>87.36</v>
      </c>
      <c r="FGX9">
        <v>87.83</v>
      </c>
      <c r="FGY9">
        <v>87.31</v>
      </c>
      <c r="FGZ9">
        <v>86.62</v>
      </c>
      <c r="FHA9">
        <v>86.43</v>
      </c>
      <c r="FHB9">
        <v>87.55</v>
      </c>
      <c r="FHC9">
        <v>87.41</v>
      </c>
      <c r="FHD9">
        <v>87.53</v>
      </c>
      <c r="FHE9">
        <v>88.4</v>
      </c>
      <c r="FHF9">
        <v>88.47</v>
      </c>
      <c r="FHG9">
        <v>88.76</v>
      </c>
      <c r="FHH9">
        <v>88.53</v>
      </c>
      <c r="FHI9">
        <v>87.85</v>
      </c>
      <c r="FHJ9">
        <v>87.35</v>
      </c>
      <c r="FHK9">
        <v>86.96</v>
      </c>
      <c r="FHL9">
        <v>88.45</v>
      </c>
      <c r="FHM9">
        <v>89.26</v>
      </c>
      <c r="FHN9">
        <v>89.15</v>
      </c>
      <c r="FHO9">
        <v>89.05</v>
      </c>
      <c r="FHP9">
        <v>90.2</v>
      </c>
      <c r="FHQ9">
        <v>90.64</v>
      </c>
      <c r="FHR9">
        <v>90.81</v>
      </c>
      <c r="FHS9">
        <v>90.52</v>
      </c>
      <c r="FHT9">
        <v>90.34</v>
      </c>
      <c r="FHU9">
        <v>90.46</v>
      </c>
      <c r="FHV9">
        <v>90.7</v>
      </c>
      <c r="FHW9">
        <v>90.22</v>
      </c>
      <c r="FHX9">
        <v>90.75</v>
      </c>
      <c r="FHY9">
        <v>90.07</v>
      </c>
      <c r="FHZ9">
        <v>90.33</v>
      </c>
      <c r="FIA9">
        <v>89.67</v>
      </c>
      <c r="FIB9">
        <v>89.44</v>
      </c>
      <c r="FIC9">
        <v>89.83</v>
      </c>
      <c r="FID9">
        <v>88.84</v>
      </c>
      <c r="FIE9">
        <v>88.96</v>
      </c>
      <c r="FIF9">
        <v>88.67</v>
      </c>
      <c r="FIG9">
        <v>88.97</v>
      </c>
      <c r="FIH9">
        <v>89.53</v>
      </c>
      <c r="FII9">
        <v>88.87</v>
      </c>
      <c r="FIJ9">
        <v>88.92</v>
      </c>
      <c r="FIK9">
        <v>89.29</v>
      </c>
      <c r="FIL9">
        <v>90.42</v>
      </c>
      <c r="FIM9">
        <v>92.01</v>
      </c>
      <c r="FIN9">
        <v>92.17</v>
      </c>
      <c r="FIO9">
        <v>91.91</v>
      </c>
      <c r="FIP9">
        <v>92.74</v>
      </c>
      <c r="FIQ9">
        <v>92.78</v>
      </c>
      <c r="FIR9">
        <v>92.51</v>
      </c>
      <c r="FIS9">
        <v>92.12</v>
      </c>
      <c r="FIT9">
        <v>90.86</v>
      </c>
      <c r="FIU9">
        <v>89.37</v>
      </c>
      <c r="FIV9">
        <v>90.17</v>
      </c>
      <c r="FIW9">
        <v>90.06</v>
      </c>
      <c r="FIX9">
        <v>91.69</v>
      </c>
      <c r="FIY9">
        <v>92.48</v>
      </c>
      <c r="FIZ9">
        <v>91.73</v>
      </c>
      <c r="FJA9">
        <v>90.4</v>
      </c>
      <c r="FJB9">
        <v>88.84</v>
      </c>
      <c r="FJC9">
        <v>90.75</v>
      </c>
      <c r="FJD9">
        <v>89.81</v>
      </c>
      <c r="FJE9">
        <v>89.04</v>
      </c>
      <c r="FJF9">
        <v>89.97</v>
      </c>
      <c r="FJG9">
        <v>90.33</v>
      </c>
      <c r="FJH9">
        <v>91.16</v>
      </c>
      <c r="FJI9">
        <v>92.07</v>
      </c>
      <c r="FJJ9">
        <v>92.34</v>
      </c>
      <c r="FJK9">
        <v>92.72</v>
      </c>
      <c r="FJL9">
        <v>92.58</v>
      </c>
      <c r="FJM9">
        <v>93.5</v>
      </c>
      <c r="FJN9">
        <v>93.81</v>
      </c>
      <c r="FJO9">
        <v>92.89</v>
      </c>
      <c r="FJP9">
        <v>93.17</v>
      </c>
      <c r="FJQ9">
        <v>93.43</v>
      </c>
      <c r="FJR9">
        <v>93.36</v>
      </c>
      <c r="FJS9">
        <v>93.04</v>
      </c>
      <c r="FJT9">
        <v>93.15</v>
      </c>
      <c r="FJU9">
        <v>93.17</v>
      </c>
      <c r="FJV9">
        <v>93.44</v>
      </c>
      <c r="FJW9">
        <v>93.93</v>
      </c>
      <c r="FJX9">
        <v>93.6</v>
      </c>
      <c r="FJY9">
        <v>93.84</v>
      </c>
      <c r="FJZ9">
        <v>94.18</v>
      </c>
      <c r="FKA9">
        <v>94.23</v>
      </c>
      <c r="FKB9">
        <v>94.44</v>
      </c>
      <c r="FKC9">
        <v>94.54</v>
      </c>
      <c r="FKD9">
        <v>94.55</v>
      </c>
      <c r="FKE9">
        <v>94.37</v>
      </c>
      <c r="FKF9">
        <v>94.39</v>
      </c>
      <c r="FKG9">
        <v>94.47</v>
      </c>
      <c r="FKH9">
        <v>94.34</v>
      </c>
      <c r="FKI9">
        <v>94.3</v>
      </c>
      <c r="FKJ9">
        <v>93.94</v>
      </c>
      <c r="FKK9">
        <v>93.94</v>
      </c>
      <c r="FKL9">
        <v>93.79</v>
      </c>
      <c r="FKM9">
        <v>93.64</v>
      </c>
      <c r="FKN9">
        <v>93.48</v>
      </c>
      <c r="FKO9">
        <v>93.23</v>
      </c>
      <c r="FKP9">
        <v>93.87</v>
      </c>
      <c r="FKQ9">
        <v>94.39</v>
      </c>
      <c r="FKR9">
        <v>94.75</v>
      </c>
      <c r="FKS9">
        <v>94.86</v>
      </c>
      <c r="FKT9">
        <v>95.02</v>
      </c>
      <c r="FKU9">
        <v>95.12</v>
      </c>
      <c r="FKV9">
        <v>94.98</v>
      </c>
      <c r="FKW9">
        <v>95.14</v>
      </c>
      <c r="FKX9">
        <v>94.85</v>
      </c>
      <c r="FKY9">
        <v>94.74</v>
      </c>
      <c r="FKZ9">
        <v>94.83</v>
      </c>
      <c r="FLA9">
        <v>95.01</v>
      </c>
      <c r="FLB9">
        <v>95.13</v>
      </c>
      <c r="FLC9">
        <v>95.04</v>
      </c>
      <c r="FLD9">
        <v>94.91</v>
      </c>
      <c r="FLE9">
        <v>95.23</v>
      </c>
      <c r="FLF9">
        <v>95.22</v>
      </c>
      <c r="FLG9">
        <v>95.19</v>
      </c>
      <c r="FLH9">
        <v>95.18</v>
      </c>
      <c r="FLI9">
        <v>95.1</v>
      </c>
      <c r="FLJ9">
        <v>95.23</v>
      </c>
      <c r="FLK9">
        <v>95.07</v>
      </c>
      <c r="FLL9">
        <v>95.21</v>
      </c>
      <c r="FLM9">
        <v>95.21</v>
      </c>
      <c r="FLN9">
        <v>95.37</v>
      </c>
      <c r="FLO9">
        <v>95.14</v>
      </c>
      <c r="FLP9">
        <v>95.46</v>
      </c>
      <c r="FLQ9">
        <v>95.45</v>
      </c>
      <c r="FLR9">
        <v>95.47</v>
      </c>
      <c r="FLS9">
        <v>95.47</v>
      </c>
      <c r="FLT9">
        <v>95.3</v>
      </c>
      <c r="FLU9">
        <v>95.24</v>
      </c>
      <c r="FLV9">
        <v>95.24</v>
      </c>
      <c r="FLW9">
        <v>95.44</v>
      </c>
      <c r="FLX9">
        <v>95.36</v>
      </c>
      <c r="FLY9">
        <v>95.47</v>
      </c>
      <c r="FLZ9">
        <v>95.51</v>
      </c>
      <c r="FMA9">
        <v>95.55</v>
      </c>
      <c r="FMB9">
        <v>95.58</v>
      </c>
      <c r="FMC9">
        <v>95.58</v>
      </c>
      <c r="FMD9">
        <v>95.65</v>
      </c>
      <c r="FME9">
        <v>95.94</v>
      </c>
      <c r="FMF9">
        <v>95.84</v>
      </c>
      <c r="FMG9">
        <v>95.86</v>
      </c>
      <c r="FMH9">
        <v>96</v>
      </c>
      <c r="FMI9">
        <v>95.72</v>
      </c>
      <c r="FMJ9">
        <v>95.81</v>
      </c>
      <c r="FMK9">
        <v>95.77</v>
      </c>
      <c r="FML9">
        <v>95.74</v>
      </c>
      <c r="FMM9">
        <v>95.8</v>
      </c>
      <c r="FMN9">
        <v>95.73</v>
      </c>
      <c r="FMO9">
        <v>95.6</v>
      </c>
      <c r="FMP9">
        <v>95.72</v>
      </c>
      <c r="FMQ9">
        <v>95.56</v>
      </c>
      <c r="FMR9">
        <v>95.16</v>
      </c>
      <c r="FMS9">
        <v>95.34</v>
      </c>
      <c r="FMT9">
        <v>95.58</v>
      </c>
      <c r="FMU9">
        <v>95.65</v>
      </c>
      <c r="FMV9">
        <v>95.61</v>
      </c>
      <c r="FMW9">
        <v>95.84</v>
      </c>
      <c r="FMX9">
        <v>95.56</v>
      </c>
      <c r="FMY9">
        <v>95.56</v>
      </c>
      <c r="FMZ9">
        <v>95.61</v>
      </c>
      <c r="FNA9">
        <v>95.31</v>
      </c>
      <c r="FNB9">
        <v>95.14</v>
      </c>
      <c r="FNC9">
        <v>94.93</v>
      </c>
      <c r="FND9">
        <v>95.26</v>
      </c>
      <c r="FNE9">
        <v>95.34</v>
      </c>
      <c r="FNF9">
        <v>95.29</v>
      </c>
      <c r="FNG9">
        <v>95.43</v>
      </c>
      <c r="FNH9">
        <v>95.09</v>
      </c>
      <c r="FNI9">
        <v>95.14</v>
      </c>
      <c r="FNJ9">
        <v>95.01</v>
      </c>
      <c r="FNK9">
        <v>94.82</v>
      </c>
      <c r="FNL9">
        <v>94.78</v>
      </c>
      <c r="FNM9">
        <v>94.68</v>
      </c>
      <c r="FNN9">
        <v>94.92</v>
      </c>
      <c r="FNO9">
        <v>94.74</v>
      </c>
      <c r="FNP9">
        <v>94.54</v>
      </c>
      <c r="FNQ9">
        <v>94.63</v>
      </c>
      <c r="FNR9">
        <v>94.57</v>
      </c>
      <c r="FNS9">
        <v>94.5</v>
      </c>
      <c r="FNT9">
        <v>94.59</v>
      </c>
      <c r="FNU9">
        <v>94.57</v>
      </c>
      <c r="FNV9">
        <v>94.7</v>
      </c>
      <c r="FNW9">
        <v>94.68</v>
      </c>
      <c r="FNX9">
        <v>94.75</v>
      </c>
      <c r="FNY9">
        <v>94.73</v>
      </c>
      <c r="FNZ9">
        <v>94.6</v>
      </c>
      <c r="FOA9">
        <v>94.61</v>
      </c>
      <c r="FOB9">
        <v>94.34</v>
      </c>
      <c r="FOC9">
        <v>94.62</v>
      </c>
      <c r="FOD9">
        <v>94.82</v>
      </c>
      <c r="FOE9">
        <v>95.09</v>
      </c>
      <c r="FOF9">
        <v>95.14</v>
      </c>
      <c r="FOG9">
        <v>95.25</v>
      </c>
      <c r="FOH9">
        <v>95.13</v>
      </c>
      <c r="FOI9">
        <v>95.17</v>
      </c>
      <c r="FOJ9">
        <v>95</v>
      </c>
      <c r="FOK9">
        <v>95.29</v>
      </c>
      <c r="FOL9">
        <v>94.92</v>
      </c>
      <c r="FOM9">
        <v>94.93</v>
      </c>
      <c r="FON9">
        <v>94.45</v>
      </c>
      <c r="FOO9">
        <v>94.06</v>
      </c>
      <c r="FOP9">
        <v>94.4</v>
      </c>
      <c r="FOQ9">
        <v>94.48</v>
      </c>
      <c r="FOR9">
        <v>94.49</v>
      </c>
      <c r="FOS9">
        <v>94.38</v>
      </c>
      <c r="FOT9">
        <v>94.55</v>
      </c>
      <c r="FOU9">
        <v>94.85</v>
      </c>
      <c r="FOV9">
        <v>95.01</v>
      </c>
      <c r="FOW9">
        <v>94.75</v>
      </c>
      <c r="FOX9">
        <v>94.72</v>
      </c>
      <c r="FOY9">
        <v>94.68</v>
      </c>
      <c r="FOZ9">
        <v>94.71</v>
      </c>
      <c r="FPA9">
        <v>94.59</v>
      </c>
      <c r="FPB9">
        <v>94.76</v>
      </c>
      <c r="FPC9">
        <v>94.77</v>
      </c>
      <c r="FPD9">
        <v>94.47</v>
      </c>
      <c r="FPE9">
        <v>94.34</v>
      </c>
      <c r="FPF9">
        <v>94.43</v>
      </c>
      <c r="FPG9">
        <v>94.52</v>
      </c>
      <c r="FPH9">
        <v>94.52</v>
      </c>
      <c r="FPI9">
        <v>94.41</v>
      </c>
      <c r="FPJ9">
        <v>94.32</v>
      </c>
      <c r="FPK9">
        <v>94.25</v>
      </c>
      <c r="FPL9">
        <v>94.18</v>
      </c>
      <c r="FPM9">
        <v>94.34</v>
      </c>
      <c r="FPN9">
        <v>94.53</v>
      </c>
      <c r="FPO9">
        <v>94.52</v>
      </c>
      <c r="FPP9">
        <v>94.49</v>
      </c>
      <c r="FPQ9">
        <v>94.15</v>
      </c>
      <c r="FPR9">
        <v>93.91</v>
      </c>
      <c r="FPS9">
        <v>93.88</v>
      </c>
      <c r="FPT9">
        <v>93.74</v>
      </c>
      <c r="FPU9">
        <v>93.14</v>
      </c>
      <c r="FPV9">
        <v>92.96</v>
      </c>
      <c r="FPW9">
        <v>92.86</v>
      </c>
      <c r="FPX9">
        <v>93.14</v>
      </c>
      <c r="FPY9">
        <v>93.32</v>
      </c>
      <c r="FPZ9">
        <v>93.21</v>
      </c>
      <c r="FQA9">
        <v>93.37</v>
      </c>
      <c r="FQB9">
        <v>93.37</v>
      </c>
      <c r="FQC9">
        <v>93.61</v>
      </c>
      <c r="FQD9">
        <v>93.63</v>
      </c>
      <c r="FQE9">
        <v>93.61</v>
      </c>
      <c r="FQF9">
        <v>93.78</v>
      </c>
      <c r="FQG9">
        <v>93.78</v>
      </c>
      <c r="FQH9">
        <v>93.78</v>
      </c>
      <c r="FQI9">
        <v>93.64</v>
      </c>
      <c r="FQJ9">
        <v>93.63</v>
      </c>
      <c r="FQK9">
        <v>93.57</v>
      </c>
      <c r="FQL9">
        <v>93.71</v>
      </c>
      <c r="FQM9">
        <v>93.59</v>
      </c>
      <c r="FQN9">
        <v>93.47</v>
      </c>
      <c r="FQO9">
        <v>93.6</v>
      </c>
      <c r="FQP9">
        <v>93.65</v>
      </c>
      <c r="FQQ9">
        <v>93.76</v>
      </c>
      <c r="FQR9">
        <v>93.84</v>
      </c>
      <c r="FQS9">
        <v>93.79</v>
      </c>
      <c r="FQT9">
        <v>93.82</v>
      </c>
      <c r="FQU9">
        <v>93.77</v>
      </c>
      <c r="FQV9">
        <v>93.68</v>
      </c>
      <c r="FQW9">
        <v>93.4</v>
      </c>
      <c r="FQX9">
        <v>93.73</v>
      </c>
      <c r="FQY9">
        <v>93.86</v>
      </c>
      <c r="FQZ9">
        <v>93.85</v>
      </c>
      <c r="FRA9">
        <v>93.89</v>
      </c>
      <c r="FRB9">
        <v>94.02</v>
      </c>
      <c r="FRC9">
        <v>93.77</v>
      </c>
      <c r="FRD9">
        <v>93.76</v>
      </c>
      <c r="FRE9">
        <v>93.57</v>
      </c>
      <c r="FRF9">
        <v>93.54</v>
      </c>
      <c r="FRG9">
        <v>93.43</v>
      </c>
      <c r="FRH9">
        <v>93.34</v>
      </c>
      <c r="FRI9">
        <v>93.48</v>
      </c>
      <c r="FRJ9">
        <v>93.5</v>
      </c>
      <c r="FRK9">
        <v>93.51</v>
      </c>
      <c r="FRL9">
        <v>93.46</v>
      </c>
      <c r="FRM9">
        <v>93.44</v>
      </c>
      <c r="FRN9">
        <v>93.99</v>
      </c>
      <c r="FRO9">
        <v>94.12</v>
      </c>
      <c r="FRP9">
        <v>94.08</v>
      </c>
      <c r="FRQ9">
        <v>94.32</v>
      </c>
      <c r="FRR9">
        <v>94.47</v>
      </c>
      <c r="FRS9">
        <v>94.38</v>
      </c>
      <c r="FRT9">
        <v>94.05</v>
      </c>
      <c r="FRU9">
        <v>94.13</v>
      </c>
      <c r="FRV9">
        <v>94.13</v>
      </c>
      <c r="FRW9">
        <v>94.01</v>
      </c>
      <c r="FRX9">
        <v>94.3</v>
      </c>
      <c r="FRY9">
        <v>94.55</v>
      </c>
      <c r="FRZ9">
        <v>94.72</v>
      </c>
      <c r="FSA9">
        <v>94.44</v>
      </c>
      <c r="FSB9">
        <v>94.2</v>
      </c>
      <c r="FSC9">
        <v>93.86</v>
      </c>
      <c r="FSD9">
        <v>94.08</v>
      </c>
      <c r="FSE9">
        <v>94.17</v>
      </c>
      <c r="FSF9">
        <v>94.24</v>
      </c>
      <c r="FSG9">
        <v>94.36</v>
      </c>
      <c r="FSH9">
        <v>94.24</v>
      </c>
      <c r="FSI9">
        <v>94.52</v>
      </c>
      <c r="FSJ9">
        <v>94.29</v>
      </c>
      <c r="FSK9">
        <v>94.23</v>
      </c>
      <c r="FSL9">
        <v>94.01</v>
      </c>
      <c r="FSM9">
        <v>93.79</v>
      </c>
      <c r="FSN9">
        <v>93.52</v>
      </c>
      <c r="FSO9">
        <v>93.72</v>
      </c>
      <c r="FSP9">
        <v>94.07</v>
      </c>
      <c r="FSQ9">
        <v>93.86</v>
      </c>
      <c r="FSR9">
        <v>94.28</v>
      </c>
      <c r="FSS9">
        <v>94.54</v>
      </c>
      <c r="FST9">
        <v>94.7</v>
      </c>
      <c r="FSU9">
        <v>94.26</v>
      </c>
      <c r="FSV9">
        <v>94.34</v>
      </c>
      <c r="FSW9">
        <v>94.61</v>
      </c>
      <c r="FSX9">
        <v>94.5</v>
      </c>
      <c r="FSY9">
        <v>94.28</v>
      </c>
      <c r="FSZ9">
        <v>94.04</v>
      </c>
      <c r="FTA9">
        <v>93.8</v>
      </c>
      <c r="FTB9">
        <v>93.99</v>
      </c>
      <c r="FTC9">
        <v>93.38</v>
      </c>
      <c r="FTD9">
        <v>93.56</v>
      </c>
      <c r="FTE9">
        <v>93.21</v>
      </c>
      <c r="FTF9">
        <v>93.04</v>
      </c>
      <c r="FTG9">
        <v>93.14</v>
      </c>
      <c r="FTH9">
        <v>92.98</v>
      </c>
      <c r="FTI9">
        <v>92.87</v>
      </c>
      <c r="FTJ9">
        <v>92.73</v>
      </c>
      <c r="FTK9">
        <v>92.71</v>
      </c>
      <c r="FTL9">
        <v>92.71</v>
      </c>
      <c r="FTM9">
        <v>92.82</v>
      </c>
      <c r="FTN9">
        <v>93.08</v>
      </c>
      <c r="FTO9">
        <v>92.96</v>
      </c>
      <c r="FTP9">
        <v>92.78</v>
      </c>
      <c r="FTQ9">
        <v>93.01</v>
      </c>
      <c r="FTR9">
        <v>92.96</v>
      </c>
      <c r="FTS9">
        <v>92.7</v>
      </c>
      <c r="FTT9">
        <v>92.44</v>
      </c>
      <c r="FTU9">
        <v>92.4</v>
      </c>
      <c r="FTV9">
        <v>92.08</v>
      </c>
      <c r="FTW9">
        <v>91.82</v>
      </c>
      <c r="FTX9">
        <v>92.05</v>
      </c>
      <c r="FTY9">
        <v>92.33</v>
      </c>
      <c r="FTZ9">
        <v>92.47</v>
      </c>
      <c r="FUA9">
        <v>92.51</v>
      </c>
      <c r="FUB9">
        <v>92.32</v>
      </c>
      <c r="FUC9">
        <v>92.51</v>
      </c>
      <c r="FUD9">
        <v>92.38</v>
      </c>
      <c r="FUE9">
        <v>92.44</v>
      </c>
      <c r="FUF9">
        <v>92.18</v>
      </c>
      <c r="FUG9">
        <v>92.17</v>
      </c>
      <c r="FUH9">
        <v>92.28</v>
      </c>
      <c r="FUI9">
        <v>92.52</v>
      </c>
      <c r="FUJ9">
        <v>92.48</v>
      </c>
      <c r="FUK9">
        <v>92.03</v>
      </c>
      <c r="FUL9">
        <v>91.82</v>
      </c>
      <c r="FUM9">
        <v>91.95</v>
      </c>
      <c r="FUN9">
        <v>92.11</v>
      </c>
      <c r="FUO9">
        <v>91.97</v>
      </c>
      <c r="FUP9">
        <v>92.06</v>
      </c>
      <c r="FUQ9">
        <v>91.99</v>
      </c>
      <c r="FUR9">
        <v>92.18</v>
      </c>
      <c r="FUS9">
        <v>92.21</v>
      </c>
      <c r="FUT9">
        <v>92.14</v>
      </c>
      <c r="FUU9">
        <v>92.29</v>
      </c>
      <c r="FUV9">
        <v>92.58</v>
      </c>
      <c r="FUW9">
        <v>92.4</v>
      </c>
      <c r="FUX9">
        <v>92.08</v>
      </c>
      <c r="FUY9">
        <v>92.06</v>
      </c>
      <c r="FUZ9">
        <v>92.24</v>
      </c>
      <c r="FVA9">
        <v>92.61</v>
      </c>
      <c r="FVB9">
        <v>92.76</v>
      </c>
      <c r="FVC9">
        <v>92.91</v>
      </c>
      <c r="FVD9">
        <v>92.79</v>
      </c>
      <c r="FVE9">
        <v>92.98</v>
      </c>
      <c r="FVF9">
        <v>92.81</v>
      </c>
      <c r="FVG9">
        <v>93.04</v>
      </c>
      <c r="FVH9">
        <v>93.1</v>
      </c>
      <c r="FVI9">
        <v>93.4</v>
      </c>
      <c r="FVJ9">
        <v>93.41</v>
      </c>
      <c r="FVK9">
        <v>92.94</v>
      </c>
      <c r="FVL9">
        <v>92.96</v>
      </c>
      <c r="FVM9">
        <v>93.16</v>
      </c>
      <c r="FVN9">
        <v>93.07</v>
      </c>
      <c r="FVO9">
        <v>93.34</v>
      </c>
      <c r="FVP9">
        <v>93.32</v>
      </c>
      <c r="FVQ9">
        <v>93.54</v>
      </c>
      <c r="FVR9">
        <v>93.38</v>
      </c>
      <c r="FVS9">
        <v>93.59</v>
      </c>
      <c r="FVT9">
        <v>93.4</v>
      </c>
      <c r="FVU9">
        <v>93.61</v>
      </c>
      <c r="FVV9">
        <v>93.8</v>
      </c>
      <c r="FVW9">
        <v>93.59</v>
      </c>
      <c r="FVX9">
        <v>93.55</v>
      </c>
      <c r="FVY9">
        <v>93.64</v>
      </c>
      <c r="FVZ9">
        <v>93.9</v>
      </c>
      <c r="FWA9">
        <v>93.53</v>
      </c>
      <c r="FWB9">
        <v>94.04</v>
      </c>
      <c r="FWC9">
        <v>94.16</v>
      </c>
      <c r="FWD9">
        <v>94.21</v>
      </c>
      <c r="FWE9">
        <v>94.54</v>
      </c>
      <c r="FWF9">
        <v>94.88</v>
      </c>
      <c r="FWG9">
        <v>94.95</v>
      </c>
      <c r="FWH9">
        <v>94.82</v>
      </c>
      <c r="FWI9">
        <v>94.75</v>
      </c>
      <c r="FWJ9">
        <v>94.63</v>
      </c>
      <c r="FWK9">
        <v>94.58</v>
      </c>
      <c r="FWL9">
        <v>94.31</v>
      </c>
      <c r="FWM9">
        <v>94.32</v>
      </c>
      <c r="FWN9">
        <v>94.24</v>
      </c>
      <c r="FWO9">
        <v>94.3</v>
      </c>
      <c r="FWP9">
        <v>94.22</v>
      </c>
      <c r="FWQ9">
        <v>94.46</v>
      </c>
      <c r="FWR9">
        <v>94.48</v>
      </c>
      <c r="FWS9">
        <v>94.32</v>
      </c>
      <c r="FWT9">
        <v>94.46</v>
      </c>
      <c r="FWU9">
        <v>94.36</v>
      </c>
      <c r="FWV9">
        <v>94.48</v>
      </c>
      <c r="FWW9">
        <v>94.54</v>
      </c>
      <c r="FWX9">
        <v>94.24</v>
      </c>
      <c r="FWY9">
        <v>93.83</v>
      </c>
      <c r="FWZ9">
        <v>93.84</v>
      </c>
      <c r="FXA9">
        <v>93.84</v>
      </c>
      <c r="FXB9">
        <v>93.69</v>
      </c>
      <c r="FXC9">
        <v>93.89</v>
      </c>
      <c r="FXD9">
        <v>94.34</v>
      </c>
      <c r="FXE9">
        <v>94.37</v>
      </c>
      <c r="FXF9">
        <v>94.09</v>
      </c>
      <c r="FXG9">
        <v>94.37</v>
      </c>
      <c r="FXH9">
        <v>94.41</v>
      </c>
      <c r="FXI9">
        <v>94.47</v>
      </c>
      <c r="FXJ9">
        <v>94.49</v>
      </c>
      <c r="FXK9">
        <v>94.44</v>
      </c>
      <c r="FXL9">
        <v>94.1</v>
      </c>
      <c r="FXM9">
        <v>94.1</v>
      </c>
      <c r="FXN9">
        <v>94.09</v>
      </c>
      <c r="FXO9">
        <v>94.12</v>
      </c>
      <c r="FXP9">
        <v>94.21</v>
      </c>
      <c r="FXQ9">
        <v>94.23</v>
      </c>
      <c r="FXR9">
        <v>94.09</v>
      </c>
      <c r="FXS9">
        <v>94.11</v>
      </c>
      <c r="FXT9">
        <v>94.37</v>
      </c>
      <c r="FXU9">
        <v>94.49</v>
      </c>
      <c r="FXV9">
        <v>94.34</v>
      </c>
      <c r="FXW9">
        <v>94.4</v>
      </c>
      <c r="FXX9">
        <v>94.5</v>
      </c>
      <c r="FXY9">
        <v>94.46</v>
      </c>
      <c r="FXZ9">
        <v>94.45</v>
      </c>
      <c r="FYA9">
        <v>94.43</v>
      </c>
      <c r="FYB9">
        <v>94.51</v>
      </c>
      <c r="FYC9">
        <v>94.44</v>
      </c>
      <c r="FYD9">
        <v>94.64</v>
      </c>
      <c r="FYE9">
        <v>94.61</v>
      </c>
      <c r="FYF9">
        <v>94.72</v>
      </c>
      <c r="FYG9">
        <v>94.3</v>
      </c>
      <c r="FYH9">
        <v>94.07</v>
      </c>
      <c r="FYI9">
        <v>94.28</v>
      </c>
      <c r="FYJ9">
        <v>94.67</v>
      </c>
      <c r="FYK9">
        <v>94.87</v>
      </c>
      <c r="FYL9">
        <v>94.86</v>
      </c>
      <c r="FYM9">
        <v>94.82</v>
      </c>
      <c r="FYN9">
        <v>94.91</v>
      </c>
      <c r="FYO9">
        <v>94.92</v>
      </c>
      <c r="FYP9">
        <v>95.06</v>
      </c>
      <c r="FYQ9">
        <v>95.16</v>
      </c>
      <c r="FYR9">
        <v>95.08</v>
      </c>
      <c r="FYS9">
        <v>95.38</v>
      </c>
      <c r="FYT9">
        <v>95.28</v>
      </c>
      <c r="FYU9">
        <v>95.46</v>
      </c>
      <c r="FYV9">
        <v>95.54</v>
      </c>
      <c r="FYW9">
        <v>95.71</v>
      </c>
      <c r="FYX9">
        <v>95.85</v>
      </c>
      <c r="FYY9">
        <v>96.02</v>
      </c>
      <c r="FYZ9">
        <v>95.64</v>
      </c>
      <c r="FZA9">
        <v>95.39</v>
      </c>
      <c r="FZB9">
        <v>95.5</v>
      </c>
      <c r="FZC9">
        <v>95.42</v>
      </c>
      <c r="FZD9">
        <v>95.5</v>
      </c>
      <c r="FZE9">
        <v>95.38</v>
      </c>
      <c r="FZF9">
        <v>95.63</v>
      </c>
      <c r="FZG9">
        <v>95.36</v>
      </c>
      <c r="FZH9">
        <v>95.41</v>
      </c>
      <c r="FZI9">
        <v>95.69</v>
      </c>
      <c r="FZJ9">
        <v>95.84</v>
      </c>
      <c r="FZK9">
        <v>95.37</v>
      </c>
      <c r="FZL9">
        <v>95.62</v>
      </c>
      <c r="FZM9">
        <v>95.86</v>
      </c>
      <c r="FZN9">
        <v>95.91</v>
      </c>
      <c r="FZO9">
        <v>95.65</v>
      </c>
      <c r="FZP9">
        <v>95.55</v>
      </c>
      <c r="FZQ9">
        <v>95.67</v>
      </c>
      <c r="FZR9">
        <v>95.98</v>
      </c>
      <c r="FZS9">
        <v>95.97</v>
      </c>
      <c r="FZT9">
        <v>95.85</v>
      </c>
      <c r="FZU9">
        <v>95.7</v>
      </c>
      <c r="FZV9">
        <v>95.6</v>
      </c>
      <c r="FZW9">
        <v>95.85</v>
      </c>
      <c r="FZX9">
        <v>95.84</v>
      </c>
      <c r="FZY9">
        <v>95.78</v>
      </c>
      <c r="FZZ9">
        <v>95.88</v>
      </c>
      <c r="GAA9">
        <v>96.01</v>
      </c>
      <c r="GAB9">
        <v>95.88</v>
      </c>
      <c r="GAC9">
        <v>95.98</v>
      </c>
      <c r="GAD9">
        <v>95.96</v>
      </c>
      <c r="GAE9">
        <v>95.66</v>
      </c>
      <c r="GAF9">
        <v>95.57</v>
      </c>
      <c r="GAG9">
        <v>95.54</v>
      </c>
      <c r="GAH9">
        <v>95.6</v>
      </c>
      <c r="GAI9">
        <v>95.6</v>
      </c>
      <c r="GAJ9">
        <v>95.45</v>
      </c>
      <c r="GAK9">
        <v>95.32</v>
      </c>
      <c r="GAL9">
        <v>95.66</v>
      </c>
      <c r="GAM9">
        <v>95.91</v>
      </c>
      <c r="GAN9">
        <v>95.8</v>
      </c>
      <c r="GAO9">
        <v>95.71</v>
      </c>
      <c r="GAP9">
        <v>95.67</v>
      </c>
      <c r="GAQ9">
        <v>95.45</v>
      </c>
      <c r="GAR9">
        <v>95.54</v>
      </c>
      <c r="GAS9">
        <v>95.71</v>
      </c>
      <c r="GAT9">
        <v>95.78</v>
      </c>
      <c r="GAU9">
        <v>95.56</v>
      </c>
      <c r="GAV9">
        <v>95.8</v>
      </c>
      <c r="GAW9">
        <v>95.9</v>
      </c>
      <c r="GAX9">
        <v>95.64</v>
      </c>
      <c r="GAY9">
        <v>95.54</v>
      </c>
      <c r="GAZ9">
        <v>95.3</v>
      </c>
      <c r="GBA9">
        <v>95.57</v>
      </c>
      <c r="GBB9">
        <v>95.71</v>
      </c>
      <c r="GBC9">
        <v>95.94</v>
      </c>
      <c r="GBD9">
        <v>95.95</v>
      </c>
      <c r="GBE9">
        <v>95.82</v>
      </c>
      <c r="GBF9">
        <v>95.88</v>
      </c>
      <c r="GBG9">
        <v>95.75</v>
      </c>
      <c r="GBH9">
        <v>95.85</v>
      </c>
      <c r="GBI9">
        <v>95.85</v>
      </c>
      <c r="GBJ9">
        <v>96.07</v>
      </c>
      <c r="GBK9">
        <v>96.3</v>
      </c>
      <c r="GBL9">
        <v>96.12</v>
      </c>
      <c r="GBM9">
        <v>95.96</v>
      </c>
      <c r="GBN9">
        <v>95.91</v>
      </c>
      <c r="GBO9">
        <v>95.7</v>
      </c>
      <c r="GBP9">
        <v>96.02</v>
      </c>
      <c r="GBQ9">
        <v>95.58</v>
      </c>
      <c r="GBR9">
        <v>95.37</v>
      </c>
      <c r="GBS9">
        <v>95.34</v>
      </c>
      <c r="GBT9">
        <v>95.09</v>
      </c>
      <c r="GBU9">
        <v>95.2</v>
      </c>
      <c r="GBV9">
        <v>95.14</v>
      </c>
      <c r="GBW9">
        <v>95.25</v>
      </c>
      <c r="GBX9">
        <v>94.76</v>
      </c>
      <c r="GBY9">
        <v>94.79</v>
      </c>
      <c r="GBZ9">
        <v>94.31</v>
      </c>
      <c r="GCA9">
        <v>94.65</v>
      </c>
      <c r="GCB9">
        <v>94.77</v>
      </c>
      <c r="GCC9">
        <v>94.94</v>
      </c>
      <c r="GCD9">
        <v>94.57</v>
      </c>
      <c r="GCE9">
        <v>94.51</v>
      </c>
      <c r="GCF9">
        <v>94.66</v>
      </c>
      <c r="GCG9">
        <v>94.52</v>
      </c>
      <c r="GCH9">
        <v>94.58</v>
      </c>
      <c r="GCI9">
        <v>94.96</v>
      </c>
      <c r="GCJ9">
        <v>95.39</v>
      </c>
      <c r="GCK9">
        <v>95.5</v>
      </c>
      <c r="GCL9">
        <v>95.98</v>
      </c>
      <c r="GCM9">
        <v>96</v>
      </c>
      <c r="GCN9">
        <v>95.82</v>
      </c>
      <c r="GCO9">
        <v>95.8</v>
      </c>
      <c r="GCP9">
        <v>95.71</v>
      </c>
      <c r="GCQ9">
        <v>95.51</v>
      </c>
      <c r="GCR9">
        <v>95.6</v>
      </c>
      <c r="GCS9">
        <v>95.72</v>
      </c>
      <c r="GCT9">
        <v>95.89</v>
      </c>
      <c r="GCU9">
        <v>95.94</v>
      </c>
      <c r="GCV9">
        <v>96.21</v>
      </c>
      <c r="GCW9">
        <v>96.65</v>
      </c>
      <c r="GCX9">
        <v>96.54</v>
      </c>
      <c r="GCY9">
        <v>96.55</v>
      </c>
      <c r="GCZ9">
        <v>96.22</v>
      </c>
      <c r="GDA9">
        <v>96.2</v>
      </c>
      <c r="GDB9">
        <v>96.29</v>
      </c>
      <c r="GDC9">
        <v>96.13</v>
      </c>
      <c r="GDD9">
        <v>96.2</v>
      </c>
      <c r="GDE9">
        <v>95.92</v>
      </c>
      <c r="GDF9">
        <v>95.89</v>
      </c>
      <c r="GDG9">
        <v>95.77</v>
      </c>
      <c r="GDH9">
        <v>95.72</v>
      </c>
      <c r="GDI9">
        <v>95.78</v>
      </c>
      <c r="GDJ9">
        <v>95.7</v>
      </c>
      <c r="GDK9">
        <v>95.61</v>
      </c>
      <c r="GDL9">
        <v>95.84</v>
      </c>
      <c r="GDM9">
        <v>96.01</v>
      </c>
      <c r="GDN9">
        <v>96.24</v>
      </c>
      <c r="GDO9">
        <v>96.22</v>
      </c>
      <c r="GDP9">
        <v>96.41</v>
      </c>
      <c r="GDQ9">
        <v>96.12</v>
      </c>
      <c r="GDR9">
        <v>96.33</v>
      </c>
      <c r="GDS9">
        <v>96.35</v>
      </c>
      <c r="GDT9">
        <v>96.48</v>
      </c>
      <c r="GDU9">
        <v>96.97</v>
      </c>
      <c r="GDV9">
        <v>97.44</v>
      </c>
      <c r="GDW9">
        <v>97.47</v>
      </c>
      <c r="GDX9">
        <v>97.58</v>
      </c>
      <c r="GDY9">
        <v>97.83</v>
      </c>
      <c r="GDZ9">
        <v>97.67</v>
      </c>
      <c r="GEA9">
        <v>97.71</v>
      </c>
      <c r="GEB9">
        <v>97.5</v>
      </c>
      <c r="GEC9">
        <v>97.65</v>
      </c>
      <c r="GED9">
        <v>97.61</v>
      </c>
      <c r="GEE9">
        <v>97.58</v>
      </c>
      <c r="GEF9">
        <v>97.93</v>
      </c>
      <c r="GEG9">
        <v>97.36</v>
      </c>
      <c r="GEH9">
        <v>97.49</v>
      </c>
      <c r="GEI9">
        <v>96.82</v>
      </c>
      <c r="GEJ9">
        <v>97.06</v>
      </c>
      <c r="GEK9">
        <v>97.41</v>
      </c>
      <c r="GEL9">
        <v>96.98</v>
      </c>
      <c r="GEM9">
        <v>97.69</v>
      </c>
      <c r="GEN9">
        <v>97.47</v>
      </c>
      <c r="GEO9">
        <v>97.53</v>
      </c>
      <c r="GEP9">
        <v>97.73</v>
      </c>
      <c r="GEQ9">
        <v>98.09</v>
      </c>
      <c r="GER9">
        <v>98.38</v>
      </c>
      <c r="GES9">
        <v>97.73</v>
      </c>
      <c r="GET9">
        <v>98.13</v>
      </c>
      <c r="GEU9">
        <v>98.36</v>
      </c>
      <c r="GEV9">
        <v>98.72</v>
      </c>
      <c r="GEW9">
        <v>98.8</v>
      </c>
      <c r="GEX9">
        <v>98.41</v>
      </c>
      <c r="GEY9">
        <v>98.84</v>
      </c>
      <c r="GEZ9">
        <v>99.33</v>
      </c>
      <c r="GFA9">
        <v>98.86</v>
      </c>
      <c r="GFB9">
        <v>98.92</v>
      </c>
      <c r="GFC9">
        <v>98.83</v>
      </c>
      <c r="GFD9">
        <v>98.64</v>
      </c>
      <c r="GFE9">
        <v>97.71</v>
      </c>
      <c r="GFF9">
        <v>98.1</v>
      </c>
      <c r="GFG9">
        <v>98.23</v>
      </c>
      <c r="GFH9">
        <v>98.71</v>
      </c>
      <c r="GFI9">
        <v>98.64</v>
      </c>
      <c r="GFJ9">
        <v>98.92</v>
      </c>
      <c r="GFK9">
        <v>98.89</v>
      </c>
      <c r="GFL9">
        <v>98.78</v>
      </c>
      <c r="GFM9">
        <v>99.29</v>
      </c>
      <c r="GFN9">
        <v>99.29</v>
      </c>
      <c r="GFO9">
        <v>99.84</v>
      </c>
      <c r="GFP9">
        <v>99.96</v>
      </c>
      <c r="GFQ9">
        <v>99.64</v>
      </c>
      <c r="GFR9">
        <v>99.29</v>
      </c>
      <c r="GFS9">
        <v>98.58</v>
      </c>
      <c r="GFT9">
        <v>98.24</v>
      </c>
      <c r="GFU9">
        <v>98.33</v>
      </c>
      <c r="GFV9">
        <v>99.07</v>
      </c>
      <c r="GFW9">
        <v>98.93</v>
      </c>
      <c r="GFX9">
        <v>99.15</v>
      </c>
      <c r="GFY9">
        <v>99.45</v>
      </c>
      <c r="GFZ9">
        <v>99.33</v>
      </c>
      <c r="GGA9">
        <v>98.99</v>
      </c>
      <c r="GGB9">
        <v>99.23</v>
      </c>
      <c r="GGC9">
        <v>98.92</v>
      </c>
      <c r="GGD9">
        <v>98.71</v>
      </c>
      <c r="GGE9">
        <v>99.1</v>
      </c>
      <c r="GGF9">
        <v>99.04</v>
      </c>
      <c r="GGG9">
        <v>99.19</v>
      </c>
      <c r="GGH9">
        <v>98.78</v>
      </c>
      <c r="GGI9">
        <v>98.78</v>
      </c>
      <c r="GGJ9">
        <v>98.99</v>
      </c>
      <c r="GGK9">
        <v>98.82</v>
      </c>
      <c r="GGL9">
        <v>99.25</v>
      </c>
      <c r="GGM9">
        <v>99.34</v>
      </c>
      <c r="GGN9">
        <v>99.6</v>
      </c>
      <c r="GGO9">
        <v>99.46</v>
      </c>
      <c r="GGP9">
        <v>99.83</v>
      </c>
      <c r="GGQ9">
        <v>99.07</v>
      </c>
      <c r="GGR9">
        <v>98.99</v>
      </c>
      <c r="GGS9">
        <v>99.02</v>
      </c>
      <c r="GGT9">
        <v>99.27</v>
      </c>
      <c r="GGU9">
        <v>99.88</v>
      </c>
      <c r="GGV9">
        <v>100.29</v>
      </c>
      <c r="GGW9">
        <v>100.75</v>
      </c>
      <c r="GGX9">
        <v>100.97</v>
      </c>
      <c r="GGY9">
        <v>100.73</v>
      </c>
      <c r="GGZ9">
        <v>100.5</v>
      </c>
      <c r="GHA9">
        <v>100.75</v>
      </c>
      <c r="GHB9">
        <v>100.82</v>
      </c>
      <c r="GHC9">
        <v>100.91</v>
      </c>
      <c r="GHD9">
        <v>100.93</v>
      </c>
      <c r="GHE9">
        <v>100.86</v>
      </c>
      <c r="GHF9">
        <v>101.12</v>
      </c>
      <c r="GHG9">
        <v>101.46</v>
      </c>
      <c r="GHH9">
        <v>101.46</v>
      </c>
      <c r="GHI9">
        <v>101.36</v>
      </c>
      <c r="GHJ9">
        <v>101.19</v>
      </c>
      <c r="GHK9">
        <v>101.31</v>
      </c>
      <c r="GHL9">
        <v>101.43</v>
      </c>
      <c r="GHM9">
        <v>101.33</v>
      </c>
      <c r="GHN9">
        <v>101.46</v>
      </c>
      <c r="GHO9">
        <v>101.66</v>
      </c>
      <c r="GHP9">
        <v>101.38</v>
      </c>
      <c r="GHQ9">
        <v>101.56</v>
      </c>
      <c r="GHR9">
        <v>101.57</v>
      </c>
      <c r="GHS9">
        <v>101.57</v>
      </c>
      <c r="GHT9">
        <v>101.86</v>
      </c>
      <c r="GHU9">
        <v>101.88</v>
      </c>
      <c r="GHV9">
        <v>101.82</v>
      </c>
      <c r="GHW9">
        <v>101.63</v>
      </c>
      <c r="GHX9">
        <v>101.58</v>
      </c>
      <c r="GHY9">
        <v>101.63</v>
      </c>
      <c r="GHZ9">
        <v>101.72</v>
      </c>
      <c r="GIA9">
        <v>101.66</v>
      </c>
      <c r="GIB9">
        <v>101.48</v>
      </c>
      <c r="GIC9">
        <v>101.45</v>
      </c>
      <c r="GID9">
        <v>101.64</v>
      </c>
      <c r="GIE9">
        <v>101.41</v>
      </c>
      <c r="GIF9">
        <v>101.36</v>
      </c>
      <c r="GIG9">
        <v>101.29</v>
      </c>
      <c r="GIH9">
        <v>101.39</v>
      </c>
      <c r="GII9">
        <v>101.84</v>
      </c>
      <c r="GIJ9">
        <v>102.04</v>
      </c>
      <c r="GIK9">
        <v>102.28</v>
      </c>
      <c r="GIL9">
        <v>101.98</v>
      </c>
      <c r="GIM9">
        <v>101.62</v>
      </c>
      <c r="GIN9">
        <v>101.53</v>
      </c>
      <c r="GIO9">
        <v>101.51</v>
      </c>
      <c r="GIP9">
        <v>101.59</v>
      </c>
      <c r="GIQ9">
        <v>101.96</v>
      </c>
      <c r="GIR9">
        <v>102.14</v>
      </c>
      <c r="GIS9">
        <v>101.8</v>
      </c>
      <c r="GIT9">
        <v>101.79</v>
      </c>
      <c r="GIU9">
        <v>102.07</v>
      </c>
      <c r="GIV9">
        <v>101.88</v>
      </c>
      <c r="GIW9">
        <v>101.68</v>
      </c>
      <c r="GIX9">
        <v>101.75</v>
      </c>
      <c r="GIY9">
        <v>102.22</v>
      </c>
      <c r="GIZ9">
        <v>101.9</v>
      </c>
      <c r="GJA9">
        <v>101.61</v>
      </c>
      <c r="GJB9">
        <v>101.52</v>
      </c>
      <c r="GJC9">
        <v>101.44</v>
      </c>
      <c r="GJD9">
        <v>101.38</v>
      </c>
      <c r="GJE9">
        <v>101.58</v>
      </c>
      <c r="GJF9">
        <v>101.75</v>
      </c>
      <c r="GJG9">
        <v>101.67</v>
      </c>
      <c r="GJH9">
        <v>101.54</v>
      </c>
      <c r="GJI9">
        <v>101.82</v>
      </c>
      <c r="GJJ9">
        <v>101.95</v>
      </c>
      <c r="GJK9">
        <v>101.57</v>
      </c>
      <c r="GJL9">
        <v>101.49</v>
      </c>
      <c r="GJM9">
        <v>101.81</v>
      </c>
      <c r="GJN9">
        <v>101.78</v>
      </c>
      <c r="GJO9">
        <v>101.74</v>
      </c>
      <c r="GJP9">
        <v>101.38</v>
      </c>
      <c r="GJQ9">
        <v>101.23</v>
      </c>
      <c r="GJR9">
        <v>101.18</v>
      </c>
      <c r="GJS9">
        <v>101.48</v>
      </c>
      <c r="GJT9">
        <v>101.59</v>
      </c>
      <c r="GJU9">
        <v>101.06</v>
      </c>
      <c r="GJV9">
        <v>100.98</v>
      </c>
      <c r="GJW9">
        <v>100.08</v>
      </c>
      <c r="GJX9">
        <v>100.07</v>
      </c>
      <c r="GJY9">
        <v>99.94</v>
      </c>
      <c r="GJZ9">
        <v>99.98</v>
      </c>
      <c r="GKA9">
        <v>99.47</v>
      </c>
      <c r="GKB9">
        <v>100.07</v>
      </c>
      <c r="GKC9">
        <v>100.14</v>
      </c>
      <c r="GKD9">
        <v>100.65</v>
      </c>
      <c r="GKE9">
        <v>100.75</v>
      </c>
      <c r="GKF9">
        <v>100.79</v>
      </c>
      <c r="GKG9">
        <v>101.62</v>
      </c>
      <c r="GKH9">
        <v>101.87</v>
      </c>
      <c r="GKI9">
        <v>101.66</v>
      </c>
      <c r="GKJ9">
        <v>101.87</v>
      </c>
      <c r="GKK9">
        <v>101.18</v>
      </c>
      <c r="GKL9">
        <v>101.3</v>
      </c>
      <c r="GKM9">
        <v>99.93</v>
      </c>
      <c r="GKN9">
        <v>100.79</v>
      </c>
      <c r="GKO9">
        <v>100.94</v>
      </c>
      <c r="GKP9">
        <v>100.88</v>
      </c>
      <c r="GKQ9">
        <v>100.34</v>
      </c>
      <c r="GKR9">
        <v>99.97</v>
      </c>
      <c r="GKS9">
        <v>100.21</v>
      </c>
      <c r="GKT9">
        <v>100.06</v>
      </c>
      <c r="GKU9">
        <v>99.32</v>
      </c>
      <c r="GKV9">
        <v>99.29</v>
      </c>
      <c r="GKW9">
        <v>99.67</v>
      </c>
      <c r="GKX9">
        <v>100.07</v>
      </c>
      <c r="GKY9">
        <v>100.35</v>
      </c>
      <c r="GKZ9">
        <v>100.66</v>
      </c>
      <c r="GLA9">
        <v>100.59</v>
      </c>
      <c r="GLB9">
        <v>100.53</v>
      </c>
      <c r="GLC9">
        <v>100.49</v>
      </c>
      <c r="GLD9">
        <v>100.28</v>
      </c>
      <c r="GLE9">
        <v>100.56</v>
      </c>
      <c r="GLF9">
        <v>100.52</v>
      </c>
      <c r="GLG9">
        <v>100.8</v>
      </c>
      <c r="GLH9">
        <v>100.95</v>
      </c>
      <c r="GLI9">
        <v>101.09</v>
      </c>
      <c r="GLJ9">
        <v>101.17</v>
      </c>
      <c r="GLK9">
        <v>101.16</v>
      </c>
      <c r="GLL9">
        <v>100.87</v>
      </c>
      <c r="GLM9">
        <v>101.08</v>
      </c>
      <c r="GLN9">
        <v>100.92</v>
      </c>
      <c r="GLO9">
        <v>101.01</v>
      </c>
      <c r="GLP9">
        <v>100.68</v>
      </c>
      <c r="GLQ9">
        <v>100.61</v>
      </c>
      <c r="GLR9">
        <v>100.47</v>
      </c>
      <c r="GLS9">
        <v>100.58</v>
      </c>
      <c r="GLT9">
        <v>100.64</v>
      </c>
      <c r="GLU9">
        <v>100.57</v>
      </c>
      <c r="GLV9">
        <v>100.61</v>
      </c>
      <c r="GLW9">
        <v>100.77</v>
      </c>
      <c r="GLX9">
        <v>100.64</v>
      </c>
      <c r="GLY9">
        <v>100.33</v>
      </c>
      <c r="GLZ9">
        <v>100.41</v>
      </c>
      <c r="GMA9">
        <v>100.12</v>
      </c>
      <c r="GMB9">
        <v>100.58</v>
      </c>
      <c r="GMC9">
        <v>100.63</v>
      </c>
      <c r="GMD9">
        <v>100.71</v>
      </c>
      <c r="GME9">
        <v>100.46</v>
      </c>
      <c r="GMF9">
        <v>100.38</v>
      </c>
      <c r="GMG9">
        <v>100.36</v>
      </c>
      <c r="GMH9">
        <v>100.34</v>
      </c>
      <c r="GMI9">
        <v>100.2</v>
      </c>
      <c r="GMJ9">
        <v>100.06</v>
      </c>
      <c r="GMK9">
        <v>99.83</v>
      </c>
      <c r="GML9">
        <v>100</v>
      </c>
      <c r="GMM9">
        <v>100.04</v>
      </c>
      <c r="GMN9">
        <v>99.88</v>
      </c>
      <c r="GMO9">
        <v>99.85</v>
      </c>
      <c r="GMP9">
        <v>99.82</v>
      </c>
      <c r="GMQ9">
        <v>99.95</v>
      </c>
      <c r="GMR9">
        <v>99.83</v>
      </c>
      <c r="GMS9">
        <v>99.69</v>
      </c>
      <c r="GMT9">
        <v>99.89</v>
      </c>
      <c r="GMU9">
        <v>99.85</v>
      </c>
      <c r="GMV9">
        <v>99.63</v>
      </c>
      <c r="GMW9">
        <v>99.76</v>
      </c>
      <c r="GMX9">
        <v>99.8</v>
      </c>
      <c r="GMY9">
        <v>99.79</v>
      </c>
      <c r="GMZ9">
        <v>100.05</v>
      </c>
      <c r="GNA9">
        <v>99.98</v>
      </c>
      <c r="GNB9">
        <v>100.33</v>
      </c>
      <c r="GNC9">
        <v>100.36</v>
      </c>
      <c r="GND9">
        <v>100.4</v>
      </c>
      <c r="GNE9">
        <v>100.45</v>
      </c>
      <c r="GNF9">
        <v>100.13</v>
      </c>
      <c r="GNG9">
        <v>100.26</v>
      </c>
      <c r="GNH9">
        <v>100.09</v>
      </c>
      <c r="GNI9">
        <v>100.12</v>
      </c>
      <c r="GNJ9">
        <v>100.16</v>
      </c>
      <c r="GNK9">
        <v>99.81</v>
      </c>
      <c r="GNL9">
        <v>99.8</v>
      </c>
      <c r="GNM9">
        <v>99.56</v>
      </c>
      <c r="GNN9">
        <v>99.32</v>
      </c>
      <c r="GNO9">
        <v>99.57</v>
      </c>
      <c r="GNP9">
        <v>99.51</v>
      </c>
      <c r="GNQ9">
        <v>99.31</v>
      </c>
      <c r="GNR9">
        <v>99.37</v>
      </c>
      <c r="GNS9">
        <v>99.28</v>
      </c>
      <c r="GNT9">
        <v>99.19</v>
      </c>
      <c r="GNU9">
        <v>99.2</v>
      </c>
      <c r="GNV9">
        <v>99.03</v>
      </c>
      <c r="GNW9">
        <v>99.14</v>
      </c>
      <c r="GNX9">
        <v>99.05</v>
      </c>
      <c r="GNY9">
        <v>98.67</v>
      </c>
      <c r="GNZ9">
        <v>98.38</v>
      </c>
      <c r="GOA9">
        <v>98.55</v>
      </c>
      <c r="GOB9">
        <v>98.56</v>
      </c>
      <c r="GOC9">
        <v>98.8</v>
      </c>
      <c r="GOD9">
        <v>98.65</v>
      </c>
      <c r="GOE9">
        <v>98.49</v>
      </c>
      <c r="GOF9">
        <v>98.53</v>
      </c>
      <c r="GOG9">
        <v>98.5</v>
      </c>
      <c r="GOH9">
        <v>98.42</v>
      </c>
      <c r="GOI9">
        <v>98.25</v>
      </c>
      <c r="GOJ9">
        <v>98.11</v>
      </c>
      <c r="GOK9">
        <v>98.1</v>
      </c>
      <c r="GOL9">
        <v>98.32</v>
      </c>
      <c r="GOM9">
        <v>98.31</v>
      </c>
      <c r="GON9">
        <v>98.45</v>
      </c>
      <c r="GOO9">
        <v>98.39</v>
      </c>
      <c r="GOP9">
        <v>98.37</v>
      </c>
      <c r="GOQ9">
        <v>98.49</v>
      </c>
      <c r="GOR9">
        <v>98.36</v>
      </c>
      <c r="GOS9">
        <v>98.2</v>
      </c>
      <c r="GOT9">
        <v>98.32</v>
      </c>
      <c r="GOU9">
        <v>98.57</v>
      </c>
      <c r="GOV9">
        <v>98.75</v>
      </c>
      <c r="GOW9">
        <v>98.86</v>
      </c>
      <c r="GOX9">
        <v>98.76</v>
      </c>
      <c r="GOY9">
        <v>98.58</v>
      </c>
      <c r="GOZ9">
        <v>98.58</v>
      </c>
      <c r="GPA9">
        <v>98.79</v>
      </c>
      <c r="GPB9">
        <v>98.56</v>
      </c>
      <c r="GPC9">
        <v>98.58</v>
      </c>
      <c r="GPD9">
        <v>98.52</v>
      </c>
      <c r="GPE9">
        <v>98.39</v>
      </c>
      <c r="GPF9">
        <v>98.49</v>
      </c>
      <c r="GPG9">
        <v>98.65</v>
      </c>
      <c r="GPH9">
        <v>98.94</v>
      </c>
      <c r="GPI9">
        <v>99.06</v>
      </c>
      <c r="GPJ9">
        <v>99.21</v>
      </c>
      <c r="GPK9">
        <v>99.05</v>
      </c>
      <c r="GPL9">
        <v>98.94</v>
      </c>
      <c r="GPM9">
        <v>98.9</v>
      </c>
      <c r="GPN9">
        <v>98.68</v>
      </c>
      <c r="GPO9">
        <v>98.67</v>
      </c>
      <c r="GPP9">
        <v>98.48</v>
      </c>
      <c r="GPQ9">
        <v>98.9</v>
      </c>
      <c r="GPR9">
        <v>99.06</v>
      </c>
      <c r="GPS9">
        <v>99.17</v>
      </c>
      <c r="GPT9">
        <v>99.12</v>
      </c>
      <c r="GPU9">
        <v>99.04</v>
      </c>
      <c r="GPV9">
        <v>98.74</v>
      </c>
      <c r="GPW9">
        <v>98.98</v>
      </c>
      <c r="GPX9">
        <v>98.65</v>
      </c>
      <c r="GPY9">
        <v>99.04</v>
      </c>
      <c r="GPZ9">
        <v>99.01</v>
      </c>
      <c r="GQA9">
        <v>99.28</v>
      </c>
      <c r="GQB9">
        <v>99.12</v>
      </c>
      <c r="GQC9">
        <v>98.92</v>
      </c>
      <c r="GQD9">
        <v>98.92</v>
      </c>
      <c r="GQE9">
        <v>98.91</v>
      </c>
      <c r="GQF9">
        <v>98.85</v>
      </c>
      <c r="GQG9">
        <v>98.77</v>
      </c>
      <c r="GQH9">
        <v>99.08</v>
      </c>
      <c r="GQI9">
        <v>99.15</v>
      </c>
      <c r="GQJ9">
        <v>99.12</v>
      </c>
      <c r="GQK9">
        <v>98.93</v>
      </c>
      <c r="GQL9">
        <v>99.04</v>
      </c>
      <c r="GQM9">
        <v>98.91</v>
      </c>
      <c r="GQN9">
        <v>98.92</v>
      </c>
      <c r="GQO9">
        <v>98.93</v>
      </c>
      <c r="GQP9">
        <v>98.86</v>
      </c>
      <c r="GQQ9">
        <v>98.78</v>
      </c>
      <c r="GQR9">
        <v>98.72</v>
      </c>
      <c r="GQS9">
        <v>98.71</v>
      </c>
      <c r="GQT9">
        <v>98.69</v>
      </c>
      <c r="GQU9">
        <v>98.6</v>
      </c>
      <c r="GQV9">
        <v>98.48</v>
      </c>
      <c r="GQW9">
        <v>98.43</v>
      </c>
      <c r="GQX9">
        <v>98.6</v>
      </c>
      <c r="GQY9">
        <v>98.45</v>
      </c>
      <c r="GQZ9">
        <v>98.15</v>
      </c>
      <c r="GRA9">
        <v>97.85</v>
      </c>
      <c r="GRB9">
        <v>97.72</v>
      </c>
      <c r="GRC9">
        <v>98.19</v>
      </c>
      <c r="GRD9">
        <v>98.22</v>
      </c>
      <c r="GRE9">
        <v>98.62</v>
      </c>
      <c r="GRF9">
        <v>98.3</v>
      </c>
      <c r="GRG9">
        <v>98.35</v>
      </c>
      <c r="GRH9">
        <v>98.53</v>
      </c>
      <c r="GRI9">
        <v>98.65</v>
      </c>
      <c r="GRJ9">
        <v>99</v>
      </c>
      <c r="GRK9">
        <v>98.67</v>
      </c>
      <c r="GRL9">
        <v>98.75</v>
      </c>
      <c r="GRM9">
        <v>98.84</v>
      </c>
      <c r="GRN9">
        <v>98.65</v>
      </c>
      <c r="GRO9">
        <v>98.9</v>
      </c>
      <c r="GRP9">
        <v>98.91</v>
      </c>
      <c r="GRQ9">
        <v>99.26</v>
      </c>
      <c r="GRR9">
        <v>99.5</v>
      </c>
      <c r="GRS9">
        <v>99.78</v>
      </c>
      <c r="GRT9">
        <v>99.71</v>
      </c>
      <c r="GRU9">
        <v>99.55</v>
      </c>
      <c r="GRV9">
        <v>99.79</v>
      </c>
      <c r="GRW9">
        <v>99.98</v>
      </c>
      <c r="GRX9">
        <v>99.58</v>
      </c>
      <c r="GRY9">
        <v>99.29</v>
      </c>
      <c r="GRZ9">
        <v>98.91</v>
      </c>
      <c r="GSA9">
        <v>99.56</v>
      </c>
      <c r="GSB9">
        <v>99.63</v>
      </c>
      <c r="GSC9">
        <v>99.6</v>
      </c>
      <c r="GSD9">
        <v>100.06</v>
      </c>
      <c r="GSE9">
        <v>100.17</v>
      </c>
      <c r="GSF9">
        <v>100.21</v>
      </c>
      <c r="GSG9">
        <v>100</v>
      </c>
      <c r="GSH9">
        <v>100.06</v>
      </c>
      <c r="GSI9">
        <v>99.8</v>
      </c>
      <c r="GSJ9">
        <v>99.96</v>
      </c>
      <c r="GSK9">
        <v>99.67</v>
      </c>
      <c r="GSL9">
        <v>99.27</v>
      </c>
      <c r="GSM9">
        <v>99.4</v>
      </c>
      <c r="GSN9">
        <v>99.33</v>
      </c>
      <c r="GSO9">
        <v>99.12</v>
      </c>
      <c r="GSP9">
        <v>99.09</v>
      </c>
      <c r="GSQ9">
        <v>98.84</v>
      </c>
      <c r="GSR9">
        <v>99.15</v>
      </c>
      <c r="GSS9">
        <v>99.08</v>
      </c>
      <c r="GST9">
        <v>99.1</v>
      </c>
      <c r="GSU9">
        <v>99.3</v>
      </c>
      <c r="GSV9">
        <v>99.29</v>
      </c>
      <c r="GSW9">
        <v>99.56</v>
      </c>
      <c r="GSX9">
        <v>99.16</v>
      </c>
      <c r="GSY9">
        <v>99.01</v>
      </c>
      <c r="GSZ9">
        <v>98.92</v>
      </c>
      <c r="GTA9">
        <v>99.04</v>
      </c>
      <c r="GTB9">
        <v>98.95</v>
      </c>
      <c r="GTC9">
        <v>98.98</v>
      </c>
      <c r="GTD9">
        <v>98.97</v>
      </c>
      <c r="GTE9">
        <v>99.1</v>
      </c>
      <c r="GTF9">
        <v>98.73</v>
      </c>
      <c r="GTG9">
        <v>98.57</v>
      </c>
      <c r="GTH9">
        <v>98.7</v>
      </c>
      <c r="GTI9">
        <v>98.96</v>
      </c>
      <c r="GTJ9">
        <v>98.94</v>
      </c>
      <c r="GTK9">
        <v>98.95</v>
      </c>
      <c r="GTL9">
        <v>99.23</v>
      </c>
      <c r="GTM9">
        <v>98.95</v>
      </c>
      <c r="GTN9">
        <v>98.55</v>
      </c>
      <c r="GTO9">
        <v>98.3</v>
      </c>
      <c r="GTP9">
        <v>97.86</v>
      </c>
      <c r="GTQ9">
        <v>97.88</v>
      </c>
      <c r="GTR9">
        <v>97.98</v>
      </c>
      <c r="GTS9">
        <v>98.23</v>
      </c>
      <c r="GTT9">
        <v>98.41</v>
      </c>
      <c r="GTU9">
        <v>98.56</v>
      </c>
      <c r="GTV9">
        <v>98.73</v>
      </c>
      <c r="GTW9">
        <v>98.83</v>
      </c>
      <c r="GTX9">
        <v>98.68</v>
      </c>
      <c r="GTY9">
        <v>98.77</v>
      </c>
      <c r="GTZ9">
        <v>98.83</v>
      </c>
      <c r="GUA9">
        <v>98.83</v>
      </c>
      <c r="GUB9">
        <v>99.11</v>
      </c>
      <c r="GUC9">
        <v>99.04</v>
      </c>
      <c r="GUD9">
        <v>98.92</v>
      </c>
      <c r="GUE9">
        <v>98.7</v>
      </c>
      <c r="GUF9">
        <v>98.52</v>
      </c>
      <c r="GUG9">
        <v>98.96</v>
      </c>
      <c r="GUH9">
        <v>99.2</v>
      </c>
      <c r="GUI9">
        <v>99.22</v>
      </c>
      <c r="GUJ9">
        <v>98.92</v>
      </c>
      <c r="GUK9">
        <v>99.14</v>
      </c>
      <c r="GUL9">
        <v>99.6</v>
      </c>
      <c r="GUM9">
        <v>99.8</v>
      </c>
      <c r="GUN9">
        <v>99.93</v>
      </c>
      <c r="GUO9">
        <v>100.08</v>
      </c>
      <c r="GUP9">
        <v>100.08</v>
      </c>
      <c r="GUQ9">
        <v>100.58</v>
      </c>
      <c r="GUR9">
        <v>100.81</v>
      </c>
      <c r="GUS9">
        <v>100.9</v>
      </c>
      <c r="GUT9">
        <v>100.63</v>
      </c>
      <c r="GUU9">
        <v>100.95</v>
      </c>
      <c r="GUV9">
        <v>100.44</v>
      </c>
      <c r="GUW9">
        <v>100.05</v>
      </c>
      <c r="GUX9">
        <v>99.99</v>
      </c>
      <c r="GUY9">
        <v>100.02</v>
      </c>
      <c r="GUZ9">
        <v>100.1</v>
      </c>
      <c r="GVA9">
        <v>100.03</v>
      </c>
      <c r="GVB9">
        <v>99.56</v>
      </c>
      <c r="GVC9">
        <v>99.86</v>
      </c>
      <c r="GVD9">
        <v>100.19</v>
      </c>
      <c r="GVE9">
        <v>100.39</v>
      </c>
      <c r="GVF9">
        <v>100.07</v>
      </c>
      <c r="GVG9">
        <v>99.66</v>
      </c>
      <c r="GVH9">
        <v>100.05</v>
      </c>
      <c r="GVI9">
        <v>100.43</v>
      </c>
      <c r="GVJ9">
        <v>100.3</v>
      </c>
      <c r="GVK9">
        <v>100.14</v>
      </c>
      <c r="GVL9">
        <v>100.07</v>
      </c>
      <c r="GVM9">
        <v>99.59</v>
      </c>
      <c r="GVN9">
        <v>100.09</v>
      </c>
      <c r="GVO9">
        <v>99.79</v>
      </c>
      <c r="GVP9">
        <v>99.38</v>
      </c>
      <c r="GVQ9">
        <v>99.65</v>
      </c>
      <c r="GVR9">
        <v>99.88</v>
      </c>
      <c r="GVS9">
        <v>100.24</v>
      </c>
      <c r="GVT9">
        <v>99.91</v>
      </c>
      <c r="GVU9">
        <v>100.21</v>
      </c>
      <c r="GVV9">
        <v>100.36</v>
      </c>
      <c r="GVW9">
        <v>100.85</v>
      </c>
      <c r="GVX9">
        <v>100.93</v>
      </c>
      <c r="GVY9">
        <v>100.57</v>
      </c>
      <c r="GVZ9">
        <v>101.14</v>
      </c>
      <c r="GWA9">
        <v>101.09</v>
      </c>
      <c r="GWB9">
        <v>100.8</v>
      </c>
      <c r="GWC9">
        <v>101.12</v>
      </c>
      <c r="GWD9">
        <v>100.3</v>
      </c>
      <c r="GWE9">
        <v>100.51</v>
      </c>
      <c r="GWF9">
        <v>100.6</v>
      </c>
      <c r="GWG9">
        <v>101.25</v>
      </c>
      <c r="GWH9">
        <v>101.26</v>
      </c>
      <c r="GWI9">
        <v>101.21</v>
      </c>
      <c r="GWJ9">
        <v>101</v>
      </c>
      <c r="GWK9">
        <v>99.63</v>
      </c>
      <c r="GWL9">
        <v>99.76</v>
      </c>
      <c r="GWM9">
        <v>100.58</v>
      </c>
      <c r="GWN9">
        <v>100.06</v>
      </c>
      <c r="GWO9">
        <v>100.63</v>
      </c>
      <c r="GWP9">
        <v>100.23</v>
      </c>
      <c r="GWQ9">
        <v>100.25</v>
      </c>
      <c r="GWR9">
        <v>100.95</v>
      </c>
      <c r="GWS9">
        <v>100.7</v>
      </c>
      <c r="GWT9">
        <v>99.35</v>
      </c>
      <c r="GWU9">
        <v>98.45</v>
      </c>
      <c r="GWV9">
        <v>98.05</v>
      </c>
      <c r="GWW9">
        <v>97.26</v>
      </c>
      <c r="GWX9">
        <v>96.12</v>
      </c>
      <c r="GWY9">
        <v>96.44</v>
      </c>
      <c r="GWZ9">
        <v>96.32</v>
      </c>
      <c r="GXA9">
        <v>96.34</v>
      </c>
      <c r="GXB9">
        <v>96.92</v>
      </c>
      <c r="GXC9">
        <v>97.33</v>
      </c>
      <c r="GXD9">
        <v>97.87</v>
      </c>
      <c r="GXE9">
        <v>97.66</v>
      </c>
      <c r="GXF9">
        <v>96.56</v>
      </c>
      <c r="GXG9">
        <v>96.13</v>
      </c>
      <c r="GXH9">
        <v>95.41</v>
      </c>
      <c r="GXI9">
        <v>95.39</v>
      </c>
      <c r="GXJ9">
        <v>96.27</v>
      </c>
      <c r="GXK9">
        <v>96.52</v>
      </c>
      <c r="GXL9">
        <v>97.1</v>
      </c>
      <c r="GXM9">
        <v>97.57</v>
      </c>
      <c r="GXN9">
        <v>97.78</v>
      </c>
      <c r="GXO9">
        <v>98.52</v>
      </c>
      <c r="GXP9">
        <v>98.46</v>
      </c>
      <c r="GXQ9">
        <v>98.73</v>
      </c>
      <c r="GXR9">
        <v>99.08</v>
      </c>
      <c r="GXS9">
        <v>98.99</v>
      </c>
      <c r="GXT9">
        <v>98.61</v>
      </c>
      <c r="GXU9">
        <v>98.99</v>
      </c>
      <c r="GXV9">
        <v>99.37</v>
      </c>
      <c r="GXW9">
        <v>99.71</v>
      </c>
      <c r="GXX9">
        <v>99.72</v>
      </c>
      <c r="GXY9">
        <v>100.4</v>
      </c>
      <c r="GXZ9">
        <v>99.69</v>
      </c>
      <c r="GYA9">
        <v>99.24</v>
      </c>
      <c r="GYB9">
        <v>97.95</v>
      </c>
      <c r="GYC9">
        <v>99.27</v>
      </c>
      <c r="GYD9">
        <v>99.2</v>
      </c>
      <c r="GYE9">
        <v>98.8</v>
      </c>
      <c r="GYF9">
        <v>98.37</v>
      </c>
      <c r="GYG9">
        <v>98.99</v>
      </c>
      <c r="GYH9">
        <v>98.56</v>
      </c>
      <c r="GYI9">
        <v>98.56</v>
      </c>
      <c r="GYJ9">
        <v>97.77</v>
      </c>
      <c r="GYK9">
        <v>97.63</v>
      </c>
      <c r="GYL9">
        <v>96.19</v>
      </c>
      <c r="GYM9">
        <v>96.97</v>
      </c>
      <c r="GYN9">
        <v>97.57</v>
      </c>
      <c r="GYO9">
        <v>97.37</v>
      </c>
      <c r="GYP9">
        <v>98.72</v>
      </c>
      <c r="GYQ9">
        <v>98.68</v>
      </c>
      <c r="GYR9">
        <v>99.41</v>
      </c>
      <c r="GYS9">
        <v>100.31</v>
      </c>
      <c r="GYT9">
        <v>100.15</v>
      </c>
      <c r="GYU9">
        <v>99.48</v>
      </c>
      <c r="GYV9">
        <v>99.42</v>
      </c>
      <c r="GYW9">
        <v>99.1</v>
      </c>
      <c r="GYX9">
        <v>98.88</v>
      </c>
      <c r="GYY9">
        <v>99.21</v>
      </c>
      <c r="GYZ9">
        <v>100.34</v>
      </c>
      <c r="GZA9">
        <v>101.46</v>
      </c>
      <c r="GZB9">
        <v>101.74</v>
      </c>
      <c r="GZC9">
        <v>103.11</v>
      </c>
      <c r="GZD9">
        <v>103.34</v>
      </c>
      <c r="GZE9">
        <v>103.6</v>
      </c>
      <c r="GZF9">
        <v>103.54</v>
      </c>
      <c r="GZG9">
        <v>103.84</v>
      </c>
      <c r="GZH9">
        <v>104.89</v>
      </c>
      <c r="GZI9">
        <v>105.41</v>
      </c>
      <c r="GZJ9">
        <v>105.13</v>
      </c>
      <c r="GZK9">
        <v>105.04</v>
      </c>
      <c r="GZL9">
        <v>104.61</v>
      </c>
      <c r="GZM9">
        <v>105.03</v>
      </c>
      <c r="GZN9">
        <v>105.21</v>
      </c>
      <c r="GZO9">
        <v>104.35</v>
      </c>
      <c r="GZP9">
        <v>104.17</v>
      </c>
      <c r="GZQ9">
        <v>104.35</v>
      </c>
      <c r="GZR9">
        <v>104.92</v>
      </c>
      <c r="GZS9">
        <v>105.28</v>
      </c>
      <c r="GZT9">
        <v>105.11</v>
      </c>
      <c r="GZU9">
        <v>105.32</v>
      </c>
      <c r="GZV9">
        <v>105.76</v>
      </c>
      <c r="GZW9">
        <v>106.41</v>
      </c>
      <c r="GZX9">
        <v>105.89</v>
      </c>
      <c r="GZY9">
        <v>106.06</v>
      </c>
      <c r="GZZ9">
        <v>106.5</v>
      </c>
      <c r="HAA9">
        <v>107.28</v>
      </c>
      <c r="HAB9">
        <v>107.18</v>
      </c>
      <c r="HAC9">
        <v>107.01</v>
      </c>
      <c r="HAD9">
        <v>107.18</v>
      </c>
      <c r="HAE9">
        <v>107.72</v>
      </c>
      <c r="HAF9">
        <v>107.35</v>
      </c>
      <c r="HAG9">
        <v>107.66</v>
      </c>
      <c r="HAH9">
        <v>107.4</v>
      </c>
      <c r="HAI9">
        <v>107.19</v>
      </c>
      <c r="HAJ9">
        <v>107.38</v>
      </c>
      <c r="HAK9">
        <v>107.41</v>
      </c>
      <c r="HAL9">
        <v>106.92</v>
      </c>
      <c r="HAM9">
        <v>106.94</v>
      </c>
      <c r="HAN9">
        <v>106.97</v>
      </c>
      <c r="HAO9">
        <v>106.89</v>
      </c>
      <c r="HAP9">
        <v>107.42</v>
      </c>
      <c r="HAQ9">
        <v>107.21</v>
      </c>
      <c r="HAR9">
        <v>106.54</v>
      </c>
      <c r="HAS9">
        <v>106.52</v>
      </c>
      <c r="HAT9">
        <v>106.66</v>
      </c>
      <c r="HAU9">
        <v>106.89</v>
      </c>
      <c r="HAV9">
        <v>107.01</v>
      </c>
      <c r="HAW9">
        <v>107.09</v>
      </c>
      <c r="HAX9">
        <v>107.2</v>
      </c>
      <c r="HAY9">
        <v>107.21</v>
      </c>
      <c r="HAZ9">
        <v>107.27</v>
      </c>
      <c r="HBA9">
        <v>107.59</v>
      </c>
      <c r="HBB9">
        <v>107.31</v>
      </c>
      <c r="HBC9">
        <v>107.55</v>
      </c>
      <c r="HBD9">
        <v>107.68</v>
      </c>
      <c r="HBE9">
        <v>107.58</v>
      </c>
      <c r="HBF9">
        <v>107.53</v>
      </c>
      <c r="HBG9">
        <v>107.7</v>
      </c>
      <c r="HBH9">
        <v>107.75</v>
      </c>
      <c r="HBI9">
        <v>107.56</v>
      </c>
      <c r="HBJ9">
        <v>107.43</v>
      </c>
      <c r="HBK9">
        <v>107.26</v>
      </c>
      <c r="HBL9">
        <v>107.55</v>
      </c>
      <c r="HBM9">
        <v>107.66</v>
      </c>
      <c r="HBN9">
        <v>107.49</v>
      </c>
      <c r="HBO9">
        <v>107.63</v>
      </c>
      <c r="HBP9">
        <v>107.71</v>
      </c>
      <c r="HBQ9">
        <v>107.8</v>
      </c>
      <c r="HBR9">
        <v>107.76</v>
      </c>
      <c r="HBS9">
        <v>107.87</v>
      </c>
      <c r="HBT9">
        <v>107.65</v>
      </c>
      <c r="HBU9">
        <v>107.86</v>
      </c>
      <c r="HBV9">
        <v>107.95</v>
      </c>
      <c r="HBW9">
        <v>107.93</v>
      </c>
      <c r="HBX9">
        <v>108.17</v>
      </c>
      <c r="HBY9">
        <v>108.28</v>
      </c>
      <c r="HBZ9">
        <v>108.2</v>
      </c>
      <c r="HCA9">
        <v>107.95</v>
      </c>
      <c r="HCB9">
        <v>108.04</v>
      </c>
      <c r="HCC9">
        <v>107.92</v>
      </c>
      <c r="HCD9">
        <v>107.79</v>
      </c>
      <c r="HCE9">
        <v>107.61</v>
      </c>
      <c r="HCF9">
        <v>107.49</v>
      </c>
      <c r="HCG9">
        <v>107.57</v>
      </c>
      <c r="HCH9">
        <v>107.72</v>
      </c>
      <c r="HCI9">
        <v>107.47</v>
      </c>
      <c r="HCJ9">
        <v>107.47</v>
      </c>
      <c r="HCK9">
        <v>107.59</v>
      </c>
      <c r="HCL9">
        <v>107.49</v>
      </c>
      <c r="HCM9">
        <v>107.71</v>
      </c>
      <c r="HCN9">
        <v>107.69</v>
      </c>
      <c r="HCO9">
        <v>107.35</v>
      </c>
      <c r="HCP9">
        <v>107.95</v>
      </c>
      <c r="HCQ9">
        <v>107.9</v>
      </c>
      <c r="HCR9">
        <v>107.63</v>
      </c>
      <c r="HCS9">
        <v>107.48</v>
      </c>
      <c r="HCT9">
        <v>107.71</v>
      </c>
      <c r="HCU9">
        <v>107.62</v>
      </c>
      <c r="HCV9">
        <v>107.77</v>
      </c>
      <c r="HCW9">
        <v>107.66</v>
      </c>
      <c r="HCX9">
        <v>107.48</v>
      </c>
      <c r="HCY9">
        <v>107.69</v>
      </c>
      <c r="HCZ9">
        <v>107.95</v>
      </c>
      <c r="HDA9">
        <v>107.77</v>
      </c>
      <c r="HDB9">
        <v>107.56</v>
      </c>
      <c r="HDC9">
        <v>107.82</v>
      </c>
      <c r="HDD9">
        <v>108.14</v>
      </c>
      <c r="HDE9">
        <v>108.34</v>
      </c>
      <c r="HDF9">
        <v>108.41</v>
      </c>
      <c r="HDG9">
        <v>108.26</v>
      </c>
      <c r="HDH9">
        <v>108.28</v>
      </c>
      <c r="HDI9">
        <v>108.12</v>
      </c>
      <c r="HDJ9">
        <v>108.35</v>
      </c>
      <c r="HDK9">
        <v>108.43</v>
      </c>
      <c r="HDL9">
        <v>108.67</v>
      </c>
      <c r="HDM9">
        <v>108.47</v>
      </c>
      <c r="HDN9">
        <v>108.57</v>
      </c>
      <c r="HDO9">
        <v>108.75</v>
      </c>
      <c r="HDP9">
        <v>108.52</v>
      </c>
      <c r="HDQ9">
        <v>108.06</v>
      </c>
      <c r="HDR9">
        <v>107.88</v>
      </c>
      <c r="HDS9">
        <v>107.7</v>
      </c>
      <c r="HDT9">
        <v>107.47</v>
      </c>
      <c r="HDU9">
        <v>107.19</v>
      </c>
      <c r="HDV9">
        <v>107.15</v>
      </c>
      <c r="HDW9">
        <v>107.04</v>
      </c>
      <c r="HDX9">
        <v>107.27</v>
      </c>
      <c r="HDY9">
        <v>107.26</v>
      </c>
      <c r="HDZ9">
        <v>107.57</v>
      </c>
      <c r="HEA9">
        <v>107.44</v>
      </c>
      <c r="HEB9">
        <v>107.27</v>
      </c>
      <c r="HEC9">
        <v>107.68</v>
      </c>
      <c r="HED9">
        <v>107.89</v>
      </c>
      <c r="HEE9">
        <v>108.24</v>
      </c>
      <c r="HEF9">
        <v>108.08</v>
      </c>
      <c r="HEG9">
        <v>107.98</v>
      </c>
      <c r="HEH9">
        <v>107.94</v>
      </c>
      <c r="HEI9">
        <v>107.96</v>
      </c>
      <c r="HEJ9">
        <v>108.09</v>
      </c>
      <c r="HEK9">
        <v>108.22</v>
      </c>
      <c r="HEL9">
        <v>108.18</v>
      </c>
      <c r="HEM9">
        <v>108.15</v>
      </c>
      <c r="HEN9">
        <v>108.39</v>
      </c>
      <c r="HEO9">
        <v>108.29</v>
      </c>
      <c r="HEP9">
        <v>108.3</v>
      </c>
      <c r="HEQ9">
        <v>108.35</v>
      </c>
      <c r="HER9">
        <v>108.33</v>
      </c>
      <c r="HES9">
        <v>108.47</v>
      </c>
      <c r="HET9">
        <v>108.53</v>
      </c>
      <c r="HEU9">
        <v>108.74</v>
      </c>
      <c r="HEV9">
        <v>108.88</v>
      </c>
      <c r="HEW9">
        <v>109.15</v>
      </c>
      <c r="HEX9">
        <v>109.32</v>
      </c>
      <c r="HEY9">
        <v>109.36</v>
      </c>
      <c r="HEZ9">
        <v>109.15</v>
      </c>
      <c r="HFA9">
        <v>109.07</v>
      </c>
      <c r="HFB9">
        <v>109.01</v>
      </c>
      <c r="HFC9">
        <v>109</v>
      </c>
      <c r="HFD9">
        <v>109.09</v>
      </c>
      <c r="HFE9">
        <v>109.05</v>
      </c>
      <c r="HFF9">
        <v>109.2</v>
      </c>
      <c r="HFG9">
        <v>109.06</v>
      </c>
      <c r="HFH9">
        <v>109.15</v>
      </c>
      <c r="HFI9">
        <v>109.09</v>
      </c>
      <c r="HFJ9">
        <v>108.96</v>
      </c>
      <c r="HFK9">
        <v>108.95</v>
      </c>
      <c r="HFL9">
        <v>108.84</v>
      </c>
      <c r="HFM9">
        <v>108.98</v>
      </c>
      <c r="HFN9">
        <v>109.05</v>
      </c>
      <c r="HFO9">
        <v>109.28</v>
      </c>
      <c r="HFP9">
        <v>109.36</v>
      </c>
      <c r="HFQ9">
        <v>109.14</v>
      </c>
      <c r="HFR9">
        <v>109.53</v>
      </c>
      <c r="HFS9">
        <v>109.31</v>
      </c>
      <c r="HFT9">
        <v>109.43</v>
      </c>
      <c r="HFU9">
        <v>109.37</v>
      </c>
      <c r="HFV9">
        <v>109.04</v>
      </c>
      <c r="HFW9">
        <v>109.2</v>
      </c>
      <c r="HFX9">
        <v>109.33</v>
      </c>
      <c r="HFY9">
        <v>109.56</v>
      </c>
      <c r="HFZ9">
        <v>109.53</v>
      </c>
      <c r="HGA9">
        <v>110.44</v>
      </c>
      <c r="HGB9">
        <v>110.35</v>
      </c>
      <c r="HGC9">
        <v>110.67</v>
      </c>
      <c r="HGD9">
        <v>110.83</v>
      </c>
      <c r="HGE9">
        <v>110.55</v>
      </c>
      <c r="HGF9">
        <v>110.71</v>
      </c>
      <c r="HGG9">
        <v>110.84</v>
      </c>
      <c r="HGH9">
        <v>110.54</v>
      </c>
      <c r="HGI9">
        <v>110.44</v>
      </c>
      <c r="HGJ9">
        <v>110.44</v>
      </c>
      <c r="HGK9">
        <v>110.75</v>
      </c>
      <c r="HGL9">
        <v>110.46</v>
      </c>
      <c r="HGM9">
        <v>110.33</v>
      </c>
      <c r="HGN9">
        <v>110.47</v>
      </c>
      <c r="HGO9">
        <v>110.99</v>
      </c>
      <c r="HGP9">
        <v>110.85</v>
      </c>
      <c r="HGQ9">
        <v>110.69</v>
      </c>
      <c r="HGR9">
        <v>110.94</v>
      </c>
      <c r="HGS9">
        <v>110.94</v>
      </c>
      <c r="HGT9">
        <v>111.15</v>
      </c>
      <c r="HGU9">
        <v>111.29</v>
      </c>
      <c r="HGV9">
        <v>111.73</v>
      </c>
      <c r="HGW9">
        <v>111.98</v>
      </c>
      <c r="HGX9">
        <v>111.62</v>
      </c>
      <c r="HGY9">
        <v>111.24</v>
      </c>
      <c r="HGZ9">
        <v>111.35</v>
      </c>
      <c r="HHA9">
        <v>111.31</v>
      </c>
      <c r="HHB9">
        <v>111.28</v>
      </c>
      <c r="HHC9">
        <v>111.17</v>
      </c>
      <c r="HHD9">
        <v>111.01</v>
      </c>
      <c r="HHE9">
        <v>110.83</v>
      </c>
      <c r="HHF9">
        <v>111.19</v>
      </c>
      <c r="HHG9">
        <v>111.47</v>
      </c>
      <c r="HHH9">
        <v>111.2</v>
      </c>
      <c r="HHI9">
        <v>111.35</v>
      </c>
      <c r="HHJ9">
        <v>111.47</v>
      </c>
      <c r="HHK9">
        <v>111.56</v>
      </c>
      <c r="HHL9">
        <v>111.48</v>
      </c>
      <c r="HHM9">
        <v>111.52</v>
      </c>
      <c r="HHN9">
        <v>111.04</v>
      </c>
      <c r="HHO9">
        <v>110.98</v>
      </c>
      <c r="HHP9">
        <v>110.83</v>
      </c>
      <c r="HHQ9">
        <v>110.94</v>
      </c>
      <c r="HHR9">
        <v>111.08</v>
      </c>
      <c r="HHS9">
        <v>111.7</v>
      </c>
      <c r="HHT9">
        <v>111.61</v>
      </c>
      <c r="HHU9">
        <v>111.49</v>
      </c>
      <c r="HHV9">
        <v>111.46</v>
      </c>
      <c r="HHW9">
        <v>111.45</v>
      </c>
      <c r="HHX9">
        <v>111.7</v>
      </c>
      <c r="HHY9">
        <v>111.71</v>
      </c>
      <c r="HHZ9">
        <v>111.7</v>
      </c>
      <c r="HIA9">
        <v>111.8</v>
      </c>
      <c r="HIB9">
        <v>111.74</v>
      </c>
      <c r="HIC9">
        <v>111.8</v>
      </c>
      <c r="HID9">
        <v>111.66</v>
      </c>
      <c r="HIE9">
        <v>111.67</v>
      </c>
      <c r="HIF9">
        <v>111.63</v>
      </c>
      <c r="HIG9">
        <v>112.04</v>
      </c>
      <c r="HIH9">
        <v>112.1</v>
      </c>
      <c r="HII9">
        <v>112.1</v>
      </c>
      <c r="HIJ9">
        <v>112.45</v>
      </c>
      <c r="HIK9">
        <v>112.36</v>
      </c>
      <c r="HIL9">
        <v>112.54</v>
      </c>
      <c r="HIM9">
        <v>112.54</v>
      </c>
      <c r="HIN9">
        <v>112.56</v>
      </c>
      <c r="HIO9">
        <v>112.5</v>
      </c>
      <c r="HIP9">
        <v>112.3</v>
      </c>
      <c r="HIQ9">
        <v>112.21</v>
      </c>
      <c r="HIR9">
        <v>112.29</v>
      </c>
      <c r="HIS9">
        <v>112.46</v>
      </c>
      <c r="HIT9">
        <v>112.26</v>
      </c>
      <c r="HIU9">
        <v>112.18</v>
      </c>
      <c r="HIV9">
        <v>112.05</v>
      </c>
      <c r="HIW9">
        <v>112.05</v>
      </c>
      <c r="HIX9">
        <v>112.01</v>
      </c>
      <c r="HIY9">
        <v>112.05</v>
      </c>
      <c r="HIZ9">
        <v>111.85</v>
      </c>
      <c r="HJA9">
        <v>111.91</v>
      </c>
      <c r="HJB9">
        <v>111.39</v>
      </c>
      <c r="HJC9">
        <v>111.48</v>
      </c>
      <c r="HJD9">
        <v>111.45</v>
      </c>
      <c r="HJE9">
        <v>111.42</v>
      </c>
      <c r="HJF9">
        <v>111.06</v>
      </c>
      <c r="HJG9">
        <v>110.89</v>
      </c>
      <c r="HJH9">
        <v>111.16</v>
      </c>
      <c r="HJI9">
        <v>110.97</v>
      </c>
      <c r="HJJ9">
        <v>110.87</v>
      </c>
      <c r="HJK9">
        <v>110.81</v>
      </c>
      <c r="HJL9">
        <v>110.65</v>
      </c>
      <c r="HJM9">
        <v>110.79</v>
      </c>
      <c r="HJN9">
        <v>110.82</v>
      </c>
      <c r="HJO9">
        <v>110.87</v>
      </c>
      <c r="HJP9">
        <v>110.83</v>
      </c>
      <c r="HJQ9">
        <v>110.66</v>
      </c>
      <c r="HJR9">
        <v>110.94</v>
      </c>
      <c r="HJS9">
        <v>111.03</v>
      </c>
      <c r="HJT9">
        <v>111.54</v>
      </c>
      <c r="HJU9">
        <v>111.37</v>
      </c>
      <c r="HJV9">
        <v>111.18</v>
      </c>
      <c r="HJW9">
        <v>111.11</v>
      </c>
      <c r="HJX9">
        <v>111.04</v>
      </c>
      <c r="HJY9">
        <v>111.14</v>
      </c>
      <c r="HJZ9">
        <v>110.87</v>
      </c>
      <c r="HKA9">
        <v>110.64</v>
      </c>
      <c r="HKB9">
        <v>110.71</v>
      </c>
      <c r="HKC9">
        <v>110.44</v>
      </c>
      <c r="HKD9">
        <v>110.74</v>
      </c>
      <c r="HKE9">
        <v>110.5</v>
      </c>
      <c r="HKF9">
        <v>110.24</v>
      </c>
      <c r="HKG9">
        <v>110.37</v>
      </c>
      <c r="HKH9">
        <v>110.32</v>
      </c>
      <c r="HKI9">
        <v>110.29</v>
      </c>
      <c r="HKJ9">
        <v>110.2</v>
      </c>
      <c r="HKK9">
        <v>110.09</v>
      </c>
      <c r="HKL9">
        <v>110.14</v>
      </c>
      <c r="HKM9">
        <v>110.13</v>
      </c>
      <c r="HKN9">
        <v>110.12</v>
      </c>
      <c r="HKO9">
        <v>109.85</v>
      </c>
      <c r="HKP9">
        <v>110</v>
      </c>
      <c r="HKQ9">
        <v>110.06</v>
      </c>
      <c r="HKR9">
        <v>110.22</v>
      </c>
      <c r="HKS9">
        <v>110.21</v>
      </c>
      <c r="HKT9">
        <v>109.99</v>
      </c>
      <c r="HKU9">
        <v>109.95</v>
      </c>
      <c r="HKV9">
        <v>110.11</v>
      </c>
      <c r="HKW9">
        <v>110.13</v>
      </c>
      <c r="HKX9">
        <v>109.85</v>
      </c>
      <c r="HKY9">
        <v>109.74</v>
      </c>
      <c r="HKZ9">
        <v>109.9</v>
      </c>
      <c r="HLA9">
        <v>109.87</v>
      </c>
      <c r="HLB9">
        <v>109.57</v>
      </c>
      <c r="HLC9">
        <v>109.37</v>
      </c>
      <c r="HLD9">
        <v>109.13</v>
      </c>
      <c r="HLE9">
        <v>109.16</v>
      </c>
      <c r="HLF9">
        <v>109.04</v>
      </c>
      <c r="HLG9">
        <v>109.33</v>
      </c>
      <c r="HLH9">
        <v>109.67</v>
      </c>
      <c r="HLI9">
        <v>109.96</v>
      </c>
      <c r="HLJ9">
        <v>109.78</v>
      </c>
      <c r="HLK9">
        <v>109.84</v>
      </c>
      <c r="HLL9">
        <v>109.59</v>
      </c>
      <c r="HLM9">
        <v>109.45</v>
      </c>
      <c r="HLN9">
        <v>109.07</v>
      </c>
      <c r="HLO9">
        <v>109.24</v>
      </c>
      <c r="HLP9">
        <v>109.44</v>
      </c>
      <c r="HLQ9">
        <v>109.9</v>
      </c>
      <c r="HLR9">
        <v>110.04</v>
      </c>
      <c r="HLS9">
        <v>109.81</v>
      </c>
      <c r="HLT9">
        <v>109.89</v>
      </c>
      <c r="HLU9">
        <v>110.38</v>
      </c>
      <c r="HLV9">
        <v>110.56</v>
      </c>
      <c r="HLW9">
        <v>110.48</v>
      </c>
      <c r="HLX9">
        <v>110.8</v>
      </c>
      <c r="HLY9">
        <v>110.82</v>
      </c>
      <c r="HLZ9">
        <v>110.64</v>
      </c>
      <c r="HMA9">
        <v>110.92</v>
      </c>
      <c r="HMB9">
        <v>111.44</v>
      </c>
      <c r="HMC9">
        <v>111.4</v>
      </c>
      <c r="HMD9">
        <v>112.07</v>
      </c>
      <c r="HME9">
        <v>111.82</v>
      </c>
      <c r="HMF9">
        <v>111.62</v>
      </c>
      <c r="HMG9">
        <v>111.87</v>
      </c>
      <c r="HMH9">
        <v>111.84</v>
      </c>
      <c r="HMI9">
        <v>111.86</v>
      </c>
      <c r="HMJ9">
        <v>112.62</v>
      </c>
      <c r="HMK9">
        <v>112.57</v>
      </c>
      <c r="HML9">
        <v>112.71</v>
      </c>
      <c r="HMM9">
        <v>112.7</v>
      </c>
      <c r="HMN9">
        <v>113.27</v>
      </c>
      <c r="HMO9">
        <v>112.98</v>
      </c>
      <c r="HMP9">
        <v>112.91</v>
      </c>
      <c r="HMQ9">
        <v>112.98</v>
      </c>
      <c r="HMR9">
        <v>112.75</v>
      </c>
      <c r="HMS9">
        <v>113.06</v>
      </c>
      <c r="HMT9">
        <v>112.79</v>
      </c>
      <c r="HMU9">
        <v>113.13</v>
      </c>
      <c r="HMV9">
        <v>113.12</v>
      </c>
      <c r="HMW9">
        <v>113.37</v>
      </c>
      <c r="HMX9">
        <v>113.17</v>
      </c>
      <c r="HMY9">
        <v>112.73</v>
      </c>
      <c r="HMZ9">
        <v>112.53</v>
      </c>
      <c r="HNA9">
        <v>112.74</v>
      </c>
      <c r="HNB9">
        <v>112.62</v>
      </c>
      <c r="HNC9">
        <v>112.16</v>
      </c>
      <c r="HND9">
        <v>112.12</v>
      </c>
      <c r="HNE9">
        <v>111.97</v>
      </c>
      <c r="HNF9">
        <v>111.85</v>
      </c>
      <c r="HNG9">
        <v>111.96</v>
      </c>
      <c r="HNH9">
        <v>112.37</v>
      </c>
      <c r="HNI9">
        <v>112.3</v>
      </c>
      <c r="HNJ9">
        <v>112.33</v>
      </c>
      <c r="HNK9">
        <v>112.59</v>
      </c>
      <c r="HNL9">
        <v>112.43</v>
      </c>
      <c r="HNM9">
        <v>112.27</v>
      </c>
      <c r="HNN9">
        <v>112.35</v>
      </c>
      <c r="HNO9">
        <v>111.99</v>
      </c>
      <c r="HNP9">
        <v>112.03</v>
      </c>
      <c r="HNQ9">
        <v>112.22</v>
      </c>
      <c r="HNR9">
        <v>112.44</v>
      </c>
      <c r="HNS9">
        <v>112.42</v>
      </c>
      <c r="HNT9">
        <v>112.65</v>
      </c>
      <c r="HNU9">
        <v>112.41</v>
      </c>
      <c r="HNV9">
        <v>112.64</v>
      </c>
      <c r="HNW9">
        <v>112.83</v>
      </c>
      <c r="HNX9">
        <v>112.61</v>
      </c>
      <c r="HNY9">
        <v>112.65</v>
      </c>
      <c r="HNZ9">
        <v>112.52</v>
      </c>
      <c r="HOA9">
        <v>112.64</v>
      </c>
      <c r="HOB9">
        <v>112.44</v>
      </c>
      <c r="HOC9">
        <v>112.08</v>
      </c>
      <c r="HOD9">
        <v>112.2</v>
      </c>
      <c r="HOE9">
        <v>112.45</v>
      </c>
      <c r="HOF9">
        <v>112.42</v>
      </c>
      <c r="HOG9">
        <v>111.89</v>
      </c>
      <c r="HOH9">
        <v>111.77</v>
      </c>
      <c r="HOI9">
        <v>111.75</v>
      </c>
      <c r="HOJ9">
        <v>111.17</v>
      </c>
      <c r="HOK9">
        <v>111.09</v>
      </c>
      <c r="HOL9">
        <v>110.9</v>
      </c>
      <c r="HOM9">
        <v>111.01</v>
      </c>
      <c r="HON9">
        <v>111.55</v>
      </c>
      <c r="HOO9">
        <v>111.29</v>
      </c>
      <c r="HOP9">
        <v>111.1</v>
      </c>
      <c r="HOQ9">
        <v>111.04</v>
      </c>
      <c r="HOR9">
        <v>110.87</v>
      </c>
      <c r="HOS9">
        <v>110.63</v>
      </c>
      <c r="HOT9">
        <v>110.49</v>
      </c>
      <c r="HOU9">
        <v>110.52</v>
      </c>
      <c r="HOV9">
        <v>110.39</v>
      </c>
      <c r="HOW9">
        <v>110.71</v>
      </c>
      <c r="HOX9">
        <v>110.38</v>
      </c>
      <c r="HOY9">
        <v>110.51</v>
      </c>
      <c r="HOZ9">
        <v>110.62</v>
      </c>
      <c r="HPA9">
        <v>110.47</v>
      </c>
      <c r="HPB9">
        <v>110.73</v>
      </c>
      <c r="HPC9">
        <v>110.62</v>
      </c>
      <c r="HPD9">
        <v>110.74</v>
      </c>
      <c r="HPE9">
        <v>110.52</v>
      </c>
      <c r="HPF9">
        <v>110.69</v>
      </c>
      <c r="HPG9">
        <v>110.6</v>
      </c>
      <c r="HPH9">
        <v>110.41</v>
      </c>
      <c r="HPI9">
        <v>110.65</v>
      </c>
      <c r="HPJ9">
        <v>110.47</v>
      </c>
      <c r="HPK9">
        <v>110.86</v>
      </c>
      <c r="HPL9">
        <v>110.63</v>
      </c>
      <c r="HPM9">
        <v>110.73</v>
      </c>
      <c r="HPN9">
        <v>110.62</v>
      </c>
      <c r="HPO9">
        <v>110.52</v>
      </c>
      <c r="HPP9">
        <v>110.76</v>
      </c>
      <c r="HPQ9">
        <v>111.04</v>
      </c>
      <c r="HPR9">
        <v>111.09</v>
      </c>
      <c r="HPS9">
        <v>111.07</v>
      </c>
      <c r="HPT9">
        <v>110.95</v>
      </c>
      <c r="HPU9">
        <v>111.18</v>
      </c>
      <c r="HPV9">
        <v>111.18</v>
      </c>
      <c r="HPW9">
        <v>111.18</v>
      </c>
      <c r="HPX9">
        <v>110.76</v>
      </c>
      <c r="HPY9">
        <v>110.93</v>
      </c>
      <c r="HPZ9">
        <v>110.98</v>
      </c>
      <c r="HQA9">
        <v>110.8</v>
      </c>
      <c r="HQB9">
        <v>110.89</v>
      </c>
      <c r="HQC9">
        <v>111.36</v>
      </c>
      <c r="HQD9">
        <v>111.52</v>
      </c>
      <c r="HQE9">
        <v>111.27</v>
      </c>
      <c r="HQF9">
        <v>111.2</v>
      </c>
      <c r="HQG9">
        <v>111.47</v>
      </c>
      <c r="HQH9">
        <v>111.78</v>
      </c>
      <c r="HQI9">
        <v>111.83</v>
      </c>
      <c r="HQJ9">
        <v>111.72</v>
      </c>
      <c r="HQK9">
        <v>112.24</v>
      </c>
      <c r="HQL9">
        <v>112.08</v>
      </c>
      <c r="HQM9">
        <v>111.65</v>
      </c>
      <c r="HQN9">
        <v>111.66</v>
      </c>
      <c r="HQO9">
        <v>111.81</v>
      </c>
      <c r="HQP9">
        <v>111.88</v>
      </c>
      <c r="HQQ9">
        <v>112.39</v>
      </c>
      <c r="HQR9">
        <v>112.39</v>
      </c>
      <c r="HQS9">
        <v>111.73</v>
      </c>
      <c r="HQT9">
        <v>111.68</v>
      </c>
      <c r="HQU9">
        <v>112.22</v>
      </c>
      <c r="HQV9">
        <v>112.48</v>
      </c>
      <c r="HQW9">
        <v>112.71</v>
      </c>
      <c r="HQX9">
        <v>112.44</v>
      </c>
      <c r="HQY9">
        <v>112.8</v>
      </c>
      <c r="HQZ9">
        <v>113.36</v>
      </c>
      <c r="HRA9">
        <v>113.43</v>
      </c>
      <c r="HRB9">
        <v>113.51</v>
      </c>
      <c r="HRC9">
        <v>113.33</v>
      </c>
      <c r="HRD9">
        <v>112.26</v>
      </c>
      <c r="HRE9">
        <v>112.51</v>
      </c>
      <c r="HRF9">
        <v>112.45</v>
      </c>
      <c r="HRG9">
        <v>112.83</v>
      </c>
      <c r="HRH9">
        <v>112.95</v>
      </c>
      <c r="HRI9">
        <v>113.52</v>
      </c>
      <c r="HRJ9">
        <v>113.45</v>
      </c>
      <c r="HRK9">
        <v>113.52</v>
      </c>
      <c r="HRL9">
        <v>114.06</v>
      </c>
      <c r="HRM9">
        <v>114.52</v>
      </c>
      <c r="HRN9">
        <v>114.64</v>
      </c>
      <c r="HRO9">
        <v>115.12</v>
      </c>
      <c r="HRP9">
        <v>115.56</v>
      </c>
      <c r="HRQ9">
        <v>116.02</v>
      </c>
      <c r="HRR9">
        <v>116.01</v>
      </c>
      <c r="HRS9">
        <v>115.83</v>
      </c>
      <c r="HRT9">
        <v>116</v>
      </c>
      <c r="HRU9">
        <v>116.09</v>
      </c>
      <c r="HRV9">
        <v>115.87</v>
      </c>
      <c r="HRW9">
        <v>115.84</v>
      </c>
      <c r="HRX9">
        <v>115.97</v>
      </c>
      <c r="HRY9">
        <v>116.22</v>
      </c>
      <c r="HRZ9">
        <v>116.17</v>
      </c>
      <c r="HSA9">
        <v>116.29</v>
      </c>
      <c r="HSB9">
        <v>116.16</v>
      </c>
      <c r="HSC9">
        <v>116.17</v>
      </c>
      <c r="HSD9">
        <v>116.04</v>
      </c>
      <c r="HSE9">
        <v>115.92</v>
      </c>
      <c r="HSF9">
        <v>115.99</v>
      </c>
      <c r="HSG9">
        <v>115.87</v>
      </c>
      <c r="HSH9">
        <v>116.15</v>
      </c>
      <c r="HSI9">
        <v>116.14</v>
      </c>
      <c r="HSJ9">
        <v>115.94</v>
      </c>
      <c r="HSK9">
        <v>116.15</v>
      </c>
      <c r="HSL9">
        <v>116.15</v>
      </c>
      <c r="HSM9">
        <v>116.14</v>
      </c>
      <c r="HSN9">
        <v>116.15</v>
      </c>
      <c r="HSO9">
        <v>115.96</v>
      </c>
      <c r="HSP9">
        <v>115.79</v>
      </c>
      <c r="HSQ9">
        <v>115.96</v>
      </c>
      <c r="HSR9">
        <v>116.1</v>
      </c>
      <c r="HSS9">
        <v>115.94</v>
      </c>
      <c r="HST9">
        <v>116.03</v>
      </c>
      <c r="HSU9">
        <v>116.11</v>
      </c>
      <c r="HSV9">
        <v>115.98</v>
      </c>
      <c r="HSW9">
        <v>115.52</v>
      </c>
      <c r="HSX9">
        <v>115.48</v>
      </c>
      <c r="HSY9">
        <v>115.37</v>
      </c>
      <c r="HSZ9">
        <v>115.37</v>
      </c>
      <c r="HTA9">
        <v>115.35</v>
      </c>
      <c r="HTB9">
        <v>115.59</v>
      </c>
      <c r="HTC9">
        <v>115.47</v>
      </c>
      <c r="HTD9">
        <v>115.53</v>
      </c>
      <c r="HTE9">
        <v>115.72</v>
      </c>
      <c r="HTF9">
        <v>115.28</v>
      </c>
      <c r="HTG9">
        <v>115.11</v>
      </c>
      <c r="HTH9">
        <v>114.76</v>
      </c>
      <c r="HTI9">
        <v>114.7</v>
      </c>
      <c r="HTJ9">
        <v>115.12</v>
      </c>
      <c r="HTK9">
        <v>115.38</v>
      </c>
      <c r="HTL9">
        <v>115.04</v>
      </c>
      <c r="HTM9">
        <v>114.9</v>
      </c>
      <c r="HTN9">
        <v>115.05</v>
      </c>
      <c r="HTO9">
        <v>115.26</v>
      </c>
      <c r="HTP9">
        <v>115.09</v>
      </c>
      <c r="HTQ9">
        <v>115</v>
      </c>
      <c r="HTR9">
        <v>115.1</v>
      </c>
      <c r="HTS9">
        <v>114.93</v>
      </c>
      <c r="HTT9">
        <v>115.44</v>
      </c>
      <c r="HTU9">
        <v>115.25</v>
      </c>
      <c r="HTV9">
        <v>115.16</v>
      </c>
      <c r="HTW9">
        <v>115.32</v>
      </c>
      <c r="HTX9">
        <v>115.04</v>
      </c>
      <c r="HTY9">
        <v>115.3</v>
      </c>
      <c r="HTZ9">
        <v>115.51</v>
      </c>
      <c r="HUA9">
        <v>115.1</v>
      </c>
      <c r="HUB9">
        <v>115.29</v>
      </c>
      <c r="HUC9">
        <v>114.74</v>
      </c>
      <c r="HUD9">
        <v>114.49</v>
      </c>
      <c r="HUE9">
        <v>114.47</v>
      </c>
      <c r="HUF9">
        <v>114.29</v>
      </c>
      <c r="HUG9">
        <v>114.4</v>
      </c>
      <c r="HUH9">
        <v>114.65</v>
      </c>
      <c r="HUI9">
        <v>114.96</v>
      </c>
      <c r="HUJ9">
        <v>114.6</v>
      </c>
      <c r="HUK9">
        <v>114.11</v>
      </c>
      <c r="HUL9">
        <v>114.1</v>
      </c>
      <c r="HUM9">
        <v>114.27</v>
      </c>
      <c r="HUN9">
        <v>114</v>
      </c>
      <c r="HUO9">
        <v>113.99</v>
      </c>
      <c r="HUP9">
        <v>115.08</v>
      </c>
      <c r="HUQ9">
        <v>114.66</v>
      </c>
      <c r="HUR9">
        <v>114.01</v>
      </c>
      <c r="HUS9">
        <v>113.66</v>
      </c>
      <c r="HUT9">
        <v>112.92</v>
      </c>
      <c r="HUU9">
        <v>113.22</v>
      </c>
      <c r="HUV9">
        <v>113.6</v>
      </c>
      <c r="HUW9">
        <v>113.14</v>
      </c>
      <c r="HUX9">
        <v>113.61</v>
      </c>
      <c r="HUY9">
        <v>113.75</v>
      </c>
      <c r="HUZ9">
        <v>113.28</v>
      </c>
      <c r="HVA9">
        <v>112.6</v>
      </c>
      <c r="HVB9">
        <v>112.42</v>
      </c>
      <c r="HVC9">
        <v>112.34</v>
      </c>
      <c r="HVD9">
        <v>112.69</v>
      </c>
      <c r="HVE9">
        <v>112.59</v>
      </c>
      <c r="HVF9">
        <v>112.64</v>
      </c>
      <c r="HVG9">
        <v>112.5</v>
      </c>
      <c r="HVH9">
        <v>112.55</v>
      </c>
      <c r="HVI9">
        <v>112.42</v>
      </c>
      <c r="HVJ9">
        <v>112.39</v>
      </c>
      <c r="HVK9">
        <v>112.35</v>
      </c>
      <c r="HVL9">
        <v>112.54</v>
      </c>
      <c r="HVM9">
        <v>112.35</v>
      </c>
      <c r="HVN9">
        <v>112.34</v>
      </c>
      <c r="HVO9">
        <v>112.56</v>
      </c>
      <c r="HVP9">
        <v>112.36</v>
      </c>
      <c r="HVQ9">
        <v>112.44</v>
      </c>
      <c r="HVR9">
        <v>112.38</v>
      </c>
      <c r="HVS9">
        <v>112.4</v>
      </c>
      <c r="HVT9">
        <v>112.26</v>
      </c>
      <c r="HVU9">
        <v>112.47</v>
      </c>
      <c r="HVV9">
        <v>112.36</v>
      </c>
      <c r="HVW9">
        <v>112.12</v>
      </c>
      <c r="HVX9">
        <v>111.87</v>
      </c>
      <c r="HVY9">
        <v>111.99</v>
      </c>
      <c r="HVZ9">
        <v>111.75</v>
      </c>
      <c r="HWA9">
        <v>111.78</v>
      </c>
      <c r="HWB9">
        <v>111.5</v>
      </c>
      <c r="HWC9">
        <v>111.58</v>
      </c>
      <c r="HWD9">
        <v>111.57</v>
      </c>
      <c r="HWE9">
        <v>111.72</v>
      </c>
      <c r="HWF9">
        <v>111.42</v>
      </c>
      <c r="HWG9">
        <v>111.07</v>
      </c>
      <c r="HWH9">
        <v>110.9</v>
      </c>
      <c r="HWI9">
        <v>110.85</v>
      </c>
      <c r="HWJ9">
        <v>110.51</v>
      </c>
      <c r="HWK9">
        <v>109.87</v>
      </c>
      <c r="HWL9">
        <v>110.04</v>
      </c>
      <c r="HWM9">
        <v>109.87</v>
      </c>
      <c r="HWN9">
        <v>109.92</v>
      </c>
      <c r="HWO9">
        <v>109.73</v>
      </c>
      <c r="HWP9">
        <v>109.59</v>
      </c>
      <c r="HWQ9">
        <v>109.46</v>
      </c>
      <c r="HWR9">
        <v>109.37</v>
      </c>
      <c r="HWS9">
        <v>109.27</v>
      </c>
      <c r="HWT9">
        <v>109.29</v>
      </c>
      <c r="HWU9">
        <v>109.35</v>
      </c>
      <c r="HWV9">
        <v>109.53</v>
      </c>
      <c r="HWW9">
        <v>109.22</v>
      </c>
      <c r="HWX9">
        <v>109.36</v>
      </c>
      <c r="HWY9">
        <v>109.43</v>
      </c>
      <c r="HWZ9">
        <v>109.52</v>
      </c>
      <c r="HXA9">
        <v>109.58</v>
      </c>
      <c r="HXB9">
        <v>109.62</v>
      </c>
      <c r="HXC9">
        <v>109.67</v>
      </c>
      <c r="HXD9">
        <v>109.76</v>
      </c>
      <c r="HXE9">
        <v>109.86</v>
      </c>
      <c r="HXF9">
        <v>109.76</v>
      </c>
      <c r="HXG9">
        <v>109.99</v>
      </c>
      <c r="HXH9">
        <v>109.9</v>
      </c>
      <c r="HXI9">
        <v>109.97</v>
      </c>
      <c r="HXJ9">
        <v>110.08</v>
      </c>
      <c r="HXK9">
        <v>110.18</v>
      </c>
      <c r="HXL9">
        <v>110.04</v>
      </c>
      <c r="HXM9">
        <v>109.85</v>
      </c>
      <c r="HXN9">
        <v>109.79</v>
      </c>
      <c r="HXO9">
        <v>109.91</v>
      </c>
      <c r="HXP9">
        <v>110.04</v>
      </c>
      <c r="HXQ9">
        <v>110.13</v>
      </c>
      <c r="HXR9">
        <v>109.96</v>
      </c>
      <c r="HXS9">
        <v>110</v>
      </c>
      <c r="HXT9">
        <v>110.01</v>
      </c>
      <c r="HXU9">
        <v>109.91</v>
      </c>
      <c r="HXV9">
        <v>109.93</v>
      </c>
      <c r="HXW9">
        <v>109.96</v>
      </c>
      <c r="HXX9">
        <v>109.98</v>
      </c>
      <c r="HXY9">
        <v>109.98</v>
      </c>
      <c r="HXZ9">
        <v>109.73</v>
      </c>
      <c r="HYA9">
        <v>109.72</v>
      </c>
      <c r="HYB9">
        <v>110.13</v>
      </c>
      <c r="HYC9">
        <v>109.88</v>
      </c>
      <c r="HYD9">
        <v>110.05</v>
      </c>
      <c r="HYE9">
        <v>109.86</v>
      </c>
      <c r="HYF9">
        <v>109.97</v>
      </c>
      <c r="HYG9">
        <v>109.95</v>
      </c>
      <c r="HYH9">
        <v>109.86</v>
      </c>
      <c r="HYI9">
        <v>109.83</v>
      </c>
      <c r="HYJ9">
        <v>109.99</v>
      </c>
      <c r="HYK9">
        <v>109.82</v>
      </c>
      <c r="HYL9">
        <v>109.56</v>
      </c>
      <c r="HYM9">
        <v>110.15</v>
      </c>
      <c r="HYN9">
        <v>110.09</v>
      </c>
      <c r="HYO9">
        <v>110.07</v>
      </c>
      <c r="HYP9">
        <v>110.08</v>
      </c>
      <c r="HYQ9">
        <v>110.01</v>
      </c>
      <c r="HYR9">
        <v>110.26</v>
      </c>
      <c r="HYS9">
        <v>110.16</v>
      </c>
      <c r="HYT9">
        <v>110</v>
      </c>
      <c r="HYU9">
        <v>109.88</v>
      </c>
      <c r="HYV9">
        <v>109.85</v>
      </c>
      <c r="HYW9">
        <v>110.01</v>
      </c>
      <c r="HYX9">
        <v>110.04</v>
      </c>
      <c r="HYY9">
        <v>110.01</v>
      </c>
      <c r="HYZ9">
        <v>109.53</v>
      </c>
      <c r="HZA9">
        <v>109.52</v>
      </c>
      <c r="HZB9">
        <v>109.57</v>
      </c>
      <c r="HZC9">
        <v>109.54</v>
      </c>
      <c r="HZD9">
        <v>109.47</v>
      </c>
      <c r="HZE9">
        <v>109.52</v>
      </c>
      <c r="HZF9">
        <v>109.49</v>
      </c>
      <c r="HZG9">
        <v>109.2</v>
      </c>
      <c r="HZH9">
        <v>109.17</v>
      </c>
      <c r="HZI9">
        <v>109.14</v>
      </c>
      <c r="HZJ9">
        <v>109.17</v>
      </c>
      <c r="HZK9">
        <v>109.29</v>
      </c>
      <c r="HZL9">
        <v>109.24</v>
      </c>
      <c r="HZM9">
        <v>109.19</v>
      </c>
      <c r="HZN9">
        <v>109.1</v>
      </c>
      <c r="HZO9">
        <v>109.1</v>
      </c>
      <c r="HZP9">
        <v>108.93</v>
      </c>
      <c r="HZQ9">
        <v>108.74</v>
      </c>
      <c r="HZR9">
        <v>109.03</v>
      </c>
      <c r="HZS9">
        <v>109.12</v>
      </c>
      <c r="HZT9">
        <v>108.87</v>
      </c>
      <c r="HZU9">
        <v>108.96</v>
      </c>
      <c r="HZV9">
        <v>108.85</v>
      </c>
      <c r="HZW9">
        <v>108.62</v>
      </c>
      <c r="HZX9">
        <v>108.58</v>
      </c>
      <c r="HZY9">
        <v>108.1</v>
      </c>
      <c r="HZZ9">
        <v>108.64</v>
      </c>
      <c r="IAA9">
        <v>108.84</v>
      </c>
      <c r="IAB9">
        <v>109.32</v>
      </c>
      <c r="IAC9">
        <v>108.94</v>
      </c>
      <c r="IAD9">
        <v>109.06</v>
      </c>
      <c r="IAE9">
        <v>109.23</v>
      </c>
      <c r="IAF9">
        <v>109.21</v>
      </c>
      <c r="IAG9">
        <v>109.22</v>
      </c>
      <c r="IAH9">
        <v>109.14</v>
      </c>
      <c r="IAI9">
        <v>109.41</v>
      </c>
      <c r="IAJ9">
        <v>109.48</v>
      </c>
      <c r="IAK9">
        <v>109.88</v>
      </c>
      <c r="IAL9">
        <v>109.83</v>
      </c>
      <c r="IAM9">
        <v>109.37</v>
      </c>
      <c r="IAN9">
        <v>109.2</v>
      </c>
      <c r="IAO9">
        <v>108.81</v>
      </c>
      <c r="IAP9">
        <v>108.86</v>
      </c>
      <c r="IAQ9">
        <v>109.04</v>
      </c>
      <c r="IAR9">
        <v>108.95</v>
      </c>
      <c r="IAS9">
        <v>109.01</v>
      </c>
      <c r="IAT9">
        <v>108.88</v>
      </c>
      <c r="IAU9">
        <v>108.85</v>
      </c>
      <c r="IAV9">
        <v>108.6</v>
      </c>
      <c r="IAW9">
        <v>108.95</v>
      </c>
      <c r="IAX9">
        <v>109.09</v>
      </c>
      <c r="IAY9">
        <v>109.09</v>
      </c>
      <c r="IAZ9">
        <v>108.74</v>
      </c>
      <c r="IBA9">
        <v>108.5</v>
      </c>
      <c r="IBB9">
        <v>108.25</v>
      </c>
      <c r="IBC9">
        <v>108.07</v>
      </c>
      <c r="IBD9">
        <v>108.17</v>
      </c>
      <c r="IBE9">
        <v>107.99</v>
      </c>
      <c r="IBF9">
        <v>108.24</v>
      </c>
      <c r="IBG9">
        <v>108.22</v>
      </c>
      <c r="IBH9">
        <v>108.32</v>
      </c>
      <c r="IBI9">
        <v>108.38</v>
      </c>
      <c r="IBJ9">
        <v>108.38</v>
      </c>
      <c r="IBK9">
        <v>108.55</v>
      </c>
      <c r="IBL9">
        <v>108.75</v>
      </c>
      <c r="IBM9">
        <v>108.45</v>
      </c>
      <c r="IBN9">
        <v>108.27</v>
      </c>
      <c r="IBO9">
        <v>108.98</v>
      </c>
      <c r="IBP9">
        <v>109.04</v>
      </c>
      <c r="IBQ9">
        <v>108.55</v>
      </c>
      <c r="IBR9">
        <v>108.61</v>
      </c>
      <c r="IBS9">
        <v>108.71</v>
      </c>
      <c r="IBT9">
        <v>108.7</v>
      </c>
      <c r="IBU9">
        <v>109.4</v>
      </c>
      <c r="IBV9">
        <v>109.14</v>
      </c>
      <c r="IBW9">
        <v>109.15</v>
      </c>
      <c r="IBX9">
        <v>109.56</v>
      </c>
      <c r="IBY9">
        <v>109.68</v>
      </c>
      <c r="IBZ9">
        <v>109.36</v>
      </c>
      <c r="ICA9">
        <v>109.54</v>
      </c>
      <c r="ICB9">
        <v>109.51</v>
      </c>
      <c r="ICC9">
        <v>109.5</v>
      </c>
      <c r="ICD9">
        <v>109.49</v>
      </c>
      <c r="ICE9">
        <v>109.31</v>
      </c>
      <c r="ICF9">
        <v>109.71</v>
      </c>
      <c r="ICG9">
        <v>109.5</v>
      </c>
      <c r="ICH9">
        <v>109.33</v>
      </c>
      <c r="ICI9">
        <v>108.52</v>
      </c>
      <c r="ICJ9">
        <v>108.29</v>
      </c>
      <c r="ICK9">
        <v>108.01</v>
      </c>
      <c r="ICL9">
        <v>107.97</v>
      </c>
      <c r="ICM9">
        <v>107.84</v>
      </c>
      <c r="ICN9">
        <v>108.09</v>
      </c>
      <c r="ICO9">
        <v>108.06</v>
      </c>
      <c r="ICP9">
        <v>107.94</v>
      </c>
      <c r="ICQ9">
        <v>107.75</v>
      </c>
      <c r="ICR9">
        <v>108</v>
      </c>
      <c r="ICS9">
        <v>107.72</v>
      </c>
      <c r="ICT9">
        <v>107.89</v>
      </c>
      <c r="ICU9">
        <v>108.54</v>
      </c>
      <c r="ICV9">
        <v>108.8</v>
      </c>
      <c r="ICW9">
        <v>109.08</v>
      </c>
      <c r="ICX9">
        <v>108.63</v>
      </c>
      <c r="ICY9">
        <v>108.47</v>
      </c>
      <c r="ICZ9">
        <v>108.11</v>
      </c>
      <c r="IDA9">
        <v>107.71</v>
      </c>
      <c r="IDB9">
        <v>107.97</v>
      </c>
      <c r="IDC9">
        <v>107.44</v>
      </c>
      <c r="IDD9">
        <v>107.25</v>
      </c>
      <c r="IDE9">
        <v>107.43</v>
      </c>
      <c r="IDF9">
        <v>108.1</v>
      </c>
      <c r="IDG9">
        <v>108.15</v>
      </c>
      <c r="IDH9">
        <v>107.94</v>
      </c>
      <c r="IDI9">
        <v>108.12</v>
      </c>
      <c r="IDJ9">
        <v>108.34</v>
      </c>
      <c r="IDK9">
        <v>108.24</v>
      </c>
      <c r="IDL9">
        <v>108.23</v>
      </c>
      <c r="IDM9">
        <v>108.68</v>
      </c>
      <c r="IDN9">
        <v>108.63</v>
      </c>
      <c r="IDO9">
        <v>108.56</v>
      </c>
      <c r="IDP9">
        <v>109.25</v>
      </c>
      <c r="IDQ9">
        <v>109.27</v>
      </c>
      <c r="IDR9">
        <v>109.33</v>
      </c>
      <c r="IDS9">
        <v>109.81</v>
      </c>
      <c r="IDT9">
        <v>110.36</v>
      </c>
      <c r="IDU9">
        <v>110.2</v>
      </c>
      <c r="IDV9">
        <v>110.32</v>
      </c>
      <c r="IDW9">
        <v>110.56</v>
      </c>
      <c r="IDX9">
        <v>110.39</v>
      </c>
      <c r="IDY9">
        <v>110.35</v>
      </c>
      <c r="IDZ9">
        <v>110.47</v>
      </c>
      <c r="IEA9">
        <v>110.95</v>
      </c>
      <c r="IEB9">
        <v>111.11</v>
      </c>
      <c r="IEC9">
        <v>110.84</v>
      </c>
      <c r="IED9">
        <v>110.45</v>
      </c>
      <c r="IEE9">
        <v>110.45</v>
      </c>
      <c r="IEF9">
        <v>110.5</v>
      </c>
      <c r="IEG9">
        <v>110.68</v>
      </c>
      <c r="IEH9">
        <v>111.05</v>
      </c>
      <c r="IEI9">
        <v>111.09</v>
      </c>
      <c r="IEJ9">
        <v>111.01</v>
      </c>
      <c r="IEK9">
        <v>110.97</v>
      </c>
      <c r="IEL9">
        <v>110.93</v>
      </c>
      <c r="IEM9">
        <v>110.96</v>
      </c>
      <c r="IEN9">
        <v>110.99</v>
      </c>
      <c r="IEO9">
        <v>111.29</v>
      </c>
      <c r="IEP9">
        <v>111.32</v>
      </c>
      <c r="IEQ9">
        <v>111.07</v>
      </c>
      <c r="IER9">
        <v>111.09</v>
      </c>
      <c r="IES9">
        <v>111.17</v>
      </c>
      <c r="IET9">
        <v>111.32</v>
      </c>
      <c r="IEU9">
        <v>111.58</v>
      </c>
      <c r="IEV9">
        <v>111.55</v>
      </c>
      <c r="IEW9">
        <v>111.74</v>
      </c>
      <c r="IEX9">
        <v>111.66</v>
      </c>
      <c r="IEY9">
        <v>111.57</v>
      </c>
      <c r="IEZ9">
        <v>111.6</v>
      </c>
      <c r="IFA9">
        <v>111.32</v>
      </c>
      <c r="IFB9">
        <v>111.32</v>
      </c>
      <c r="IFC9">
        <v>111.43</v>
      </c>
      <c r="IFD9">
        <v>111.62</v>
      </c>
      <c r="IFE9">
        <v>111.57</v>
      </c>
      <c r="IFF9">
        <v>111.5</v>
      </c>
      <c r="IFG9">
        <v>111.67</v>
      </c>
      <c r="IFH9">
        <v>111.66</v>
      </c>
      <c r="IFI9">
        <v>111.62</v>
      </c>
      <c r="IFJ9">
        <v>111.63</v>
      </c>
      <c r="IFK9">
        <v>111.81</v>
      </c>
      <c r="IFL9">
        <v>111.93</v>
      </c>
      <c r="IFM9">
        <v>111.99</v>
      </c>
      <c r="IFN9">
        <v>112.15</v>
      </c>
      <c r="IFO9">
        <v>112.15</v>
      </c>
      <c r="IFP9">
        <v>112.09</v>
      </c>
      <c r="IFQ9">
        <v>111.85</v>
      </c>
      <c r="IFR9">
        <v>111.76</v>
      </c>
      <c r="IFS9">
        <v>111.9</v>
      </c>
      <c r="IFT9">
        <v>111.95</v>
      </c>
      <c r="IFU9">
        <v>112.06</v>
      </c>
      <c r="IFV9">
        <v>111.95</v>
      </c>
      <c r="IFW9">
        <v>111.92</v>
      </c>
      <c r="IFX9">
        <v>111.83</v>
      </c>
      <c r="IFY9">
        <v>111.84</v>
      </c>
      <c r="IFZ9">
        <v>111.83</v>
      </c>
      <c r="IGA9">
        <v>111.98</v>
      </c>
      <c r="IGB9">
        <v>111.75</v>
      </c>
      <c r="IGC9">
        <v>111.82</v>
      </c>
      <c r="IGD9">
        <v>111.78</v>
      </c>
      <c r="IGE9">
        <v>111.59</v>
      </c>
      <c r="IGF9">
        <v>111.52</v>
      </c>
      <c r="IGG9">
        <v>111.56</v>
      </c>
      <c r="IGH9">
        <v>111.67</v>
      </c>
      <c r="IGI9">
        <v>111.55</v>
      </c>
      <c r="IGJ9">
        <v>111.69</v>
      </c>
      <c r="IGK9">
        <v>111.53</v>
      </c>
      <c r="IGL9">
        <v>111.36</v>
      </c>
      <c r="IGM9">
        <v>111.51</v>
      </c>
      <c r="IGN9">
        <v>111.66</v>
      </c>
      <c r="IGO9">
        <v>111.38</v>
      </c>
      <c r="IGP9">
        <v>111.39</v>
      </c>
      <c r="IGQ9">
        <v>111.36</v>
      </c>
      <c r="IGR9">
        <v>111.42</v>
      </c>
      <c r="IGS9">
        <v>111.38</v>
      </c>
      <c r="IGT9">
        <v>111.25</v>
      </c>
      <c r="IGU9">
        <v>111.35</v>
      </c>
      <c r="IGV9">
        <v>111.23</v>
      </c>
      <c r="IGW9">
        <v>110.94</v>
      </c>
      <c r="IGX9">
        <v>110.93</v>
      </c>
      <c r="IGY9">
        <v>110.96</v>
      </c>
      <c r="IGZ9">
        <v>110.85</v>
      </c>
      <c r="IHA9">
        <v>110.56</v>
      </c>
      <c r="IHB9">
        <v>110.45</v>
      </c>
      <c r="IHC9">
        <v>110.31</v>
      </c>
      <c r="IHD9">
        <v>109.87</v>
      </c>
      <c r="IHE9">
        <v>109.94</v>
      </c>
      <c r="IHF9">
        <v>110.11</v>
      </c>
      <c r="IHG9">
        <v>110.27</v>
      </c>
      <c r="IHH9">
        <v>110.31</v>
      </c>
      <c r="IHI9">
        <v>110.38</v>
      </c>
      <c r="IHJ9">
        <v>110.6</v>
      </c>
      <c r="IHK9">
        <v>110.8</v>
      </c>
      <c r="IHL9">
        <v>110.81</v>
      </c>
      <c r="IHM9">
        <v>110.95</v>
      </c>
      <c r="IHN9">
        <v>110.81</v>
      </c>
      <c r="IHO9">
        <v>110.38</v>
      </c>
      <c r="IHP9">
        <v>110.51</v>
      </c>
      <c r="IHQ9">
        <v>110.34</v>
      </c>
      <c r="IHR9">
        <v>110.54</v>
      </c>
      <c r="IHS9">
        <v>110.4</v>
      </c>
      <c r="IHT9">
        <v>110.33</v>
      </c>
      <c r="IHU9">
        <v>110.3</v>
      </c>
      <c r="IHV9">
        <v>110.49</v>
      </c>
      <c r="IHW9">
        <v>110.37</v>
      </c>
      <c r="IHX9">
        <v>110.58</v>
      </c>
      <c r="IHY9">
        <v>110.52</v>
      </c>
      <c r="IHZ9">
        <v>110.54</v>
      </c>
      <c r="IIA9">
        <v>110.5</v>
      </c>
      <c r="IIB9">
        <v>110.53</v>
      </c>
      <c r="IIC9">
        <v>110.27</v>
      </c>
      <c r="IID9">
        <v>110</v>
      </c>
      <c r="IIE9">
        <v>110.05</v>
      </c>
      <c r="IIF9">
        <v>110.16</v>
      </c>
      <c r="IIG9">
        <v>110.53</v>
      </c>
      <c r="IIH9">
        <v>110.49</v>
      </c>
      <c r="III9">
        <v>110.29</v>
      </c>
      <c r="IIJ9">
        <v>110.7</v>
      </c>
      <c r="IIK9">
        <v>110.84</v>
      </c>
      <c r="IIL9">
        <v>110.68</v>
      </c>
      <c r="IIM9">
        <v>110.45</v>
      </c>
      <c r="IIN9">
        <v>110.21</v>
      </c>
      <c r="IIO9">
        <v>110.3</v>
      </c>
      <c r="IIP9">
        <v>110.31</v>
      </c>
      <c r="IIQ9">
        <v>110.3</v>
      </c>
      <c r="IIR9">
        <v>110.41</v>
      </c>
      <c r="IIS9">
        <v>110.81</v>
      </c>
      <c r="IIT9">
        <v>110.81</v>
      </c>
      <c r="IIU9">
        <v>110.78</v>
      </c>
      <c r="IIV9">
        <v>110.75</v>
      </c>
      <c r="IIW9">
        <v>111.18</v>
      </c>
      <c r="IIX9">
        <v>111.45</v>
      </c>
      <c r="IIY9">
        <v>111.69</v>
      </c>
      <c r="IIZ9">
        <v>111.88</v>
      </c>
      <c r="IJA9">
        <v>111.79</v>
      </c>
      <c r="IJB9">
        <v>112.05</v>
      </c>
      <c r="IJC9">
        <v>111.54</v>
      </c>
      <c r="IJD9">
        <v>111.43</v>
      </c>
      <c r="IJE9">
        <v>111.51</v>
      </c>
      <c r="IJF9">
        <v>111.49</v>
      </c>
      <c r="IJG9">
        <v>111.24</v>
      </c>
      <c r="IJH9">
        <v>111.16</v>
      </c>
      <c r="IJI9">
        <v>111.15</v>
      </c>
      <c r="IJJ9">
        <v>111.01</v>
      </c>
      <c r="IJK9">
        <v>110.72</v>
      </c>
      <c r="IJL9">
        <v>110.23</v>
      </c>
      <c r="IJM9">
        <v>110.11</v>
      </c>
      <c r="IJN9">
        <v>109.78</v>
      </c>
      <c r="IJO9">
        <v>109.44</v>
      </c>
      <c r="IJP9">
        <v>109.62</v>
      </c>
      <c r="IJQ9">
        <v>109.33</v>
      </c>
      <c r="IJR9">
        <v>109.36</v>
      </c>
      <c r="IJS9">
        <v>109.5</v>
      </c>
      <c r="IJT9">
        <v>109.68</v>
      </c>
      <c r="IJU9">
        <v>109.29</v>
      </c>
      <c r="IJV9">
        <v>109.4</v>
      </c>
      <c r="IJW9">
        <v>109.11</v>
      </c>
      <c r="IJX9">
        <v>108.78</v>
      </c>
      <c r="IJY9">
        <v>108.73</v>
      </c>
      <c r="IJZ9">
        <v>108.88</v>
      </c>
      <c r="IKA9">
        <v>108.48</v>
      </c>
      <c r="IKB9">
        <v>108.89</v>
      </c>
      <c r="IKC9">
        <v>108.99</v>
      </c>
      <c r="IKD9">
        <v>109.1</v>
      </c>
      <c r="IKE9">
        <v>109.03</v>
      </c>
      <c r="IKF9">
        <v>108.94</v>
      </c>
      <c r="IKG9">
        <v>109.06</v>
      </c>
      <c r="IKH9">
        <v>108.87</v>
      </c>
      <c r="IKI9">
        <v>108.79</v>
      </c>
      <c r="IKJ9">
        <v>108.5</v>
      </c>
      <c r="IKK9">
        <v>108.51</v>
      </c>
      <c r="IKL9">
        <v>108.77</v>
      </c>
      <c r="IKM9">
        <v>108.89</v>
      </c>
      <c r="IKN9">
        <v>108.9</v>
      </c>
      <c r="IKO9">
        <v>109.08</v>
      </c>
      <c r="IKP9">
        <v>109.06</v>
      </c>
      <c r="IKQ9">
        <v>109.33</v>
      </c>
      <c r="IKR9">
        <v>109.6</v>
      </c>
      <c r="IKS9">
        <v>109.5</v>
      </c>
      <c r="IKT9">
        <v>109.42</v>
      </c>
      <c r="IKU9">
        <v>109.45</v>
      </c>
      <c r="IKV9">
        <v>109.46</v>
      </c>
      <c r="IKW9">
        <v>109.38</v>
      </c>
      <c r="IKX9">
        <v>109.71</v>
      </c>
      <c r="IKY9">
        <v>109.57</v>
      </c>
      <c r="IKZ9">
        <v>109.8</v>
      </c>
      <c r="ILA9">
        <v>109.45</v>
      </c>
      <c r="ILB9">
        <v>108.97</v>
      </c>
      <c r="ILC9">
        <v>109.17</v>
      </c>
      <c r="ILD9">
        <v>109.37</v>
      </c>
      <c r="ILE9">
        <v>109.34</v>
      </c>
      <c r="ILF9">
        <v>109.23</v>
      </c>
      <c r="ILG9">
        <v>109.09</v>
      </c>
      <c r="ILH9">
        <v>108.85</v>
      </c>
      <c r="ILI9">
        <v>109.29</v>
      </c>
      <c r="ILJ9">
        <v>109.32</v>
      </c>
      <c r="ILK9">
        <v>109.38</v>
      </c>
      <c r="ILL9">
        <v>109.15</v>
      </c>
      <c r="ILM9">
        <v>109.16</v>
      </c>
      <c r="ILN9">
        <v>109.02</v>
      </c>
      <c r="ILO9">
        <v>109.41</v>
      </c>
      <c r="ILP9">
        <v>109.81</v>
      </c>
      <c r="ILQ9">
        <v>109.81</v>
      </c>
      <c r="ILR9">
        <v>109.69</v>
      </c>
      <c r="ILS9">
        <v>109.43</v>
      </c>
      <c r="ILT9">
        <v>109.49</v>
      </c>
      <c r="ILU9">
        <v>109.26</v>
      </c>
      <c r="ILV9">
        <v>109.03</v>
      </c>
      <c r="ILW9">
        <v>109.07</v>
      </c>
      <c r="ILX9">
        <v>109</v>
      </c>
      <c r="ILY9">
        <v>109.14</v>
      </c>
      <c r="ILZ9">
        <v>109.31</v>
      </c>
      <c r="IMA9">
        <v>109.4</v>
      </c>
      <c r="IMB9">
        <v>109.25</v>
      </c>
      <c r="IMC9">
        <v>109.37</v>
      </c>
      <c r="IMD9">
        <v>109.39</v>
      </c>
      <c r="IME9">
        <v>109.5</v>
      </c>
      <c r="IMF9">
        <v>109.47</v>
      </c>
      <c r="IMG9">
        <v>109.33</v>
      </c>
      <c r="IMH9">
        <v>109.53</v>
      </c>
      <c r="IMI9">
        <v>109.48</v>
      </c>
      <c r="IMJ9">
        <v>109.77</v>
      </c>
      <c r="IMK9">
        <v>109.49</v>
      </c>
      <c r="IML9">
        <v>109.22</v>
      </c>
      <c r="IMM9">
        <v>109.43</v>
      </c>
      <c r="IMN9">
        <v>109.26</v>
      </c>
      <c r="IMO9">
        <v>109.47</v>
      </c>
      <c r="IMP9">
        <v>109.48</v>
      </c>
      <c r="IMQ9">
        <v>109.52</v>
      </c>
      <c r="IMR9">
        <v>109.56</v>
      </c>
      <c r="IMS9">
        <v>109.74</v>
      </c>
      <c r="IMT9">
        <v>109.61</v>
      </c>
      <c r="IMU9">
        <v>109.83</v>
      </c>
      <c r="IMV9">
        <v>110.08</v>
      </c>
      <c r="IMW9">
        <v>110.12</v>
      </c>
      <c r="IMX9">
        <v>109.98</v>
      </c>
      <c r="IMY9">
        <v>110.2</v>
      </c>
      <c r="IMZ9">
        <v>110.1</v>
      </c>
      <c r="INA9">
        <v>110.37</v>
      </c>
      <c r="INB9">
        <v>110.31</v>
      </c>
      <c r="INC9">
        <v>110.24</v>
      </c>
      <c r="IND9">
        <v>110.82</v>
      </c>
      <c r="INE9">
        <v>110.59</v>
      </c>
      <c r="INF9">
        <v>110.1</v>
      </c>
      <c r="ING9">
        <v>110.29</v>
      </c>
      <c r="INH9">
        <v>110.37</v>
      </c>
      <c r="INI9">
        <v>110.26</v>
      </c>
      <c r="INJ9">
        <v>110.52</v>
      </c>
      <c r="INK9">
        <v>110.92</v>
      </c>
      <c r="INL9">
        <v>111.03</v>
      </c>
      <c r="INM9">
        <v>111.14</v>
      </c>
      <c r="INN9">
        <v>110.94</v>
      </c>
      <c r="INO9">
        <v>111.26</v>
      </c>
      <c r="INP9">
        <v>111.38</v>
      </c>
      <c r="INQ9">
        <v>110.91</v>
      </c>
      <c r="INR9">
        <v>110.95</v>
      </c>
      <c r="INS9">
        <v>110.93</v>
      </c>
      <c r="INT9">
        <v>111.27</v>
      </c>
      <c r="INU9">
        <v>111.16</v>
      </c>
      <c r="INV9">
        <v>111.65</v>
      </c>
      <c r="INW9">
        <v>111.71</v>
      </c>
      <c r="INX9">
        <v>112.08</v>
      </c>
      <c r="INY9">
        <v>112.22</v>
      </c>
      <c r="INZ9">
        <v>112.36</v>
      </c>
      <c r="IOA9">
        <v>112.25</v>
      </c>
      <c r="IOB9">
        <v>112.17</v>
      </c>
      <c r="IOC9">
        <v>112.14</v>
      </c>
      <c r="IOD9">
        <v>111.91</v>
      </c>
      <c r="IOE9">
        <v>111.89</v>
      </c>
      <c r="IOF9">
        <v>112.37</v>
      </c>
      <c r="IOG9">
        <v>112.17</v>
      </c>
      <c r="IOH9">
        <v>111.68</v>
      </c>
      <c r="IOI9">
        <v>111.92</v>
      </c>
      <c r="IOJ9">
        <v>111.88</v>
      </c>
      <c r="IOK9">
        <v>111.87</v>
      </c>
      <c r="IOL9">
        <v>111.78</v>
      </c>
      <c r="IOM9">
        <v>111.67</v>
      </c>
      <c r="ION9">
        <v>111.35</v>
      </c>
      <c r="IOO9">
        <v>111.21</v>
      </c>
      <c r="IOP9">
        <v>111</v>
      </c>
      <c r="IOQ9">
        <v>111.14</v>
      </c>
      <c r="IOR9">
        <v>111.12</v>
      </c>
      <c r="IOS9">
        <v>111.24</v>
      </c>
      <c r="IOT9">
        <v>111.22</v>
      </c>
      <c r="IOU9">
        <v>111.5</v>
      </c>
      <c r="IOV9">
        <v>111.67</v>
      </c>
      <c r="IOW9">
        <v>111.72</v>
      </c>
      <c r="IOX9">
        <v>111.72</v>
      </c>
      <c r="IOY9">
        <v>111.63</v>
      </c>
      <c r="IOZ9">
        <v>111.57</v>
      </c>
      <c r="IPA9">
        <v>111.77</v>
      </c>
      <c r="IPB9">
        <v>112.07</v>
      </c>
      <c r="IPC9">
        <v>112</v>
      </c>
      <c r="IPD9">
        <v>111.96</v>
      </c>
      <c r="IPE9">
        <v>111.55</v>
      </c>
      <c r="IPF9">
        <v>111.94</v>
      </c>
      <c r="IPG9">
        <v>112.06</v>
      </c>
      <c r="IPH9">
        <v>112.22</v>
      </c>
      <c r="IPI9">
        <v>112.12</v>
      </c>
      <c r="IPJ9">
        <v>112.11</v>
      </c>
      <c r="IPK9">
        <v>112.39</v>
      </c>
      <c r="IPL9">
        <v>112.48</v>
      </c>
      <c r="IPM9">
        <v>112.77</v>
      </c>
      <c r="IPN9">
        <v>112.43</v>
      </c>
      <c r="IPO9">
        <v>112.31</v>
      </c>
      <c r="IPP9">
        <v>112.74</v>
      </c>
      <c r="IPQ9">
        <v>112.7</v>
      </c>
      <c r="IPR9">
        <v>112.77</v>
      </c>
      <c r="IPS9">
        <v>112.72</v>
      </c>
      <c r="IPT9">
        <v>112.56</v>
      </c>
      <c r="IPU9">
        <v>112.41</v>
      </c>
      <c r="IPV9">
        <v>112.44</v>
      </c>
      <c r="IPW9">
        <v>112.4</v>
      </c>
      <c r="IPX9">
        <v>112.36</v>
      </c>
      <c r="IPY9">
        <v>112.07</v>
      </c>
      <c r="IPZ9">
        <v>112.05</v>
      </c>
      <c r="IQA9">
        <v>112.12</v>
      </c>
      <c r="IQB9">
        <v>112.22</v>
      </c>
      <c r="IQC9">
        <v>112.17</v>
      </c>
      <c r="IQD9">
        <v>112.09</v>
      </c>
      <c r="IQE9">
        <v>112.1</v>
      </c>
      <c r="IQF9">
        <v>112.17</v>
      </c>
      <c r="IQG9">
        <v>112.24</v>
      </c>
      <c r="IQH9">
        <v>112.36</v>
      </c>
      <c r="IQI9">
        <v>112.42</v>
      </c>
      <c r="IQJ9">
        <v>112.29</v>
      </c>
      <c r="IQK9">
        <v>112.24</v>
      </c>
      <c r="IQL9">
        <v>112.07</v>
      </c>
      <c r="IQM9">
        <v>112.03</v>
      </c>
      <c r="IQN9">
        <v>112.02</v>
      </c>
      <c r="IQO9">
        <v>112.15</v>
      </c>
      <c r="IQP9">
        <v>112.06</v>
      </c>
      <c r="IQQ9">
        <v>112.2</v>
      </c>
      <c r="IQR9">
        <v>112.33</v>
      </c>
      <c r="IQS9">
        <v>112.48</v>
      </c>
      <c r="IQT9">
        <v>112.54</v>
      </c>
      <c r="IQU9">
        <v>112.34</v>
      </c>
      <c r="IQV9">
        <v>112.29</v>
      </c>
      <c r="IQW9">
        <v>112.2</v>
      </c>
      <c r="IQX9">
        <v>112.25</v>
      </c>
      <c r="IQY9">
        <v>112.49</v>
      </c>
      <c r="IQZ9">
        <v>112.4</v>
      </c>
      <c r="IRA9">
        <v>112.2</v>
      </c>
      <c r="IRB9">
        <v>112.1</v>
      </c>
      <c r="IRC9">
        <v>112.07</v>
      </c>
      <c r="IRD9">
        <v>112.36</v>
      </c>
      <c r="IRE9">
        <v>111.96</v>
      </c>
      <c r="IRF9">
        <v>111.81</v>
      </c>
      <c r="IRG9">
        <v>112.04</v>
      </c>
      <c r="IRH9">
        <v>112.17</v>
      </c>
      <c r="IRI9">
        <v>111.97</v>
      </c>
      <c r="IRJ9">
        <v>111.97</v>
      </c>
      <c r="IRK9">
        <v>111.76</v>
      </c>
      <c r="IRL9">
        <v>111.82</v>
      </c>
      <c r="IRM9">
        <v>111.97</v>
      </c>
      <c r="IRN9">
        <v>112.01</v>
      </c>
      <c r="IRO9">
        <v>111.86</v>
      </c>
      <c r="IRP9">
        <v>111.83</v>
      </c>
      <c r="IRQ9">
        <v>111.85</v>
      </c>
      <c r="IRR9">
        <v>111.65</v>
      </c>
      <c r="IRS9">
        <v>112.05</v>
      </c>
      <c r="IRT9">
        <v>112.05</v>
      </c>
      <c r="IRU9">
        <v>111.89</v>
      </c>
      <c r="IRV9">
        <v>111.84</v>
      </c>
      <c r="IRW9">
        <v>112.05</v>
      </c>
      <c r="IRX9">
        <v>112.03</v>
      </c>
      <c r="IRY9">
        <v>112.21</v>
      </c>
      <c r="IRZ9">
        <v>112.21</v>
      </c>
      <c r="ISA9">
        <v>112.16</v>
      </c>
      <c r="ISB9">
        <v>112.27</v>
      </c>
      <c r="ISC9">
        <v>112.47</v>
      </c>
      <c r="ISD9">
        <v>112.36</v>
      </c>
      <c r="ISE9">
        <v>112.23</v>
      </c>
      <c r="ISF9">
        <v>112.2</v>
      </c>
      <c r="ISG9">
        <v>112.12</v>
      </c>
      <c r="ISH9">
        <v>112.27</v>
      </c>
      <c r="ISI9">
        <v>112.3</v>
      </c>
      <c r="ISJ9">
        <v>112.02</v>
      </c>
      <c r="ISK9">
        <v>112.42</v>
      </c>
      <c r="ISL9">
        <v>112.07</v>
      </c>
      <c r="ISM9">
        <v>111.68</v>
      </c>
      <c r="ISN9">
        <v>111.82</v>
      </c>
      <c r="ISO9">
        <v>112.25</v>
      </c>
      <c r="ISP9">
        <v>112.01</v>
      </c>
      <c r="ISQ9">
        <v>111.59</v>
      </c>
      <c r="ISR9">
        <v>111.92</v>
      </c>
      <c r="ISS9">
        <v>111.89</v>
      </c>
      <c r="IST9">
        <v>111.9</v>
      </c>
      <c r="ISU9">
        <v>112.26</v>
      </c>
      <c r="ISV9">
        <v>111.94</v>
      </c>
      <c r="ISW9">
        <v>111.53</v>
      </c>
      <c r="ISX9">
        <v>111.68</v>
      </c>
      <c r="ISY9">
        <v>111.11</v>
      </c>
      <c r="ISZ9">
        <v>111.31</v>
      </c>
      <c r="ITA9">
        <v>111.31</v>
      </c>
      <c r="ITB9">
        <v>110.96</v>
      </c>
      <c r="ITC9">
        <v>111.25</v>
      </c>
      <c r="ITD9">
        <v>110.88</v>
      </c>
      <c r="ITE9">
        <v>110.95</v>
      </c>
      <c r="ITF9">
        <v>110.88</v>
      </c>
      <c r="ITG9">
        <v>110.94</v>
      </c>
      <c r="ITH9">
        <v>111.03</v>
      </c>
      <c r="ITI9">
        <v>110.7</v>
      </c>
      <c r="ITJ9">
        <v>110.89</v>
      </c>
      <c r="ITK9">
        <v>110.79</v>
      </c>
      <c r="ITL9">
        <v>110.35</v>
      </c>
      <c r="ITM9">
        <v>110.81</v>
      </c>
      <c r="ITN9">
        <v>110.58</v>
      </c>
      <c r="ITO9">
        <v>110.83</v>
      </c>
      <c r="ITP9">
        <v>110.42</v>
      </c>
      <c r="ITQ9">
        <v>110.86</v>
      </c>
      <c r="ITR9">
        <v>111.06</v>
      </c>
      <c r="ITS9">
        <v>111.35</v>
      </c>
      <c r="ITT9">
        <v>111.41</v>
      </c>
      <c r="ITU9">
        <v>111.05</v>
      </c>
      <c r="ITV9">
        <v>111.01</v>
      </c>
      <c r="ITW9">
        <v>110.96</v>
      </c>
      <c r="ITX9">
        <v>110.96</v>
      </c>
      <c r="ITY9">
        <v>111.05</v>
      </c>
      <c r="ITZ9">
        <v>110.77</v>
      </c>
      <c r="IUA9">
        <v>110.87</v>
      </c>
      <c r="IUB9">
        <v>110.51</v>
      </c>
      <c r="IUC9">
        <v>110.6</v>
      </c>
      <c r="IUD9">
        <v>110.41</v>
      </c>
      <c r="IUE9">
        <v>110.32</v>
      </c>
      <c r="IUF9">
        <v>110.86</v>
      </c>
      <c r="IUG9">
        <v>110.76</v>
      </c>
      <c r="IUH9">
        <v>111.16</v>
      </c>
      <c r="IUI9">
        <v>111.32</v>
      </c>
      <c r="IUJ9">
        <v>111.39</v>
      </c>
      <c r="IUK9">
        <v>111.44</v>
      </c>
      <c r="IUL9">
        <v>111.2</v>
      </c>
      <c r="IUM9">
        <v>111.34</v>
      </c>
      <c r="IUN9">
        <v>111.57</v>
      </c>
      <c r="IUO9">
        <v>111.53</v>
      </c>
      <c r="IUP9">
        <v>111.79</v>
      </c>
      <c r="IUQ9">
        <v>111.72</v>
      </c>
      <c r="IUR9">
        <v>111.78</v>
      </c>
      <c r="IUS9">
        <v>111.39</v>
      </c>
      <c r="IUT9">
        <v>111.12</v>
      </c>
      <c r="IUU9">
        <v>111.34</v>
      </c>
      <c r="IUV9">
        <v>111.5</v>
      </c>
      <c r="IUW9">
        <v>111.6</v>
      </c>
      <c r="IUX9">
        <v>111.7</v>
      </c>
      <c r="IUY9">
        <v>111.49</v>
      </c>
      <c r="IUZ9">
        <v>111.32</v>
      </c>
      <c r="IVA9">
        <v>111.38</v>
      </c>
      <c r="IVB9">
        <v>111.5</v>
      </c>
      <c r="IVC9">
        <v>111.55</v>
      </c>
      <c r="IVD9">
        <v>111.74</v>
      </c>
      <c r="IVE9">
        <v>111.69</v>
      </c>
      <c r="IVF9">
        <v>111.75</v>
      </c>
      <c r="IVG9">
        <v>111.42</v>
      </c>
      <c r="IVH9">
        <v>111.7</v>
      </c>
      <c r="IVI9">
        <v>110.99</v>
      </c>
      <c r="IVJ9">
        <v>111.08</v>
      </c>
      <c r="IVK9">
        <v>111.05</v>
      </c>
      <c r="IVL9">
        <v>110.72</v>
      </c>
      <c r="IVM9">
        <v>110.76</v>
      </c>
      <c r="IVN9">
        <v>110.25</v>
      </c>
      <c r="IVO9">
        <v>109.8</v>
      </c>
      <c r="IVP9">
        <v>109.91</v>
      </c>
      <c r="IVQ9">
        <v>110.12</v>
      </c>
      <c r="IVR9">
        <v>110.06</v>
      </c>
      <c r="IVS9">
        <v>110.19</v>
      </c>
      <c r="IVT9">
        <v>110.48</v>
      </c>
      <c r="IVU9">
        <v>110.49</v>
      </c>
      <c r="IVV9">
        <v>110.37</v>
      </c>
      <c r="IVW9">
        <v>110.09</v>
      </c>
      <c r="IVX9">
        <v>109.72</v>
      </c>
      <c r="IVY9">
        <v>109.61</v>
      </c>
      <c r="IVZ9">
        <v>109.91</v>
      </c>
      <c r="IWA9">
        <v>109.9</v>
      </c>
      <c r="IWB9">
        <v>109.77</v>
      </c>
      <c r="IWC9">
        <v>109.85</v>
      </c>
      <c r="IWD9">
        <v>109.97</v>
      </c>
      <c r="IWE9">
        <v>110.02</v>
      </c>
      <c r="IWF9">
        <v>109.79</v>
      </c>
      <c r="IWG9">
        <v>109.94</v>
      </c>
      <c r="IWH9">
        <v>109.71</v>
      </c>
      <c r="IWI9">
        <v>109.73</v>
      </c>
      <c r="IWJ9">
        <v>109.81</v>
      </c>
      <c r="IWK9">
        <v>109.46</v>
      </c>
      <c r="IWL9">
        <v>109.66</v>
      </c>
      <c r="IWM9">
        <v>109.76</v>
      </c>
      <c r="IWN9">
        <v>109.73</v>
      </c>
      <c r="IWO9">
        <v>109.75</v>
      </c>
      <c r="IWP9">
        <v>109.53</v>
      </c>
      <c r="IWQ9">
        <v>109.53</v>
      </c>
      <c r="IWR9">
        <v>109.44</v>
      </c>
      <c r="IWS9">
        <v>109.72</v>
      </c>
      <c r="IWT9">
        <v>109.67</v>
      </c>
      <c r="IWU9">
        <v>109.87</v>
      </c>
      <c r="IWV9">
        <v>109.97</v>
      </c>
      <c r="IWW9">
        <v>109.74</v>
      </c>
      <c r="IWX9">
        <v>109.73</v>
      </c>
      <c r="IWY9">
        <v>109.65</v>
      </c>
      <c r="IWZ9">
        <v>109.51</v>
      </c>
      <c r="IXA9">
        <v>109.39</v>
      </c>
      <c r="IXB9">
        <v>109.39</v>
      </c>
      <c r="IXC9">
        <v>109.28</v>
      </c>
      <c r="IXD9">
        <v>109.27</v>
      </c>
      <c r="IXE9">
        <v>109.1</v>
      </c>
      <c r="IXF9">
        <v>109.05</v>
      </c>
      <c r="IXG9">
        <v>109.22</v>
      </c>
      <c r="IXH9">
        <v>108.84</v>
      </c>
      <c r="IXI9">
        <v>108.87</v>
      </c>
      <c r="IXJ9">
        <v>108.91</v>
      </c>
      <c r="IXK9">
        <v>108.94</v>
      </c>
      <c r="IXL9">
        <v>108.75</v>
      </c>
      <c r="IXM9">
        <v>108.64</v>
      </c>
      <c r="IXN9">
        <v>108.56</v>
      </c>
      <c r="IXO9">
        <v>108.65</v>
      </c>
      <c r="IXP9">
        <v>108.52</v>
      </c>
      <c r="IXQ9">
        <v>108.54</v>
      </c>
      <c r="IXR9">
        <v>108.45</v>
      </c>
      <c r="IXS9">
        <v>108.35</v>
      </c>
      <c r="IXT9">
        <v>108.46</v>
      </c>
      <c r="IXU9">
        <v>108.47</v>
      </c>
      <c r="IXV9">
        <v>108.87</v>
      </c>
      <c r="IXW9">
        <v>108.87</v>
      </c>
      <c r="IXX9">
        <v>108.8</v>
      </c>
      <c r="IXY9">
        <v>108.83</v>
      </c>
      <c r="IXZ9">
        <v>108.72</v>
      </c>
      <c r="IYA9">
        <v>108.45</v>
      </c>
      <c r="IYB9">
        <v>108.46</v>
      </c>
      <c r="IYC9">
        <v>108.59</v>
      </c>
      <c r="IYD9">
        <v>108.66</v>
      </c>
      <c r="IYE9">
        <v>108.58</v>
      </c>
      <c r="IYF9">
        <v>108.64</v>
      </c>
      <c r="IYG9">
        <v>108.61</v>
      </c>
      <c r="IYH9">
        <v>108.58</v>
      </c>
      <c r="IYI9">
        <v>108.91</v>
      </c>
      <c r="IYJ9">
        <v>108.7</v>
      </c>
      <c r="IYK9">
        <v>108.91</v>
      </c>
      <c r="IYL9">
        <v>108.81</v>
      </c>
      <c r="IYM9">
        <v>108.2</v>
      </c>
      <c r="IYN9">
        <v>108.01</v>
      </c>
      <c r="IYO9">
        <v>107.74</v>
      </c>
      <c r="IYP9">
        <v>107.7</v>
      </c>
      <c r="IYQ9">
        <v>107.86</v>
      </c>
      <c r="IYR9">
        <v>107.99</v>
      </c>
      <c r="IYS9">
        <v>107.81</v>
      </c>
      <c r="IYT9">
        <v>107.47</v>
      </c>
      <c r="IYU9">
        <v>106.73</v>
      </c>
      <c r="IYV9">
        <v>107.16</v>
      </c>
      <c r="IYW9">
        <v>107.3</v>
      </c>
      <c r="IYX9">
        <v>107.01</v>
      </c>
      <c r="IYY9">
        <v>106.86</v>
      </c>
      <c r="IYZ9">
        <v>106.71</v>
      </c>
      <c r="IZA9">
        <v>106.52</v>
      </c>
      <c r="IZB9">
        <v>106.51</v>
      </c>
      <c r="IZC9">
        <v>106.36</v>
      </c>
      <c r="IZD9">
        <v>106.21</v>
      </c>
      <c r="IZE9">
        <v>106.76</v>
      </c>
      <c r="IZF9">
        <v>107.06</v>
      </c>
      <c r="IZG9">
        <v>106.95</v>
      </c>
      <c r="IZH9">
        <v>107.04</v>
      </c>
      <c r="IZI9">
        <v>107.14</v>
      </c>
      <c r="IZJ9">
        <v>106.9</v>
      </c>
      <c r="IZK9">
        <v>106.01</v>
      </c>
      <c r="IZL9">
        <v>105.89</v>
      </c>
      <c r="IZM9">
        <v>106.73</v>
      </c>
      <c r="IZN9">
        <v>106.68</v>
      </c>
      <c r="IZO9">
        <v>107.07</v>
      </c>
      <c r="IZP9">
        <v>107.38</v>
      </c>
      <c r="IZQ9">
        <v>107.48</v>
      </c>
      <c r="IZR9">
        <v>107.61</v>
      </c>
      <c r="IZS9">
        <v>107.61</v>
      </c>
      <c r="IZT9">
        <v>107.61</v>
      </c>
      <c r="IZU9">
        <v>108.1</v>
      </c>
      <c r="IZV9">
        <v>108.37</v>
      </c>
      <c r="IZW9">
        <v>107.24</v>
      </c>
      <c r="IZX9">
        <v>107.29</v>
      </c>
      <c r="IZY9">
        <v>106.51</v>
      </c>
      <c r="IZZ9">
        <v>106.69</v>
      </c>
      <c r="JAA9">
        <v>106.99</v>
      </c>
      <c r="JAB9">
        <v>106.86</v>
      </c>
      <c r="JAC9">
        <v>106.27</v>
      </c>
      <c r="JAD9">
        <v>105.92</v>
      </c>
      <c r="JAE9">
        <v>106.01</v>
      </c>
      <c r="JAF9">
        <v>105.28</v>
      </c>
      <c r="JAG9">
        <v>105.34</v>
      </c>
      <c r="JAH9">
        <v>105.66</v>
      </c>
      <c r="JAI9">
        <v>105.83</v>
      </c>
      <c r="JAJ9">
        <v>105.65</v>
      </c>
      <c r="JAK9">
        <v>105.52</v>
      </c>
      <c r="JAL9">
        <v>105.7</v>
      </c>
      <c r="JAM9">
        <v>105.7</v>
      </c>
      <c r="JAN9">
        <v>106.1</v>
      </c>
      <c r="JAO9">
        <v>105.85</v>
      </c>
      <c r="JAP9">
        <v>105.84</v>
      </c>
      <c r="JAQ9">
        <v>105.86</v>
      </c>
      <c r="JAR9">
        <v>106.23</v>
      </c>
      <c r="JAS9">
        <v>106.36</v>
      </c>
      <c r="JAT9">
        <v>106.59</v>
      </c>
      <c r="JAU9">
        <v>106.5</v>
      </c>
      <c r="JAV9">
        <v>106.6</v>
      </c>
      <c r="JAW9">
        <v>106.7</v>
      </c>
      <c r="JAX9">
        <v>106.78</v>
      </c>
      <c r="JAY9">
        <v>107.14</v>
      </c>
      <c r="JAZ9">
        <v>107.23</v>
      </c>
      <c r="JBA9">
        <v>107.16</v>
      </c>
      <c r="JBB9">
        <v>106.91</v>
      </c>
      <c r="JBC9">
        <v>106.52</v>
      </c>
      <c r="JBD9">
        <v>106.64</v>
      </c>
      <c r="JBE9">
        <v>106.89</v>
      </c>
      <c r="JBF9">
        <v>106.88</v>
      </c>
      <c r="JBG9">
        <v>106.72</v>
      </c>
      <c r="JBH9">
        <v>106.85</v>
      </c>
      <c r="JBI9">
        <v>106.68</v>
      </c>
      <c r="JBJ9">
        <v>106.39</v>
      </c>
      <c r="JBK9">
        <v>106.55</v>
      </c>
      <c r="JBL9">
        <v>106.93</v>
      </c>
      <c r="JBM9">
        <v>106.8</v>
      </c>
      <c r="JBN9">
        <v>106.97</v>
      </c>
      <c r="JBO9">
        <v>107</v>
      </c>
      <c r="JBP9">
        <v>107.09</v>
      </c>
      <c r="JBQ9">
        <v>107.07</v>
      </c>
      <c r="JBR9">
        <v>107</v>
      </c>
      <c r="JBS9">
        <v>106.21</v>
      </c>
      <c r="JBT9">
        <v>106.47</v>
      </c>
      <c r="JBU9">
        <v>106.29</v>
      </c>
      <c r="JBV9">
        <v>105.67</v>
      </c>
      <c r="JBW9">
        <v>105.6</v>
      </c>
      <c r="JBX9">
        <v>105.59</v>
      </c>
      <c r="JBY9">
        <v>105.98</v>
      </c>
      <c r="JBZ9">
        <v>106.07</v>
      </c>
      <c r="JCA9">
        <v>105.77</v>
      </c>
      <c r="JCB9">
        <v>105.53</v>
      </c>
      <c r="JCC9">
        <v>106.05</v>
      </c>
      <c r="JCD9">
        <v>106.04</v>
      </c>
      <c r="JCE9">
        <v>105.97</v>
      </c>
      <c r="JCF9">
        <v>105.98</v>
      </c>
      <c r="JCG9">
        <v>106.3</v>
      </c>
      <c r="JCH9">
        <v>106.66</v>
      </c>
      <c r="JCI9">
        <v>106</v>
      </c>
      <c r="JCJ9">
        <v>106.3</v>
      </c>
      <c r="JCK9">
        <v>106.37</v>
      </c>
      <c r="JCL9">
        <v>106.31</v>
      </c>
      <c r="JCM9">
        <v>106.17</v>
      </c>
      <c r="JCN9">
        <v>105.5</v>
      </c>
      <c r="JCO9">
        <v>105.43</v>
      </c>
      <c r="JCP9">
        <v>105.5</v>
      </c>
      <c r="JCQ9">
        <v>105.06</v>
      </c>
      <c r="JCR9">
        <v>105.12</v>
      </c>
      <c r="JCS9">
        <v>104.89</v>
      </c>
      <c r="JCT9">
        <v>105.2</v>
      </c>
      <c r="JCU9">
        <v>105.05</v>
      </c>
      <c r="JCV9">
        <v>104.77</v>
      </c>
      <c r="JCW9">
        <v>105.13</v>
      </c>
      <c r="JCX9">
        <v>105.08</v>
      </c>
      <c r="JCY9">
        <v>104.91</v>
      </c>
      <c r="JCZ9">
        <v>105.02</v>
      </c>
      <c r="JDA9">
        <v>105.37</v>
      </c>
      <c r="JDB9">
        <v>105.18</v>
      </c>
      <c r="JDC9">
        <v>105.01</v>
      </c>
      <c r="JDD9">
        <v>104.67</v>
      </c>
      <c r="JDE9">
        <v>104.76</v>
      </c>
      <c r="JDF9">
        <v>105.19</v>
      </c>
      <c r="JDG9">
        <v>105.24</v>
      </c>
      <c r="JDH9">
        <v>105.61</v>
      </c>
      <c r="JDI9">
        <v>105.9</v>
      </c>
      <c r="JDJ9">
        <v>105.63</v>
      </c>
      <c r="JDK9">
        <v>105.39</v>
      </c>
      <c r="JDL9">
        <v>105.34</v>
      </c>
      <c r="JDM9">
        <v>105.6</v>
      </c>
      <c r="JDN9">
        <v>105.7</v>
      </c>
      <c r="JDO9">
        <v>105.88</v>
      </c>
      <c r="JDP9">
        <v>105.85</v>
      </c>
      <c r="JDQ9">
        <v>105.95</v>
      </c>
      <c r="JDR9">
        <v>106.01</v>
      </c>
      <c r="JDS9">
        <v>105.45</v>
      </c>
      <c r="JDT9">
        <v>105.24</v>
      </c>
      <c r="JDU9">
        <v>105.24</v>
      </c>
      <c r="JDV9">
        <v>105.06</v>
      </c>
      <c r="JDW9">
        <v>104.81</v>
      </c>
      <c r="JDX9">
        <v>104.52</v>
      </c>
      <c r="JDY9">
        <v>104.54</v>
      </c>
      <c r="JDZ9">
        <v>104.61</v>
      </c>
      <c r="JEA9">
        <v>104.36</v>
      </c>
      <c r="JEB9">
        <v>104.19</v>
      </c>
      <c r="JEC9">
        <v>104.18</v>
      </c>
      <c r="JED9">
        <v>104.18</v>
      </c>
      <c r="JEE9">
        <v>104.11</v>
      </c>
      <c r="JEF9">
        <v>104.06</v>
      </c>
      <c r="JEG9">
        <v>104.06</v>
      </c>
      <c r="JEH9">
        <v>104.25</v>
      </c>
      <c r="JEI9">
        <v>104.67</v>
      </c>
      <c r="JEJ9">
        <v>104.76</v>
      </c>
      <c r="JEK9">
        <v>104.86</v>
      </c>
      <c r="JEL9">
        <v>105.04</v>
      </c>
      <c r="JEM9">
        <v>105</v>
      </c>
      <c r="JEN9">
        <v>104.51</v>
      </c>
      <c r="JEO9">
        <v>104.59</v>
      </c>
      <c r="JEP9">
        <v>105.23</v>
      </c>
      <c r="JEQ9">
        <v>104.96</v>
      </c>
      <c r="JER9">
        <v>104.94</v>
      </c>
      <c r="JES9">
        <v>105.22</v>
      </c>
      <c r="JET9">
        <v>105.22</v>
      </c>
      <c r="JEU9">
        <v>104.74</v>
      </c>
      <c r="JEV9">
        <v>104.42</v>
      </c>
      <c r="JEW9">
        <v>104.4</v>
      </c>
      <c r="JEX9">
        <v>104.14</v>
      </c>
      <c r="JEY9">
        <v>104.1</v>
      </c>
      <c r="JEZ9">
        <v>103.94</v>
      </c>
      <c r="JFA9">
        <v>103.94</v>
      </c>
      <c r="JFB9">
        <v>103.76</v>
      </c>
      <c r="JFC9">
        <v>104.15</v>
      </c>
      <c r="JFD9">
        <v>104.59</v>
      </c>
      <c r="JFE9">
        <v>103.94</v>
      </c>
      <c r="JFF9">
        <v>104.06</v>
      </c>
      <c r="JFG9">
        <v>104.37</v>
      </c>
      <c r="JFH9">
        <v>104.43</v>
      </c>
      <c r="JFI9">
        <v>104.44</v>
      </c>
      <c r="JFJ9">
        <v>104.29</v>
      </c>
      <c r="JFK9">
        <v>104.13</v>
      </c>
      <c r="JFL9">
        <v>104.8</v>
      </c>
      <c r="JFM9">
        <v>104.43</v>
      </c>
      <c r="JFN9">
        <v>104.45</v>
      </c>
      <c r="JFO9">
        <v>104.84</v>
      </c>
      <c r="JFP9">
        <v>104.64</v>
      </c>
      <c r="JFQ9">
        <v>104.91</v>
      </c>
      <c r="JFR9">
        <v>104.65</v>
      </c>
      <c r="JFS9">
        <v>104.44</v>
      </c>
      <c r="JFT9">
        <v>104.38</v>
      </c>
      <c r="JFU9">
        <v>104.58</v>
      </c>
      <c r="JFV9">
        <v>104.84</v>
      </c>
      <c r="JFW9">
        <v>105.03</v>
      </c>
      <c r="JFX9">
        <v>105.07</v>
      </c>
      <c r="JFY9">
        <v>104.8</v>
      </c>
      <c r="JFZ9">
        <v>105.33</v>
      </c>
      <c r="JGA9">
        <v>105.15</v>
      </c>
      <c r="JGB9">
        <v>104.84</v>
      </c>
      <c r="JGC9">
        <v>103.93</v>
      </c>
      <c r="JGD9">
        <v>103.71</v>
      </c>
      <c r="JGE9">
        <v>103.28</v>
      </c>
      <c r="JGF9">
        <v>102.97</v>
      </c>
      <c r="JGG9">
        <v>103.08</v>
      </c>
      <c r="JGH9">
        <v>103.26</v>
      </c>
      <c r="JGI9">
        <v>103.63</v>
      </c>
      <c r="JGJ9">
        <v>103.6</v>
      </c>
      <c r="JGK9">
        <v>103.89</v>
      </c>
      <c r="JGL9">
        <v>103.8</v>
      </c>
      <c r="JGM9">
        <v>103.58</v>
      </c>
      <c r="JGN9">
        <v>103.6</v>
      </c>
      <c r="JGO9">
        <v>103.79</v>
      </c>
      <c r="JGP9">
        <v>103.94</v>
      </c>
      <c r="JGQ9">
        <v>104.35</v>
      </c>
      <c r="JGR9">
        <v>104.8</v>
      </c>
      <c r="JGS9">
        <v>104.9</v>
      </c>
      <c r="JGT9">
        <v>104.69</v>
      </c>
      <c r="JGU9">
        <v>104.72</v>
      </c>
      <c r="JGV9">
        <v>104.46</v>
      </c>
      <c r="JGW9">
        <v>104.51</v>
      </c>
      <c r="JGX9">
        <v>104.25</v>
      </c>
      <c r="JGY9">
        <v>104.04</v>
      </c>
      <c r="JGZ9">
        <v>104.48</v>
      </c>
      <c r="JHA9">
        <v>104.73</v>
      </c>
      <c r="JHB9">
        <v>105.38</v>
      </c>
      <c r="JHC9">
        <v>105.07</v>
      </c>
      <c r="JHD9">
        <v>105.26</v>
      </c>
      <c r="JHE9">
        <v>105.37</v>
      </c>
      <c r="JHF9">
        <v>106.28</v>
      </c>
      <c r="JHG9">
        <v>105.33</v>
      </c>
      <c r="JHH9">
        <v>104.26</v>
      </c>
      <c r="JHI9">
        <v>104.11</v>
      </c>
      <c r="JHJ9">
        <v>104.17</v>
      </c>
      <c r="JHK9">
        <v>103.77</v>
      </c>
      <c r="JHL9">
        <v>103.75</v>
      </c>
      <c r="JHM9">
        <v>104.11</v>
      </c>
      <c r="JHN9">
        <v>104.2</v>
      </c>
      <c r="JHO9">
        <v>104.04</v>
      </c>
      <c r="JHP9">
        <v>104.65</v>
      </c>
      <c r="JHQ9">
        <v>104.81</v>
      </c>
      <c r="JHR9">
        <v>105.12</v>
      </c>
      <c r="JHS9">
        <v>104.68</v>
      </c>
      <c r="JHT9">
        <v>104.39</v>
      </c>
      <c r="JHU9">
        <v>104.05</v>
      </c>
      <c r="JHV9">
        <v>103.94</v>
      </c>
      <c r="JHW9">
        <v>104.26</v>
      </c>
      <c r="JHX9">
        <v>104.26</v>
      </c>
      <c r="JHY9">
        <v>104.66</v>
      </c>
      <c r="JHZ9">
        <v>105.16</v>
      </c>
      <c r="JIA9">
        <v>104.86</v>
      </c>
      <c r="JIB9">
        <v>104.83</v>
      </c>
      <c r="JIC9">
        <v>105.33</v>
      </c>
      <c r="JID9">
        <v>105.11</v>
      </c>
      <c r="JIE9">
        <v>105.43</v>
      </c>
      <c r="JIF9">
        <v>105.2</v>
      </c>
      <c r="JIG9">
        <v>105.58</v>
      </c>
    </row>
    <row r="10" spans="1:7001" x14ac:dyDescent="0.35">
      <c r="A10">
        <v>3</v>
      </c>
      <c r="B10">
        <v>1.35</v>
      </c>
      <c r="C10">
        <v>1.4</v>
      </c>
      <c r="D10">
        <v>1.54</v>
      </c>
      <c r="E10">
        <v>1.41</v>
      </c>
      <c r="F10">
        <v>1.59</v>
      </c>
      <c r="G10">
        <v>1.53</v>
      </c>
      <c r="H10">
        <v>1.4</v>
      </c>
      <c r="I10">
        <v>1.31</v>
      </c>
      <c r="J10">
        <v>1.26</v>
      </c>
      <c r="K10">
        <v>1.31</v>
      </c>
      <c r="L10">
        <v>1.49</v>
      </c>
      <c r="M10">
        <v>1.46</v>
      </c>
      <c r="N10">
        <v>1.42</v>
      </c>
      <c r="O10">
        <v>1.35</v>
      </c>
      <c r="P10">
        <v>1.39</v>
      </c>
      <c r="Q10">
        <v>1.48</v>
      </c>
      <c r="R10">
        <v>1.64</v>
      </c>
      <c r="S10">
        <v>1.75</v>
      </c>
      <c r="T10">
        <v>1.75</v>
      </c>
      <c r="U10">
        <v>1.75</v>
      </c>
      <c r="V10">
        <v>1.88</v>
      </c>
      <c r="W10">
        <v>2.12</v>
      </c>
      <c r="X10">
        <v>2.4700000000000002</v>
      </c>
      <c r="Y10">
        <v>2.68</v>
      </c>
      <c r="Z10">
        <v>3.06</v>
      </c>
      <c r="AA10">
        <v>2.84</v>
      </c>
      <c r="AB10">
        <v>3.14</v>
      </c>
      <c r="AC10">
        <v>3.48</v>
      </c>
      <c r="AD10">
        <v>3.61</v>
      </c>
      <c r="AE10">
        <v>3.95</v>
      </c>
      <c r="AF10">
        <v>3.9</v>
      </c>
      <c r="AG10">
        <v>4.51</v>
      </c>
      <c r="AH10">
        <v>4.38</v>
      </c>
      <c r="AI10">
        <v>4.4800000000000004</v>
      </c>
      <c r="AJ10">
        <v>4.45</v>
      </c>
      <c r="AK10">
        <v>4.8</v>
      </c>
      <c r="AL10">
        <v>5.22</v>
      </c>
      <c r="AM10">
        <v>4.79</v>
      </c>
      <c r="AN10">
        <v>4.78</v>
      </c>
      <c r="AO10">
        <v>4.9800000000000004</v>
      </c>
      <c r="AP10">
        <v>5.0999999999999996</v>
      </c>
      <c r="AQ10">
        <v>4.88</v>
      </c>
      <c r="AR10">
        <v>4.9400000000000004</v>
      </c>
      <c r="AS10">
        <v>5.01</v>
      </c>
      <c r="AT10">
        <v>4.87</v>
      </c>
      <c r="AU10">
        <v>4.8</v>
      </c>
      <c r="AV10">
        <v>5.04</v>
      </c>
      <c r="AW10">
        <v>5.08</v>
      </c>
      <c r="AX10">
        <v>5.1100000000000003</v>
      </c>
      <c r="AY10">
        <v>5.23</v>
      </c>
      <c r="AZ10">
        <v>5.42</v>
      </c>
      <c r="BA10">
        <v>5.44</v>
      </c>
      <c r="BB10">
        <v>5.51</v>
      </c>
      <c r="BC10">
        <v>5.59</v>
      </c>
      <c r="BD10">
        <v>5.78</v>
      </c>
      <c r="BE10">
        <v>6.05</v>
      </c>
      <c r="BF10">
        <v>6.09</v>
      </c>
      <c r="BG10">
        <v>6.33</v>
      </c>
      <c r="BH10">
        <v>6.43</v>
      </c>
      <c r="BI10">
        <v>6.45</v>
      </c>
      <c r="BJ10">
        <v>6.59</v>
      </c>
      <c r="BK10">
        <v>6.7</v>
      </c>
      <c r="BL10">
        <v>6.58</v>
      </c>
      <c r="BM10">
        <v>6.3</v>
      </c>
      <c r="BN10">
        <v>6.19</v>
      </c>
      <c r="BO10">
        <v>6.09</v>
      </c>
      <c r="BP10">
        <v>5.98</v>
      </c>
      <c r="BQ10">
        <v>6.19</v>
      </c>
      <c r="BR10">
        <v>6.2</v>
      </c>
      <c r="BS10">
        <v>6.34</v>
      </c>
      <c r="BT10">
        <v>6.47</v>
      </c>
      <c r="BU10">
        <v>6.69</v>
      </c>
      <c r="BV10">
        <v>6.95</v>
      </c>
      <c r="BW10">
        <v>6.74</v>
      </c>
      <c r="BX10">
        <v>6.78</v>
      </c>
      <c r="BY10">
        <v>6.9</v>
      </c>
      <c r="BZ10">
        <v>6.99</v>
      </c>
      <c r="CA10">
        <v>6.77</v>
      </c>
      <c r="CB10">
        <v>6.77</v>
      </c>
      <c r="CC10">
        <v>6.61</v>
      </c>
      <c r="CD10">
        <v>6.65</v>
      </c>
      <c r="CE10">
        <v>6.59</v>
      </c>
      <c r="CF10">
        <v>6.42</v>
      </c>
      <c r="CG10">
        <v>6.7</v>
      </c>
      <c r="CH10">
        <v>6.78</v>
      </c>
      <c r="CI10">
        <v>7.13</v>
      </c>
      <c r="CJ10">
        <v>7.07</v>
      </c>
      <c r="CK10">
        <v>6.79</v>
      </c>
      <c r="CL10">
        <v>6.74</v>
      </c>
      <c r="CM10">
        <v>6.85</v>
      </c>
      <c r="CN10">
        <v>6.84</v>
      </c>
      <c r="CO10">
        <v>7.17</v>
      </c>
      <c r="CP10">
        <v>7.56</v>
      </c>
      <c r="CQ10">
        <v>7.39</v>
      </c>
      <c r="CR10">
        <v>7.6</v>
      </c>
      <c r="CS10">
        <v>7.34</v>
      </c>
      <c r="CT10">
        <v>6.97</v>
      </c>
      <c r="CU10">
        <v>7.28</v>
      </c>
      <c r="CV10">
        <v>8.27</v>
      </c>
      <c r="CW10">
        <v>8.59</v>
      </c>
      <c r="CX10">
        <v>8.91</v>
      </c>
      <c r="CY10">
        <v>8.7799999999999994</v>
      </c>
      <c r="CZ10">
        <v>8.9</v>
      </c>
      <c r="DA10">
        <v>8.6</v>
      </c>
      <c r="DB10">
        <v>8.18</v>
      </c>
      <c r="DC10">
        <v>8.43</v>
      </c>
      <c r="DD10">
        <v>8.76</v>
      </c>
      <c r="DE10">
        <v>9.08</v>
      </c>
      <c r="DF10">
        <v>9.2200000000000006</v>
      </c>
      <c r="DG10">
        <v>9.0500000000000007</v>
      </c>
      <c r="DH10">
        <v>9.1999999999999993</v>
      </c>
      <c r="DI10">
        <v>9.15</v>
      </c>
      <c r="DJ10">
        <v>9.81</v>
      </c>
      <c r="DK10">
        <v>10.02</v>
      </c>
      <c r="DL10">
        <v>10.65</v>
      </c>
      <c r="DM10">
        <v>10.33</v>
      </c>
      <c r="DN10">
        <v>10.58</v>
      </c>
      <c r="DO10">
        <v>10.64</v>
      </c>
      <c r="DP10">
        <v>10.37</v>
      </c>
      <c r="DQ10">
        <v>10.4</v>
      </c>
      <c r="DR10">
        <v>10.45</v>
      </c>
      <c r="DS10">
        <v>10.94</v>
      </c>
      <c r="DT10">
        <v>11.06</v>
      </c>
      <c r="DU10">
        <v>10.88</v>
      </c>
      <c r="DV10">
        <v>10.08</v>
      </c>
      <c r="DW10">
        <v>10.06</v>
      </c>
      <c r="DX10">
        <v>10.15</v>
      </c>
      <c r="DY10">
        <v>10.5</v>
      </c>
      <c r="DZ10">
        <v>10.96</v>
      </c>
      <c r="EA10">
        <v>11.48</v>
      </c>
      <c r="EB10">
        <v>11.75</v>
      </c>
      <c r="EC10">
        <v>11.32</v>
      </c>
      <c r="ED10">
        <v>11.6</v>
      </c>
      <c r="EE10">
        <v>11.9</v>
      </c>
      <c r="EF10">
        <v>11.35</v>
      </c>
      <c r="EG10">
        <v>10.63</v>
      </c>
      <c r="EH10">
        <v>11.08</v>
      </c>
      <c r="EI10">
        <v>11.17</v>
      </c>
      <c r="EJ10">
        <v>10.91</v>
      </c>
      <c r="EK10">
        <v>10.83</v>
      </c>
      <c r="EL10">
        <v>11.04</v>
      </c>
      <c r="EM10">
        <v>11.16</v>
      </c>
      <c r="EN10">
        <v>11.15</v>
      </c>
      <c r="EO10">
        <v>11.5</v>
      </c>
      <c r="EP10">
        <v>11.79</v>
      </c>
      <c r="EQ10">
        <v>11.8</v>
      </c>
      <c r="ER10">
        <v>11.85</v>
      </c>
      <c r="ES10">
        <v>11.98</v>
      </c>
      <c r="ET10">
        <v>12.08</v>
      </c>
      <c r="EU10">
        <v>12.39</v>
      </c>
      <c r="EV10">
        <v>12.17</v>
      </c>
      <c r="EW10">
        <v>12.82</v>
      </c>
      <c r="EX10">
        <v>12.64</v>
      </c>
      <c r="EY10">
        <v>13.14</v>
      </c>
      <c r="EZ10">
        <v>13.63</v>
      </c>
      <c r="FA10">
        <v>13.63</v>
      </c>
      <c r="FB10">
        <v>14.05</v>
      </c>
      <c r="FC10">
        <v>14.04</v>
      </c>
      <c r="FD10">
        <v>14.17</v>
      </c>
      <c r="FE10">
        <v>14.53</v>
      </c>
      <c r="FF10">
        <v>14.71</v>
      </c>
      <c r="FG10">
        <v>14.84</v>
      </c>
      <c r="FH10">
        <v>14.97</v>
      </c>
      <c r="FI10">
        <v>15.08</v>
      </c>
      <c r="FJ10">
        <v>15.11</v>
      </c>
      <c r="FK10">
        <v>14.99</v>
      </c>
      <c r="FL10">
        <v>14.61</v>
      </c>
      <c r="FM10">
        <v>14.72</v>
      </c>
      <c r="FN10">
        <v>15.13</v>
      </c>
      <c r="FO10">
        <v>15.59</v>
      </c>
      <c r="FP10">
        <v>15.37</v>
      </c>
      <c r="FQ10">
        <v>15.08</v>
      </c>
      <c r="FR10">
        <v>15.18</v>
      </c>
      <c r="FS10">
        <v>15.28</v>
      </c>
      <c r="FT10">
        <v>15.56</v>
      </c>
      <c r="FU10">
        <v>15.34</v>
      </c>
      <c r="FV10">
        <v>14.9</v>
      </c>
      <c r="FW10">
        <v>14.79</v>
      </c>
      <c r="FX10">
        <v>15.05</v>
      </c>
      <c r="FY10">
        <v>15.01</v>
      </c>
      <c r="FZ10">
        <v>14.9</v>
      </c>
      <c r="GA10">
        <v>14.94</v>
      </c>
      <c r="GB10">
        <v>14.94</v>
      </c>
      <c r="GC10">
        <v>14.76</v>
      </c>
      <c r="GD10">
        <v>14.46</v>
      </c>
      <c r="GE10">
        <v>14.81</v>
      </c>
      <c r="GF10">
        <v>14.54</v>
      </c>
      <c r="GG10">
        <v>14.76</v>
      </c>
      <c r="GH10">
        <v>15.15</v>
      </c>
      <c r="GI10">
        <v>14.89</v>
      </c>
      <c r="GJ10">
        <v>15.19</v>
      </c>
      <c r="GK10">
        <v>15.32</v>
      </c>
      <c r="GL10">
        <v>15.11</v>
      </c>
      <c r="GM10">
        <v>15.39</v>
      </c>
      <c r="GN10">
        <v>15</v>
      </c>
      <c r="GO10">
        <v>15.11</v>
      </c>
      <c r="GP10">
        <v>15.13</v>
      </c>
      <c r="GQ10">
        <v>15.3</v>
      </c>
      <c r="GR10">
        <v>15.32</v>
      </c>
      <c r="GS10">
        <v>15.35</v>
      </c>
      <c r="GT10">
        <v>15.46</v>
      </c>
      <c r="GU10">
        <v>15.37</v>
      </c>
      <c r="GV10">
        <v>15.38</v>
      </c>
      <c r="GW10">
        <v>15.37</v>
      </c>
      <c r="GX10">
        <v>15.03</v>
      </c>
      <c r="GY10">
        <v>15.24</v>
      </c>
      <c r="GZ10">
        <v>15.09</v>
      </c>
      <c r="HA10">
        <v>15.04</v>
      </c>
      <c r="HB10">
        <v>14.63</v>
      </c>
      <c r="HC10">
        <v>14.76</v>
      </c>
      <c r="HD10">
        <v>15.18</v>
      </c>
      <c r="HE10">
        <v>15.48</v>
      </c>
      <c r="HF10">
        <v>15.69</v>
      </c>
      <c r="HG10">
        <v>15.45</v>
      </c>
      <c r="HH10">
        <v>15.46</v>
      </c>
      <c r="HI10">
        <v>15.16</v>
      </c>
      <c r="HJ10">
        <v>15.29</v>
      </c>
      <c r="HK10">
        <v>15.57</v>
      </c>
      <c r="HL10">
        <v>15.62</v>
      </c>
      <c r="HM10">
        <v>15.25</v>
      </c>
      <c r="HN10">
        <v>15.41</v>
      </c>
      <c r="HO10">
        <v>15.49</v>
      </c>
      <c r="HP10">
        <v>15.81</v>
      </c>
      <c r="HQ10">
        <v>15.83</v>
      </c>
      <c r="HR10">
        <v>16</v>
      </c>
      <c r="HS10">
        <v>15.91</v>
      </c>
      <c r="HT10">
        <v>15.71</v>
      </c>
      <c r="HU10">
        <v>15.88</v>
      </c>
      <c r="HV10">
        <v>15.78</v>
      </c>
      <c r="HW10">
        <v>16.32</v>
      </c>
      <c r="HX10">
        <v>16.2</v>
      </c>
      <c r="HY10">
        <v>16.46</v>
      </c>
      <c r="HZ10">
        <v>16.54</v>
      </c>
      <c r="IA10">
        <v>16.36</v>
      </c>
      <c r="IB10">
        <v>16.37</v>
      </c>
      <c r="IC10">
        <v>15.77</v>
      </c>
      <c r="ID10">
        <v>15.7</v>
      </c>
      <c r="IE10">
        <v>15.46</v>
      </c>
      <c r="IF10">
        <v>15.75</v>
      </c>
      <c r="IG10">
        <v>15.97</v>
      </c>
      <c r="IH10">
        <v>15.93</v>
      </c>
      <c r="II10">
        <v>15.41</v>
      </c>
      <c r="IJ10">
        <v>15.49</v>
      </c>
      <c r="IK10">
        <v>15.15</v>
      </c>
      <c r="IL10">
        <v>15.17</v>
      </c>
      <c r="IM10">
        <v>15.19</v>
      </c>
      <c r="IN10">
        <v>15.78</v>
      </c>
      <c r="IO10">
        <v>16.239999999999998</v>
      </c>
      <c r="IP10">
        <v>16.170000000000002</v>
      </c>
      <c r="IQ10">
        <v>16.47</v>
      </c>
      <c r="IR10">
        <v>16.47</v>
      </c>
      <c r="IS10">
        <v>16.32</v>
      </c>
      <c r="IT10">
        <v>17.02</v>
      </c>
      <c r="IU10">
        <v>17.510000000000002</v>
      </c>
      <c r="IV10">
        <v>17.04</v>
      </c>
      <c r="IW10">
        <v>16.97</v>
      </c>
      <c r="IX10">
        <v>16.73</v>
      </c>
      <c r="IY10">
        <v>17.2</v>
      </c>
      <c r="IZ10">
        <v>17.63</v>
      </c>
      <c r="JA10">
        <v>17.11</v>
      </c>
      <c r="JB10">
        <v>17.440000000000001</v>
      </c>
      <c r="JC10">
        <v>17.52</v>
      </c>
      <c r="JD10">
        <v>17.05</v>
      </c>
      <c r="JE10">
        <v>17.510000000000002</v>
      </c>
      <c r="JF10">
        <v>17.66</v>
      </c>
      <c r="JG10">
        <v>17.850000000000001</v>
      </c>
      <c r="JH10">
        <v>17.559999999999999</v>
      </c>
      <c r="JI10">
        <v>16.36</v>
      </c>
      <c r="JJ10">
        <v>17.32</v>
      </c>
      <c r="JK10">
        <v>17.93</v>
      </c>
      <c r="JL10">
        <v>17.63</v>
      </c>
      <c r="JM10">
        <v>18.75</v>
      </c>
      <c r="JN10">
        <v>18.059999999999999</v>
      </c>
      <c r="JO10">
        <v>17.73</v>
      </c>
      <c r="JP10">
        <v>17.78</v>
      </c>
      <c r="JQ10">
        <v>18.38</v>
      </c>
      <c r="JR10">
        <v>18.760000000000002</v>
      </c>
      <c r="JS10">
        <v>18.760000000000002</v>
      </c>
      <c r="JT10">
        <v>18.59</v>
      </c>
      <c r="JU10">
        <v>18.5</v>
      </c>
      <c r="JV10">
        <v>19.59</v>
      </c>
      <c r="JW10">
        <v>19.309999999999999</v>
      </c>
      <c r="JX10">
        <v>19.39</v>
      </c>
      <c r="JY10">
        <v>20.53</v>
      </c>
      <c r="JZ10">
        <v>21.32</v>
      </c>
      <c r="KA10">
        <v>21.34</v>
      </c>
      <c r="KB10">
        <v>22.04</v>
      </c>
      <c r="KC10">
        <v>21.36</v>
      </c>
      <c r="KD10">
        <v>22.27</v>
      </c>
      <c r="KE10">
        <v>22.23</v>
      </c>
      <c r="KF10">
        <v>22.06</v>
      </c>
      <c r="KG10">
        <v>21.91</v>
      </c>
      <c r="KH10">
        <v>22.39</v>
      </c>
      <c r="KI10">
        <v>22.57</v>
      </c>
      <c r="KJ10">
        <v>23.04</v>
      </c>
      <c r="KK10">
        <v>23.27</v>
      </c>
      <c r="KL10">
        <v>23.23</v>
      </c>
      <c r="KM10">
        <v>23.49</v>
      </c>
      <c r="KN10">
        <v>23.26</v>
      </c>
      <c r="KO10">
        <v>23.33</v>
      </c>
      <c r="KP10">
        <v>23.37</v>
      </c>
      <c r="KQ10">
        <v>23.68</v>
      </c>
      <c r="KR10">
        <v>23.98</v>
      </c>
      <c r="KS10">
        <v>24.33</v>
      </c>
      <c r="KT10">
        <v>24.41</v>
      </c>
      <c r="KU10">
        <v>24.36</v>
      </c>
      <c r="KV10">
        <v>24.51</v>
      </c>
      <c r="KW10">
        <v>24.46</v>
      </c>
      <c r="KX10">
        <v>24.4</v>
      </c>
      <c r="KY10">
        <v>24.49</v>
      </c>
      <c r="KZ10">
        <v>24.61</v>
      </c>
      <c r="LA10">
        <v>24.5</v>
      </c>
      <c r="LB10">
        <v>24.5</v>
      </c>
      <c r="LC10">
        <v>24.43</v>
      </c>
      <c r="LD10">
        <v>24.53</v>
      </c>
      <c r="LE10">
        <v>24.5</v>
      </c>
      <c r="LF10">
        <v>24.23</v>
      </c>
      <c r="LG10">
        <v>24</v>
      </c>
      <c r="LH10">
        <v>23.98</v>
      </c>
      <c r="LI10">
        <v>23.94</v>
      </c>
      <c r="LJ10">
        <v>24.02</v>
      </c>
      <c r="LK10">
        <v>24.2</v>
      </c>
      <c r="LL10">
        <v>24.42</v>
      </c>
      <c r="LM10">
        <v>24.35</v>
      </c>
      <c r="LN10">
        <v>24.49</v>
      </c>
      <c r="LO10">
        <v>24.39</v>
      </c>
      <c r="LP10">
        <v>24.24</v>
      </c>
      <c r="LQ10">
        <v>24.23</v>
      </c>
      <c r="LR10">
        <v>24.28</v>
      </c>
      <c r="LS10">
        <v>24.26</v>
      </c>
      <c r="LT10">
        <v>24.34</v>
      </c>
      <c r="LU10">
        <v>24.01</v>
      </c>
      <c r="LV10">
        <v>24.14</v>
      </c>
      <c r="LW10">
        <v>24.25</v>
      </c>
      <c r="LX10">
        <v>24.26</v>
      </c>
      <c r="LY10">
        <v>24.13</v>
      </c>
      <c r="LZ10">
        <v>24.06</v>
      </c>
      <c r="MA10">
        <v>24.22</v>
      </c>
      <c r="MB10">
        <v>24.16</v>
      </c>
      <c r="MC10">
        <v>24.18</v>
      </c>
      <c r="MD10">
        <v>24.48</v>
      </c>
      <c r="ME10">
        <v>24.55</v>
      </c>
      <c r="MF10">
        <v>24.85</v>
      </c>
      <c r="MG10">
        <v>24.65</v>
      </c>
      <c r="MH10">
        <v>24.59</v>
      </c>
      <c r="MI10">
        <v>24.55</v>
      </c>
      <c r="MJ10">
        <v>24.75</v>
      </c>
      <c r="MK10">
        <v>24.56</v>
      </c>
      <c r="ML10">
        <v>24.71</v>
      </c>
      <c r="MM10">
        <v>24.65</v>
      </c>
      <c r="MN10">
        <v>24.54</v>
      </c>
      <c r="MO10">
        <v>24.31</v>
      </c>
      <c r="MP10">
        <v>24.11</v>
      </c>
      <c r="MQ10">
        <v>24.07</v>
      </c>
      <c r="MR10">
        <v>23.94</v>
      </c>
      <c r="MS10">
        <v>23.9</v>
      </c>
      <c r="MT10">
        <v>23.89</v>
      </c>
      <c r="MU10">
        <v>23.76</v>
      </c>
      <c r="MV10">
        <v>23.82</v>
      </c>
      <c r="MW10">
        <v>23.85</v>
      </c>
      <c r="MX10">
        <v>23.61</v>
      </c>
      <c r="MY10">
        <v>23.76</v>
      </c>
      <c r="MZ10">
        <v>23.73</v>
      </c>
      <c r="NA10">
        <v>23.55</v>
      </c>
      <c r="NB10">
        <v>24.02</v>
      </c>
      <c r="NC10">
        <v>24.19</v>
      </c>
      <c r="ND10">
        <v>23.82</v>
      </c>
      <c r="NE10">
        <v>24.07</v>
      </c>
      <c r="NF10">
        <v>24.41</v>
      </c>
      <c r="NG10">
        <v>24.55</v>
      </c>
      <c r="NH10">
        <v>24.1</v>
      </c>
      <c r="NI10">
        <v>24.52</v>
      </c>
      <c r="NJ10">
        <v>24.32</v>
      </c>
      <c r="NK10">
        <v>24.59</v>
      </c>
      <c r="NL10">
        <v>24.58</v>
      </c>
      <c r="NM10">
        <v>24.37</v>
      </c>
      <c r="NN10">
        <v>24.55</v>
      </c>
      <c r="NO10">
        <v>24.63</v>
      </c>
      <c r="NP10">
        <v>24.89</v>
      </c>
      <c r="NQ10">
        <v>25.01</v>
      </c>
      <c r="NR10">
        <v>25.03</v>
      </c>
      <c r="NS10">
        <v>25</v>
      </c>
      <c r="NT10">
        <v>24.76</v>
      </c>
      <c r="NU10">
        <v>24.67</v>
      </c>
      <c r="NV10">
        <v>24.59</v>
      </c>
      <c r="NW10">
        <v>24.42</v>
      </c>
      <c r="NX10">
        <v>24.54</v>
      </c>
      <c r="NY10">
        <v>24.49</v>
      </c>
      <c r="NZ10">
        <v>24.66</v>
      </c>
      <c r="OA10">
        <v>24.49</v>
      </c>
      <c r="OB10">
        <v>24.57</v>
      </c>
      <c r="OC10">
        <v>24.28</v>
      </c>
      <c r="OD10">
        <v>24.17</v>
      </c>
      <c r="OE10">
        <v>23.99</v>
      </c>
      <c r="OF10">
        <v>24.07</v>
      </c>
      <c r="OG10">
        <v>24.01</v>
      </c>
      <c r="OH10">
        <v>24.02</v>
      </c>
      <c r="OI10">
        <v>24.19</v>
      </c>
      <c r="OJ10">
        <v>24.31</v>
      </c>
      <c r="OK10">
        <v>24.35</v>
      </c>
      <c r="OL10">
        <v>24.3</v>
      </c>
      <c r="OM10">
        <v>24.52</v>
      </c>
      <c r="ON10">
        <v>24.5</v>
      </c>
      <c r="OO10">
        <v>24.66</v>
      </c>
      <c r="OP10">
        <v>24.49</v>
      </c>
      <c r="OQ10">
        <v>24.2</v>
      </c>
      <c r="OR10">
        <v>23.91</v>
      </c>
      <c r="OS10">
        <v>23.98</v>
      </c>
      <c r="OT10">
        <v>23.83</v>
      </c>
      <c r="OU10">
        <v>24.08</v>
      </c>
      <c r="OV10">
        <v>24.04</v>
      </c>
      <c r="OW10">
        <v>23.79</v>
      </c>
      <c r="OX10">
        <v>24.08</v>
      </c>
      <c r="OY10">
        <v>23.99</v>
      </c>
      <c r="OZ10">
        <v>23.68</v>
      </c>
      <c r="PA10">
        <v>23.34</v>
      </c>
      <c r="PB10">
        <v>23.39</v>
      </c>
      <c r="PC10">
        <v>23.67</v>
      </c>
      <c r="PD10">
        <v>23.55</v>
      </c>
      <c r="PE10">
        <v>23.65</v>
      </c>
      <c r="PF10">
        <v>23.55</v>
      </c>
      <c r="PG10">
        <v>23.31</v>
      </c>
      <c r="PH10">
        <v>23.41</v>
      </c>
      <c r="PI10">
        <v>23.35</v>
      </c>
      <c r="PJ10">
        <v>23.11</v>
      </c>
      <c r="PK10">
        <v>22.99</v>
      </c>
      <c r="PL10">
        <v>22.83</v>
      </c>
      <c r="PM10">
        <v>22.79</v>
      </c>
      <c r="PN10">
        <v>22.72</v>
      </c>
      <c r="PO10">
        <v>22.67</v>
      </c>
      <c r="PP10">
        <v>22.92</v>
      </c>
      <c r="PQ10">
        <v>23.37</v>
      </c>
      <c r="PR10">
        <v>23.36</v>
      </c>
      <c r="PS10">
        <v>23.3</v>
      </c>
      <c r="PT10">
        <v>23.09</v>
      </c>
      <c r="PU10">
        <v>22.93</v>
      </c>
      <c r="PV10">
        <v>23.41</v>
      </c>
      <c r="PW10">
        <v>23.2</v>
      </c>
      <c r="PX10">
        <v>23.37</v>
      </c>
      <c r="PY10">
        <v>23.34</v>
      </c>
      <c r="PZ10">
        <v>23.73</v>
      </c>
      <c r="QA10">
        <v>23.55</v>
      </c>
      <c r="QB10">
        <v>23.3</v>
      </c>
      <c r="QC10">
        <v>23.69</v>
      </c>
      <c r="QD10">
        <v>24.07</v>
      </c>
      <c r="QE10">
        <v>23.97</v>
      </c>
      <c r="QF10">
        <v>23.61</v>
      </c>
      <c r="QG10">
        <v>23.66</v>
      </c>
      <c r="QH10">
        <v>24.09</v>
      </c>
      <c r="QI10">
        <v>23.88</v>
      </c>
      <c r="QJ10">
        <v>24.01</v>
      </c>
      <c r="QK10">
        <v>24.14</v>
      </c>
      <c r="QL10">
        <v>24.08</v>
      </c>
      <c r="QM10">
        <v>23.9</v>
      </c>
      <c r="QN10">
        <v>23.98</v>
      </c>
      <c r="QO10">
        <v>23.81</v>
      </c>
      <c r="QP10">
        <v>24.07</v>
      </c>
      <c r="QQ10">
        <v>24.39</v>
      </c>
      <c r="QR10">
        <v>24.78</v>
      </c>
      <c r="QS10">
        <v>24.89</v>
      </c>
      <c r="QT10">
        <v>25.04</v>
      </c>
      <c r="QU10">
        <v>25.23</v>
      </c>
      <c r="QV10">
        <v>25.36</v>
      </c>
      <c r="QW10">
        <v>25.12</v>
      </c>
      <c r="QX10">
        <v>25.43</v>
      </c>
      <c r="QY10">
        <v>25.55</v>
      </c>
      <c r="QZ10">
        <v>25.92</v>
      </c>
      <c r="RA10">
        <v>26.39</v>
      </c>
      <c r="RB10">
        <v>26.22</v>
      </c>
      <c r="RC10">
        <v>26.11</v>
      </c>
      <c r="RD10">
        <v>26.18</v>
      </c>
      <c r="RE10">
        <v>26.35</v>
      </c>
      <c r="RF10">
        <v>26.53</v>
      </c>
      <c r="RG10">
        <v>26.63</v>
      </c>
      <c r="RH10">
        <v>26.67</v>
      </c>
      <c r="RI10">
        <v>26.61</v>
      </c>
      <c r="RJ10">
        <v>26.48</v>
      </c>
      <c r="RK10">
        <v>26.14</v>
      </c>
      <c r="RL10">
        <v>25.97</v>
      </c>
      <c r="RM10">
        <v>26.2</v>
      </c>
      <c r="RN10">
        <v>26.27</v>
      </c>
      <c r="RO10">
        <v>26.34</v>
      </c>
      <c r="RP10">
        <v>26.5</v>
      </c>
      <c r="RQ10">
        <v>26.72</v>
      </c>
      <c r="RR10">
        <v>26.44</v>
      </c>
      <c r="RS10">
        <v>26.08</v>
      </c>
      <c r="RT10">
        <v>25.59</v>
      </c>
      <c r="RU10">
        <v>25.78</v>
      </c>
      <c r="RV10">
        <v>25.57</v>
      </c>
      <c r="RW10">
        <v>25.52</v>
      </c>
      <c r="RX10">
        <v>25.48</v>
      </c>
      <c r="RY10">
        <v>25.74</v>
      </c>
      <c r="RZ10">
        <v>25.96</v>
      </c>
      <c r="SA10">
        <v>25.76</v>
      </c>
      <c r="SB10">
        <v>25.73</v>
      </c>
      <c r="SC10">
        <v>25.45</v>
      </c>
      <c r="SD10">
        <v>25.15</v>
      </c>
      <c r="SE10">
        <v>24.6</v>
      </c>
      <c r="SF10">
        <v>24.09</v>
      </c>
      <c r="SG10">
        <v>24.76</v>
      </c>
      <c r="SH10">
        <v>24.77</v>
      </c>
      <c r="SI10">
        <v>25.6</v>
      </c>
      <c r="SJ10">
        <v>25.83</v>
      </c>
      <c r="SK10">
        <v>26.21</v>
      </c>
      <c r="SL10">
        <v>26.24</v>
      </c>
      <c r="SM10">
        <v>26.5</v>
      </c>
      <c r="SN10">
        <v>26.99</v>
      </c>
      <c r="SO10">
        <v>27.28</v>
      </c>
      <c r="SP10">
        <v>27.74</v>
      </c>
      <c r="SQ10">
        <v>27.85</v>
      </c>
      <c r="SR10">
        <v>27.94</v>
      </c>
      <c r="SS10">
        <v>27.7</v>
      </c>
      <c r="ST10">
        <v>27.29</v>
      </c>
      <c r="SU10">
        <v>27.5</v>
      </c>
      <c r="SV10">
        <v>27.91</v>
      </c>
      <c r="SW10">
        <v>27.6</v>
      </c>
      <c r="SX10">
        <v>27.63</v>
      </c>
      <c r="SY10">
        <v>27.81</v>
      </c>
      <c r="SZ10">
        <v>27.37</v>
      </c>
      <c r="TA10">
        <v>27.99</v>
      </c>
      <c r="TB10">
        <v>27.68</v>
      </c>
      <c r="TC10">
        <v>27.83</v>
      </c>
      <c r="TD10">
        <v>26.76</v>
      </c>
      <c r="TE10">
        <v>27.39</v>
      </c>
      <c r="TF10">
        <v>27.45</v>
      </c>
      <c r="TG10">
        <v>27.09</v>
      </c>
      <c r="TH10">
        <v>26.68</v>
      </c>
      <c r="TI10">
        <v>27.13</v>
      </c>
      <c r="TJ10">
        <v>27.15</v>
      </c>
      <c r="TK10">
        <v>28.04</v>
      </c>
      <c r="TL10">
        <v>27.7</v>
      </c>
      <c r="TM10">
        <v>27.93</v>
      </c>
      <c r="TN10">
        <v>28.09</v>
      </c>
      <c r="TO10">
        <v>27.75</v>
      </c>
      <c r="TP10">
        <v>27.94</v>
      </c>
      <c r="TQ10">
        <v>28.65</v>
      </c>
      <c r="TR10">
        <v>29.16</v>
      </c>
      <c r="TS10">
        <v>29.26</v>
      </c>
      <c r="TT10">
        <v>28.95</v>
      </c>
      <c r="TU10">
        <v>28.93</v>
      </c>
      <c r="TV10">
        <v>29.23</v>
      </c>
      <c r="TW10">
        <v>29.34</v>
      </c>
      <c r="TX10">
        <v>29.33</v>
      </c>
      <c r="TY10">
        <v>29.41</v>
      </c>
      <c r="TZ10">
        <v>29.67</v>
      </c>
      <c r="UA10">
        <v>29.94</v>
      </c>
      <c r="UB10">
        <v>29.89</v>
      </c>
      <c r="UC10">
        <v>29.79</v>
      </c>
      <c r="UD10">
        <v>29.67</v>
      </c>
      <c r="UE10">
        <v>29.53</v>
      </c>
      <c r="UF10">
        <v>29.53</v>
      </c>
      <c r="UG10">
        <v>29.37</v>
      </c>
      <c r="UH10">
        <v>29.09</v>
      </c>
      <c r="UI10">
        <v>29.09</v>
      </c>
      <c r="UJ10">
        <v>29.24</v>
      </c>
      <c r="UK10">
        <v>29.09</v>
      </c>
      <c r="UL10">
        <v>29.15</v>
      </c>
      <c r="UM10">
        <v>29.14</v>
      </c>
      <c r="UN10">
        <v>28.84</v>
      </c>
      <c r="UO10">
        <v>28.8</v>
      </c>
      <c r="UP10">
        <v>29.07</v>
      </c>
      <c r="UQ10">
        <v>29.02</v>
      </c>
      <c r="UR10">
        <v>29.11</v>
      </c>
      <c r="US10">
        <v>29.06</v>
      </c>
      <c r="UT10">
        <v>29.23</v>
      </c>
      <c r="UU10">
        <v>29.5</v>
      </c>
      <c r="UV10">
        <v>29.23</v>
      </c>
      <c r="UW10">
        <v>29.39</v>
      </c>
      <c r="UX10">
        <v>29.46</v>
      </c>
      <c r="UY10">
        <v>29.13</v>
      </c>
      <c r="UZ10">
        <v>29.3</v>
      </c>
      <c r="VA10">
        <v>29.77</v>
      </c>
      <c r="VB10">
        <v>29.68</v>
      </c>
      <c r="VC10">
        <v>29.66</v>
      </c>
      <c r="VD10">
        <v>29.77</v>
      </c>
      <c r="VE10">
        <v>29.99</v>
      </c>
      <c r="VF10">
        <v>30.31</v>
      </c>
      <c r="VG10">
        <v>30.01</v>
      </c>
      <c r="VH10">
        <v>30.1</v>
      </c>
      <c r="VI10">
        <v>30.38</v>
      </c>
      <c r="VJ10">
        <v>30.37</v>
      </c>
      <c r="VK10">
        <v>30.57</v>
      </c>
      <c r="VL10">
        <v>30.63</v>
      </c>
      <c r="VM10">
        <v>30.3</v>
      </c>
      <c r="VN10">
        <v>29.74</v>
      </c>
      <c r="VO10">
        <v>30.25</v>
      </c>
      <c r="VP10">
        <v>29.96</v>
      </c>
      <c r="VQ10">
        <v>30.1</v>
      </c>
      <c r="VR10">
        <v>29.43</v>
      </c>
      <c r="VS10">
        <v>29.97</v>
      </c>
      <c r="VT10">
        <v>29.63</v>
      </c>
      <c r="VU10">
        <v>29.1</v>
      </c>
      <c r="VV10">
        <v>28.79</v>
      </c>
      <c r="VW10">
        <v>28.68</v>
      </c>
      <c r="VX10">
        <v>28.52</v>
      </c>
      <c r="VY10">
        <v>28.52</v>
      </c>
      <c r="VZ10">
        <v>28.54</v>
      </c>
      <c r="WA10">
        <v>28.46</v>
      </c>
      <c r="WB10">
        <v>28.34</v>
      </c>
      <c r="WC10">
        <v>28.36</v>
      </c>
      <c r="WD10">
        <v>28.66</v>
      </c>
      <c r="WE10">
        <v>28.8</v>
      </c>
      <c r="WF10">
        <v>28.81</v>
      </c>
      <c r="WG10">
        <v>27.98</v>
      </c>
      <c r="WH10">
        <v>28.33</v>
      </c>
      <c r="WI10">
        <v>28.87</v>
      </c>
      <c r="WJ10">
        <v>28.8</v>
      </c>
      <c r="WK10">
        <v>28.97</v>
      </c>
      <c r="WL10">
        <v>29.62</v>
      </c>
      <c r="WM10">
        <v>29.73</v>
      </c>
      <c r="WN10">
        <v>30.39</v>
      </c>
      <c r="WO10">
        <v>30.55</v>
      </c>
      <c r="WP10">
        <v>31.07</v>
      </c>
      <c r="WQ10">
        <v>30.96</v>
      </c>
      <c r="WR10">
        <v>31.45</v>
      </c>
      <c r="WS10">
        <v>31.73</v>
      </c>
      <c r="WT10">
        <v>31.84</v>
      </c>
      <c r="WU10">
        <v>31.7</v>
      </c>
      <c r="WV10">
        <v>31.77</v>
      </c>
      <c r="WW10">
        <v>31.71</v>
      </c>
      <c r="WX10">
        <v>32.11</v>
      </c>
      <c r="WY10">
        <v>31.94</v>
      </c>
      <c r="WZ10">
        <v>31.85</v>
      </c>
      <c r="XA10">
        <v>32.14</v>
      </c>
      <c r="XB10">
        <v>32.21</v>
      </c>
      <c r="XC10">
        <v>32.04</v>
      </c>
      <c r="XD10">
        <v>32.43</v>
      </c>
      <c r="XE10">
        <v>32.19</v>
      </c>
      <c r="XF10">
        <v>32.08</v>
      </c>
      <c r="XG10">
        <v>31.98</v>
      </c>
      <c r="XH10">
        <v>31.8</v>
      </c>
      <c r="XI10">
        <v>32.01</v>
      </c>
      <c r="XJ10">
        <v>32.14</v>
      </c>
      <c r="XK10">
        <v>32.51</v>
      </c>
      <c r="XL10">
        <v>32.869999999999997</v>
      </c>
      <c r="XM10">
        <v>32.729999999999997</v>
      </c>
      <c r="XN10">
        <v>32.6</v>
      </c>
      <c r="XO10">
        <v>32.630000000000003</v>
      </c>
      <c r="XP10">
        <v>32.299999999999997</v>
      </c>
      <c r="XQ10">
        <v>32.020000000000003</v>
      </c>
      <c r="XR10">
        <v>31.64</v>
      </c>
      <c r="XS10">
        <v>31.93</v>
      </c>
      <c r="XT10">
        <v>32.590000000000003</v>
      </c>
      <c r="XU10">
        <v>32.81</v>
      </c>
      <c r="XV10">
        <v>32.99</v>
      </c>
      <c r="XW10">
        <v>33.35</v>
      </c>
      <c r="XX10">
        <v>33.369999999999997</v>
      </c>
      <c r="XY10">
        <v>33.47</v>
      </c>
      <c r="XZ10">
        <v>33.53</v>
      </c>
      <c r="YA10">
        <v>33.54</v>
      </c>
      <c r="YB10">
        <v>33.659999999999997</v>
      </c>
      <c r="YC10">
        <v>33.64</v>
      </c>
      <c r="YD10">
        <v>33.72</v>
      </c>
      <c r="YE10">
        <v>33.909999999999997</v>
      </c>
      <c r="YF10">
        <v>33.85</v>
      </c>
      <c r="YG10">
        <v>33.58</v>
      </c>
      <c r="YH10">
        <v>33.369999999999997</v>
      </c>
      <c r="YI10">
        <v>33.53</v>
      </c>
      <c r="YJ10">
        <v>33.56</v>
      </c>
      <c r="YK10">
        <v>33.590000000000003</v>
      </c>
      <c r="YL10">
        <v>33.68</v>
      </c>
      <c r="YM10">
        <v>33.619999999999997</v>
      </c>
      <c r="YN10">
        <v>33.840000000000003</v>
      </c>
      <c r="YO10">
        <v>33.659999999999997</v>
      </c>
      <c r="YP10">
        <v>33.299999999999997</v>
      </c>
      <c r="YQ10">
        <v>33.24</v>
      </c>
      <c r="YR10">
        <v>33.299999999999997</v>
      </c>
      <c r="YS10">
        <v>33.369999999999997</v>
      </c>
      <c r="YT10">
        <v>33.659999999999997</v>
      </c>
      <c r="YU10">
        <v>33.69</v>
      </c>
      <c r="YV10">
        <v>33.659999999999997</v>
      </c>
      <c r="YW10">
        <v>33.159999999999997</v>
      </c>
      <c r="YX10">
        <v>33.36</v>
      </c>
      <c r="YY10">
        <v>33.39</v>
      </c>
      <c r="YZ10">
        <v>33.369999999999997</v>
      </c>
      <c r="ZA10">
        <v>33.47</v>
      </c>
      <c r="ZB10">
        <v>33.380000000000003</v>
      </c>
      <c r="ZC10">
        <v>33.06</v>
      </c>
      <c r="ZD10">
        <v>32.92</v>
      </c>
      <c r="ZE10">
        <v>32.5</v>
      </c>
      <c r="ZF10">
        <v>32.44</v>
      </c>
      <c r="ZG10">
        <v>32.47</v>
      </c>
      <c r="ZH10">
        <v>32.85</v>
      </c>
      <c r="ZI10">
        <v>33.130000000000003</v>
      </c>
      <c r="ZJ10">
        <v>33.44</v>
      </c>
      <c r="ZK10">
        <v>33.450000000000003</v>
      </c>
      <c r="ZL10">
        <v>33.56</v>
      </c>
      <c r="ZM10">
        <v>33.78</v>
      </c>
      <c r="ZN10">
        <v>33.72</v>
      </c>
      <c r="ZO10">
        <v>34.270000000000003</v>
      </c>
      <c r="ZP10">
        <v>34.03</v>
      </c>
      <c r="ZQ10">
        <v>33.840000000000003</v>
      </c>
      <c r="ZR10">
        <v>33.67</v>
      </c>
      <c r="ZS10">
        <v>33.729999999999997</v>
      </c>
      <c r="ZT10">
        <v>33.78</v>
      </c>
      <c r="ZU10">
        <v>33.880000000000003</v>
      </c>
      <c r="ZV10">
        <v>34.15</v>
      </c>
      <c r="ZW10">
        <v>33.729999999999997</v>
      </c>
      <c r="ZX10">
        <v>33.89</v>
      </c>
      <c r="ZY10">
        <v>34.19</v>
      </c>
      <c r="ZZ10">
        <v>34.18</v>
      </c>
      <c r="AAA10">
        <v>34.04</v>
      </c>
      <c r="AAB10">
        <v>33.92</v>
      </c>
      <c r="AAC10">
        <v>34.049999999999997</v>
      </c>
      <c r="AAD10">
        <v>34.06</v>
      </c>
      <c r="AAE10">
        <v>33.93</v>
      </c>
      <c r="AAF10">
        <v>34.229999999999997</v>
      </c>
      <c r="AAG10">
        <v>34.19</v>
      </c>
      <c r="AAH10">
        <v>34.33</v>
      </c>
      <c r="AAI10">
        <v>34.56</v>
      </c>
      <c r="AAJ10">
        <v>34.68</v>
      </c>
      <c r="AAK10">
        <v>34.82</v>
      </c>
      <c r="AAL10">
        <v>35.06</v>
      </c>
      <c r="AAM10">
        <v>35.020000000000003</v>
      </c>
      <c r="AAN10">
        <v>35.18</v>
      </c>
      <c r="AAO10">
        <v>35.14</v>
      </c>
      <c r="AAP10">
        <v>34.979999999999997</v>
      </c>
      <c r="AAQ10">
        <v>34.89</v>
      </c>
      <c r="AAR10">
        <v>35.21</v>
      </c>
      <c r="AAS10">
        <v>35.35</v>
      </c>
      <c r="AAT10">
        <v>35.35</v>
      </c>
      <c r="AAU10">
        <v>35.450000000000003</v>
      </c>
      <c r="AAV10">
        <v>35.369999999999997</v>
      </c>
      <c r="AAW10">
        <v>35.28</v>
      </c>
      <c r="AAX10">
        <v>35.19</v>
      </c>
      <c r="AAY10">
        <v>34.92</v>
      </c>
      <c r="AAZ10">
        <v>35.03</v>
      </c>
      <c r="ABA10">
        <v>35.03</v>
      </c>
      <c r="ABB10">
        <v>34.9</v>
      </c>
      <c r="ABC10">
        <v>34.97</v>
      </c>
      <c r="ABD10">
        <v>35.03</v>
      </c>
      <c r="ABE10">
        <v>34.72</v>
      </c>
      <c r="ABF10">
        <v>34.909999999999997</v>
      </c>
      <c r="ABG10">
        <v>35.03</v>
      </c>
      <c r="ABH10">
        <v>35.130000000000003</v>
      </c>
      <c r="ABI10">
        <v>34.78</v>
      </c>
      <c r="ABJ10">
        <v>34.78</v>
      </c>
      <c r="ABK10">
        <v>34.75</v>
      </c>
      <c r="ABL10">
        <v>34.85</v>
      </c>
      <c r="ABM10">
        <v>34.74</v>
      </c>
      <c r="ABN10">
        <v>34.92</v>
      </c>
      <c r="ABO10">
        <v>35.07</v>
      </c>
      <c r="ABP10">
        <v>35.17</v>
      </c>
      <c r="ABQ10">
        <v>35.299999999999997</v>
      </c>
      <c r="ABR10">
        <v>35.08</v>
      </c>
      <c r="ABS10">
        <v>34.9</v>
      </c>
      <c r="ABT10">
        <v>34.76</v>
      </c>
      <c r="ABU10">
        <v>34.700000000000003</v>
      </c>
      <c r="ABV10">
        <v>34.6</v>
      </c>
      <c r="ABW10">
        <v>34.299999999999997</v>
      </c>
      <c r="ABX10">
        <v>34.11</v>
      </c>
      <c r="ABY10">
        <v>33.950000000000003</v>
      </c>
      <c r="ABZ10">
        <v>33.700000000000003</v>
      </c>
      <c r="ACA10">
        <v>33.619999999999997</v>
      </c>
      <c r="ACB10">
        <v>33.64</v>
      </c>
      <c r="ACC10">
        <v>33.71</v>
      </c>
      <c r="ACD10">
        <v>33.67</v>
      </c>
      <c r="ACE10">
        <v>33.53</v>
      </c>
      <c r="ACF10">
        <v>33.03</v>
      </c>
      <c r="ACG10">
        <v>33.18</v>
      </c>
      <c r="ACH10">
        <v>33.049999999999997</v>
      </c>
      <c r="ACI10">
        <v>33.06</v>
      </c>
      <c r="ACJ10">
        <v>32.97</v>
      </c>
      <c r="ACK10">
        <v>32.99</v>
      </c>
      <c r="ACL10">
        <v>33.159999999999997</v>
      </c>
      <c r="ACM10">
        <v>33.090000000000003</v>
      </c>
      <c r="ACN10">
        <v>33.33</v>
      </c>
      <c r="ACO10">
        <v>33.36</v>
      </c>
      <c r="ACP10">
        <v>33.15</v>
      </c>
      <c r="ACQ10">
        <v>33.159999999999997</v>
      </c>
      <c r="ACR10">
        <v>33.28</v>
      </c>
      <c r="ACS10">
        <v>33.54</v>
      </c>
      <c r="ACT10">
        <v>33.64</v>
      </c>
      <c r="ACU10">
        <v>33.6</v>
      </c>
      <c r="ACV10">
        <v>33.53</v>
      </c>
      <c r="ACW10">
        <v>33.4</v>
      </c>
      <c r="ACX10">
        <v>33.299999999999997</v>
      </c>
      <c r="ACY10">
        <v>33.340000000000003</v>
      </c>
      <c r="ACZ10">
        <v>33.299999999999997</v>
      </c>
      <c r="ADA10">
        <v>33.47</v>
      </c>
      <c r="ADB10">
        <v>33.729999999999997</v>
      </c>
      <c r="ADC10">
        <v>33.659999999999997</v>
      </c>
      <c r="ADD10">
        <v>33.47</v>
      </c>
      <c r="ADE10">
        <v>33.26</v>
      </c>
      <c r="ADF10">
        <v>33.33</v>
      </c>
      <c r="ADG10">
        <v>33.29</v>
      </c>
      <c r="ADH10">
        <v>33.35</v>
      </c>
      <c r="ADI10">
        <v>33.43</v>
      </c>
      <c r="ADJ10">
        <v>33.25</v>
      </c>
      <c r="ADK10">
        <v>33.18</v>
      </c>
      <c r="ADL10">
        <v>33.33</v>
      </c>
      <c r="ADM10">
        <v>33.42</v>
      </c>
      <c r="ADN10">
        <v>33.58</v>
      </c>
      <c r="ADO10">
        <v>33.56</v>
      </c>
      <c r="ADP10">
        <v>33.72</v>
      </c>
      <c r="ADQ10">
        <v>33.65</v>
      </c>
      <c r="ADR10">
        <v>34.130000000000003</v>
      </c>
      <c r="ADS10">
        <v>34.22</v>
      </c>
      <c r="ADT10">
        <v>34.25</v>
      </c>
      <c r="ADU10">
        <v>34.54</v>
      </c>
      <c r="ADV10">
        <v>34.47</v>
      </c>
      <c r="ADW10">
        <v>34.01</v>
      </c>
      <c r="ADX10">
        <v>34.06</v>
      </c>
      <c r="ADY10">
        <v>34.36</v>
      </c>
      <c r="ADZ10">
        <v>34.090000000000003</v>
      </c>
      <c r="AEA10">
        <v>34.03</v>
      </c>
      <c r="AEB10">
        <v>33.909999999999997</v>
      </c>
      <c r="AEC10">
        <v>33.869999999999997</v>
      </c>
      <c r="AED10">
        <v>33.57</v>
      </c>
      <c r="AEE10">
        <v>33.68</v>
      </c>
      <c r="AEF10">
        <v>33.78</v>
      </c>
      <c r="AEG10">
        <v>33.99</v>
      </c>
      <c r="AEH10">
        <v>33.799999999999997</v>
      </c>
      <c r="AEI10">
        <v>33.450000000000003</v>
      </c>
      <c r="AEJ10">
        <v>33.11</v>
      </c>
      <c r="AEK10">
        <v>32.74</v>
      </c>
      <c r="AEL10">
        <v>32.630000000000003</v>
      </c>
      <c r="AEM10">
        <v>32.18</v>
      </c>
      <c r="AEN10">
        <v>32.159999999999997</v>
      </c>
      <c r="AEO10">
        <v>32.31</v>
      </c>
      <c r="AEP10">
        <v>32.49</v>
      </c>
      <c r="AEQ10">
        <v>32.58</v>
      </c>
      <c r="AER10">
        <v>32.26</v>
      </c>
      <c r="AES10">
        <v>32.35</v>
      </c>
      <c r="AET10">
        <v>32.380000000000003</v>
      </c>
      <c r="AEU10">
        <v>32.51</v>
      </c>
      <c r="AEV10">
        <v>32.42</v>
      </c>
      <c r="AEW10">
        <v>32.479999999999997</v>
      </c>
      <c r="AEX10">
        <v>32.29</v>
      </c>
      <c r="AEY10">
        <v>32.369999999999997</v>
      </c>
      <c r="AEZ10">
        <v>32.340000000000003</v>
      </c>
      <c r="AFA10">
        <v>32.340000000000003</v>
      </c>
      <c r="AFB10">
        <v>32.380000000000003</v>
      </c>
      <c r="AFC10">
        <v>32.26</v>
      </c>
      <c r="AFD10">
        <v>32.47</v>
      </c>
      <c r="AFE10">
        <v>32.58</v>
      </c>
      <c r="AFF10">
        <v>32.4</v>
      </c>
      <c r="AFG10">
        <v>32.25</v>
      </c>
      <c r="AFH10">
        <v>32.15</v>
      </c>
      <c r="AFI10">
        <v>32.130000000000003</v>
      </c>
      <c r="AFJ10">
        <v>32.03</v>
      </c>
      <c r="AFK10">
        <v>32.15</v>
      </c>
      <c r="AFL10">
        <v>32.15</v>
      </c>
      <c r="AFM10">
        <v>32.1</v>
      </c>
      <c r="AFN10">
        <v>32.11</v>
      </c>
      <c r="AFO10">
        <v>32.340000000000003</v>
      </c>
      <c r="AFP10">
        <v>32.51</v>
      </c>
      <c r="AFQ10">
        <v>32.729999999999997</v>
      </c>
      <c r="AFR10">
        <v>32.979999999999997</v>
      </c>
      <c r="AFS10">
        <v>33.19</v>
      </c>
      <c r="AFT10">
        <v>33.18</v>
      </c>
      <c r="AFU10">
        <v>33.380000000000003</v>
      </c>
      <c r="AFV10">
        <v>33.369999999999997</v>
      </c>
      <c r="AFW10">
        <v>33.4</v>
      </c>
      <c r="AFX10">
        <v>33.75</v>
      </c>
      <c r="AFY10">
        <v>33.729999999999997</v>
      </c>
      <c r="AFZ10">
        <v>33.94</v>
      </c>
      <c r="AGA10">
        <v>33.68</v>
      </c>
      <c r="AGB10">
        <v>34.479999999999997</v>
      </c>
      <c r="AGC10">
        <v>34.42</v>
      </c>
      <c r="AGD10">
        <v>34.619999999999997</v>
      </c>
      <c r="AGE10">
        <v>34.090000000000003</v>
      </c>
      <c r="AGF10">
        <v>33.96</v>
      </c>
      <c r="AGG10">
        <v>34.17</v>
      </c>
      <c r="AGH10">
        <v>34.19</v>
      </c>
      <c r="AGI10">
        <v>34.07</v>
      </c>
      <c r="AGJ10">
        <v>34.24</v>
      </c>
      <c r="AGK10">
        <v>33.76</v>
      </c>
      <c r="AGL10">
        <v>34.25</v>
      </c>
      <c r="AGM10">
        <v>34.26</v>
      </c>
      <c r="AGN10">
        <v>34.01</v>
      </c>
      <c r="AGO10">
        <v>33.729999999999997</v>
      </c>
      <c r="AGP10">
        <v>33.99</v>
      </c>
      <c r="AGQ10">
        <v>33.85</v>
      </c>
      <c r="AGR10">
        <v>34.11</v>
      </c>
      <c r="AGS10">
        <v>34.08</v>
      </c>
      <c r="AGT10">
        <v>34.21</v>
      </c>
      <c r="AGU10">
        <v>34.46</v>
      </c>
      <c r="AGV10">
        <v>34.49</v>
      </c>
      <c r="AGW10">
        <v>34.44</v>
      </c>
      <c r="AGX10">
        <v>34.75</v>
      </c>
      <c r="AGY10">
        <v>34.979999999999997</v>
      </c>
      <c r="AGZ10">
        <v>34.950000000000003</v>
      </c>
      <c r="AHA10">
        <v>34.770000000000003</v>
      </c>
      <c r="AHB10">
        <v>34.89</v>
      </c>
      <c r="AHC10">
        <v>34.93</v>
      </c>
      <c r="AHD10">
        <v>35.17</v>
      </c>
      <c r="AHE10">
        <v>35.14</v>
      </c>
      <c r="AHF10">
        <v>35.33</v>
      </c>
      <c r="AHG10">
        <v>35.31</v>
      </c>
      <c r="AHH10">
        <v>35.33</v>
      </c>
      <c r="AHI10">
        <v>35.5</v>
      </c>
      <c r="AHJ10">
        <v>35.549999999999997</v>
      </c>
      <c r="AHK10">
        <v>35.53</v>
      </c>
      <c r="AHL10">
        <v>35.93</v>
      </c>
      <c r="AHM10">
        <v>35.869999999999997</v>
      </c>
      <c r="AHN10">
        <v>35.9</v>
      </c>
      <c r="AHO10">
        <v>35.68</v>
      </c>
      <c r="AHP10">
        <v>35.119999999999997</v>
      </c>
      <c r="AHQ10">
        <v>34.81</v>
      </c>
      <c r="AHR10">
        <v>34.909999999999997</v>
      </c>
      <c r="AHS10">
        <v>35.18</v>
      </c>
      <c r="AHT10">
        <v>35.65</v>
      </c>
      <c r="AHU10">
        <v>35.5</v>
      </c>
      <c r="AHV10">
        <v>34.99</v>
      </c>
      <c r="AHW10">
        <v>35.130000000000003</v>
      </c>
      <c r="AHX10">
        <v>35.54</v>
      </c>
      <c r="AHY10">
        <v>35.14</v>
      </c>
      <c r="AHZ10">
        <v>35.119999999999997</v>
      </c>
      <c r="AIA10">
        <v>34.549999999999997</v>
      </c>
      <c r="AIB10">
        <v>34.46</v>
      </c>
      <c r="AIC10">
        <v>34.19</v>
      </c>
      <c r="AID10">
        <v>34.96</v>
      </c>
      <c r="AIE10">
        <v>36.18</v>
      </c>
      <c r="AIF10">
        <v>35.81</v>
      </c>
      <c r="AIG10">
        <v>35.81</v>
      </c>
      <c r="AIH10">
        <v>36.18</v>
      </c>
      <c r="AII10">
        <v>35.69</v>
      </c>
      <c r="AIJ10">
        <v>35.96</v>
      </c>
      <c r="AIK10">
        <v>36.340000000000003</v>
      </c>
      <c r="AIL10">
        <v>36.96</v>
      </c>
      <c r="AIM10">
        <v>37.11</v>
      </c>
      <c r="AIN10">
        <v>36.71</v>
      </c>
      <c r="AIO10">
        <v>36.1</v>
      </c>
      <c r="AIP10">
        <v>36.56</v>
      </c>
      <c r="AIQ10">
        <v>36.950000000000003</v>
      </c>
      <c r="AIR10">
        <v>36.659999999999997</v>
      </c>
      <c r="AIS10">
        <v>36.36</v>
      </c>
      <c r="AIT10">
        <v>36.119999999999997</v>
      </c>
      <c r="AIU10">
        <v>36.020000000000003</v>
      </c>
      <c r="AIV10">
        <v>35.25</v>
      </c>
      <c r="AIW10">
        <v>35.74</v>
      </c>
      <c r="AIX10">
        <v>36.36</v>
      </c>
      <c r="AIY10">
        <v>36.159999999999997</v>
      </c>
      <c r="AIZ10">
        <v>36.299999999999997</v>
      </c>
      <c r="AJA10">
        <v>36.26</v>
      </c>
      <c r="AJB10">
        <v>36.4</v>
      </c>
      <c r="AJC10">
        <v>37.520000000000003</v>
      </c>
      <c r="AJD10">
        <v>36.56</v>
      </c>
      <c r="AJE10">
        <v>36.479999999999997</v>
      </c>
      <c r="AJF10">
        <v>36.35</v>
      </c>
      <c r="AJG10">
        <v>34.92</v>
      </c>
      <c r="AJH10">
        <v>33.75</v>
      </c>
      <c r="AJI10">
        <v>34.159999999999997</v>
      </c>
      <c r="AJJ10">
        <v>34.1</v>
      </c>
      <c r="AJK10">
        <v>34.5</v>
      </c>
      <c r="AJL10">
        <v>34.049999999999997</v>
      </c>
      <c r="AJM10">
        <v>34.340000000000003</v>
      </c>
      <c r="AJN10">
        <v>34.71</v>
      </c>
      <c r="AJO10">
        <v>34.29</v>
      </c>
      <c r="AJP10">
        <v>34.1</v>
      </c>
      <c r="AJQ10">
        <v>34.08</v>
      </c>
      <c r="AJR10">
        <v>35.299999999999997</v>
      </c>
      <c r="AJS10">
        <v>35.61</v>
      </c>
      <c r="AJT10">
        <v>35.64</v>
      </c>
      <c r="AJU10">
        <v>35.51</v>
      </c>
      <c r="AJV10">
        <v>36.21</v>
      </c>
      <c r="AJW10">
        <v>36.21</v>
      </c>
      <c r="AJX10">
        <v>36.64</v>
      </c>
      <c r="AJY10">
        <v>37.24</v>
      </c>
      <c r="AJZ10">
        <v>37.85</v>
      </c>
      <c r="AKA10">
        <v>37.42</v>
      </c>
      <c r="AKB10">
        <v>36.869999999999997</v>
      </c>
      <c r="AKC10">
        <v>37.39</v>
      </c>
      <c r="AKD10">
        <v>36.96</v>
      </c>
      <c r="AKE10">
        <v>37.58</v>
      </c>
      <c r="AKF10">
        <v>38.1</v>
      </c>
      <c r="AKG10">
        <v>38.18</v>
      </c>
      <c r="AKH10">
        <v>38.159999999999997</v>
      </c>
      <c r="AKI10">
        <v>38.020000000000003</v>
      </c>
      <c r="AKJ10">
        <v>38.380000000000003</v>
      </c>
      <c r="AKK10">
        <v>38.380000000000003</v>
      </c>
      <c r="AKL10">
        <v>38.28</v>
      </c>
      <c r="AKM10">
        <v>38.43</v>
      </c>
      <c r="AKN10">
        <v>38.549999999999997</v>
      </c>
      <c r="AKO10">
        <v>38.94</v>
      </c>
      <c r="AKP10">
        <v>39.51</v>
      </c>
      <c r="AKQ10">
        <v>39.450000000000003</v>
      </c>
      <c r="AKR10">
        <v>39.54</v>
      </c>
      <c r="AKS10">
        <v>40.04</v>
      </c>
      <c r="AKT10">
        <v>40.44</v>
      </c>
      <c r="AKU10">
        <v>40.39</v>
      </c>
      <c r="AKV10">
        <v>40.33</v>
      </c>
      <c r="AKW10">
        <v>40.26</v>
      </c>
      <c r="AKX10">
        <v>39.92</v>
      </c>
      <c r="AKY10">
        <v>40.159999999999997</v>
      </c>
      <c r="AKZ10">
        <v>40.04</v>
      </c>
      <c r="ALA10">
        <v>40.18</v>
      </c>
      <c r="ALB10">
        <v>40.43</v>
      </c>
      <c r="ALC10">
        <v>40.97</v>
      </c>
      <c r="ALD10">
        <v>40.770000000000003</v>
      </c>
      <c r="ALE10">
        <v>40.729999999999997</v>
      </c>
      <c r="ALF10">
        <v>40.840000000000003</v>
      </c>
      <c r="ALG10">
        <v>41.46</v>
      </c>
      <c r="ALH10">
        <v>41.49</v>
      </c>
      <c r="ALI10">
        <v>41.44</v>
      </c>
      <c r="ALJ10">
        <v>41.31</v>
      </c>
      <c r="ALK10">
        <v>41.7</v>
      </c>
      <c r="ALL10">
        <v>42.31</v>
      </c>
      <c r="ALM10">
        <v>42.59</v>
      </c>
      <c r="ALN10">
        <v>42.2</v>
      </c>
      <c r="ALO10">
        <v>42.18</v>
      </c>
      <c r="ALP10">
        <v>42.52</v>
      </c>
      <c r="ALQ10">
        <v>41.96</v>
      </c>
      <c r="ALR10">
        <v>42.59</v>
      </c>
      <c r="ALS10">
        <v>42.7</v>
      </c>
      <c r="ALT10">
        <v>42.9</v>
      </c>
      <c r="ALU10">
        <v>42.78</v>
      </c>
      <c r="ALV10">
        <v>42.73</v>
      </c>
      <c r="ALW10">
        <v>43.36</v>
      </c>
      <c r="ALX10">
        <v>43.53</v>
      </c>
      <c r="ALY10">
        <v>43.4</v>
      </c>
      <c r="ALZ10">
        <v>43.76</v>
      </c>
      <c r="AMA10">
        <v>43.86</v>
      </c>
      <c r="AMB10">
        <v>44.03</v>
      </c>
      <c r="AMC10">
        <v>44.45</v>
      </c>
      <c r="AMD10">
        <v>44.53</v>
      </c>
      <c r="AME10">
        <v>44.76</v>
      </c>
      <c r="AMF10">
        <v>45.1</v>
      </c>
      <c r="AMG10">
        <v>45.15</v>
      </c>
      <c r="AMH10">
        <v>44.77</v>
      </c>
      <c r="AMI10">
        <v>44.71</v>
      </c>
      <c r="AMJ10">
        <v>44.77</v>
      </c>
      <c r="AMK10">
        <v>44.72</v>
      </c>
      <c r="AML10">
        <v>44.37</v>
      </c>
      <c r="AMM10">
        <v>44.4</v>
      </c>
      <c r="AMN10">
        <v>43.97</v>
      </c>
      <c r="AMO10">
        <v>43.63</v>
      </c>
      <c r="AMP10">
        <v>43.99</v>
      </c>
      <c r="AMQ10">
        <v>44.31</v>
      </c>
      <c r="AMR10">
        <v>43.71</v>
      </c>
      <c r="AMS10">
        <v>44.06</v>
      </c>
      <c r="AMT10">
        <v>44.24</v>
      </c>
      <c r="AMU10">
        <v>44.53</v>
      </c>
      <c r="AMV10">
        <v>44.54</v>
      </c>
      <c r="AMW10">
        <v>44.81</v>
      </c>
      <c r="AMX10">
        <v>45.08</v>
      </c>
      <c r="AMY10">
        <v>45.5</v>
      </c>
      <c r="AMZ10">
        <v>45.6</v>
      </c>
      <c r="ANA10">
        <v>45.4</v>
      </c>
      <c r="ANB10">
        <v>45.51</v>
      </c>
      <c r="ANC10">
        <v>45.25</v>
      </c>
      <c r="AND10">
        <v>45.23</v>
      </c>
      <c r="ANE10">
        <v>44.96</v>
      </c>
      <c r="ANF10">
        <v>45.21</v>
      </c>
      <c r="ANG10">
        <v>45.22</v>
      </c>
      <c r="ANH10">
        <v>45.31</v>
      </c>
      <c r="ANI10">
        <v>44.71</v>
      </c>
      <c r="ANJ10">
        <v>44.76</v>
      </c>
      <c r="ANK10">
        <v>44.58</v>
      </c>
      <c r="ANL10">
        <v>44.74</v>
      </c>
      <c r="ANM10">
        <v>44.98</v>
      </c>
      <c r="ANN10">
        <v>44.95</v>
      </c>
      <c r="ANO10">
        <v>44.59</v>
      </c>
      <c r="ANP10">
        <v>44.86</v>
      </c>
      <c r="ANQ10">
        <v>45</v>
      </c>
      <c r="ANR10">
        <v>45.64</v>
      </c>
      <c r="ANS10">
        <v>45.8</v>
      </c>
      <c r="ANT10">
        <v>45.61</v>
      </c>
      <c r="ANU10">
        <v>45.2</v>
      </c>
      <c r="ANV10">
        <v>45.3</v>
      </c>
      <c r="ANW10">
        <v>44.98</v>
      </c>
      <c r="ANX10">
        <v>45.51</v>
      </c>
      <c r="ANY10">
        <v>45.15</v>
      </c>
      <c r="ANZ10">
        <v>44.93</v>
      </c>
      <c r="AOA10">
        <v>44.99</v>
      </c>
      <c r="AOB10">
        <v>45.23</v>
      </c>
      <c r="AOC10">
        <v>45.12</v>
      </c>
      <c r="AOD10">
        <v>45.45</v>
      </c>
      <c r="AOE10">
        <v>45.47</v>
      </c>
      <c r="AOF10">
        <v>45.57</v>
      </c>
      <c r="AOG10">
        <v>45.69</v>
      </c>
      <c r="AOH10">
        <v>45.67</v>
      </c>
      <c r="AOI10">
        <v>45.66</v>
      </c>
      <c r="AOJ10">
        <v>45.77</v>
      </c>
      <c r="AOK10">
        <v>45.98</v>
      </c>
      <c r="AOL10">
        <v>46.18</v>
      </c>
      <c r="AOM10">
        <v>46.42</v>
      </c>
      <c r="AON10">
        <v>46.62</v>
      </c>
      <c r="AOO10">
        <v>46.71</v>
      </c>
      <c r="AOP10">
        <v>47.18</v>
      </c>
      <c r="AOQ10">
        <v>47.45</v>
      </c>
      <c r="AOR10">
        <v>47.06</v>
      </c>
      <c r="AOS10">
        <v>47.08</v>
      </c>
      <c r="AOT10">
        <v>47.5</v>
      </c>
      <c r="AOU10">
        <v>47.38</v>
      </c>
      <c r="AOV10">
        <v>47.18</v>
      </c>
      <c r="AOW10">
        <v>47.15</v>
      </c>
      <c r="AOX10">
        <v>47.11</v>
      </c>
      <c r="AOY10">
        <v>47.06</v>
      </c>
      <c r="AOZ10">
        <v>47.12</v>
      </c>
      <c r="APA10">
        <v>46.81</v>
      </c>
      <c r="APB10">
        <v>46.41</v>
      </c>
      <c r="APC10">
        <v>46.39</v>
      </c>
      <c r="APD10">
        <v>46.55</v>
      </c>
      <c r="APE10">
        <v>46.62</v>
      </c>
      <c r="APF10">
        <v>46.41</v>
      </c>
      <c r="APG10">
        <v>46.86</v>
      </c>
      <c r="APH10">
        <v>46.92</v>
      </c>
      <c r="API10">
        <v>46.48</v>
      </c>
      <c r="APJ10">
        <v>46.66</v>
      </c>
      <c r="APK10">
        <v>46.85</v>
      </c>
      <c r="APL10">
        <v>46.94</v>
      </c>
      <c r="APM10">
        <v>46.74</v>
      </c>
      <c r="APN10">
        <v>47.11</v>
      </c>
      <c r="APO10">
        <v>47.73</v>
      </c>
      <c r="APP10">
        <v>47.3</v>
      </c>
      <c r="APQ10">
        <v>47.34</v>
      </c>
      <c r="APR10">
        <v>47.11</v>
      </c>
      <c r="APS10">
        <v>47.32</v>
      </c>
      <c r="APT10">
        <v>47.13</v>
      </c>
      <c r="APU10">
        <v>47.18</v>
      </c>
      <c r="APV10">
        <v>47</v>
      </c>
      <c r="APW10">
        <v>47.48</v>
      </c>
      <c r="APX10">
        <v>47.84</v>
      </c>
      <c r="APY10">
        <v>47.77</v>
      </c>
      <c r="APZ10">
        <v>47.45</v>
      </c>
      <c r="AQA10">
        <v>47.94</v>
      </c>
      <c r="AQB10">
        <v>48.16</v>
      </c>
      <c r="AQC10">
        <v>47.96</v>
      </c>
      <c r="AQD10">
        <v>48.08</v>
      </c>
      <c r="AQE10">
        <v>47.95</v>
      </c>
      <c r="AQF10">
        <v>47.8</v>
      </c>
      <c r="AQG10">
        <v>47.48</v>
      </c>
      <c r="AQH10">
        <v>47.36</v>
      </c>
      <c r="AQI10">
        <v>47.27</v>
      </c>
      <c r="AQJ10">
        <v>47.67</v>
      </c>
      <c r="AQK10">
        <v>47.83</v>
      </c>
      <c r="AQL10">
        <v>47.9</v>
      </c>
      <c r="AQM10">
        <v>48.09</v>
      </c>
      <c r="AQN10">
        <v>47.75</v>
      </c>
      <c r="AQO10">
        <v>47.62</v>
      </c>
      <c r="AQP10">
        <v>47.33</v>
      </c>
      <c r="AQQ10">
        <v>47.49</v>
      </c>
      <c r="AQR10">
        <v>47.29</v>
      </c>
      <c r="AQS10">
        <v>47.91</v>
      </c>
      <c r="AQT10">
        <v>48.45</v>
      </c>
      <c r="AQU10">
        <v>48.72</v>
      </c>
      <c r="AQV10">
        <v>49.19</v>
      </c>
      <c r="AQW10">
        <v>49.29</v>
      </c>
      <c r="AQX10">
        <v>49.3</v>
      </c>
      <c r="AQY10">
        <v>49.2</v>
      </c>
      <c r="AQZ10">
        <v>49.07</v>
      </c>
      <c r="ARA10">
        <v>49.14</v>
      </c>
      <c r="ARB10">
        <v>49.08</v>
      </c>
      <c r="ARC10">
        <v>48.91</v>
      </c>
      <c r="ARD10">
        <v>48.75</v>
      </c>
      <c r="ARE10">
        <v>48.9</v>
      </c>
      <c r="ARF10">
        <v>48.81</v>
      </c>
      <c r="ARG10">
        <v>48.63</v>
      </c>
      <c r="ARH10">
        <v>48.8</v>
      </c>
      <c r="ARI10">
        <v>48.75</v>
      </c>
      <c r="ARJ10">
        <v>48.89</v>
      </c>
      <c r="ARK10">
        <v>48.77</v>
      </c>
      <c r="ARL10">
        <v>49.25</v>
      </c>
      <c r="ARM10">
        <v>49.34</v>
      </c>
      <c r="ARN10">
        <v>49.24</v>
      </c>
      <c r="ARO10">
        <v>49.56</v>
      </c>
      <c r="ARP10">
        <v>49.81</v>
      </c>
      <c r="ARQ10">
        <v>49.86</v>
      </c>
      <c r="ARR10">
        <v>49.96</v>
      </c>
      <c r="ARS10">
        <v>49.68</v>
      </c>
      <c r="ART10">
        <v>49.66</v>
      </c>
      <c r="ARU10">
        <v>49.59</v>
      </c>
      <c r="ARV10">
        <v>49.91</v>
      </c>
      <c r="ARW10">
        <v>49.97</v>
      </c>
      <c r="ARX10">
        <v>49.77</v>
      </c>
      <c r="ARY10">
        <v>49.95</v>
      </c>
      <c r="ARZ10">
        <v>49.68</v>
      </c>
      <c r="ASA10">
        <v>49.82</v>
      </c>
      <c r="ASB10">
        <v>49.82</v>
      </c>
      <c r="ASC10">
        <v>50.1</v>
      </c>
      <c r="ASD10">
        <v>50.14</v>
      </c>
      <c r="ASE10">
        <v>50.19</v>
      </c>
      <c r="ASF10">
        <v>49.72</v>
      </c>
      <c r="ASG10">
        <v>50.05</v>
      </c>
      <c r="ASH10">
        <v>50.11</v>
      </c>
      <c r="ASI10">
        <v>50.17</v>
      </c>
      <c r="ASJ10">
        <v>49.99</v>
      </c>
      <c r="ASK10">
        <v>49.9</v>
      </c>
      <c r="ASL10">
        <v>49.88</v>
      </c>
      <c r="ASM10">
        <v>49.99</v>
      </c>
      <c r="ASN10">
        <v>50.1</v>
      </c>
      <c r="ASO10">
        <v>49.99</v>
      </c>
      <c r="ASP10">
        <v>49.92</v>
      </c>
      <c r="ASQ10">
        <v>50.02</v>
      </c>
      <c r="ASR10">
        <v>49.86</v>
      </c>
      <c r="ASS10">
        <v>50.04</v>
      </c>
      <c r="AST10">
        <v>49.96</v>
      </c>
      <c r="ASU10">
        <v>49.98</v>
      </c>
      <c r="ASV10">
        <v>49.97</v>
      </c>
      <c r="ASW10">
        <v>50</v>
      </c>
      <c r="ASX10">
        <v>49.87</v>
      </c>
      <c r="ASY10">
        <v>49.92</v>
      </c>
      <c r="ASZ10">
        <v>49.88</v>
      </c>
      <c r="ATA10">
        <v>50.06</v>
      </c>
      <c r="ATB10">
        <v>49.82</v>
      </c>
      <c r="ATC10">
        <v>49.81</v>
      </c>
      <c r="ATD10">
        <v>49.7</v>
      </c>
      <c r="ATE10">
        <v>49.83</v>
      </c>
      <c r="ATF10">
        <v>49.88</v>
      </c>
      <c r="ATG10">
        <v>49.75</v>
      </c>
      <c r="ATH10">
        <v>49.76</v>
      </c>
      <c r="ATI10">
        <v>49.9</v>
      </c>
      <c r="ATJ10">
        <v>49.82</v>
      </c>
      <c r="ATK10">
        <v>49.78</v>
      </c>
      <c r="ATL10">
        <v>49.59</v>
      </c>
      <c r="ATM10">
        <v>49.21</v>
      </c>
      <c r="ATN10">
        <v>49.32</v>
      </c>
      <c r="ATO10">
        <v>49.22</v>
      </c>
      <c r="ATP10">
        <v>49.08</v>
      </c>
      <c r="ATQ10">
        <v>49.11</v>
      </c>
      <c r="ATR10">
        <v>49.05</v>
      </c>
      <c r="ATS10">
        <v>49.04</v>
      </c>
      <c r="ATT10">
        <v>49.09</v>
      </c>
      <c r="ATU10">
        <v>48.97</v>
      </c>
      <c r="ATV10">
        <v>48.85</v>
      </c>
      <c r="ATW10">
        <v>48.95</v>
      </c>
      <c r="ATX10">
        <v>49</v>
      </c>
      <c r="ATY10">
        <v>48.92</v>
      </c>
      <c r="ATZ10">
        <v>48.87</v>
      </c>
      <c r="AUA10">
        <v>48.74</v>
      </c>
      <c r="AUB10">
        <v>48.93</v>
      </c>
      <c r="AUC10">
        <v>48.63</v>
      </c>
      <c r="AUD10">
        <v>48.84</v>
      </c>
      <c r="AUE10">
        <v>48.68</v>
      </c>
      <c r="AUF10">
        <v>48.63</v>
      </c>
      <c r="AUG10">
        <v>48.65</v>
      </c>
      <c r="AUH10">
        <v>48.34</v>
      </c>
      <c r="AUI10">
        <v>47.94</v>
      </c>
      <c r="AUJ10">
        <v>48.16</v>
      </c>
      <c r="AUK10">
        <v>48.13</v>
      </c>
      <c r="AUL10">
        <v>48.25</v>
      </c>
      <c r="AUM10">
        <v>47.86</v>
      </c>
      <c r="AUN10">
        <v>47.69</v>
      </c>
      <c r="AUO10">
        <v>47.38</v>
      </c>
      <c r="AUP10">
        <v>47.07</v>
      </c>
      <c r="AUQ10">
        <v>47.23</v>
      </c>
      <c r="AUR10">
        <v>46.97</v>
      </c>
      <c r="AUS10">
        <v>47.02</v>
      </c>
      <c r="AUT10">
        <v>47.31</v>
      </c>
      <c r="AUU10">
        <v>47.45</v>
      </c>
      <c r="AUV10">
        <v>47.81</v>
      </c>
      <c r="AUW10">
        <v>47.87</v>
      </c>
      <c r="AUX10">
        <v>47.94</v>
      </c>
      <c r="AUY10">
        <v>47.81</v>
      </c>
      <c r="AUZ10">
        <v>48.19</v>
      </c>
      <c r="AVA10">
        <v>48.26</v>
      </c>
      <c r="AVB10">
        <v>48.63</v>
      </c>
      <c r="AVC10">
        <v>48.34</v>
      </c>
      <c r="AVD10">
        <v>48.02</v>
      </c>
      <c r="AVE10">
        <v>47.82</v>
      </c>
      <c r="AVF10">
        <v>48.03</v>
      </c>
      <c r="AVG10">
        <v>47.97</v>
      </c>
      <c r="AVH10">
        <v>47.73</v>
      </c>
      <c r="AVI10">
        <v>47.32</v>
      </c>
      <c r="AVJ10">
        <v>47.43</v>
      </c>
      <c r="AVK10">
        <v>47.77</v>
      </c>
      <c r="AVL10">
        <v>47.75</v>
      </c>
      <c r="AVM10">
        <v>47.57</v>
      </c>
      <c r="AVN10">
        <v>47.42</v>
      </c>
      <c r="AVO10">
        <v>47.54</v>
      </c>
      <c r="AVP10">
        <v>47.61</v>
      </c>
      <c r="AVQ10">
        <v>48.1</v>
      </c>
      <c r="AVR10">
        <v>48.28</v>
      </c>
      <c r="AVS10">
        <v>47.88</v>
      </c>
      <c r="AVT10">
        <v>48.31</v>
      </c>
      <c r="AVU10">
        <v>48.21</v>
      </c>
      <c r="AVV10">
        <v>47.98</v>
      </c>
      <c r="AVW10">
        <v>47.43</v>
      </c>
      <c r="AVX10">
        <v>47.35</v>
      </c>
      <c r="AVY10">
        <v>47.29</v>
      </c>
      <c r="AVZ10">
        <v>47.27</v>
      </c>
      <c r="AWA10">
        <v>47.24</v>
      </c>
      <c r="AWB10">
        <v>47.79</v>
      </c>
      <c r="AWC10">
        <v>48.03</v>
      </c>
      <c r="AWD10">
        <v>47.97</v>
      </c>
      <c r="AWE10">
        <v>48.29</v>
      </c>
      <c r="AWF10">
        <v>47.85</v>
      </c>
      <c r="AWG10">
        <v>47.98</v>
      </c>
      <c r="AWH10">
        <v>47.71</v>
      </c>
      <c r="AWI10">
        <v>47.64</v>
      </c>
      <c r="AWJ10">
        <v>47.68</v>
      </c>
      <c r="AWK10">
        <v>47.84</v>
      </c>
      <c r="AWL10">
        <v>47.37</v>
      </c>
      <c r="AWM10">
        <v>47.06</v>
      </c>
      <c r="AWN10">
        <v>47.15</v>
      </c>
      <c r="AWO10">
        <v>46.75</v>
      </c>
      <c r="AWP10">
        <v>46.52</v>
      </c>
      <c r="AWQ10">
        <v>46.49</v>
      </c>
      <c r="AWR10">
        <v>46.76</v>
      </c>
      <c r="AWS10">
        <v>46.65</v>
      </c>
      <c r="AWT10">
        <v>46.04</v>
      </c>
      <c r="AWU10">
        <v>46.34</v>
      </c>
      <c r="AWV10">
        <v>46.2</v>
      </c>
      <c r="AWW10">
        <v>45.88</v>
      </c>
      <c r="AWX10">
        <v>45.55</v>
      </c>
      <c r="AWY10">
        <v>45.85</v>
      </c>
      <c r="AWZ10">
        <v>45.96</v>
      </c>
      <c r="AXA10">
        <v>46.07</v>
      </c>
      <c r="AXB10">
        <v>46.01</v>
      </c>
      <c r="AXC10">
        <v>45.96</v>
      </c>
      <c r="AXD10">
        <v>45.91</v>
      </c>
      <c r="AXE10">
        <v>46.37</v>
      </c>
      <c r="AXF10">
        <v>46.18</v>
      </c>
      <c r="AXG10">
        <v>45.93</v>
      </c>
      <c r="AXH10">
        <v>46.17</v>
      </c>
      <c r="AXI10">
        <v>46.28</v>
      </c>
      <c r="AXJ10">
        <v>46.34</v>
      </c>
      <c r="AXK10">
        <v>46.44</v>
      </c>
      <c r="AXL10">
        <v>46.47</v>
      </c>
      <c r="AXM10">
        <v>46.62</v>
      </c>
      <c r="AXN10">
        <v>46.59</v>
      </c>
      <c r="AXO10">
        <v>46.35</v>
      </c>
      <c r="AXP10">
        <v>46.09</v>
      </c>
      <c r="AXQ10">
        <v>46.21</v>
      </c>
      <c r="AXR10">
        <v>46.28</v>
      </c>
      <c r="AXS10">
        <v>46.66</v>
      </c>
      <c r="AXT10">
        <v>47.46</v>
      </c>
      <c r="AXU10">
        <v>47.03</v>
      </c>
      <c r="AXV10">
        <v>47.2</v>
      </c>
      <c r="AXW10">
        <v>47.42</v>
      </c>
      <c r="AXX10">
        <v>47.14</v>
      </c>
      <c r="AXY10">
        <v>47.22</v>
      </c>
      <c r="AXZ10">
        <v>46.96</v>
      </c>
      <c r="AYA10">
        <v>47.09</v>
      </c>
      <c r="AYB10">
        <v>47.06</v>
      </c>
      <c r="AYC10">
        <v>47.08</v>
      </c>
      <c r="AYD10">
        <v>46.93</v>
      </c>
      <c r="AYE10">
        <v>46.78</v>
      </c>
      <c r="AYF10">
        <v>47.22</v>
      </c>
      <c r="AYG10">
        <v>47.35</v>
      </c>
      <c r="AYH10">
        <v>47.2</v>
      </c>
      <c r="AYI10">
        <v>47.42</v>
      </c>
      <c r="AYJ10">
        <v>47.5</v>
      </c>
      <c r="AYK10">
        <v>47.3</v>
      </c>
      <c r="AYL10">
        <v>47.21</v>
      </c>
      <c r="AYM10">
        <v>47.21</v>
      </c>
      <c r="AYN10">
        <v>47.19</v>
      </c>
      <c r="AYO10">
        <v>46.31</v>
      </c>
      <c r="AYP10">
        <v>46.18</v>
      </c>
      <c r="AYQ10">
        <v>46.1</v>
      </c>
      <c r="AYR10">
        <v>46.08</v>
      </c>
      <c r="AYS10">
        <v>46.18</v>
      </c>
      <c r="AYT10">
        <v>46.37</v>
      </c>
      <c r="AYU10">
        <v>46.54</v>
      </c>
      <c r="AYV10">
        <v>46.87</v>
      </c>
      <c r="AYW10">
        <v>46.9</v>
      </c>
      <c r="AYX10">
        <v>47.14</v>
      </c>
      <c r="AYY10">
        <v>47.16</v>
      </c>
      <c r="AYZ10">
        <v>47.01</v>
      </c>
      <c r="AZA10">
        <v>47.14</v>
      </c>
      <c r="AZB10">
        <v>46.99</v>
      </c>
      <c r="AZC10">
        <v>47.15</v>
      </c>
      <c r="AZD10">
        <v>46.91</v>
      </c>
      <c r="AZE10">
        <v>46.76</v>
      </c>
      <c r="AZF10">
        <v>46.92</v>
      </c>
      <c r="AZG10">
        <v>46.88</v>
      </c>
      <c r="AZH10">
        <v>46.75</v>
      </c>
      <c r="AZI10">
        <v>46.62</v>
      </c>
      <c r="AZJ10">
        <v>46.58</v>
      </c>
      <c r="AZK10">
        <v>46.37</v>
      </c>
      <c r="AZL10">
        <v>46.36</v>
      </c>
      <c r="AZM10">
        <v>46.33</v>
      </c>
      <c r="AZN10">
        <v>46.32</v>
      </c>
      <c r="AZO10">
        <v>46.33</v>
      </c>
      <c r="AZP10">
        <v>46.64</v>
      </c>
      <c r="AZQ10">
        <v>46.84</v>
      </c>
      <c r="AZR10">
        <v>46.98</v>
      </c>
      <c r="AZS10">
        <v>46.89</v>
      </c>
      <c r="AZT10">
        <v>46.99</v>
      </c>
      <c r="AZU10">
        <v>47.07</v>
      </c>
      <c r="AZV10">
        <v>47.23</v>
      </c>
      <c r="AZW10">
        <v>47.1</v>
      </c>
      <c r="AZX10">
        <v>46.99</v>
      </c>
      <c r="AZY10">
        <v>46.87</v>
      </c>
      <c r="AZZ10">
        <v>47.33</v>
      </c>
      <c r="BAA10">
        <v>47.24</v>
      </c>
      <c r="BAB10">
        <v>47.38</v>
      </c>
      <c r="BAC10">
        <v>47.25</v>
      </c>
      <c r="BAD10">
        <v>47.43</v>
      </c>
      <c r="BAE10">
        <v>47.41</v>
      </c>
      <c r="BAF10">
        <v>47.31</v>
      </c>
      <c r="BAG10">
        <v>47.48</v>
      </c>
      <c r="BAH10">
        <v>47.42</v>
      </c>
      <c r="BAI10">
        <v>47.27</v>
      </c>
      <c r="BAJ10">
        <v>47.74</v>
      </c>
      <c r="BAK10">
        <v>47.66</v>
      </c>
      <c r="BAL10">
        <v>47.93</v>
      </c>
      <c r="BAM10">
        <v>48.42</v>
      </c>
      <c r="BAN10">
        <v>48.31</v>
      </c>
      <c r="BAO10">
        <v>47.79</v>
      </c>
      <c r="BAP10">
        <v>47.78</v>
      </c>
      <c r="BAQ10">
        <v>48.03</v>
      </c>
      <c r="BAR10">
        <v>47.84</v>
      </c>
      <c r="BAS10">
        <v>47.98</v>
      </c>
      <c r="BAT10">
        <v>48.41</v>
      </c>
      <c r="BAU10">
        <v>48.52</v>
      </c>
      <c r="BAV10">
        <v>48.29</v>
      </c>
      <c r="BAW10">
        <v>48.13</v>
      </c>
      <c r="BAX10">
        <v>48.11</v>
      </c>
      <c r="BAY10">
        <v>48.01</v>
      </c>
      <c r="BAZ10">
        <v>48.11</v>
      </c>
      <c r="BBA10">
        <v>47.69</v>
      </c>
      <c r="BBB10">
        <v>47.65</v>
      </c>
      <c r="BBC10">
        <v>47.61</v>
      </c>
      <c r="BBD10">
        <v>47.56</v>
      </c>
      <c r="BBE10">
        <v>47.63</v>
      </c>
      <c r="BBF10">
        <v>47.84</v>
      </c>
      <c r="BBG10">
        <v>47.78</v>
      </c>
      <c r="BBH10">
        <v>47.78</v>
      </c>
      <c r="BBI10">
        <v>47.91</v>
      </c>
      <c r="BBJ10">
        <v>47.94</v>
      </c>
      <c r="BBK10">
        <v>48.12</v>
      </c>
      <c r="BBL10">
        <v>48.35</v>
      </c>
      <c r="BBM10">
        <v>48.45</v>
      </c>
      <c r="BBN10">
        <v>48.24</v>
      </c>
      <c r="BBO10">
        <v>48.49</v>
      </c>
      <c r="BBP10">
        <v>48.57</v>
      </c>
      <c r="BBQ10">
        <v>48.98</v>
      </c>
      <c r="BBR10">
        <v>48.73</v>
      </c>
      <c r="BBS10">
        <v>48.98</v>
      </c>
      <c r="BBT10">
        <v>48.93</v>
      </c>
      <c r="BBU10">
        <v>48.69</v>
      </c>
      <c r="BBV10">
        <v>48.82</v>
      </c>
      <c r="BBW10">
        <v>48.79</v>
      </c>
      <c r="BBX10">
        <v>48.66</v>
      </c>
      <c r="BBY10">
        <v>48.68</v>
      </c>
      <c r="BBZ10">
        <v>48.53</v>
      </c>
      <c r="BCA10">
        <v>48.48</v>
      </c>
      <c r="BCB10">
        <v>48.28</v>
      </c>
      <c r="BCC10">
        <v>48.49</v>
      </c>
      <c r="BCD10">
        <v>48.5</v>
      </c>
      <c r="BCE10">
        <v>48.82</v>
      </c>
      <c r="BCF10">
        <v>48.46</v>
      </c>
      <c r="BCG10">
        <v>48.64</v>
      </c>
      <c r="BCH10">
        <v>48.69</v>
      </c>
      <c r="BCI10">
        <v>48.78</v>
      </c>
      <c r="BCJ10">
        <v>48.9</v>
      </c>
      <c r="BCK10">
        <v>48.84</v>
      </c>
      <c r="BCL10">
        <v>48.85</v>
      </c>
      <c r="BCM10">
        <v>48.73</v>
      </c>
      <c r="BCN10">
        <v>49</v>
      </c>
      <c r="BCO10">
        <v>48.64</v>
      </c>
      <c r="BCP10">
        <v>48.58</v>
      </c>
      <c r="BCQ10">
        <v>48.67</v>
      </c>
      <c r="BCR10">
        <v>48.67</v>
      </c>
      <c r="BCS10">
        <v>48.34</v>
      </c>
      <c r="BCT10">
        <v>47.95</v>
      </c>
      <c r="BCU10">
        <v>47.71</v>
      </c>
      <c r="BCV10">
        <v>47.85</v>
      </c>
      <c r="BCW10">
        <v>47.6</v>
      </c>
      <c r="BCX10">
        <v>47.7</v>
      </c>
      <c r="BCY10">
        <v>47.74</v>
      </c>
      <c r="BCZ10">
        <v>47.99</v>
      </c>
      <c r="BDA10">
        <v>48.16</v>
      </c>
      <c r="BDB10">
        <v>48.58</v>
      </c>
      <c r="BDC10">
        <v>48.85</v>
      </c>
      <c r="BDD10">
        <v>49</v>
      </c>
      <c r="BDE10">
        <v>49</v>
      </c>
      <c r="BDF10">
        <v>49.03</v>
      </c>
      <c r="BDG10">
        <v>49.15</v>
      </c>
      <c r="BDH10">
        <v>49.47</v>
      </c>
      <c r="BDI10">
        <v>49.29</v>
      </c>
      <c r="BDJ10">
        <v>49.07</v>
      </c>
      <c r="BDK10">
        <v>49.09</v>
      </c>
      <c r="BDL10">
        <v>49.43</v>
      </c>
      <c r="BDM10">
        <v>49.44</v>
      </c>
      <c r="BDN10">
        <v>49.38</v>
      </c>
      <c r="BDO10">
        <v>49.15</v>
      </c>
      <c r="BDP10">
        <v>49.47</v>
      </c>
      <c r="BDQ10">
        <v>49.27</v>
      </c>
      <c r="BDR10">
        <v>49.33</v>
      </c>
      <c r="BDS10">
        <v>49.45</v>
      </c>
      <c r="BDT10">
        <v>49.51</v>
      </c>
      <c r="BDU10">
        <v>49.34</v>
      </c>
      <c r="BDV10">
        <v>49.35</v>
      </c>
      <c r="BDW10">
        <v>49.07</v>
      </c>
      <c r="BDX10">
        <v>48.99</v>
      </c>
      <c r="BDY10">
        <v>49.22</v>
      </c>
      <c r="BDZ10">
        <v>48.91</v>
      </c>
      <c r="BEA10">
        <v>48.89</v>
      </c>
      <c r="BEB10">
        <v>48.76</v>
      </c>
      <c r="BEC10">
        <v>48.99</v>
      </c>
      <c r="BED10">
        <v>48.83</v>
      </c>
      <c r="BEE10">
        <v>48.7</v>
      </c>
      <c r="BEF10">
        <v>48.44</v>
      </c>
      <c r="BEG10">
        <v>48.49</v>
      </c>
      <c r="BEH10">
        <v>48.37</v>
      </c>
      <c r="BEI10">
        <v>48.06</v>
      </c>
      <c r="BEJ10">
        <v>47.73</v>
      </c>
      <c r="BEK10">
        <v>47.9</v>
      </c>
      <c r="BEL10">
        <v>47.87</v>
      </c>
      <c r="BEM10">
        <v>47.27</v>
      </c>
      <c r="BEN10">
        <v>47.75</v>
      </c>
      <c r="BEO10">
        <v>48.22</v>
      </c>
      <c r="BEP10">
        <v>48.63</v>
      </c>
      <c r="BEQ10">
        <v>48.95</v>
      </c>
      <c r="BER10">
        <v>48.98</v>
      </c>
      <c r="BES10">
        <v>48.97</v>
      </c>
      <c r="BET10">
        <v>48.94</v>
      </c>
      <c r="BEU10">
        <v>49.26</v>
      </c>
      <c r="BEV10">
        <v>49.76</v>
      </c>
      <c r="BEW10">
        <v>49.69</v>
      </c>
      <c r="BEX10">
        <v>49.32</v>
      </c>
      <c r="BEY10">
        <v>49.73</v>
      </c>
      <c r="BEZ10">
        <v>49.46</v>
      </c>
      <c r="BFA10">
        <v>49.26</v>
      </c>
      <c r="BFB10">
        <v>49.35</v>
      </c>
      <c r="BFC10">
        <v>49.59</v>
      </c>
      <c r="BFD10">
        <v>49.44</v>
      </c>
      <c r="BFE10">
        <v>49.48</v>
      </c>
      <c r="BFF10">
        <v>49.1</v>
      </c>
      <c r="BFG10">
        <v>48.92</v>
      </c>
      <c r="BFH10">
        <v>48.81</v>
      </c>
      <c r="BFI10">
        <v>48.96</v>
      </c>
      <c r="BFJ10">
        <v>49.09</v>
      </c>
      <c r="BFK10">
        <v>49.46</v>
      </c>
      <c r="BFL10">
        <v>49.53</v>
      </c>
      <c r="BFM10">
        <v>49.88</v>
      </c>
      <c r="BFN10">
        <v>50.03</v>
      </c>
      <c r="BFO10">
        <v>50.02</v>
      </c>
      <c r="BFP10">
        <v>49.89</v>
      </c>
      <c r="BFQ10">
        <v>50.07</v>
      </c>
      <c r="BFR10">
        <v>50.01</v>
      </c>
      <c r="BFS10">
        <v>50.39</v>
      </c>
      <c r="BFT10">
        <v>50.64</v>
      </c>
      <c r="BFU10">
        <v>50.57</v>
      </c>
      <c r="BFV10">
        <v>50.21</v>
      </c>
      <c r="BFW10">
        <v>50.22</v>
      </c>
      <c r="BFX10">
        <v>50.56</v>
      </c>
      <c r="BFY10">
        <v>50.31</v>
      </c>
      <c r="BFZ10">
        <v>49.89</v>
      </c>
      <c r="BGA10">
        <v>50.85</v>
      </c>
      <c r="BGB10">
        <v>50.9</v>
      </c>
      <c r="BGC10">
        <v>51.27</v>
      </c>
      <c r="BGD10">
        <v>50.91</v>
      </c>
      <c r="BGE10">
        <v>50.77</v>
      </c>
      <c r="BGF10">
        <v>51.47</v>
      </c>
      <c r="BGG10">
        <v>51.7</v>
      </c>
      <c r="BGH10">
        <v>52.29</v>
      </c>
      <c r="BGI10">
        <v>52.25</v>
      </c>
      <c r="BGJ10">
        <v>52.64</v>
      </c>
      <c r="BGK10">
        <v>52.57</v>
      </c>
      <c r="BGL10">
        <v>51.93</v>
      </c>
      <c r="BGM10">
        <v>51.49</v>
      </c>
      <c r="BGN10">
        <v>52.14</v>
      </c>
      <c r="BGO10">
        <v>52.08</v>
      </c>
      <c r="BGP10">
        <v>52.01</v>
      </c>
      <c r="BGQ10">
        <v>52.05</v>
      </c>
      <c r="BGR10">
        <v>51.63</v>
      </c>
      <c r="BGS10">
        <v>51.72</v>
      </c>
      <c r="BGT10">
        <v>51.64</v>
      </c>
      <c r="BGU10">
        <v>52.06</v>
      </c>
      <c r="BGV10">
        <v>52.23</v>
      </c>
      <c r="BGW10">
        <v>52.71</v>
      </c>
      <c r="BGX10">
        <v>52.78</v>
      </c>
      <c r="BGY10">
        <v>53.08</v>
      </c>
      <c r="BGZ10">
        <v>52.87</v>
      </c>
      <c r="BHA10">
        <v>52.48</v>
      </c>
      <c r="BHB10">
        <v>52.76</v>
      </c>
      <c r="BHC10">
        <v>53.16</v>
      </c>
      <c r="BHD10">
        <v>52.63</v>
      </c>
      <c r="BHE10">
        <v>53.28</v>
      </c>
      <c r="BHF10">
        <v>53.1</v>
      </c>
      <c r="BHG10">
        <v>52.98</v>
      </c>
      <c r="BHH10">
        <v>52.77</v>
      </c>
      <c r="BHI10">
        <v>52.8</v>
      </c>
      <c r="BHJ10">
        <v>52.4</v>
      </c>
      <c r="BHK10">
        <v>51.49</v>
      </c>
      <c r="BHL10">
        <v>50.55</v>
      </c>
      <c r="BHM10">
        <v>50</v>
      </c>
      <c r="BHN10">
        <v>49.5</v>
      </c>
      <c r="BHO10">
        <v>49.3</v>
      </c>
      <c r="BHP10">
        <v>49.15</v>
      </c>
      <c r="BHQ10">
        <v>49.34</v>
      </c>
      <c r="BHR10">
        <v>49.66</v>
      </c>
      <c r="BHS10">
        <v>49.13</v>
      </c>
      <c r="BHT10">
        <v>49.23</v>
      </c>
      <c r="BHU10">
        <v>49.31</v>
      </c>
      <c r="BHV10">
        <v>49.67</v>
      </c>
      <c r="BHW10">
        <v>49.57</v>
      </c>
      <c r="BHX10">
        <v>49.73</v>
      </c>
      <c r="BHY10">
        <v>50</v>
      </c>
      <c r="BHZ10">
        <v>49.85</v>
      </c>
      <c r="BIA10">
        <v>50.06</v>
      </c>
      <c r="BIB10">
        <v>49.66</v>
      </c>
      <c r="BIC10">
        <v>49.1</v>
      </c>
      <c r="BID10">
        <v>49.82</v>
      </c>
      <c r="BIE10">
        <v>50.72</v>
      </c>
      <c r="BIF10">
        <v>50.9</v>
      </c>
      <c r="BIG10">
        <v>51.56</v>
      </c>
      <c r="BIH10">
        <v>51.64</v>
      </c>
      <c r="BII10">
        <v>52.03</v>
      </c>
      <c r="BIJ10">
        <v>52.3</v>
      </c>
      <c r="BIK10">
        <v>52.49</v>
      </c>
      <c r="BIL10">
        <v>52.65</v>
      </c>
      <c r="BIM10">
        <v>51.17</v>
      </c>
      <c r="BIN10">
        <v>51.92</v>
      </c>
      <c r="BIO10">
        <v>52.11</v>
      </c>
      <c r="BIP10">
        <v>52.4</v>
      </c>
      <c r="BIQ10">
        <v>52.65</v>
      </c>
      <c r="BIR10">
        <v>52.37</v>
      </c>
      <c r="BIS10">
        <v>51.87</v>
      </c>
      <c r="BIT10">
        <v>52.87</v>
      </c>
      <c r="BIU10">
        <v>52.85</v>
      </c>
      <c r="BIV10">
        <v>52.97</v>
      </c>
      <c r="BIW10">
        <v>52.92</v>
      </c>
      <c r="BIX10">
        <v>53.16</v>
      </c>
      <c r="BIY10">
        <v>52.69</v>
      </c>
      <c r="BIZ10">
        <v>52.48</v>
      </c>
      <c r="BJA10">
        <v>52.59</v>
      </c>
      <c r="BJB10">
        <v>52.55</v>
      </c>
      <c r="BJC10">
        <v>53.09</v>
      </c>
      <c r="BJD10">
        <v>53.19</v>
      </c>
      <c r="BJE10">
        <v>52.77</v>
      </c>
      <c r="BJF10">
        <v>52.96</v>
      </c>
      <c r="BJG10">
        <v>53.22</v>
      </c>
      <c r="BJH10">
        <v>53.17</v>
      </c>
      <c r="BJI10">
        <v>53.18</v>
      </c>
      <c r="BJJ10">
        <v>53.34</v>
      </c>
      <c r="BJK10">
        <v>53.4</v>
      </c>
      <c r="BJL10">
        <v>53.18</v>
      </c>
      <c r="BJM10">
        <v>53.49</v>
      </c>
      <c r="BJN10">
        <v>53.46</v>
      </c>
      <c r="BJO10">
        <v>53.63</v>
      </c>
      <c r="BJP10">
        <v>53.65</v>
      </c>
      <c r="BJQ10">
        <v>53.68</v>
      </c>
      <c r="BJR10">
        <v>53.72</v>
      </c>
      <c r="BJS10">
        <v>53.71</v>
      </c>
      <c r="BJT10">
        <v>53.62</v>
      </c>
      <c r="BJU10">
        <v>53.56</v>
      </c>
      <c r="BJV10">
        <v>53.66</v>
      </c>
      <c r="BJW10">
        <v>53.87</v>
      </c>
      <c r="BJX10">
        <v>54.07</v>
      </c>
      <c r="BJY10">
        <v>54.09</v>
      </c>
      <c r="BJZ10">
        <v>54.21</v>
      </c>
      <c r="BKA10">
        <v>54.45</v>
      </c>
      <c r="BKB10">
        <v>54.43</v>
      </c>
      <c r="BKC10">
        <v>54.36</v>
      </c>
      <c r="BKD10">
        <v>54.22</v>
      </c>
      <c r="BKE10">
        <v>53.86</v>
      </c>
      <c r="BKF10">
        <v>53.69</v>
      </c>
      <c r="BKG10">
        <v>53.63</v>
      </c>
      <c r="BKH10">
        <v>53.84</v>
      </c>
      <c r="BKI10">
        <v>53.95</v>
      </c>
      <c r="BKJ10">
        <v>54.11</v>
      </c>
      <c r="BKK10">
        <v>54.24</v>
      </c>
      <c r="BKL10">
        <v>54.18</v>
      </c>
      <c r="BKM10">
        <v>54.05</v>
      </c>
      <c r="BKN10">
        <v>54.23</v>
      </c>
      <c r="BKO10">
        <v>54.29</v>
      </c>
      <c r="BKP10">
        <v>54.38</v>
      </c>
      <c r="BKQ10">
        <v>54.32</v>
      </c>
      <c r="BKR10">
        <v>54.71</v>
      </c>
      <c r="BKS10">
        <v>54.93</v>
      </c>
      <c r="BKT10">
        <v>54.68</v>
      </c>
      <c r="BKU10">
        <v>54.47</v>
      </c>
      <c r="BKV10">
        <v>54.45</v>
      </c>
      <c r="BKW10">
        <v>54.33</v>
      </c>
      <c r="BKX10">
        <v>54.85</v>
      </c>
      <c r="BKY10">
        <v>54.99</v>
      </c>
      <c r="BKZ10">
        <v>55.37</v>
      </c>
      <c r="BLA10">
        <v>56.27</v>
      </c>
      <c r="BLB10">
        <v>56.17</v>
      </c>
      <c r="BLC10">
        <v>55.78</v>
      </c>
      <c r="BLD10">
        <v>55.93</v>
      </c>
      <c r="BLE10">
        <v>55.49</v>
      </c>
      <c r="BLF10">
        <v>55.3</v>
      </c>
      <c r="BLG10">
        <v>55.23</v>
      </c>
      <c r="BLH10">
        <v>54.74</v>
      </c>
      <c r="BLI10">
        <v>55.13</v>
      </c>
      <c r="BLJ10">
        <v>54.98</v>
      </c>
      <c r="BLK10">
        <v>54.86</v>
      </c>
      <c r="BLL10">
        <v>54.99</v>
      </c>
      <c r="BLM10">
        <v>54.87</v>
      </c>
      <c r="BLN10">
        <v>54.75</v>
      </c>
      <c r="BLO10">
        <v>54.59</v>
      </c>
      <c r="BLP10">
        <v>54.94</v>
      </c>
      <c r="BLQ10">
        <v>54.66</v>
      </c>
      <c r="BLR10">
        <v>54.68</v>
      </c>
      <c r="BLS10">
        <v>55.04</v>
      </c>
      <c r="BLT10">
        <v>54.71</v>
      </c>
      <c r="BLU10">
        <v>54.88</v>
      </c>
      <c r="BLV10">
        <v>54.78</v>
      </c>
      <c r="BLW10">
        <v>54.89</v>
      </c>
      <c r="BLX10">
        <v>55.17</v>
      </c>
      <c r="BLY10">
        <v>55.38</v>
      </c>
      <c r="BLZ10">
        <v>55.16</v>
      </c>
      <c r="BMA10">
        <v>54.92</v>
      </c>
      <c r="BMB10">
        <v>54.99</v>
      </c>
      <c r="BMC10">
        <v>55.25</v>
      </c>
      <c r="BMD10">
        <v>55.31</v>
      </c>
      <c r="BME10">
        <v>55.39</v>
      </c>
      <c r="BMF10">
        <v>55.56</v>
      </c>
      <c r="BMG10">
        <v>55.83</v>
      </c>
      <c r="BMH10">
        <v>56.17</v>
      </c>
      <c r="BMI10">
        <v>56.42</v>
      </c>
      <c r="BMJ10">
        <v>56.45</v>
      </c>
      <c r="BMK10">
        <v>56.55</v>
      </c>
      <c r="BML10">
        <v>56.54</v>
      </c>
      <c r="BMM10">
        <v>56.42</v>
      </c>
      <c r="BMN10">
        <v>56.6</v>
      </c>
      <c r="BMO10">
        <v>56.65</v>
      </c>
      <c r="BMP10">
        <v>56.78</v>
      </c>
      <c r="BMQ10">
        <v>56.7</v>
      </c>
      <c r="BMR10">
        <v>56.83</v>
      </c>
      <c r="BMS10">
        <v>56.75</v>
      </c>
      <c r="BMT10">
        <v>56.74</v>
      </c>
      <c r="BMU10">
        <v>56.72</v>
      </c>
      <c r="BMV10">
        <v>56.11</v>
      </c>
      <c r="BMW10">
        <v>56.04</v>
      </c>
      <c r="BMX10">
        <v>56</v>
      </c>
      <c r="BMY10">
        <v>55.9</v>
      </c>
      <c r="BMZ10">
        <v>55.8</v>
      </c>
      <c r="BNA10">
        <v>55.9</v>
      </c>
      <c r="BNB10">
        <v>56.03</v>
      </c>
      <c r="BNC10">
        <v>55.9</v>
      </c>
      <c r="BND10">
        <v>55.96</v>
      </c>
      <c r="BNE10">
        <v>55.92</v>
      </c>
      <c r="BNF10">
        <v>55.67</v>
      </c>
      <c r="BNG10">
        <v>55.62</v>
      </c>
      <c r="BNH10">
        <v>55.51</v>
      </c>
      <c r="BNI10">
        <v>55.64</v>
      </c>
      <c r="BNJ10">
        <v>55.6</v>
      </c>
      <c r="BNK10">
        <v>55.5</v>
      </c>
      <c r="BNL10">
        <v>55.39</v>
      </c>
      <c r="BNM10">
        <v>55.49</v>
      </c>
      <c r="BNN10">
        <v>55.58</v>
      </c>
      <c r="BNO10">
        <v>55.39</v>
      </c>
      <c r="BNP10">
        <v>55.49</v>
      </c>
      <c r="BNQ10">
        <v>55.49</v>
      </c>
      <c r="BNR10">
        <v>55.43</v>
      </c>
      <c r="BNS10">
        <v>55.03</v>
      </c>
      <c r="BNT10">
        <v>54.88</v>
      </c>
      <c r="BNU10">
        <v>54.6</v>
      </c>
      <c r="BNV10">
        <v>54.51</v>
      </c>
      <c r="BNW10">
        <v>54.69</v>
      </c>
      <c r="BNX10">
        <v>54.75</v>
      </c>
      <c r="BNY10">
        <v>54.62</v>
      </c>
      <c r="BNZ10">
        <v>54.51</v>
      </c>
      <c r="BOA10">
        <v>54.47</v>
      </c>
      <c r="BOB10">
        <v>54.42</v>
      </c>
      <c r="BOC10">
        <v>54.58</v>
      </c>
      <c r="BOD10">
        <v>54.25</v>
      </c>
      <c r="BOE10">
        <v>54.18</v>
      </c>
      <c r="BOF10">
        <v>54.19</v>
      </c>
      <c r="BOG10">
        <v>54.2</v>
      </c>
      <c r="BOH10">
        <v>54.16</v>
      </c>
      <c r="BOI10">
        <v>54.24</v>
      </c>
      <c r="BOJ10">
        <v>54.23</v>
      </c>
      <c r="BOK10">
        <v>54.21</v>
      </c>
      <c r="BOL10">
        <v>54.06</v>
      </c>
      <c r="BOM10">
        <v>53.88</v>
      </c>
      <c r="BON10">
        <v>54.16</v>
      </c>
      <c r="BOO10">
        <v>54.21</v>
      </c>
      <c r="BOP10">
        <v>53.94</v>
      </c>
      <c r="BOQ10">
        <v>53.98</v>
      </c>
      <c r="BOR10">
        <v>53.79</v>
      </c>
      <c r="BOS10">
        <v>54.09</v>
      </c>
      <c r="BOT10">
        <v>54.34</v>
      </c>
      <c r="BOU10">
        <v>54.23</v>
      </c>
      <c r="BOV10">
        <v>54.17</v>
      </c>
      <c r="BOW10">
        <v>54.11</v>
      </c>
      <c r="BOX10">
        <v>54.39</v>
      </c>
      <c r="BOY10">
        <v>54.43</v>
      </c>
      <c r="BOZ10">
        <v>54.32</v>
      </c>
      <c r="BPA10">
        <v>53.93</v>
      </c>
      <c r="BPB10">
        <v>53.62</v>
      </c>
      <c r="BPC10">
        <v>53.64</v>
      </c>
      <c r="BPD10">
        <v>53.95</v>
      </c>
      <c r="BPE10">
        <v>53.86</v>
      </c>
      <c r="BPF10">
        <v>53.46</v>
      </c>
      <c r="BPG10">
        <v>53.55</v>
      </c>
      <c r="BPH10">
        <v>53.66</v>
      </c>
      <c r="BPI10">
        <v>53.71</v>
      </c>
      <c r="BPJ10">
        <v>54.16</v>
      </c>
      <c r="BPK10">
        <v>53.88</v>
      </c>
      <c r="BPL10">
        <v>53.48</v>
      </c>
      <c r="BPM10">
        <v>53.46</v>
      </c>
      <c r="BPN10">
        <v>53.86</v>
      </c>
      <c r="BPO10">
        <v>53.83</v>
      </c>
      <c r="BPP10">
        <v>53.79</v>
      </c>
      <c r="BPQ10">
        <v>53.91</v>
      </c>
      <c r="BPR10">
        <v>53.96</v>
      </c>
      <c r="BPS10">
        <v>54.13</v>
      </c>
      <c r="BPT10">
        <v>54.13</v>
      </c>
      <c r="BPU10">
        <v>54.14</v>
      </c>
      <c r="BPV10">
        <v>54.1</v>
      </c>
      <c r="BPW10">
        <v>53.98</v>
      </c>
      <c r="BPX10">
        <v>53.73</v>
      </c>
      <c r="BPY10">
        <v>53.84</v>
      </c>
      <c r="BPZ10">
        <v>54.01</v>
      </c>
      <c r="BQA10">
        <v>54.05</v>
      </c>
      <c r="BQB10">
        <v>54</v>
      </c>
      <c r="BQC10">
        <v>54.17</v>
      </c>
      <c r="BQD10">
        <v>54.41</v>
      </c>
      <c r="BQE10">
        <v>54.14</v>
      </c>
      <c r="BQF10">
        <v>54.22</v>
      </c>
      <c r="BQG10">
        <v>54.54</v>
      </c>
      <c r="BQH10">
        <v>54.54</v>
      </c>
      <c r="BQI10">
        <v>54.47</v>
      </c>
      <c r="BQJ10">
        <v>54.56</v>
      </c>
      <c r="BQK10">
        <v>54.49</v>
      </c>
      <c r="BQL10">
        <v>54.65</v>
      </c>
      <c r="BQM10">
        <v>54.56</v>
      </c>
      <c r="BQN10">
        <v>54.04</v>
      </c>
      <c r="BQO10">
        <v>54.17</v>
      </c>
      <c r="BQP10">
        <v>54.02</v>
      </c>
      <c r="BQQ10">
        <v>54.14</v>
      </c>
      <c r="BQR10">
        <v>54.32</v>
      </c>
      <c r="BQS10">
        <v>54.29</v>
      </c>
      <c r="BQT10">
        <v>54.25</v>
      </c>
      <c r="BQU10">
        <v>54.29</v>
      </c>
      <c r="BQV10">
        <v>54.42</v>
      </c>
      <c r="BQW10">
        <v>54.6</v>
      </c>
      <c r="BQX10">
        <v>54.54</v>
      </c>
      <c r="BQY10">
        <v>54.82</v>
      </c>
      <c r="BQZ10">
        <v>54.33</v>
      </c>
      <c r="BRA10">
        <v>54.64</v>
      </c>
      <c r="BRB10">
        <v>54.81</v>
      </c>
      <c r="BRC10">
        <v>54.78</v>
      </c>
      <c r="BRD10">
        <v>54.6</v>
      </c>
      <c r="BRE10">
        <v>54.96</v>
      </c>
      <c r="BRF10">
        <v>54.34</v>
      </c>
      <c r="BRG10">
        <v>54.12</v>
      </c>
      <c r="BRH10">
        <v>54.32</v>
      </c>
      <c r="BRI10">
        <v>54.02</v>
      </c>
      <c r="BRJ10">
        <v>53.74</v>
      </c>
      <c r="BRK10">
        <v>54.1</v>
      </c>
      <c r="BRL10">
        <v>53.69</v>
      </c>
      <c r="BRM10">
        <v>54.19</v>
      </c>
      <c r="BRN10">
        <v>53.91</v>
      </c>
      <c r="BRO10">
        <v>54.21</v>
      </c>
      <c r="BRP10">
        <v>53.78</v>
      </c>
      <c r="BRQ10">
        <v>53.79</v>
      </c>
      <c r="BRR10">
        <v>54.15</v>
      </c>
      <c r="BRS10">
        <v>54.48</v>
      </c>
      <c r="BRT10">
        <v>54.21</v>
      </c>
      <c r="BRU10">
        <v>54.09</v>
      </c>
      <c r="BRV10">
        <v>54.42</v>
      </c>
      <c r="BRW10">
        <v>54.49</v>
      </c>
      <c r="BRX10">
        <v>54.29</v>
      </c>
      <c r="BRY10">
        <v>55.22</v>
      </c>
      <c r="BRZ10">
        <v>55.07</v>
      </c>
      <c r="BSA10">
        <v>55.43</v>
      </c>
      <c r="BSB10">
        <v>54.75</v>
      </c>
      <c r="BSC10">
        <v>54.82</v>
      </c>
      <c r="BSD10">
        <v>54.89</v>
      </c>
      <c r="BSE10">
        <v>54.92</v>
      </c>
      <c r="BSF10">
        <v>54.18</v>
      </c>
      <c r="BSG10">
        <v>55.02</v>
      </c>
      <c r="BSH10">
        <v>54.13</v>
      </c>
      <c r="BSI10">
        <v>54.59</v>
      </c>
      <c r="BSJ10">
        <v>54.69</v>
      </c>
      <c r="BSK10">
        <v>55.29</v>
      </c>
      <c r="BSL10">
        <v>55.23</v>
      </c>
      <c r="BSM10">
        <v>55.4</v>
      </c>
      <c r="BSN10">
        <v>54.78</v>
      </c>
      <c r="BSO10">
        <v>54.14</v>
      </c>
      <c r="BSP10">
        <v>53.79</v>
      </c>
      <c r="BSQ10">
        <v>54.29</v>
      </c>
      <c r="BSR10">
        <v>53.48</v>
      </c>
      <c r="BSS10">
        <v>53.34</v>
      </c>
      <c r="BST10">
        <v>53.02</v>
      </c>
      <c r="BSU10">
        <v>53.2</v>
      </c>
      <c r="BSV10">
        <v>52.9</v>
      </c>
      <c r="BSW10">
        <v>52.96</v>
      </c>
      <c r="BSX10">
        <v>52.81</v>
      </c>
      <c r="BSY10">
        <v>52.54</v>
      </c>
      <c r="BSZ10">
        <v>52.47</v>
      </c>
      <c r="BTA10">
        <v>52.16</v>
      </c>
      <c r="BTB10">
        <v>52.32</v>
      </c>
      <c r="BTC10">
        <v>52.62</v>
      </c>
      <c r="BTD10">
        <v>52.22</v>
      </c>
      <c r="BTE10">
        <v>52.17</v>
      </c>
      <c r="BTF10">
        <v>52</v>
      </c>
      <c r="BTG10">
        <v>52.26</v>
      </c>
      <c r="BTH10">
        <v>52.2</v>
      </c>
      <c r="BTI10">
        <v>52.04</v>
      </c>
      <c r="BTJ10">
        <v>51.69</v>
      </c>
      <c r="BTK10">
        <v>51.58</v>
      </c>
      <c r="BTL10">
        <v>50.91</v>
      </c>
      <c r="BTM10">
        <v>51.38</v>
      </c>
      <c r="BTN10">
        <v>51.16</v>
      </c>
      <c r="BTO10">
        <v>51.15</v>
      </c>
      <c r="BTP10">
        <v>51.34</v>
      </c>
      <c r="BTQ10">
        <v>51.43</v>
      </c>
      <c r="BTR10">
        <v>51.83</v>
      </c>
      <c r="BTS10">
        <v>52.12</v>
      </c>
      <c r="BTT10">
        <v>52.16</v>
      </c>
      <c r="BTU10">
        <v>52.22</v>
      </c>
      <c r="BTV10">
        <v>52.15</v>
      </c>
      <c r="BTW10">
        <v>52.29</v>
      </c>
      <c r="BTX10">
        <v>52.35</v>
      </c>
      <c r="BTY10">
        <v>52.67</v>
      </c>
      <c r="BTZ10">
        <v>52.39</v>
      </c>
      <c r="BUA10">
        <v>52.82</v>
      </c>
      <c r="BUB10">
        <v>53.18</v>
      </c>
      <c r="BUC10">
        <v>53.44</v>
      </c>
      <c r="BUD10">
        <v>53.34</v>
      </c>
      <c r="BUE10">
        <v>53.31</v>
      </c>
      <c r="BUF10">
        <v>53.27</v>
      </c>
      <c r="BUG10">
        <v>54</v>
      </c>
      <c r="BUH10">
        <v>54.17</v>
      </c>
      <c r="BUI10">
        <v>54.24</v>
      </c>
      <c r="BUJ10">
        <v>54.23</v>
      </c>
      <c r="BUK10">
        <v>54.82</v>
      </c>
      <c r="BUL10">
        <v>54.72</v>
      </c>
      <c r="BUM10">
        <v>54.7</v>
      </c>
      <c r="BUN10">
        <v>54.77</v>
      </c>
      <c r="BUO10">
        <v>54.68</v>
      </c>
      <c r="BUP10">
        <v>54.98</v>
      </c>
      <c r="BUQ10">
        <v>55.31</v>
      </c>
      <c r="BUR10">
        <v>55.67</v>
      </c>
      <c r="BUS10">
        <v>55.64</v>
      </c>
      <c r="BUT10">
        <v>55.67</v>
      </c>
      <c r="BUU10">
        <v>55.5</v>
      </c>
      <c r="BUV10">
        <v>55.53</v>
      </c>
      <c r="BUW10">
        <v>55.69</v>
      </c>
      <c r="BUX10">
        <v>55.49</v>
      </c>
      <c r="BUY10">
        <v>55.05</v>
      </c>
      <c r="BUZ10">
        <v>55.32</v>
      </c>
      <c r="BVA10">
        <v>55.41</v>
      </c>
      <c r="BVB10">
        <v>55.29</v>
      </c>
      <c r="BVC10">
        <v>55.16</v>
      </c>
      <c r="BVD10">
        <v>55.08</v>
      </c>
      <c r="BVE10">
        <v>55.05</v>
      </c>
      <c r="BVF10">
        <v>55.22</v>
      </c>
      <c r="BVG10">
        <v>55.19</v>
      </c>
      <c r="BVH10">
        <v>55.15</v>
      </c>
      <c r="BVI10">
        <v>55.2</v>
      </c>
      <c r="BVJ10">
        <v>55.1</v>
      </c>
      <c r="BVK10">
        <v>55.31</v>
      </c>
      <c r="BVL10">
        <v>55.33</v>
      </c>
      <c r="BVM10">
        <v>55.25</v>
      </c>
      <c r="BVN10">
        <v>55.47</v>
      </c>
      <c r="BVO10">
        <v>55.69</v>
      </c>
      <c r="BVP10">
        <v>55.72</v>
      </c>
      <c r="BVQ10">
        <v>55.65</v>
      </c>
      <c r="BVR10">
        <v>55.62</v>
      </c>
      <c r="BVS10">
        <v>55.77</v>
      </c>
      <c r="BVT10">
        <v>55.83</v>
      </c>
      <c r="BVU10">
        <v>55.73</v>
      </c>
      <c r="BVV10">
        <v>55.7</v>
      </c>
      <c r="BVW10">
        <v>55.76</v>
      </c>
      <c r="BVX10">
        <v>55.89</v>
      </c>
      <c r="BVY10">
        <v>55.53</v>
      </c>
      <c r="BVZ10">
        <v>55.2</v>
      </c>
      <c r="BWA10">
        <v>55.06</v>
      </c>
      <c r="BWB10">
        <v>54.77</v>
      </c>
      <c r="BWC10">
        <v>54.82</v>
      </c>
      <c r="BWD10">
        <v>54.32</v>
      </c>
      <c r="BWE10">
        <v>54.61</v>
      </c>
      <c r="BWF10">
        <v>54.75</v>
      </c>
      <c r="BWG10">
        <v>55.14</v>
      </c>
      <c r="BWH10">
        <v>55.94</v>
      </c>
      <c r="BWI10">
        <v>56.22</v>
      </c>
      <c r="BWJ10">
        <v>56.53</v>
      </c>
      <c r="BWK10">
        <v>56.95</v>
      </c>
      <c r="BWL10">
        <v>57.64</v>
      </c>
      <c r="BWM10">
        <v>58.13</v>
      </c>
      <c r="BWN10">
        <v>58.89</v>
      </c>
      <c r="BWO10">
        <v>58.65</v>
      </c>
      <c r="BWP10">
        <v>58.49</v>
      </c>
      <c r="BWQ10">
        <v>58.23</v>
      </c>
      <c r="BWR10">
        <v>58.07</v>
      </c>
      <c r="BWS10">
        <v>58.25</v>
      </c>
      <c r="BWT10">
        <v>58.48</v>
      </c>
      <c r="BWU10">
        <v>58.12</v>
      </c>
      <c r="BWV10">
        <v>58.46</v>
      </c>
      <c r="BWW10">
        <v>58.51</v>
      </c>
      <c r="BWX10">
        <v>58.47</v>
      </c>
      <c r="BWY10">
        <v>58.33</v>
      </c>
      <c r="BWZ10">
        <v>58.23</v>
      </c>
      <c r="BXA10">
        <v>58.01</v>
      </c>
      <c r="BXB10">
        <v>57.81</v>
      </c>
      <c r="BXC10">
        <v>58.54</v>
      </c>
      <c r="BXD10">
        <v>58.93</v>
      </c>
      <c r="BXE10">
        <v>58.67</v>
      </c>
      <c r="BXF10">
        <v>58.88</v>
      </c>
      <c r="BXG10">
        <v>58.68</v>
      </c>
      <c r="BXH10">
        <v>58.69</v>
      </c>
      <c r="BXI10">
        <v>59.29</v>
      </c>
      <c r="BXJ10">
        <v>59.35</v>
      </c>
      <c r="BXK10">
        <v>59.17</v>
      </c>
      <c r="BXL10">
        <v>59.12</v>
      </c>
      <c r="BXM10">
        <v>59.42</v>
      </c>
      <c r="BXN10">
        <v>59.63</v>
      </c>
      <c r="BXO10">
        <v>59.93</v>
      </c>
      <c r="BXP10">
        <v>59.66</v>
      </c>
      <c r="BXQ10">
        <v>59.87</v>
      </c>
      <c r="BXR10">
        <v>59.45</v>
      </c>
      <c r="BXS10">
        <v>59.25</v>
      </c>
      <c r="BXT10">
        <v>59.49</v>
      </c>
      <c r="BXU10">
        <v>59.56</v>
      </c>
      <c r="BXV10">
        <v>59.32</v>
      </c>
      <c r="BXW10">
        <v>59.24</v>
      </c>
      <c r="BXX10">
        <v>59.19</v>
      </c>
      <c r="BXY10">
        <v>59.5</v>
      </c>
      <c r="BXZ10">
        <v>59.19</v>
      </c>
      <c r="BYA10">
        <v>58.82</v>
      </c>
      <c r="BYB10">
        <v>58.73</v>
      </c>
      <c r="BYC10">
        <v>58.65</v>
      </c>
      <c r="BYD10">
        <v>58.88</v>
      </c>
      <c r="BYE10">
        <v>58.53</v>
      </c>
      <c r="BYF10">
        <v>58.39</v>
      </c>
      <c r="BYG10">
        <v>58.57</v>
      </c>
      <c r="BYH10">
        <v>58.83</v>
      </c>
      <c r="BYI10">
        <v>58.96</v>
      </c>
      <c r="BYJ10">
        <v>58.99</v>
      </c>
      <c r="BYK10">
        <v>58.84</v>
      </c>
      <c r="BYL10">
        <v>58.94</v>
      </c>
      <c r="BYM10">
        <v>59.05</v>
      </c>
      <c r="BYN10">
        <v>59.01</v>
      </c>
      <c r="BYO10">
        <v>58.82</v>
      </c>
      <c r="BYP10">
        <v>58.9</v>
      </c>
      <c r="BYQ10">
        <v>58.72</v>
      </c>
      <c r="BYR10">
        <v>59.12</v>
      </c>
      <c r="BYS10">
        <v>58.91</v>
      </c>
      <c r="BYT10">
        <v>59.19</v>
      </c>
      <c r="BYU10">
        <v>59.51</v>
      </c>
      <c r="BYV10">
        <v>59.79</v>
      </c>
      <c r="BYW10">
        <v>59.82</v>
      </c>
      <c r="BYX10">
        <v>60.09</v>
      </c>
      <c r="BYY10">
        <v>60.28</v>
      </c>
      <c r="BYZ10">
        <v>59.95</v>
      </c>
      <c r="BZA10">
        <v>59.98</v>
      </c>
      <c r="BZB10">
        <v>60.41</v>
      </c>
      <c r="BZC10">
        <v>60.2</v>
      </c>
      <c r="BZD10">
        <v>60</v>
      </c>
      <c r="BZE10">
        <v>60.32</v>
      </c>
      <c r="BZF10">
        <v>60.2</v>
      </c>
      <c r="BZG10">
        <v>60.05</v>
      </c>
      <c r="BZH10">
        <v>59.89</v>
      </c>
      <c r="BZI10">
        <v>59.6</v>
      </c>
      <c r="BZJ10">
        <v>59.56</v>
      </c>
      <c r="BZK10">
        <v>59.75</v>
      </c>
      <c r="BZL10">
        <v>59.55</v>
      </c>
      <c r="BZM10">
        <v>60.03</v>
      </c>
      <c r="BZN10">
        <v>59.88</v>
      </c>
      <c r="BZO10">
        <v>59.85</v>
      </c>
      <c r="BZP10">
        <v>59.52</v>
      </c>
      <c r="BZQ10">
        <v>59.74</v>
      </c>
      <c r="BZR10">
        <v>59.49</v>
      </c>
      <c r="BZS10">
        <v>59.57</v>
      </c>
      <c r="BZT10">
        <v>59.72</v>
      </c>
      <c r="BZU10">
        <v>59.59</v>
      </c>
      <c r="BZV10">
        <v>59.25</v>
      </c>
      <c r="BZW10">
        <v>59.35</v>
      </c>
      <c r="BZX10">
        <v>59.26</v>
      </c>
      <c r="BZY10">
        <v>59.41</v>
      </c>
      <c r="BZZ10">
        <v>59.25</v>
      </c>
      <c r="CAA10">
        <v>59.36</v>
      </c>
      <c r="CAB10">
        <v>59.66</v>
      </c>
      <c r="CAC10">
        <v>59.72</v>
      </c>
      <c r="CAD10">
        <v>59.56</v>
      </c>
      <c r="CAE10">
        <v>59.72</v>
      </c>
      <c r="CAF10">
        <v>59.72</v>
      </c>
      <c r="CAG10">
        <v>59.95</v>
      </c>
      <c r="CAH10">
        <v>59.77</v>
      </c>
      <c r="CAI10">
        <v>59.73</v>
      </c>
      <c r="CAJ10">
        <v>59.78</v>
      </c>
      <c r="CAK10">
        <v>59.61</v>
      </c>
      <c r="CAL10">
        <v>59.52</v>
      </c>
      <c r="CAM10">
        <v>59.49</v>
      </c>
      <c r="CAN10">
        <v>59.62</v>
      </c>
      <c r="CAO10">
        <v>59.63</v>
      </c>
      <c r="CAP10">
        <v>59.51</v>
      </c>
      <c r="CAQ10">
        <v>59.75</v>
      </c>
      <c r="CAR10">
        <v>59.73</v>
      </c>
      <c r="CAS10">
        <v>59.51</v>
      </c>
      <c r="CAT10">
        <v>59.51</v>
      </c>
      <c r="CAU10">
        <v>59.09</v>
      </c>
      <c r="CAV10">
        <v>58.74</v>
      </c>
      <c r="CAW10">
        <v>58.44</v>
      </c>
      <c r="CAX10">
        <v>58.5</v>
      </c>
      <c r="CAY10">
        <v>58.49</v>
      </c>
      <c r="CAZ10">
        <v>58.52</v>
      </c>
      <c r="CBA10">
        <v>58.7</v>
      </c>
      <c r="CBB10">
        <v>58.81</v>
      </c>
      <c r="CBC10">
        <v>58.99</v>
      </c>
      <c r="CBD10">
        <v>59.24</v>
      </c>
      <c r="CBE10">
        <v>59.2</v>
      </c>
      <c r="CBF10">
        <v>58.96</v>
      </c>
      <c r="CBG10">
        <v>59.2</v>
      </c>
      <c r="CBH10">
        <v>59.18</v>
      </c>
      <c r="CBI10">
        <v>58.81</v>
      </c>
      <c r="CBJ10">
        <v>59.04</v>
      </c>
      <c r="CBK10">
        <v>59.11</v>
      </c>
      <c r="CBL10">
        <v>59.09</v>
      </c>
      <c r="CBM10">
        <v>59.2</v>
      </c>
      <c r="CBN10">
        <v>59.53</v>
      </c>
      <c r="CBO10">
        <v>59.41</v>
      </c>
      <c r="CBP10">
        <v>59.66</v>
      </c>
      <c r="CBQ10">
        <v>59.34</v>
      </c>
      <c r="CBR10">
        <v>59.33</v>
      </c>
      <c r="CBS10">
        <v>59.28</v>
      </c>
      <c r="CBT10">
        <v>59.6</v>
      </c>
      <c r="CBU10">
        <v>59.81</v>
      </c>
      <c r="CBV10">
        <v>59.9</v>
      </c>
      <c r="CBW10">
        <v>59.69</v>
      </c>
      <c r="CBX10">
        <v>59.88</v>
      </c>
      <c r="CBY10">
        <v>59.95</v>
      </c>
      <c r="CBZ10">
        <v>59.76</v>
      </c>
      <c r="CCA10">
        <v>59.82</v>
      </c>
      <c r="CCB10">
        <v>59.85</v>
      </c>
      <c r="CCC10">
        <v>59.94</v>
      </c>
      <c r="CCD10">
        <v>59.81</v>
      </c>
      <c r="CCE10">
        <v>60.05</v>
      </c>
      <c r="CCF10">
        <v>59.51</v>
      </c>
      <c r="CCG10">
        <v>59.61</v>
      </c>
      <c r="CCH10">
        <v>59.39</v>
      </c>
      <c r="CCI10">
        <v>58.97</v>
      </c>
      <c r="CCJ10">
        <v>59.3</v>
      </c>
      <c r="CCK10">
        <v>59.87</v>
      </c>
      <c r="CCL10">
        <v>59.79</v>
      </c>
      <c r="CCM10">
        <v>59.45</v>
      </c>
      <c r="CCN10">
        <v>59.84</v>
      </c>
      <c r="CCO10">
        <v>60.12</v>
      </c>
      <c r="CCP10">
        <v>60.31</v>
      </c>
      <c r="CCQ10">
        <v>60.06</v>
      </c>
      <c r="CCR10">
        <v>59.58</v>
      </c>
      <c r="CCS10">
        <v>59.27</v>
      </c>
      <c r="CCT10">
        <v>58.82</v>
      </c>
      <c r="CCU10">
        <v>58.89</v>
      </c>
      <c r="CCV10">
        <v>59.02</v>
      </c>
      <c r="CCW10">
        <v>58.94</v>
      </c>
      <c r="CCX10">
        <v>58.97</v>
      </c>
      <c r="CCY10">
        <v>59.25</v>
      </c>
      <c r="CCZ10">
        <v>59.42</v>
      </c>
      <c r="CDA10">
        <v>59.18</v>
      </c>
      <c r="CDB10">
        <v>59.17</v>
      </c>
      <c r="CDC10">
        <v>59.37</v>
      </c>
      <c r="CDD10">
        <v>59.35</v>
      </c>
      <c r="CDE10">
        <v>59.56</v>
      </c>
      <c r="CDF10">
        <v>59.71</v>
      </c>
      <c r="CDG10">
        <v>59.71</v>
      </c>
      <c r="CDH10">
        <v>60.28</v>
      </c>
      <c r="CDI10">
        <v>60.25</v>
      </c>
      <c r="CDJ10">
        <v>60.19</v>
      </c>
      <c r="CDK10">
        <v>59.82</v>
      </c>
      <c r="CDL10">
        <v>60.22</v>
      </c>
      <c r="CDM10">
        <v>60.47</v>
      </c>
      <c r="CDN10">
        <v>60.35</v>
      </c>
      <c r="CDO10">
        <v>60.14</v>
      </c>
      <c r="CDP10">
        <v>60.67</v>
      </c>
      <c r="CDQ10">
        <v>60.28</v>
      </c>
      <c r="CDR10">
        <v>60.76</v>
      </c>
      <c r="CDS10">
        <v>60.96</v>
      </c>
      <c r="CDT10">
        <v>60.74</v>
      </c>
      <c r="CDU10">
        <v>60.63</v>
      </c>
      <c r="CDV10">
        <v>60.58</v>
      </c>
      <c r="CDW10">
        <v>60.28</v>
      </c>
      <c r="CDX10">
        <v>60.17</v>
      </c>
      <c r="CDY10">
        <v>59.96</v>
      </c>
      <c r="CDZ10">
        <v>59.92</v>
      </c>
      <c r="CEA10">
        <v>59.91</v>
      </c>
      <c r="CEB10">
        <v>59.86</v>
      </c>
      <c r="CEC10">
        <v>60.13</v>
      </c>
      <c r="CED10">
        <v>60.06</v>
      </c>
      <c r="CEE10">
        <v>59.89</v>
      </c>
      <c r="CEF10">
        <v>59.9</v>
      </c>
      <c r="CEG10">
        <v>60.22</v>
      </c>
      <c r="CEH10">
        <v>60.61</v>
      </c>
      <c r="CEI10">
        <v>61.15</v>
      </c>
      <c r="CEJ10">
        <v>61.36</v>
      </c>
      <c r="CEK10">
        <v>61.7</v>
      </c>
      <c r="CEL10">
        <v>61.43</v>
      </c>
      <c r="CEM10">
        <v>61.1</v>
      </c>
      <c r="CEN10">
        <v>61.11</v>
      </c>
      <c r="CEO10">
        <v>61.45</v>
      </c>
      <c r="CEP10">
        <v>61.7</v>
      </c>
      <c r="CEQ10">
        <v>61.58</v>
      </c>
      <c r="CER10">
        <v>62.14</v>
      </c>
      <c r="CES10">
        <v>61.9</v>
      </c>
      <c r="CET10">
        <v>61.68</v>
      </c>
      <c r="CEU10">
        <v>61.63</v>
      </c>
      <c r="CEV10">
        <v>61.88</v>
      </c>
      <c r="CEW10">
        <v>61.87</v>
      </c>
      <c r="CEX10">
        <v>61.96</v>
      </c>
      <c r="CEY10">
        <v>62.38</v>
      </c>
      <c r="CEZ10">
        <v>62.41</v>
      </c>
      <c r="CFA10">
        <v>62.15</v>
      </c>
      <c r="CFB10">
        <v>62.13</v>
      </c>
      <c r="CFC10">
        <v>61.89</v>
      </c>
      <c r="CFD10">
        <v>61.8</v>
      </c>
      <c r="CFE10">
        <v>61.4</v>
      </c>
      <c r="CFF10">
        <v>61.61</v>
      </c>
      <c r="CFG10">
        <v>61.46</v>
      </c>
      <c r="CFH10">
        <v>61.55</v>
      </c>
      <c r="CFI10">
        <v>61.63</v>
      </c>
      <c r="CFJ10">
        <v>61.94</v>
      </c>
      <c r="CFK10">
        <v>61.95</v>
      </c>
      <c r="CFL10">
        <v>61.92</v>
      </c>
      <c r="CFM10">
        <v>62.29</v>
      </c>
      <c r="CFN10">
        <v>62.15</v>
      </c>
      <c r="CFO10">
        <v>61.8</v>
      </c>
      <c r="CFP10">
        <v>62.12</v>
      </c>
      <c r="CFQ10">
        <v>62.37</v>
      </c>
      <c r="CFR10">
        <v>62.27</v>
      </c>
      <c r="CFS10">
        <v>61.94</v>
      </c>
      <c r="CFT10">
        <v>62</v>
      </c>
      <c r="CFU10">
        <v>61.61</v>
      </c>
      <c r="CFV10">
        <v>61.35</v>
      </c>
      <c r="CFW10">
        <v>61.55</v>
      </c>
      <c r="CFX10">
        <v>61.5</v>
      </c>
      <c r="CFY10">
        <v>61.49</v>
      </c>
      <c r="CFZ10">
        <v>61.39</v>
      </c>
      <c r="CGA10">
        <v>61.57</v>
      </c>
      <c r="CGB10">
        <v>62.06</v>
      </c>
      <c r="CGC10">
        <v>62.61</v>
      </c>
      <c r="CGD10">
        <v>62.77</v>
      </c>
      <c r="CGE10">
        <v>62.72</v>
      </c>
      <c r="CGF10">
        <v>62.76</v>
      </c>
      <c r="CGG10">
        <v>63.17</v>
      </c>
      <c r="CGH10">
        <v>62.75</v>
      </c>
      <c r="CGI10">
        <v>63.29</v>
      </c>
      <c r="CGJ10">
        <v>63.39</v>
      </c>
      <c r="CGK10">
        <v>63.37</v>
      </c>
      <c r="CGL10">
        <v>62.78</v>
      </c>
      <c r="CGM10">
        <v>62.84</v>
      </c>
      <c r="CGN10">
        <v>62.7</v>
      </c>
      <c r="CGO10">
        <v>62.51</v>
      </c>
      <c r="CGP10">
        <v>62.65</v>
      </c>
      <c r="CGQ10">
        <v>61.54</v>
      </c>
      <c r="CGR10">
        <v>61.26</v>
      </c>
      <c r="CGS10">
        <v>60.69</v>
      </c>
      <c r="CGT10">
        <v>60.79</v>
      </c>
      <c r="CGU10">
        <v>60.94</v>
      </c>
      <c r="CGV10">
        <v>61.22</v>
      </c>
      <c r="CGW10">
        <v>60.96</v>
      </c>
      <c r="CGX10">
        <v>60.64</v>
      </c>
      <c r="CGY10">
        <v>60.83</v>
      </c>
      <c r="CGZ10">
        <v>61.23</v>
      </c>
      <c r="CHA10">
        <v>61.25</v>
      </c>
      <c r="CHB10">
        <v>61.19</v>
      </c>
      <c r="CHC10">
        <v>60.93</v>
      </c>
      <c r="CHD10">
        <v>60.73</v>
      </c>
      <c r="CHE10">
        <v>61.04</v>
      </c>
      <c r="CHF10">
        <v>61.35</v>
      </c>
      <c r="CHG10">
        <v>61.94</v>
      </c>
      <c r="CHH10">
        <v>61.77</v>
      </c>
      <c r="CHI10">
        <v>61.99</v>
      </c>
      <c r="CHJ10">
        <v>62.29</v>
      </c>
      <c r="CHK10">
        <v>62.52</v>
      </c>
      <c r="CHL10">
        <v>62.63</v>
      </c>
      <c r="CHM10">
        <v>62.85</v>
      </c>
      <c r="CHN10">
        <v>63.01</v>
      </c>
      <c r="CHO10">
        <v>63.1</v>
      </c>
      <c r="CHP10">
        <v>62.95</v>
      </c>
      <c r="CHQ10">
        <v>62.98</v>
      </c>
      <c r="CHR10">
        <v>63.22</v>
      </c>
      <c r="CHS10">
        <v>63.32</v>
      </c>
      <c r="CHT10">
        <v>63.2</v>
      </c>
      <c r="CHU10">
        <v>63.2</v>
      </c>
      <c r="CHV10">
        <v>62.94</v>
      </c>
      <c r="CHW10">
        <v>62.88</v>
      </c>
      <c r="CHX10">
        <v>62.93</v>
      </c>
      <c r="CHY10">
        <v>62.74</v>
      </c>
      <c r="CHZ10">
        <v>62.83</v>
      </c>
      <c r="CIA10">
        <v>62.92</v>
      </c>
      <c r="CIB10">
        <v>62.77</v>
      </c>
      <c r="CIC10">
        <v>62.86</v>
      </c>
      <c r="CID10">
        <v>62.89</v>
      </c>
      <c r="CIE10">
        <v>63.12</v>
      </c>
      <c r="CIF10">
        <v>63.52</v>
      </c>
      <c r="CIG10">
        <v>63.81</v>
      </c>
      <c r="CIH10">
        <v>63.7</v>
      </c>
      <c r="CII10">
        <v>63.56</v>
      </c>
      <c r="CIJ10">
        <v>63.89</v>
      </c>
      <c r="CIK10">
        <v>64.099999999999994</v>
      </c>
      <c r="CIL10">
        <v>64.42</v>
      </c>
      <c r="CIM10">
        <v>64.75</v>
      </c>
      <c r="CIN10">
        <v>64.540000000000006</v>
      </c>
      <c r="CIO10">
        <v>64.62</v>
      </c>
      <c r="CIP10">
        <v>64.459999999999994</v>
      </c>
      <c r="CIQ10">
        <v>64.37</v>
      </c>
      <c r="CIR10">
        <v>64.23</v>
      </c>
      <c r="CIS10">
        <v>64.28</v>
      </c>
      <c r="CIT10">
        <v>64.39</v>
      </c>
      <c r="CIU10">
        <v>64.41</v>
      </c>
      <c r="CIV10">
        <v>64.540000000000006</v>
      </c>
      <c r="CIW10">
        <v>64.53</v>
      </c>
      <c r="CIX10">
        <v>64.650000000000006</v>
      </c>
      <c r="CIY10">
        <v>64.67</v>
      </c>
      <c r="CIZ10">
        <v>64.78</v>
      </c>
      <c r="CJA10">
        <v>64.930000000000007</v>
      </c>
      <c r="CJB10">
        <v>64.760000000000005</v>
      </c>
      <c r="CJC10">
        <v>64.709999999999994</v>
      </c>
      <c r="CJD10">
        <v>64.66</v>
      </c>
      <c r="CJE10">
        <v>64.39</v>
      </c>
      <c r="CJF10">
        <v>64.2</v>
      </c>
      <c r="CJG10">
        <v>63.9</v>
      </c>
      <c r="CJH10">
        <v>63.74</v>
      </c>
      <c r="CJI10">
        <v>63.7</v>
      </c>
      <c r="CJJ10">
        <v>63.67</v>
      </c>
      <c r="CJK10">
        <v>63.87</v>
      </c>
      <c r="CJL10">
        <v>63.9</v>
      </c>
      <c r="CJM10">
        <v>63.62</v>
      </c>
      <c r="CJN10">
        <v>63.68</v>
      </c>
      <c r="CJO10">
        <v>63.38</v>
      </c>
      <c r="CJP10">
        <v>63.47</v>
      </c>
      <c r="CJQ10">
        <v>63.44</v>
      </c>
      <c r="CJR10">
        <v>63.47</v>
      </c>
      <c r="CJS10">
        <v>63.46</v>
      </c>
      <c r="CJT10">
        <v>63.48</v>
      </c>
      <c r="CJU10">
        <v>63.34</v>
      </c>
      <c r="CJV10">
        <v>62.92</v>
      </c>
      <c r="CJW10">
        <v>63.16</v>
      </c>
      <c r="CJX10">
        <v>62.85</v>
      </c>
      <c r="CJY10">
        <v>63.07</v>
      </c>
      <c r="CJZ10">
        <v>63.44</v>
      </c>
      <c r="CKA10">
        <v>63.23</v>
      </c>
      <c r="CKB10">
        <v>63.05</v>
      </c>
      <c r="CKC10">
        <v>63.11</v>
      </c>
      <c r="CKD10">
        <v>63.17</v>
      </c>
      <c r="CKE10">
        <v>62.43</v>
      </c>
      <c r="CKF10">
        <v>62.39</v>
      </c>
      <c r="CKG10">
        <v>62.48</v>
      </c>
      <c r="CKH10">
        <v>62.69</v>
      </c>
      <c r="CKI10">
        <v>63.08</v>
      </c>
      <c r="CKJ10">
        <v>63.37</v>
      </c>
      <c r="CKK10">
        <v>63.41</v>
      </c>
      <c r="CKL10">
        <v>63.53</v>
      </c>
      <c r="CKM10">
        <v>63.87</v>
      </c>
      <c r="CKN10">
        <v>63.56</v>
      </c>
      <c r="CKO10">
        <v>63.53</v>
      </c>
      <c r="CKP10">
        <v>63.67</v>
      </c>
      <c r="CKQ10">
        <v>63.69</v>
      </c>
      <c r="CKR10">
        <v>64.03</v>
      </c>
      <c r="CKS10">
        <v>63.95</v>
      </c>
      <c r="CKT10">
        <v>63.78</v>
      </c>
      <c r="CKU10">
        <v>63.89</v>
      </c>
      <c r="CKV10">
        <v>63.82</v>
      </c>
      <c r="CKW10">
        <v>64.17</v>
      </c>
      <c r="CKX10">
        <v>63.9</v>
      </c>
      <c r="CKY10">
        <v>63.35</v>
      </c>
      <c r="CKZ10">
        <v>63.14</v>
      </c>
      <c r="CLA10">
        <v>63.09</v>
      </c>
      <c r="CLB10">
        <v>63.68</v>
      </c>
      <c r="CLC10">
        <v>63.72</v>
      </c>
      <c r="CLD10">
        <v>63.44</v>
      </c>
      <c r="CLE10">
        <v>63.32</v>
      </c>
      <c r="CLF10">
        <v>62.84</v>
      </c>
      <c r="CLG10">
        <v>62.96</v>
      </c>
      <c r="CLH10">
        <v>63.49</v>
      </c>
      <c r="CLI10">
        <v>63.64</v>
      </c>
      <c r="CLJ10">
        <v>63.63</v>
      </c>
      <c r="CLK10">
        <v>63.35</v>
      </c>
      <c r="CLL10">
        <v>63.39</v>
      </c>
      <c r="CLM10">
        <v>63.45</v>
      </c>
      <c r="CLN10">
        <v>63.47</v>
      </c>
      <c r="CLO10">
        <v>63.63</v>
      </c>
      <c r="CLP10">
        <v>63.6</v>
      </c>
      <c r="CLQ10">
        <v>63.61</v>
      </c>
      <c r="CLR10">
        <v>63.22</v>
      </c>
      <c r="CLS10">
        <v>63.08</v>
      </c>
      <c r="CLT10">
        <v>62.84</v>
      </c>
      <c r="CLU10">
        <v>62.66</v>
      </c>
      <c r="CLV10">
        <v>62.45</v>
      </c>
      <c r="CLW10">
        <v>63.22</v>
      </c>
      <c r="CLX10">
        <v>63.55</v>
      </c>
      <c r="CLY10">
        <v>64.069999999999993</v>
      </c>
      <c r="CLZ10">
        <v>63.98</v>
      </c>
      <c r="CMA10">
        <v>63.98</v>
      </c>
      <c r="CMB10">
        <v>64.36</v>
      </c>
      <c r="CMC10">
        <v>64.45</v>
      </c>
      <c r="CMD10">
        <v>64.2</v>
      </c>
      <c r="CME10">
        <v>64.59</v>
      </c>
      <c r="CMF10">
        <v>64.819999999999993</v>
      </c>
      <c r="CMG10">
        <v>64.900000000000006</v>
      </c>
      <c r="CMH10">
        <v>65.38</v>
      </c>
      <c r="CMI10">
        <v>65.959999999999994</v>
      </c>
      <c r="CMJ10">
        <v>65.8</v>
      </c>
      <c r="CMK10">
        <v>65.89</v>
      </c>
      <c r="CML10">
        <v>66.11</v>
      </c>
      <c r="CMM10">
        <v>66.03</v>
      </c>
      <c r="CMN10">
        <v>66.23</v>
      </c>
      <c r="CMO10">
        <v>66.41</v>
      </c>
      <c r="CMP10">
        <v>66.78</v>
      </c>
      <c r="CMQ10">
        <v>66.84</v>
      </c>
      <c r="CMR10">
        <v>66.709999999999994</v>
      </c>
      <c r="CMS10">
        <v>66.48</v>
      </c>
      <c r="CMT10">
        <v>66.48</v>
      </c>
      <c r="CMU10">
        <v>66.55</v>
      </c>
      <c r="CMV10">
        <v>66.63</v>
      </c>
      <c r="CMW10">
        <v>66.709999999999994</v>
      </c>
      <c r="CMX10">
        <v>66.47</v>
      </c>
      <c r="CMY10">
        <v>66.5</v>
      </c>
      <c r="CMZ10">
        <v>66.459999999999994</v>
      </c>
      <c r="CNA10">
        <v>66.260000000000005</v>
      </c>
      <c r="CNB10">
        <v>66.55</v>
      </c>
      <c r="CNC10">
        <v>66.349999999999994</v>
      </c>
      <c r="CND10">
        <v>66.77</v>
      </c>
      <c r="CNE10">
        <v>66.45</v>
      </c>
      <c r="CNF10">
        <v>66.489999999999995</v>
      </c>
      <c r="CNG10">
        <v>66.39</v>
      </c>
      <c r="CNH10">
        <v>66.52</v>
      </c>
      <c r="CNI10">
        <v>66.459999999999994</v>
      </c>
      <c r="CNJ10">
        <v>66.52</v>
      </c>
      <c r="CNK10">
        <v>66.3</v>
      </c>
      <c r="CNL10">
        <v>66.400000000000006</v>
      </c>
      <c r="CNM10">
        <v>66.569999999999993</v>
      </c>
      <c r="CNN10">
        <v>66.39</v>
      </c>
      <c r="CNO10">
        <v>66.22</v>
      </c>
      <c r="CNP10">
        <v>66.010000000000005</v>
      </c>
      <c r="CNQ10">
        <v>66.06</v>
      </c>
      <c r="CNR10">
        <v>65.91</v>
      </c>
      <c r="CNS10">
        <v>66.17</v>
      </c>
      <c r="CNT10">
        <v>66.180000000000007</v>
      </c>
      <c r="CNU10">
        <v>66.28</v>
      </c>
      <c r="CNV10">
        <v>66.349999999999994</v>
      </c>
      <c r="CNW10">
        <v>66.650000000000006</v>
      </c>
      <c r="CNX10">
        <v>66.3</v>
      </c>
      <c r="CNY10">
        <v>66.47</v>
      </c>
      <c r="CNZ10">
        <v>66.78</v>
      </c>
      <c r="COA10">
        <v>66.64</v>
      </c>
      <c r="COB10">
        <v>66.540000000000006</v>
      </c>
      <c r="COC10">
        <v>66.790000000000006</v>
      </c>
      <c r="COD10">
        <v>66.81</v>
      </c>
      <c r="COE10">
        <v>66.97</v>
      </c>
      <c r="COF10">
        <v>67</v>
      </c>
      <c r="COG10">
        <v>66.790000000000006</v>
      </c>
      <c r="COH10">
        <v>66.81</v>
      </c>
      <c r="COI10">
        <v>66.680000000000007</v>
      </c>
      <c r="COJ10">
        <v>66.89</v>
      </c>
      <c r="COK10">
        <v>67.38</v>
      </c>
      <c r="COL10">
        <v>67.33</v>
      </c>
      <c r="COM10">
        <v>67.25</v>
      </c>
      <c r="CON10">
        <v>67.150000000000006</v>
      </c>
      <c r="COO10">
        <v>67.37</v>
      </c>
      <c r="COP10">
        <v>67.25</v>
      </c>
      <c r="COQ10">
        <v>67.33</v>
      </c>
      <c r="COR10">
        <v>67.23</v>
      </c>
      <c r="COS10">
        <v>67.2</v>
      </c>
      <c r="COT10">
        <v>67.040000000000006</v>
      </c>
      <c r="COU10">
        <v>67.14</v>
      </c>
      <c r="COV10">
        <v>67.150000000000006</v>
      </c>
      <c r="COW10">
        <v>67.16</v>
      </c>
      <c r="COX10">
        <v>67.239999999999995</v>
      </c>
      <c r="COY10">
        <v>67.430000000000007</v>
      </c>
      <c r="COZ10">
        <v>67.7</v>
      </c>
      <c r="CPA10">
        <v>67.459999999999994</v>
      </c>
      <c r="CPB10">
        <v>67.3</v>
      </c>
      <c r="CPC10">
        <v>67.42</v>
      </c>
      <c r="CPD10">
        <v>67.53</v>
      </c>
      <c r="CPE10">
        <v>67.709999999999994</v>
      </c>
      <c r="CPF10">
        <v>67.72</v>
      </c>
      <c r="CPG10">
        <v>67.52</v>
      </c>
      <c r="CPH10">
        <v>67.42</v>
      </c>
      <c r="CPI10">
        <v>67.27</v>
      </c>
      <c r="CPJ10">
        <v>67.44</v>
      </c>
      <c r="CPK10">
        <v>67.44</v>
      </c>
      <c r="CPL10">
        <v>67.53</v>
      </c>
      <c r="CPM10">
        <v>67.540000000000006</v>
      </c>
      <c r="CPN10">
        <v>67.58</v>
      </c>
      <c r="CPO10">
        <v>67.680000000000007</v>
      </c>
      <c r="CPP10">
        <v>67.72</v>
      </c>
      <c r="CPQ10">
        <v>67.73</v>
      </c>
      <c r="CPR10">
        <v>67.680000000000007</v>
      </c>
      <c r="CPS10">
        <v>67.44</v>
      </c>
      <c r="CPT10">
        <v>67.260000000000005</v>
      </c>
      <c r="CPU10">
        <v>67.25</v>
      </c>
      <c r="CPV10">
        <v>67.44</v>
      </c>
      <c r="CPW10">
        <v>67.459999999999994</v>
      </c>
      <c r="CPX10">
        <v>67.790000000000006</v>
      </c>
      <c r="CPY10">
        <v>67.98</v>
      </c>
      <c r="CPZ10">
        <v>67.86</v>
      </c>
      <c r="CQA10">
        <v>67.87</v>
      </c>
      <c r="CQB10">
        <v>68.06</v>
      </c>
      <c r="CQC10">
        <v>68.39</v>
      </c>
      <c r="CQD10">
        <v>68.31</v>
      </c>
      <c r="CQE10">
        <v>68.069999999999993</v>
      </c>
      <c r="CQF10">
        <v>67.91</v>
      </c>
      <c r="CQG10">
        <v>67.98</v>
      </c>
      <c r="CQH10">
        <v>67.98</v>
      </c>
      <c r="CQI10">
        <v>67.83</v>
      </c>
      <c r="CQJ10">
        <v>67.91</v>
      </c>
      <c r="CQK10">
        <v>67.959999999999994</v>
      </c>
      <c r="CQL10">
        <v>67.91</v>
      </c>
      <c r="CQM10">
        <v>67.77</v>
      </c>
      <c r="CQN10">
        <v>67.98</v>
      </c>
      <c r="CQO10">
        <v>67.900000000000006</v>
      </c>
      <c r="CQP10">
        <v>68.099999999999994</v>
      </c>
      <c r="CQQ10">
        <v>68.06</v>
      </c>
      <c r="CQR10">
        <v>67.900000000000006</v>
      </c>
      <c r="CQS10">
        <v>68.02</v>
      </c>
      <c r="CQT10">
        <v>68.06</v>
      </c>
      <c r="CQU10">
        <v>67.959999999999994</v>
      </c>
      <c r="CQV10">
        <v>67.84</v>
      </c>
      <c r="CQW10">
        <v>68.17</v>
      </c>
      <c r="CQX10">
        <v>68.16</v>
      </c>
      <c r="CQY10">
        <v>68.27</v>
      </c>
      <c r="CQZ10">
        <v>68.39</v>
      </c>
      <c r="CRA10">
        <v>68.180000000000007</v>
      </c>
      <c r="CRB10">
        <v>68.349999999999994</v>
      </c>
      <c r="CRC10">
        <v>68.31</v>
      </c>
      <c r="CRD10">
        <v>68.44</v>
      </c>
      <c r="CRE10">
        <v>68.260000000000005</v>
      </c>
      <c r="CRF10">
        <v>68.260000000000005</v>
      </c>
      <c r="CRG10">
        <v>68.510000000000005</v>
      </c>
      <c r="CRH10">
        <v>68.45</v>
      </c>
      <c r="CRI10">
        <v>68.3</v>
      </c>
      <c r="CRJ10">
        <v>68.63</v>
      </c>
      <c r="CRK10">
        <v>68.77</v>
      </c>
      <c r="CRL10">
        <v>69.02</v>
      </c>
      <c r="CRM10">
        <v>68.67</v>
      </c>
      <c r="CRN10">
        <v>68.67</v>
      </c>
      <c r="CRO10">
        <v>68.52</v>
      </c>
      <c r="CRP10">
        <v>68.66</v>
      </c>
      <c r="CRQ10">
        <v>68.87</v>
      </c>
      <c r="CRR10">
        <v>69.12</v>
      </c>
      <c r="CRS10">
        <v>69.34</v>
      </c>
      <c r="CRT10">
        <v>68.790000000000006</v>
      </c>
      <c r="CRU10">
        <v>68.63</v>
      </c>
      <c r="CRV10">
        <v>68.69</v>
      </c>
      <c r="CRW10">
        <v>68.42</v>
      </c>
      <c r="CRX10">
        <v>68.66</v>
      </c>
      <c r="CRY10">
        <v>68.22</v>
      </c>
      <c r="CRZ10">
        <v>68.319999999999993</v>
      </c>
      <c r="CSA10">
        <v>68.760000000000005</v>
      </c>
      <c r="CSB10">
        <v>68.63</v>
      </c>
      <c r="CSC10">
        <v>68.28</v>
      </c>
      <c r="CSD10">
        <v>67.64</v>
      </c>
      <c r="CSE10">
        <v>67.489999999999995</v>
      </c>
      <c r="CSF10">
        <v>67.42</v>
      </c>
      <c r="CSG10">
        <v>67.67</v>
      </c>
      <c r="CSH10">
        <v>67.42</v>
      </c>
      <c r="CSI10">
        <v>67.31</v>
      </c>
      <c r="CSJ10">
        <v>67.510000000000005</v>
      </c>
      <c r="CSK10">
        <v>67.22</v>
      </c>
      <c r="CSL10">
        <v>67.73</v>
      </c>
      <c r="CSM10">
        <v>67.77</v>
      </c>
      <c r="CSN10">
        <v>68</v>
      </c>
      <c r="CSO10">
        <v>67.680000000000007</v>
      </c>
      <c r="CSP10">
        <v>67.78</v>
      </c>
      <c r="CSQ10">
        <v>67.92</v>
      </c>
      <c r="CSR10">
        <v>67.650000000000006</v>
      </c>
      <c r="CSS10">
        <v>67.55</v>
      </c>
      <c r="CST10">
        <v>67.67</v>
      </c>
      <c r="CSU10">
        <v>67.569999999999993</v>
      </c>
      <c r="CSV10">
        <v>67.319999999999993</v>
      </c>
      <c r="CSW10">
        <v>67.459999999999994</v>
      </c>
      <c r="CSX10">
        <v>67.48</v>
      </c>
      <c r="CSY10">
        <v>67.61</v>
      </c>
      <c r="CSZ10">
        <v>67.55</v>
      </c>
      <c r="CTA10">
        <v>67.53</v>
      </c>
      <c r="CTB10">
        <v>67.349999999999994</v>
      </c>
      <c r="CTC10">
        <v>67.209999999999994</v>
      </c>
      <c r="CTD10">
        <v>67.349999999999994</v>
      </c>
      <c r="CTE10">
        <v>67.58</v>
      </c>
      <c r="CTF10">
        <v>67.38</v>
      </c>
      <c r="CTG10">
        <v>67.55</v>
      </c>
      <c r="CTH10">
        <v>68.03</v>
      </c>
      <c r="CTI10">
        <v>68.47</v>
      </c>
      <c r="CTJ10">
        <v>68.86</v>
      </c>
      <c r="CTK10">
        <v>68.66</v>
      </c>
      <c r="CTL10">
        <v>68.77</v>
      </c>
      <c r="CTM10">
        <v>68.709999999999994</v>
      </c>
      <c r="CTN10">
        <v>68.010000000000005</v>
      </c>
      <c r="CTO10">
        <v>68.099999999999994</v>
      </c>
      <c r="CTP10">
        <v>68.36</v>
      </c>
      <c r="CTQ10">
        <v>68.13</v>
      </c>
      <c r="CTR10">
        <v>68.16</v>
      </c>
      <c r="CTS10">
        <v>68.290000000000006</v>
      </c>
      <c r="CTT10">
        <v>68.180000000000007</v>
      </c>
      <c r="CTU10">
        <v>68.37</v>
      </c>
      <c r="CTV10">
        <v>68.209999999999994</v>
      </c>
      <c r="CTW10">
        <v>68.14</v>
      </c>
      <c r="CTX10">
        <v>67.989999999999995</v>
      </c>
      <c r="CTY10">
        <v>68.61</v>
      </c>
      <c r="CTZ10">
        <v>68.27</v>
      </c>
      <c r="CUA10">
        <v>68.16</v>
      </c>
      <c r="CUB10">
        <v>67.44</v>
      </c>
      <c r="CUC10">
        <v>67.510000000000005</v>
      </c>
      <c r="CUD10">
        <v>67.91</v>
      </c>
      <c r="CUE10">
        <v>67.84</v>
      </c>
      <c r="CUF10">
        <v>68</v>
      </c>
      <c r="CUG10">
        <v>68.06</v>
      </c>
      <c r="CUH10">
        <v>68.400000000000006</v>
      </c>
      <c r="CUI10">
        <v>68.2</v>
      </c>
      <c r="CUJ10">
        <v>68.42</v>
      </c>
      <c r="CUK10">
        <v>69.16</v>
      </c>
      <c r="CUL10">
        <v>68.959999999999994</v>
      </c>
      <c r="CUM10">
        <v>68.61</v>
      </c>
      <c r="CUN10">
        <v>68.67</v>
      </c>
      <c r="CUO10">
        <v>68.599999999999994</v>
      </c>
      <c r="CUP10">
        <v>68.89</v>
      </c>
      <c r="CUQ10">
        <v>68.75</v>
      </c>
      <c r="CUR10">
        <v>68.260000000000005</v>
      </c>
      <c r="CUS10">
        <v>68.75</v>
      </c>
      <c r="CUT10">
        <v>69.41</v>
      </c>
      <c r="CUU10">
        <v>69.17</v>
      </c>
      <c r="CUV10">
        <v>69.23</v>
      </c>
      <c r="CUW10">
        <v>69.239999999999995</v>
      </c>
      <c r="CUX10">
        <v>68.97</v>
      </c>
      <c r="CUY10">
        <v>68.33</v>
      </c>
      <c r="CUZ10">
        <v>68.260000000000005</v>
      </c>
      <c r="CVA10">
        <v>68.319999999999993</v>
      </c>
      <c r="CVB10">
        <v>68.08</v>
      </c>
      <c r="CVC10">
        <v>67.77</v>
      </c>
      <c r="CVD10">
        <v>67.790000000000006</v>
      </c>
      <c r="CVE10">
        <v>68.319999999999993</v>
      </c>
      <c r="CVF10">
        <v>67.78</v>
      </c>
      <c r="CVG10">
        <v>67.2</v>
      </c>
      <c r="CVH10">
        <v>67.38</v>
      </c>
      <c r="CVI10">
        <v>67.78</v>
      </c>
      <c r="CVJ10">
        <v>67.489999999999995</v>
      </c>
      <c r="CVK10">
        <v>67.7</v>
      </c>
      <c r="CVL10">
        <v>66.989999999999995</v>
      </c>
      <c r="CVM10">
        <v>67.400000000000006</v>
      </c>
      <c r="CVN10">
        <v>67.25</v>
      </c>
      <c r="CVO10">
        <v>67.989999999999995</v>
      </c>
      <c r="CVP10">
        <v>68.69</v>
      </c>
      <c r="CVQ10">
        <v>68.48</v>
      </c>
      <c r="CVR10">
        <v>68.42</v>
      </c>
      <c r="CVS10">
        <v>68.72</v>
      </c>
      <c r="CVT10">
        <v>68.680000000000007</v>
      </c>
      <c r="CVU10">
        <v>68.900000000000006</v>
      </c>
      <c r="CVV10">
        <v>69</v>
      </c>
      <c r="CVW10">
        <v>69.27</v>
      </c>
      <c r="CVX10">
        <v>69.650000000000006</v>
      </c>
      <c r="CVY10">
        <v>69.56</v>
      </c>
      <c r="CVZ10">
        <v>69.5</v>
      </c>
      <c r="CWA10">
        <v>69.34</v>
      </c>
      <c r="CWB10">
        <v>69.64</v>
      </c>
      <c r="CWC10">
        <v>69.540000000000006</v>
      </c>
      <c r="CWD10">
        <v>69.510000000000005</v>
      </c>
      <c r="CWE10">
        <v>69.63</v>
      </c>
      <c r="CWF10">
        <v>69.25</v>
      </c>
      <c r="CWG10">
        <v>69.569999999999993</v>
      </c>
      <c r="CWH10">
        <v>69.459999999999994</v>
      </c>
      <c r="CWI10">
        <v>69.47</v>
      </c>
      <c r="CWJ10">
        <v>69.2</v>
      </c>
      <c r="CWK10">
        <v>69.48</v>
      </c>
      <c r="CWL10">
        <v>69.42</v>
      </c>
      <c r="CWM10">
        <v>69.52</v>
      </c>
      <c r="CWN10">
        <v>69.319999999999993</v>
      </c>
      <c r="CWO10">
        <v>69.28</v>
      </c>
      <c r="CWP10">
        <v>69.37</v>
      </c>
      <c r="CWQ10">
        <v>69.48</v>
      </c>
      <c r="CWR10">
        <v>69.819999999999993</v>
      </c>
      <c r="CWS10">
        <v>69.959999999999994</v>
      </c>
      <c r="CWT10">
        <v>69.95</v>
      </c>
      <c r="CWU10">
        <v>69.86</v>
      </c>
      <c r="CWV10">
        <v>69.849999999999994</v>
      </c>
      <c r="CWW10">
        <v>69.86</v>
      </c>
      <c r="CWX10">
        <v>69.87</v>
      </c>
      <c r="CWY10">
        <v>69.77</v>
      </c>
      <c r="CWZ10">
        <v>69.88</v>
      </c>
      <c r="CXA10">
        <v>70.13</v>
      </c>
      <c r="CXB10">
        <v>70.349999999999994</v>
      </c>
      <c r="CXC10">
        <v>70.319999999999993</v>
      </c>
      <c r="CXD10">
        <v>70.290000000000006</v>
      </c>
      <c r="CXE10">
        <v>70.28</v>
      </c>
      <c r="CXF10">
        <v>70.31</v>
      </c>
      <c r="CXG10">
        <v>70.31</v>
      </c>
      <c r="CXH10">
        <v>70.13</v>
      </c>
      <c r="CXI10">
        <v>69.94</v>
      </c>
      <c r="CXJ10">
        <v>69.959999999999994</v>
      </c>
      <c r="CXK10">
        <v>69.989999999999995</v>
      </c>
      <c r="CXL10">
        <v>70.09</v>
      </c>
      <c r="CXM10">
        <v>69.88</v>
      </c>
      <c r="CXN10">
        <v>69.97</v>
      </c>
      <c r="CXO10">
        <v>70.13</v>
      </c>
      <c r="CXP10">
        <v>70.38</v>
      </c>
      <c r="CXQ10">
        <v>70.77</v>
      </c>
      <c r="CXR10">
        <v>70.510000000000005</v>
      </c>
      <c r="CXS10">
        <v>70.430000000000007</v>
      </c>
      <c r="CXT10">
        <v>70.42</v>
      </c>
      <c r="CXU10">
        <v>70.52</v>
      </c>
      <c r="CXV10">
        <v>70.400000000000006</v>
      </c>
      <c r="CXW10">
        <v>70.349999999999994</v>
      </c>
      <c r="CXX10">
        <v>70.05</v>
      </c>
      <c r="CXY10">
        <v>69.989999999999995</v>
      </c>
      <c r="CXZ10">
        <v>70.25</v>
      </c>
      <c r="CYA10">
        <v>70.14</v>
      </c>
      <c r="CYB10">
        <v>69.739999999999995</v>
      </c>
      <c r="CYC10">
        <v>69.94</v>
      </c>
      <c r="CYD10">
        <v>69.92</v>
      </c>
      <c r="CYE10">
        <v>69.95</v>
      </c>
      <c r="CYF10">
        <v>70.040000000000006</v>
      </c>
      <c r="CYG10">
        <v>70.63</v>
      </c>
      <c r="CYH10">
        <v>70.69</v>
      </c>
      <c r="CYI10">
        <v>70.34</v>
      </c>
      <c r="CYJ10">
        <v>70.459999999999994</v>
      </c>
      <c r="CYK10">
        <v>70.290000000000006</v>
      </c>
      <c r="CYL10">
        <v>70.3</v>
      </c>
      <c r="CYM10">
        <v>70.44</v>
      </c>
      <c r="CYN10">
        <v>70.23</v>
      </c>
      <c r="CYO10">
        <v>70.55</v>
      </c>
      <c r="CYP10">
        <v>70.78</v>
      </c>
      <c r="CYQ10">
        <v>70.7</v>
      </c>
      <c r="CYR10">
        <v>70.91</v>
      </c>
      <c r="CYS10">
        <v>70.790000000000006</v>
      </c>
      <c r="CYT10">
        <v>70.59</v>
      </c>
      <c r="CYU10">
        <v>70.58</v>
      </c>
      <c r="CYV10">
        <v>70.69</v>
      </c>
      <c r="CYW10">
        <v>70.709999999999994</v>
      </c>
      <c r="CYX10">
        <v>70.58</v>
      </c>
      <c r="CYY10">
        <v>70.52</v>
      </c>
      <c r="CYZ10">
        <v>70.25</v>
      </c>
      <c r="CZA10">
        <v>70.260000000000005</v>
      </c>
      <c r="CZB10">
        <v>70.27</v>
      </c>
      <c r="CZC10">
        <v>70.290000000000006</v>
      </c>
      <c r="CZD10">
        <v>70.05</v>
      </c>
      <c r="CZE10">
        <v>70.150000000000006</v>
      </c>
      <c r="CZF10">
        <v>70.239999999999995</v>
      </c>
      <c r="CZG10">
        <v>70.22</v>
      </c>
      <c r="CZH10">
        <v>70.33</v>
      </c>
      <c r="CZI10">
        <v>70.16</v>
      </c>
      <c r="CZJ10">
        <v>70.14</v>
      </c>
      <c r="CZK10">
        <v>70.02</v>
      </c>
      <c r="CZL10">
        <v>70.27</v>
      </c>
      <c r="CZM10">
        <v>70.349999999999994</v>
      </c>
      <c r="CZN10">
        <v>70.22</v>
      </c>
      <c r="CZO10">
        <v>70.28</v>
      </c>
      <c r="CZP10">
        <v>70.33</v>
      </c>
      <c r="CZQ10">
        <v>70.62</v>
      </c>
      <c r="CZR10">
        <v>70.62</v>
      </c>
      <c r="CZS10">
        <v>70.66</v>
      </c>
      <c r="CZT10">
        <v>70.47</v>
      </c>
      <c r="CZU10">
        <v>70.77</v>
      </c>
      <c r="CZV10">
        <v>71.010000000000005</v>
      </c>
      <c r="CZW10">
        <v>71</v>
      </c>
      <c r="CZX10">
        <v>71.03</v>
      </c>
      <c r="CZY10">
        <v>71.209999999999994</v>
      </c>
      <c r="CZZ10">
        <v>70.98</v>
      </c>
      <c r="DAA10">
        <v>70.92</v>
      </c>
      <c r="DAB10">
        <v>70.92</v>
      </c>
      <c r="DAC10">
        <v>71.11</v>
      </c>
      <c r="DAD10">
        <v>71.27</v>
      </c>
      <c r="DAE10">
        <v>71.31</v>
      </c>
      <c r="DAF10">
        <v>71.459999999999994</v>
      </c>
      <c r="DAG10">
        <v>71.73</v>
      </c>
      <c r="DAH10">
        <v>71.739999999999995</v>
      </c>
      <c r="DAI10">
        <v>72</v>
      </c>
      <c r="DAJ10">
        <v>72.040000000000006</v>
      </c>
      <c r="DAK10">
        <v>71.680000000000007</v>
      </c>
      <c r="DAL10">
        <v>71.91</v>
      </c>
      <c r="DAM10">
        <v>71.86</v>
      </c>
      <c r="DAN10">
        <v>71.81</v>
      </c>
      <c r="DAO10">
        <v>71.86</v>
      </c>
      <c r="DAP10">
        <v>71.8</v>
      </c>
      <c r="DAQ10">
        <v>71.62</v>
      </c>
      <c r="DAR10">
        <v>71.91</v>
      </c>
      <c r="DAS10">
        <v>71.77</v>
      </c>
      <c r="DAT10">
        <v>71.55</v>
      </c>
      <c r="DAU10">
        <v>71.459999999999994</v>
      </c>
      <c r="DAV10">
        <v>71.8</v>
      </c>
      <c r="DAW10">
        <v>71.73</v>
      </c>
      <c r="DAX10">
        <v>71.58</v>
      </c>
      <c r="DAY10">
        <v>71.819999999999993</v>
      </c>
      <c r="DAZ10">
        <v>71.930000000000007</v>
      </c>
      <c r="DBA10">
        <v>71.84</v>
      </c>
      <c r="DBB10">
        <v>71.69</v>
      </c>
      <c r="DBC10">
        <v>71.760000000000005</v>
      </c>
      <c r="DBD10">
        <v>71.930000000000007</v>
      </c>
      <c r="DBE10">
        <v>71.84</v>
      </c>
      <c r="DBF10">
        <v>72.02</v>
      </c>
      <c r="DBG10">
        <v>72.14</v>
      </c>
      <c r="DBH10">
        <v>72.42</v>
      </c>
      <c r="DBI10">
        <v>72.680000000000007</v>
      </c>
      <c r="DBJ10">
        <v>73.05</v>
      </c>
      <c r="DBK10">
        <v>73.14</v>
      </c>
      <c r="DBL10">
        <v>72.64</v>
      </c>
      <c r="DBM10">
        <v>72.67</v>
      </c>
      <c r="DBN10">
        <v>72.53</v>
      </c>
      <c r="DBO10">
        <v>72.599999999999994</v>
      </c>
      <c r="DBP10">
        <v>73.010000000000005</v>
      </c>
      <c r="DBQ10">
        <v>73.41</v>
      </c>
      <c r="DBR10">
        <v>73.12</v>
      </c>
      <c r="DBS10">
        <v>73.11</v>
      </c>
      <c r="DBT10">
        <v>73.290000000000006</v>
      </c>
      <c r="DBU10">
        <v>72.77</v>
      </c>
      <c r="DBV10">
        <v>73.06</v>
      </c>
      <c r="DBW10">
        <v>72.95</v>
      </c>
      <c r="DBX10">
        <v>72.47</v>
      </c>
      <c r="DBY10">
        <v>72.81</v>
      </c>
      <c r="DBZ10">
        <v>73</v>
      </c>
      <c r="DCA10">
        <v>73.11</v>
      </c>
      <c r="DCB10">
        <v>73.319999999999993</v>
      </c>
      <c r="DCC10">
        <v>72.64</v>
      </c>
      <c r="DCD10">
        <v>73.06</v>
      </c>
      <c r="DCE10">
        <v>73.209999999999994</v>
      </c>
      <c r="DCF10">
        <v>73.44</v>
      </c>
      <c r="DCG10">
        <v>73.94</v>
      </c>
      <c r="DCH10">
        <v>73.77</v>
      </c>
      <c r="DCI10">
        <v>73.88</v>
      </c>
      <c r="DCJ10">
        <v>73.72</v>
      </c>
      <c r="DCK10">
        <v>73.56</v>
      </c>
      <c r="DCL10">
        <v>73.37</v>
      </c>
      <c r="DCM10">
        <v>74.180000000000007</v>
      </c>
      <c r="DCN10">
        <v>74.03</v>
      </c>
      <c r="DCO10">
        <v>73.88</v>
      </c>
      <c r="DCP10">
        <v>73.8</v>
      </c>
      <c r="DCQ10">
        <v>74.010000000000005</v>
      </c>
      <c r="DCR10">
        <v>74.62</v>
      </c>
      <c r="DCS10">
        <v>74.87</v>
      </c>
      <c r="DCT10">
        <v>75.17</v>
      </c>
      <c r="DCU10">
        <v>75.12</v>
      </c>
      <c r="DCV10">
        <v>75.69</v>
      </c>
      <c r="DCW10">
        <v>75.56</v>
      </c>
      <c r="DCX10">
        <v>76.34</v>
      </c>
      <c r="DCY10">
        <v>76.760000000000005</v>
      </c>
      <c r="DCZ10">
        <v>76.89</v>
      </c>
      <c r="DDA10">
        <v>76.87</v>
      </c>
      <c r="DDB10">
        <v>77.03</v>
      </c>
      <c r="DDC10">
        <v>77.39</v>
      </c>
      <c r="DDD10">
        <v>76.87</v>
      </c>
      <c r="DDE10">
        <v>77.319999999999993</v>
      </c>
      <c r="DDF10">
        <v>77.77</v>
      </c>
      <c r="DDG10">
        <v>78.08</v>
      </c>
      <c r="DDH10">
        <v>77.849999999999994</v>
      </c>
      <c r="DDI10">
        <v>77.92</v>
      </c>
      <c r="DDJ10">
        <v>77.59</v>
      </c>
      <c r="DDK10">
        <v>77.34</v>
      </c>
      <c r="DDL10">
        <v>77.989999999999995</v>
      </c>
      <c r="DDM10">
        <v>78.59</v>
      </c>
      <c r="DDN10">
        <v>78.739999999999995</v>
      </c>
      <c r="DDO10">
        <v>78.430000000000007</v>
      </c>
      <c r="DDP10">
        <v>78.58</v>
      </c>
      <c r="DDQ10">
        <v>78.540000000000006</v>
      </c>
      <c r="DDR10">
        <v>78.28</v>
      </c>
      <c r="DDS10">
        <v>78.19</v>
      </c>
      <c r="DDT10">
        <v>78.599999999999994</v>
      </c>
      <c r="DDU10">
        <v>78.34</v>
      </c>
      <c r="DDV10">
        <v>78.260000000000005</v>
      </c>
      <c r="DDW10">
        <v>78.72</v>
      </c>
      <c r="DDX10">
        <v>78.66</v>
      </c>
      <c r="DDY10">
        <v>78.97</v>
      </c>
      <c r="DDZ10">
        <v>79.150000000000006</v>
      </c>
      <c r="DEA10">
        <v>79.14</v>
      </c>
      <c r="DEB10">
        <v>79.17</v>
      </c>
      <c r="DEC10">
        <v>78.97</v>
      </c>
      <c r="DED10">
        <v>78.58</v>
      </c>
      <c r="DEE10">
        <v>78.08</v>
      </c>
      <c r="DEF10">
        <v>77.61</v>
      </c>
      <c r="DEG10">
        <v>77.48</v>
      </c>
      <c r="DEH10">
        <v>77.260000000000005</v>
      </c>
      <c r="DEI10">
        <v>77.64</v>
      </c>
      <c r="DEJ10">
        <v>77.23</v>
      </c>
      <c r="DEK10">
        <v>77.64</v>
      </c>
      <c r="DEL10">
        <v>78.150000000000006</v>
      </c>
      <c r="DEM10">
        <v>77.95</v>
      </c>
      <c r="DEN10">
        <v>78.489999999999995</v>
      </c>
      <c r="DEO10">
        <v>78.599999999999994</v>
      </c>
      <c r="DEP10">
        <v>78.569999999999993</v>
      </c>
      <c r="DEQ10">
        <v>78.790000000000006</v>
      </c>
      <c r="DER10">
        <v>78.510000000000005</v>
      </c>
      <c r="DES10">
        <v>78.77</v>
      </c>
      <c r="DET10">
        <v>79.31</v>
      </c>
      <c r="DEU10">
        <v>79.19</v>
      </c>
      <c r="DEV10">
        <v>78.900000000000006</v>
      </c>
      <c r="DEW10">
        <v>79.040000000000006</v>
      </c>
      <c r="DEX10">
        <v>79.11</v>
      </c>
      <c r="DEY10">
        <v>79.08</v>
      </c>
      <c r="DEZ10">
        <v>79.34</v>
      </c>
      <c r="DFA10">
        <v>79.41</v>
      </c>
      <c r="DFB10">
        <v>79.069999999999993</v>
      </c>
      <c r="DFC10">
        <v>79.05</v>
      </c>
      <c r="DFD10">
        <v>78.8</v>
      </c>
      <c r="DFE10">
        <v>78.739999999999995</v>
      </c>
      <c r="DFF10">
        <v>79.239999999999995</v>
      </c>
      <c r="DFG10">
        <v>79.02</v>
      </c>
      <c r="DFH10">
        <v>79.02</v>
      </c>
      <c r="DFI10">
        <v>78.89</v>
      </c>
      <c r="DFJ10">
        <v>79.37</v>
      </c>
      <c r="DFK10">
        <v>79.33</v>
      </c>
      <c r="DFL10">
        <v>79.45</v>
      </c>
      <c r="DFM10">
        <v>79.48</v>
      </c>
      <c r="DFN10">
        <v>79.98</v>
      </c>
      <c r="DFO10">
        <v>79.61</v>
      </c>
      <c r="DFP10">
        <v>80</v>
      </c>
      <c r="DFQ10">
        <v>80.290000000000006</v>
      </c>
      <c r="DFR10">
        <v>80.41</v>
      </c>
      <c r="DFS10">
        <v>80.5</v>
      </c>
      <c r="DFT10">
        <v>80.87</v>
      </c>
      <c r="DFU10">
        <v>80.84</v>
      </c>
      <c r="DFV10">
        <v>80.66</v>
      </c>
      <c r="DFW10">
        <v>80.77</v>
      </c>
      <c r="DFX10">
        <v>80.84</v>
      </c>
      <c r="DFY10">
        <v>80.91</v>
      </c>
      <c r="DFZ10">
        <v>81.19</v>
      </c>
      <c r="DGA10">
        <v>81.11</v>
      </c>
      <c r="DGB10">
        <v>80.989999999999995</v>
      </c>
      <c r="DGC10">
        <v>80.819999999999993</v>
      </c>
      <c r="DGD10">
        <v>80.8</v>
      </c>
      <c r="DGE10">
        <v>80.69</v>
      </c>
      <c r="DGF10">
        <v>80.69</v>
      </c>
      <c r="DGG10">
        <v>80.62</v>
      </c>
      <c r="DGH10">
        <v>80.62</v>
      </c>
      <c r="DGI10">
        <v>80.650000000000006</v>
      </c>
      <c r="DGJ10">
        <v>80.5</v>
      </c>
      <c r="DGK10">
        <v>80.37</v>
      </c>
      <c r="DGL10">
        <v>80.569999999999993</v>
      </c>
      <c r="DGM10">
        <v>80.47</v>
      </c>
      <c r="DGN10">
        <v>80.17</v>
      </c>
      <c r="DGO10">
        <v>80.209999999999994</v>
      </c>
      <c r="DGP10">
        <v>80.430000000000007</v>
      </c>
      <c r="DGQ10">
        <v>80.180000000000007</v>
      </c>
      <c r="DGR10">
        <v>80.25</v>
      </c>
      <c r="DGS10">
        <v>80.31</v>
      </c>
      <c r="DGT10">
        <v>80.39</v>
      </c>
      <c r="DGU10">
        <v>80.2</v>
      </c>
      <c r="DGV10">
        <v>80.150000000000006</v>
      </c>
      <c r="DGW10">
        <v>80.069999999999993</v>
      </c>
      <c r="DGX10">
        <v>79.959999999999994</v>
      </c>
      <c r="DGY10">
        <v>80.010000000000005</v>
      </c>
      <c r="DGZ10">
        <v>79.69</v>
      </c>
      <c r="DHA10">
        <v>79.69</v>
      </c>
      <c r="DHB10">
        <v>79.33</v>
      </c>
      <c r="DHC10">
        <v>79.349999999999994</v>
      </c>
      <c r="DHD10">
        <v>79.650000000000006</v>
      </c>
      <c r="DHE10">
        <v>79.81</v>
      </c>
      <c r="DHF10">
        <v>79.98</v>
      </c>
      <c r="DHG10">
        <v>79.8</v>
      </c>
      <c r="DHH10">
        <v>79.959999999999994</v>
      </c>
      <c r="DHI10">
        <v>79.89</v>
      </c>
      <c r="DHJ10">
        <v>79.81</v>
      </c>
      <c r="DHK10">
        <v>80.11</v>
      </c>
      <c r="DHL10">
        <v>80.16</v>
      </c>
      <c r="DHM10">
        <v>80.42</v>
      </c>
      <c r="DHN10">
        <v>80.39</v>
      </c>
      <c r="DHO10">
        <v>80.41</v>
      </c>
      <c r="DHP10">
        <v>80.36</v>
      </c>
      <c r="DHQ10">
        <v>80.209999999999994</v>
      </c>
      <c r="DHR10">
        <v>80.209999999999994</v>
      </c>
      <c r="DHS10">
        <v>80.540000000000006</v>
      </c>
      <c r="DHT10">
        <v>80.510000000000005</v>
      </c>
      <c r="DHU10">
        <v>80.349999999999994</v>
      </c>
      <c r="DHV10">
        <v>80.7</v>
      </c>
      <c r="DHW10">
        <v>80.8</v>
      </c>
      <c r="DHX10">
        <v>80.540000000000006</v>
      </c>
      <c r="DHY10">
        <v>80.52</v>
      </c>
      <c r="DHZ10">
        <v>80.599999999999994</v>
      </c>
      <c r="DIA10">
        <v>80.87</v>
      </c>
      <c r="DIB10">
        <v>80.709999999999994</v>
      </c>
      <c r="DIC10">
        <v>80.78</v>
      </c>
      <c r="DID10">
        <v>80.75</v>
      </c>
      <c r="DIE10">
        <v>80.87</v>
      </c>
      <c r="DIF10">
        <v>80.75</v>
      </c>
      <c r="DIG10">
        <v>80.400000000000006</v>
      </c>
      <c r="DIH10">
        <v>80.34</v>
      </c>
      <c r="DII10">
        <v>80.150000000000006</v>
      </c>
      <c r="DIJ10">
        <v>80.209999999999994</v>
      </c>
      <c r="DIK10">
        <v>79.75</v>
      </c>
      <c r="DIL10">
        <v>80.02</v>
      </c>
      <c r="DIM10">
        <v>79.989999999999995</v>
      </c>
      <c r="DIN10">
        <v>80.150000000000006</v>
      </c>
      <c r="DIO10">
        <v>80.180000000000007</v>
      </c>
      <c r="DIP10">
        <v>80.459999999999994</v>
      </c>
      <c r="DIQ10">
        <v>80.34</v>
      </c>
      <c r="DIR10">
        <v>80.150000000000006</v>
      </c>
      <c r="DIS10">
        <v>80.150000000000006</v>
      </c>
      <c r="DIT10">
        <v>79.89</v>
      </c>
      <c r="DIU10">
        <v>80.09</v>
      </c>
      <c r="DIV10">
        <v>80.239999999999995</v>
      </c>
      <c r="DIW10">
        <v>80.06</v>
      </c>
      <c r="DIX10">
        <v>79.64</v>
      </c>
      <c r="DIY10">
        <v>79.209999999999994</v>
      </c>
      <c r="DIZ10">
        <v>79.180000000000007</v>
      </c>
      <c r="DJA10">
        <v>78.97</v>
      </c>
      <c r="DJB10">
        <v>78.94</v>
      </c>
      <c r="DJC10">
        <v>78.86</v>
      </c>
      <c r="DJD10">
        <v>79.11</v>
      </c>
      <c r="DJE10">
        <v>78.84</v>
      </c>
      <c r="DJF10">
        <v>79.09</v>
      </c>
      <c r="DJG10">
        <v>78.91</v>
      </c>
      <c r="DJH10">
        <v>78.650000000000006</v>
      </c>
      <c r="DJI10">
        <v>78.459999999999994</v>
      </c>
      <c r="DJJ10">
        <v>78.489999999999995</v>
      </c>
      <c r="DJK10">
        <v>78.569999999999993</v>
      </c>
      <c r="DJL10">
        <v>78.709999999999994</v>
      </c>
      <c r="DJM10">
        <v>78.75</v>
      </c>
      <c r="DJN10">
        <v>78.97</v>
      </c>
      <c r="DJO10">
        <v>79.180000000000007</v>
      </c>
      <c r="DJP10">
        <v>79.36</v>
      </c>
      <c r="DJQ10">
        <v>79.3</v>
      </c>
      <c r="DJR10">
        <v>79.209999999999994</v>
      </c>
      <c r="DJS10">
        <v>79.319999999999993</v>
      </c>
      <c r="DJT10">
        <v>79.150000000000006</v>
      </c>
      <c r="DJU10">
        <v>79.150000000000006</v>
      </c>
      <c r="DJV10">
        <v>79.010000000000005</v>
      </c>
      <c r="DJW10">
        <v>79.33</v>
      </c>
      <c r="DJX10">
        <v>79.349999999999994</v>
      </c>
      <c r="DJY10">
        <v>79.290000000000006</v>
      </c>
      <c r="DJZ10">
        <v>79.040000000000006</v>
      </c>
      <c r="DKA10">
        <v>78.92</v>
      </c>
      <c r="DKB10">
        <v>78.84</v>
      </c>
      <c r="DKC10">
        <v>78.930000000000007</v>
      </c>
      <c r="DKD10">
        <v>79.3</v>
      </c>
      <c r="DKE10">
        <v>79.22</v>
      </c>
      <c r="DKF10">
        <v>79.25</v>
      </c>
      <c r="DKG10">
        <v>79</v>
      </c>
      <c r="DKH10">
        <v>78.930000000000007</v>
      </c>
      <c r="DKI10">
        <v>78.62</v>
      </c>
      <c r="DKJ10">
        <v>78.790000000000006</v>
      </c>
      <c r="DKK10">
        <v>79.05</v>
      </c>
      <c r="DKL10">
        <v>79.510000000000005</v>
      </c>
      <c r="DKM10">
        <v>79.39</v>
      </c>
      <c r="DKN10">
        <v>79.31</v>
      </c>
      <c r="DKO10">
        <v>79.430000000000007</v>
      </c>
      <c r="DKP10">
        <v>79.569999999999993</v>
      </c>
      <c r="DKQ10">
        <v>80.02</v>
      </c>
      <c r="DKR10">
        <v>80.150000000000006</v>
      </c>
      <c r="DKS10">
        <v>80.38</v>
      </c>
      <c r="DKT10">
        <v>80.75</v>
      </c>
      <c r="DKU10">
        <v>80.52</v>
      </c>
      <c r="DKV10">
        <v>80.73</v>
      </c>
      <c r="DKW10">
        <v>80.58</v>
      </c>
      <c r="DKX10">
        <v>80.489999999999995</v>
      </c>
      <c r="DKY10">
        <v>80.709999999999994</v>
      </c>
      <c r="DKZ10">
        <v>80.540000000000006</v>
      </c>
      <c r="DLA10">
        <v>80.41</v>
      </c>
      <c r="DLB10">
        <v>80.36</v>
      </c>
      <c r="DLC10">
        <v>80.53</v>
      </c>
      <c r="DLD10">
        <v>80.61</v>
      </c>
      <c r="DLE10">
        <v>80.540000000000006</v>
      </c>
      <c r="DLF10">
        <v>80.83</v>
      </c>
      <c r="DLG10">
        <v>80.59</v>
      </c>
      <c r="DLH10">
        <v>80.540000000000006</v>
      </c>
      <c r="DLI10">
        <v>80.98</v>
      </c>
      <c r="DLJ10">
        <v>81.209999999999994</v>
      </c>
      <c r="DLK10">
        <v>81.16</v>
      </c>
      <c r="DLL10">
        <v>80.790000000000006</v>
      </c>
      <c r="DLM10">
        <v>80.81</v>
      </c>
      <c r="DLN10">
        <v>81.150000000000006</v>
      </c>
      <c r="DLO10">
        <v>80.95</v>
      </c>
      <c r="DLP10">
        <v>80.78</v>
      </c>
      <c r="DLQ10">
        <v>80.819999999999993</v>
      </c>
      <c r="DLR10">
        <v>80.88</v>
      </c>
      <c r="DLS10">
        <v>80.69</v>
      </c>
      <c r="DLT10">
        <v>80.59</v>
      </c>
      <c r="DLU10">
        <v>80.540000000000006</v>
      </c>
      <c r="DLV10">
        <v>80.459999999999994</v>
      </c>
      <c r="DLW10">
        <v>80.260000000000005</v>
      </c>
      <c r="DLX10">
        <v>79.92</v>
      </c>
      <c r="DLY10">
        <v>79.94</v>
      </c>
      <c r="DLZ10">
        <v>79.48</v>
      </c>
      <c r="DMA10">
        <v>79.59</v>
      </c>
      <c r="DMB10">
        <v>79.59</v>
      </c>
      <c r="DMC10">
        <v>79.72</v>
      </c>
      <c r="DMD10">
        <v>79.7</v>
      </c>
      <c r="DME10">
        <v>79.75</v>
      </c>
      <c r="DMF10">
        <v>79.69</v>
      </c>
      <c r="DMG10">
        <v>79.930000000000007</v>
      </c>
      <c r="DMH10">
        <v>79.55</v>
      </c>
      <c r="DMI10">
        <v>79.36</v>
      </c>
      <c r="DMJ10">
        <v>79.61</v>
      </c>
      <c r="DMK10">
        <v>79.77</v>
      </c>
      <c r="DML10">
        <v>79.69</v>
      </c>
      <c r="DMM10">
        <v>79.790000000000006</v>
      </c>
      <c r="DMN10">
        <v>79.52</v>
      </c>
      <c r="DMO10">
        <v>79.319999999999993</v>
      </c>
      <c r="DMP10">
        <v>79.17</v>
      </c>
      <c r="DMQ10">
        <v>79.209999999999994</v>
      </c>
      <c r="DMR10">
        <v>79.55</v>
      </c>
      <c r="DMS10">
        <v>79.239999999999995</v>
      </c>
      <c r="DMT10">
        <v>79.08</v>
      </c>
      <c r="DMU10">
        <v>78.63</v>
      </c>
      <c r="DMV10">
        <v>78.260000000000005</v>
      </c>
      <c r="DMW10">
        <v>78.56</v>
      </c>
      <c r="DMX10">
        <v>78.900000000000006</v>
      </c>
      <c r="DMY10">
        <v>78.87</v>
      </c>
      <c r="DMZ10">
        <v>78.94</v>
      </c>
      <c r="DNA10">
        <v>78.900000000000006</v>
      </c>
      <c r="DNB10">
        <v>79.16</v>
      </c>
      <c r="DNC10">
        <v>79.14</v>
      </c>
      <c r="DND10">
        <v>79.17</v>
      </c>
      <c r="DNE10">
        <v>78.989999999999995</v>
      </c>
      <c r="DNF10">
        <v>79.23</v>
      </c>
      <c r="DNG10">
        <v>79.25</v>
      </c>
      <c r="DNH10">
        <v>79.64</v>
      </c>
      <c r="DNI10">
        <v>79.23</v>
      </c>
      <c r="DNJ10">
        <v>79.73</v>
      </c>
      <c r="DNK10">
        <v>79.680000000000007</v>
      </c>
      <c r="DNL10">
        <v>79.739999999999995</v>
      </c>
      <c r="DNM10">
        <v>79.55</v>
      </c>
      <c r="DNN10">
        <v>79.569999999999993</v>
      </c>
      <c r="DNO10">
        <v>79.36</v>
      </c>
      <c r="DNP10">
        <v>79.209999999999994</v>
      </c>
      <c r="DNQ10">
        <v>79.31</v>
      </c>
      <c r="DNR10">
        <v>79.290000000000006</v>
      </c>
      <c r="DNS10">
        <v>79.2</v>
      </c>
      <c r="DNT10">
        <v>79.2</v>
      </c>
      <c r="DNU10">
        <v>79.010000000000005</v>
      </c>
      <c r="DNV10">
        <v>79.17</v>
      </c>
      <c r="DNW10">
        <v>79.05</v>
      </c>
      <c r="DNX10">
        <v>79.14</v>
      </c>
      <c r="DNY10">
        <v>78.44</v>
      </c>
      <c r="DNZ10">
        <v>78.67</v>
      </c>
      <c r="DOA10">
        <v>78.95</v>
      </c>
      <c r="DOB10">
        <v>78.7</v>
      </c>
      <c r="DOC10">
        <v>79.34</v>
      </c>
      <c r="DOD10">
        <v>79.260000000000005</v>
      </c>
      <c r="DOE10">
        <v>79.61</v>
      </c>
      <c r="DOF10">
        <v>80.010000000000005</v>
      </c>
      <c r="DOG10">
        <v>79.319999999999993</v>
      </c>
      <c r="DOH10">
        <v>79.55</v>
      </c>
      <c r="DOI10">
        <v>79.08</v>
      </c>
      <c r="DOJ10">
        <v>78.709999999999994</v>
      </c>
      <c r="DOK10">
        <v>78.45</v>
      </c>
      <c r="DOL10">
        <v>78.34</v>
      </c>
      <c r="DOM10">
        <v>78.2</v>
      </c>
      <c r="DON10">
        <v>78.05</v>
      </c>
      <c r="DOO10">
        <v>78.16</v>
      </c>
      <c r="DOP10">
        <v>78.23</v>
      </c>
      <c r="DOQ10">
        <v>77.91</v>
      </c>
      <c r="DOR10">
        <v>78.28</v>
      </c>
      <c r="DOS10">
        <v>78.180000000000007</v>
      </c>
      <c r="DOT10">
        <v>78.16</v>
      </c>
      <c r="DOU10">
        <v>77.989999999999995</v>
      </c>
      <c r="DOV10">
        <v>77.260000000000005</v>
      </c>
      <c r="DOW10">
        <v>76.790000000000006</v>
      </c>
      <c r="DOX10">
        <v>76.8</v>
      </c>
      <c r="DOY10">
        <v>77</v>
      </c>
      <c r="DOZ10">
        <v>76.81</v>
      </c>
      <c r="DPA10">
        <v>76.86</v>
      </c>
      <c r="DPB10">
        <v>76.5</v>
      </c>
      <c r="DPC10">
        <v>76.62</v>
      </c>
      <c r="DPD10">
        <v>76.48</v>
      </c>
      <c r="DPE10">
        <v>76.239999999999995</v>
      </c>
      <c r="DPF10">
        <v>75.959999999999994</v>
      </c>
      <c r="DPG10">
        <v>76.099999999999994</v>
      </c>
      <c r="DPH10">
        <v>76.06</v>
      </c>
      <c r="DPI10">
        <v>75.959999999999994</v>
      </c>
      <c r="DPJ10">
        <v>76.209999999999994</v>
      </c>
      <c r="DPK10">
        <v>75.81</v>
      </c>
      <c r="DPL10">
        <v>75.55</v>
      </c>
      <c r="DPM10">
        <v>75.95</v>
      </c>
      <c r="DPN10">
        <v>76.37</v>
      </c>
      <c r="DPO10">
        <v>76.099999999999994</v>
      </c>
      <c r="DPP10">
        <v>75.87</v>
      </c>
      <c r="DPQ10">
        <v>76.38</v>
      </c>
      <c r="DPR10">
        <v>76.8</v>
      </c>
      <c r="DPS10">
        <v>76.84</v>
      </c>
      <c r="DPT10">
        <v>76.260000000000005</v>
      </c>
      <c r="DPU10">
        <v>76.13</v>
      </c>
      <c r="DPV10">
        <v>75.81</v>
      </c>
      <c r="DPW10">
        <v>75.540000000000006</v>
      </c>
      <c r="DPX10">
        <v>75.599999999999994</v>
      </c>
      <c r="DPY10">
        <v>75.14</v>
      </c>
      <c r="DPZ10">
        <v>75.89</v>
      </c>
      <c r="DQA10">
        <v>76.16</v>
      </c>
      <c r="DQB10">
        <v>76.25</v>
      </c>
      <c r="DQC10">
        <v>76.58</v>
      </c>
      <c r="DQD10">
        <v>76.540000000000006</v>
      </c>
      <c r="DQE10">
        <v>76.150000000000006</v>
      </c>
      <c r="DQF10">
        <v>77.11</v>
      </c>
      <c r="DQG10">
        <v>76.7</v>
      </c>
      <c r="DQH10">
        <v>76.8</v>
      </c>
      <c r="DQI10">
        <v>77.75</v>
      </c>
      <c r="DQJ10">
        <v>77.8</v>
      </c>
      <c r="DQK10">
        <v>78.540000000000006</v>
      </c>
      <c r="DQL10">
        <v>78.680000000000007</v>
      </c>
      <c r="DQM10">
        <v>78.34</v>
      </c>
      <c r="DQN10">
        <v>78.31</v>
      </c>
      <c r="DQO10">
        <v>78.260000000000005</v>
      </c>
      <c r="DQP10">
        <v>78.260000000000005</v>
      </c>
      <c r="DQQ10">
        <v>77.72</v>
      </c>
      <c r="DQR10">
        <v>77.48</v>
      </c>
      <c r="DQS10">
        <v>76.89</v>
      </c>
      <c r="DQT10">
        <v>76.88</v>
      </c>
      <c r="DQU10">
        <v>76.45</v>
      </c>
      <c r="DQV10">
        <v>75.91</v>
      </c>
      <c r="DQW10">
        <v>76.72</v>
      </c>
      <c r="DQX10">
        <v>77.27</v>
      </c>
      <c r="DQY10">
        <v>76.58</v>
      </c>
      <c r="DQZ10">
        <v>76.56</v>
      </c>
      <c r="DRA10">
        <v>76.45</v>
      </c>
      <c r="DRB10">
        <v>76.75</v>
      </c>
      <c r="DRC10">
        <v>76.45</v>
      </c>
      <c r="DRD10">
        <v>76.709999999999994</v>
      </c>
      <c r="DRE10">
        <v>77.260000000000005</v>
      </c>
      <c r="DRF10">
        <v>77.44</v>
      </c>
      <c r="DRG10">
        <v>77.95</v>
      </c>
      <c r="DRH10">
        <v>78.099999999999994</v>
      </c>
      <c r="DRI10">
        <v>78.040000000000006</v>
      </c>
      <c r="DRJ10">
        <v>78.27</v>
      </c>
      <c r="DRK10">
        <v>78.37</v>
      </c>
      <c r="DRL10">
        <v>79.19</v>
      </c>
      <c r="DRM10">
        <v>80.010000000000005</v>
      </c>
      <c r="DRN10">
        <v>80.08</v>
      </c>
      <c r="DRO10">
        <v>80.52</v>
      </c>
      <c r="DRP10">
        <v>80.48</v>
      </c>
      <c r="DRQ10">
        <v>80.81</v>
      </c>
      <c r="DRR10">
        <v>80.83</v>
      </c>
      <c r="DRS10">
        <v>81.400000000000006</v>
      </c>
      <c r="DRT10">
        <v>81.27</v>
      </c>
      <c r="DRU10">
        <v>81.41</v>
      </c>
      <c r="DRV10">
        <v>81.39</v>
      </c>
      <c r="DRW10">
        <v>80.959999999999994</v>
      </c>
      <c r="DRX10">
        <v>81</v>
      </c>
      <c r="DRY10">
        <v>81.28</v>
      </c>
      <c r="DRZ10">
        <v>81.010000000000005</v>
      </c>
      <c r="DSA10">
        <v>81.2</v>
      </c>
      <c r="DSB10">
        <v>81.12</v>
      </c>
      <c r="DSC10">
        <v>80.92</v>
      </c>
      <c r="DSD10">
        <v>81.12</v>
      </c>
      <c r="DSE10">
        <v>81.319999999999993</v>
      </c>
      <c r="DSF10">
        <v>81.260000000000005</v>
      </c>
      <c r="DSG10">
        <v>81.3</v>
      </c>
      <c r="DSH10">
        <v>81.55</v>
      </c>
      <c r="DSI10">
        <v>81.790000000000006</v>
      </c>
      <c r="DSJ10">
        <v>81.45</v>
      </c>
      <c r="DSK10">
        <v>81.66</v>
      </c>
      <c r="DSL10">
        <v>81.64</v>
      </c>
      <c r="DSM10">
        <v>81.75</v>
      </c>
      <c r="DSN10">
        <v>81.900000000000006</v>
      </c>
      <c r="DSO10">
        <v>81.540000000000006</v>
      </c>
      <c r="DSP10">
        <v>81.349999999999994</v>
      </c>
      <c r="DSQ10">
        <v>81.430000000000007</v>
      </c>
      <c r="DSR10">
        <v>81.48</v>
      </c>
      <c r="DSS10">
        <v>81.52</v>
      </c>
      <c r="DST10">
        <v>81.61</v>
      </c>
      <c r="DSU10">
        <v>81.7</v>
      </c>
      <c r="DSV10">
        <v>81.739999999999995</v>
      </c>
      <c r="DSW10">
        <v>81.87</v>
      </c>
      <c r="DSX10">
        <v>81.67</v>
      </c>
      <c r="DSY10">
        <v>81.69</v>
      </c>
      <c r="DSZ10">
        <v>81.72</v>
      </c>
      <c r="DTA10">
        <v>81.58</v>
      </c>
      <c r="DTB10">
        <v>81.53</v>
      </c>
      <c r="DTC10">
        <v>81.25</v>
      </c>
      <c r="DTD10">
        <v>81.349999999999994</v>
      </c>
      <c r="DTE10">
        <v>80.89</v>
      </c>
      <c r="DTF10">
        <v>81.19</v>
      </c>
      <c r="DTG10">
        <v>81.53</v>
      </c>
      <c r="DTH10">
        <v>81.88</v>
      </c>
      <c r="DTI10">
        <v>82.14</v>
      </c>
      <c r="DTJ10">
        <v>82.13</v>
      </c>
      <c r="DTK10">
        <v>81.99</v>
      </c>
      <c r="DTL10">
        <v>81.87</v>
      </c>
      <c r="DTM10">
        <v>82.11</v>
      </c>
      <c r="DTN10">
        <v>82.17</v>
      </c>
      <c r="DTO10">
        <v>82.56</v>
      </c>
      <c r="DTP10">
        <v>82.5</v>
      </c>
      <c r="DTQ10">
        <v>82.43</v>
      </c>
      <c r="DTR10">
        <v>82.46</v>
      </c>
      <c r="DTS10">
        <v>82.43</v>
      </c>
      <c r="DTT10">
        <v>82.55</v>
      </c>
      <c r="DTU10">
        <v>82.46</v>
      </c>
      <c r="DTV10">
        <v>82.68</v>
      </c>
      <c r="DTW10">
        <v>82.21</v>
      </c>
      <c r="DTX10">
        <v>81.849999999999994</v>
      </c>
      <c r="DTY10">
        <v>81.77</v>
      </c>
      <c r="DTZ10">
        <v>81.55</v>
      </c>
      <c r="DUA10">
        <v>81.41</v>
      </c>
      <c r="DUB10">
        <v>81.37</v>
      </c>
      <c r="DUC10">
        <v>81.14</v>
      </c>
      <c r="DUD10">
        <v>81.13</v>
      </c>
      <c r="DUE10">
        <v>80.91</v>
      </c>
      <c r="DUF10">
        <v>80.959999999999994</v>
      </c>
      <c r="DUG10">
        <v>81.11</v>
      </c>
      <c r="DUH10">
        <v>81.150000000000006</v>
      </c>
      <c r="DUI10">
        <v>80.92</v>
      </c>
      <c r="DUJ10">
        <v>81.11</v>
      </c>
      <c r="DUK10">
        <v>81.66</v>
      </c>
      <c r="DUL10">
        <v>81.739999999999995</v>
      </c>
      <c r="DUM10">
        <v>81.56</v>
      </c>
      <c r="DUN10">
        <v>81.7</v>
      </c>
      <c r="DUO10">
        <v>81.73</v>
      </c>
      <c r="DUP10">
        <v>81.61</v>
      </c>
      <c r="DUQ10">
        <v>81.790000000000006</v>
      </c>
      <c r="DUR10">
        <v>81.89</v>
      </c>
      <c r="DUS10">
        <v>81.72</v>
      </c>
      <c r="DUT10">
        <v>81.39</v>
      </c>
      <c r="DUU10">
        <v>81.489999999999995</v>
      </c>
      <c r="DUV10">
        <v>81.45</v>
      </c>
      <c r="DUW10">
        <v>81.56</v>
      </c>
      <c r="DUX10">
        <v>81.39</v>
      </c>
      <c r="DUY10">
        <v>81.55</v>
      </c>
      <c r="DUZ10">
        <v>81.61</v>
      </c>
      <c r="DVA10">
        <v>81.569999999999993</v>
      </c>
      <c r="DVB10">
        <v>81.680000000000007</v>
      </c>
      <c r="DVC10">
        <v>81.63</v>
      </c>
      <c r="DVD10">
        <v>81.540000000000006</v>
      </c>
      <c r="DVE10">
        <v>81.33</v>
      </c>
      <c r="DVF10">
        <v>81.27</v>
      </c>
      <c r="DVG10">
        <v>81.36</v>
      </c>
      <c r="DVH10">
        <v>81.37</v>
      </c>
      <c r="DVI10">
        <v>81.400000000000006</v>
      </c>
      <c r="DVJ10">
        <v>81.37</v>
      </c>
      <c r="DVK10">
        <v>81.34</v>
      </c>
      <c r="DVL10">
        <v>81.41</v>
      </c>
      <c r="DVM10">
        <v>81.55</v>
      </c>
      <c r="DVN10">
        <v>81.59</v>
      </c>
      <c r="DVO10">
        <v>81.64</v>
      </c>
      <c r="DVP10">
        <v>81.650000000000006</v>
      </c>
      <c r="DVQ10">
        <v>81.77</v>
      </c>
      <c r="DVR10">
        <v>82.01</v>
      </c>
      <c r="DVS10">
        <v>81.92</v>
      </c>
      <c r="DVT10">
        <v>82.11</v>
      </c>
      <c r="DVU10">
        <v>82</v>
      </c>
      <c r="DVV10">
        <v>82.04</v>
      </c>
      <c r="DVW10">
        <v>81.87</v>
      </c>
      <c r="DVX10">
        <v>81.790000000000006</v>
      </c>
      <c r="DVY10">
        <v>81.88</v>
      </c>
      <c r="DVZ10">
        <v>81.87</v>
      </c>
      <c r="DWA10">
        <v>81.59</v>
      </c>
      <c r="DWB10">
        <v>81.72</v>
      </c>
      <c r="DWC10">
        <v>81.790000000000006</v>
      </c>
      <c r="DWD10">
        <v>82.08</v>
      </c>
      <c r="DWE10">
        <v>82.07</v>
      </c>
      <c r="DWF10">
        <v>82.19</v>
      </c>
      <c r="DWG10">
        <v>82.18</v>
      </c>
      <c r="DWH10">
        <v>82.22</v>
      </c>
      <c r="DWI10">
        <v>81.87</v>
      </c>
      <c r="DWJ10">
        <v>82.44</v>
      </c>
      <c r="DWK10">
        <v>82.36</v>
      </c>
      <c r="DWL10">
        <v>82.36</v>
      </c>
      <c r="DWM10">
        <v>82.43</v>
      </c>
      <c r="DWN10">
        <v>82.14</v>
      </c>
      <c r="DWO10">
        <v>82.25</v>
      </c>
      <c r="DWP10">
        <v>82.04</v>
      </c>
      <c r="DWQ10">
        <v>81.67</v>
      </c>
      <c r="DWR10">
        <v>81.790000000000006</v>
      </c>
      <c r="DWS10">
        <v>81.8</v>
      </c>
      <c r="DWT10">
        <v>81.87</v>
      </c>
      <c r="DWU10">
        <v>81.8</v>
      </c>
      <c r="DWV10">
        <v>81.760000000000005</v>
      </c>
      <c r="DWW10">
        <v>81.72</v>
      </c>
      <c r="DWX10">
        <v>81.78</v>
      </c>
      <c r="DWY10">
        <v>81.92</v>
      </c>
      <c r="DWZ10">
        <v>82</v>
      </c>
      <c r="DXA10">
        <v>81.86</v>
      </c>
      <c r="DXB10">
        <v>81.78</v>
      </c>
      <c r="DXC10">
        <v>81.94</v>
      </c>
      <c r="DXD10">
        <v>81.89</v>
      </c>
      <c r="DXE10">
        <v>81.88</v>
      </c>
      <c r="DXF10">
        <v>81.83</v>
      </c>
      <c r="DXG10">
        <v>81.86</v>
      </c>
      <c r="DXH10">
        <v>81.91</v>
      </c>
      <c r="DXI10">
        <v>81.760000000000005</v>
      </c>
      <c r="DXJ10">
        <v>81.81</v>
      </c>
      <c r="DXK10">
        <v>81.73</v>
      </c>
      <c r="DXL10">
        <v>81.72</v>
      </c>
      <c r="DXM10">
        <v>81.75</v>
      </c>
      <c r="DXN10">
        <v>81.96</v>
      </c>
      <c r="DXO10">
        <v>82.11</v>
      </c>
      <c r="DXP10">
        <v>82.02</v>
      </c>
      <c r="DXQ10">
        <v>81.75</v>
      </c>
      <c r="DXR10">
        <v>81.66</v>
      </c>
      <c r="DXS10">
        <v>81.569999999999993</v>
      </c>
      <c r="DXT10">
        <v>81.63</v>
      </c>
      <c r="DXU10">
        <v>81.75</v>
      </c>
      <c r="DXV10">
        <v>81.900000000000006</v>
      </c>
      <c r="DXW10">
        <v>81.87</v>
      </c>
      <c r="DXX10">
        <v>81.93</v>
      </c>
      <c r="DXY10">
        <v>81.95</v>
      </c>
      <c r="DXZ10">
        <v>81.66</v>
      </c>
      <c r="DYA10">
        <v>81.739999999999995</v>
      </c>
      <c r="DYB10">
        <v>81.760000000000005</v>
      </c>
      <c r="DYC10">
        <v>81.95</v>
      </c>
      <c r="DYD10">
        <v>82.06</v>
      </c>
      <c r="DYE10">
        <v>82.04</v>
      </c>
      <c r="DYF10">
        <v>82.08</v>
      </c>
      <c r="DYG10">
        <v>82.35</v>
      </c>
      <c r="DYH10">
        <v>82.46</v>
      </c>
      <c r="DYI10">
        <v>82.27</v>
      </c>
      <c r="DYJ10">
        <v>82.39</v>
      </c>
      <c r="DYK10">
        <v>82.47</v>
      </c>
      <c r="DYL10">
        <v>82.65</v>
      </c>
      <c r="DYM10">
        <v>82.73</v>
      </c>
      <c r="DYN10">
        <v>82.8</v>
      </c>
      <c r="DYO10">
        <v>82.79</v>
      </c>
      <c r="DYP10">
        <v>82.75</v>
      </c>
      <c r="DYQ10">
        <v>82.71</v>
      </c>
      <c r="DYR10">
        <v>82.73</v>
      </c>
      <c r="DYS10">
        <v>82.93</v>
      </c>
      <c r="DYT10">
        <v>82.99</v>
      </c>
      <c r="DYU10">
        <v>83.03</v>
      </c>
      <c r="DYV10">
        <v>83.39</v>
      </c>
      <c r="DYW10">
        <v>83.52</v>
      </c>
      <c r="DYX10">
        <v>83.73</v>
      </c>
      <c r="DYY10">
        <v>83.51</v>
      </c>
      <c r="DYZ10">
        <v>83.39</v>
      </c>
      <c r="DZA10">
        <v>83.53</v>
      </c>
      <c r="DZB10">
        <v>83.78</v>
      </c>
      <c r="DZC10">
        <v>83.81</v>
      </c>
      <c r="DZD10">
        <v>83.96</v>
      </c>
      <c r="DZE10">
        <v>84.06</v>
      </c>
      <c r="DZF10">
        <v>84.14</v>
      </c>
      <c r="DZG10">
        <v>83.7</v>
      </c>
      <c r="DZH10">
        <v>83.46</v>
      </c>
      <c r="DZI10">
        <v>83.66</v>
      </c>
      <c r="DZJ10">
        <v>83.73</v>
      </c>
      <c r="DZK10">
        <v>83.73</v>
      </c>
      <c r="DZL10">
        <v>83.64</v>
      </c>
      <c r="DZM10">
        <v>83.67</v>
      </c>
      <c r="DZN10">
        <v>83.27</v>
      </c>
      <c r="DZO10">
        <v>83.3</v>
      </c>
      <c r="DZP10">
        <v>83.71</v>
      </c>
      <c r="DZQ10">
        <v>83.62</v>
      </c>
      <c r="DZR10">
        <v>83.51</v>
      </c>
      <c r="DZS10">
        <v>83.5</v>
      </c>
      <c r="DZT10">
        <v>83.15</v>
      </c>
      <c r="DZU10">
        <v>83.16</v>
      </c>
      <c r="DZV10">
        <v>82.95</v>
      </c>
      <c r="DZW10">
        <v>82.68</v>
      </c>
      <c r="DZX10">
        <v>82.63</v>
      </c>
      <c r="DZY10">
        <v>82.69</v>
      </c>
      <c r="DZZ10">
        <v>82.41</v>
      </c>
      <c r="EAA10">
        <v>82.88</v>
      </c>
      <c r="EAB10">
        <v>83.22</v>
      </c>
      <c r="EAC10">
        <v>83.36</v>
      </c>
      <c r="EAD10">
        <v>83.9</v>
      </c>
      <c r="EAE10">
        <v>83.89</v>
      </c>
      <c r="EAF10">
        <v>83.9</v>
      </c>
      <c r="EAG10">
        <v>83.54</v>
      </c>
      <c r="EAH10">
        <v>83.28</v>
      </c>
      <c r="EAI10">
        <v>83.23</v>
      </c>
      <c r="EAJ10">
        <v>83.44</v>
      </c>
      <c r="EAK10">
        <v>83.11</v>
      </c>
      <c r="EAL10">
        <v>82.72</v>
      </c>
      <c r="EAM10">
        <v>82.73</v>
      </c>
      <c r="EAN10">
        <v>82.97</v>
      </c>
      <c r="EAO10">
        <v>83.09</v>
      </c>
      <c r="EAP10">
        <v>83</v>
      </c>
      <c r="EAQ10">
        <v>82.72</v>
      </c>
      <c r="EAR10">
        <v>82.88</v>
      </c>
      <c r="EAS10">
        <v>82.7</v>
      </c>
      <c r="EAT10">
        <v>82.62</v>
      </c>
      <c r="EAU10">
        <v>82.52</v>
      </c>
      <c r="EAV10">
        <v>82.06</v>
      </c>
      <c r="EAW10">
        <v>81.8</v>
      </c>
      <c r="EAX10">
        <v>82.03</v>
      </c>
      <c r="EAY10">
        <v>82.04</v>
      </c>
      <c r="EAZ10">
        <v>82.01</v>
      </c>
      <c r="EBA10">
        <v>81.66</v>
      </c>
      <c r="EBB10">
        <v>81.61</v>
      </c>
      <c r="EBC10">
        <v>81.47</v>
      </c>
      <c r="EBD10">
        <v>81.33</v>
      </c>
      <c r="EBE10">
        <v>81.38</v>
      </c>
      <c r="EBF10">
        <v>81.25</v>
      </c>
      <c r="EBG10">
        <v>81.239999999999995</v>
      </c>
      <c r="EBH10">
        <v>81.040000000000006</v>
      </c>
      <c r="EBI10">
        <v>81.2</v>
      </c>
      <c r="EBJ10">
        <v>81.19</v>
      </c>
      <c r="EBK10">
        <v>81.38</v>
      </c>
      <c r="EBL10">
        <v>81.290000000000006</v>
      </c>
      <c r="EBM10">
        <v>81.319999999999993</v>
      </c>
      <c r="EBN10">
        <v>81.37</v>
      </c>
      <c r="EBO10">
        <v>81.27</v>
      </c>
      <c r="EBP10">
        <v>81.36</v>
      </c>
      <c r="EBQ10">
        <v>81.39</v>
      </c>
      <c r="EBR10">
        <v>81.52</v>
      </c>
      <c r="EBS10">
        <v>81.42</v>
      </c>
      <c r="EBT10">
        <v>81.37</v>
      </c>
      <c r="EBU10">
        <v>81.37</v>
      </c>
      <c r="EBV10">
        <v>81.489999999999995</v>
      </c>
      <c r="EBW10">
        <v>81.52</v>
      </c>
      <c r="EBX10">
        <v>81.5</v>
      </c>
      <c r="EBY10">
        <v>81.569999999999993</v>
      </c>
      <c r="EBZ10">
        <v>81.61</v>
      </c>
      <c r="ECA10">
        <v>81.62</v>
      </c>
      <c r="ECB10">
        <v>81.680000000000007</v>
      </c>
      <c r="ECC10">
        <v>81.599999999999994</v>
      </c>
      <c r="ECD10">
        <v>81.680000000000007</v>
      </c>
      <c r="ECE10">
        <v>81.66</v>
      </c>
      <c r="ECF10">
        <v>81.680000000000007</v>
      </c>
      <c r="ECG10">
        <v>81.86</v>
      </c>
      <c r="ECH10">
        <v>81.94</v>
      </c>
      <c r="ECI10">
        <v>82.01</v>
      </c>
      <c r="ECJ10">
        <v>82.4</v>
      </c>
      <c r="ECK10">
        <v>82.42</v>
      </c>
      <c r="ECL10">
        <v>82.36</v>
      </c>
      <c r="ECM10">
        <v>82.45</v>
      </c>
      <c r="ECN10">
        <v>82.4</v>
      </c>
      <c r="ECO10">
        <v>82.42</v>
      </c>
      <c r="ECP10">
        <v>82.19</v>
      </c>
      <c r="ECQ10">
        <v>82.38</v>
      </c>
      <c r="ECR10">
        <v>82.39</v>
      </c>
      <c r="ECS10">
        <v>82.31</v>
      </c>
      <c r="ECT10">
        <v>82.23</v>
      </c>
      <c r="ECU10">
        <v>81.77</v>
      </c>
      <c r="ECV10">
        <v>81.900000000000006</v>
      </c>
      <c r="ECW10">
        <v>81.680000000000007</v>
      </c>
      <c r="ECX10">
        <v>81.62</v>
      </c>
      <c r="ECY10">
        <v>80.959999999999994</v>
      </c>
      <c r="ECZ10">
        <v>80.97</v>
      </c>
      <c r="EDA10">
        <v>80.5</v>
      </c>
      <c r="EDB10">
        <v>80.989999999999995</v>
      </c>
      <c r="EDC10">
        <v>81.03</v>
      </c>
      <c r="EDD10">
        <v>81.45</v>
      </c>
      <c r="EDE10">
        <v>81.58</v>
      </c>
      <c r="EDF10">
        <v>81.47</v>
      </c>
      <c r="EDG10">
        <v>81.430000000000007</v>
      </c>
      <c r="EDH10">
        <v>81</v>
      </c>
      <c r="EDI10">
        <v>80.94</v>
      </c>
      <c r="EDJ10">
        <v>80.92</v>
      </c>
      <c r="EDK10">
        <v>81.010000000000005</v>
      </c>
      <c r="EDL10">
        <v>80.790000000000006</v>
      </c>
      <c r="EDM10">
        <v>80.81</v>
      </c>
      <c r="EDN10">
        <v>81.25</v>
      </c>
      <c r="EDO10">
        <v>81.23</v>
      </c>
      <c r="EDP10">
        <v>81.02</v>
      </c>
      <c r="EDQ10">
        <v>81.3</v>
      </c>
      <c r="EDR10">
        <v>81.41</v>
      </c>
      <c r="EDS10">
        <v>81.87</v>
      </c>
      <c r="EDT10">
        <v>81.93</v>
      </c>
      <c r="EDU10">
        <v>81.69</v>
      </c>
      <c r="EDV10">
        <v>81.63</v>
      </c>
      <c r="EDW10">
        <v>81.540000000000006</v>
      </c>
      <c r="EDX10">
        <v>81.48</v>
      </c>
      <c r="EDY10">
        <v>81.58</v>
      </c>
      <c r="EDZ10">
        <v>81.25</v>
      </c>
      <c r="EEA10">
        <v>80.97</v>
      </c>
      <c r="EEB10">
        <v>80.86</v>
      </c>
      <c r="EEC10">
        <v>80.37</v>
      </c>
      <c r="EED10">
        <v>80.56</v>
      </c>
      <c r="EEE10">
        <v>80.5</v>
      </c>
      <c r="EEF10">
        <v>81.27</v>
      </c>
      <c r="EEG10">
        <v>80.739999999999995</v>
      </c>
      <c r="EEH10">
        <v>80.08</v>
      </c>
      <c r="EEI10">
        <v>79.48</v>
      </c>
      <c r="EEJ10">
        <v>79.819999999999993</v>
      </c>
      <c r="EEK10">
        <v>79.87</v>
      </c>
      <c r="EEL10">
        <v>79.34</v>
      </c>
      <c r="EEM10">
        <v>79.349999999999994</v>
      </c>
      <c r="EEN10">
        <v>80.03</v>
      </c>
      <c r="EEO10">
        <v>79.510000000000005</v>
      </c>
      <c r="EEP10">
        <v>79.290000000000006</v>
      </c>
      <c r="EEQ10">
        <v>80.239999999999995</v>
      </c>
      <c r="EER10">
        <v>80.11</v>
      </c>
      <c r="EES10">
        <v>80.03</v>
      </c>
      <c r="EET10">
        <v>80.2</v>
      </c>
      <c r="EEU10">
        <v>79.72</v>
      </c>
      <c r="EEV10">
        <v>79.48</v>
      </c>
      <c r="EEW10">
        <v>79.459999999999994</v>
      </c>
      <c r="EEX10">
        <v>79.64</v>
      </c>
      <c r="EEY10">
        <v>79.59</v>
      </c>
      <c r="EEZ10">
        <v>79.709999999999994</v>
      </c>
      <c r="EFA10">
        <v>79.73</v>
      </c>
      <c r="EFB10">
        <v>80.2</v>
      </c>
      <c r="EFC10">
        <v>80.260000000000005</v>
      </c>
      <c r="EFD10">
        <v>80.48</v>
      </c>
      <c r="EFE10">
        <v>80.510000000000005</v>
      </c>
      <c r="EFF10">
        <v>80.3</v>
      </c>
      <c r="EFG10">
        <v>80.260000000000005</v>
      </c>
      <c r="EFH10">
        <v>80.25</v>
      </c>
      <c r="EFI10">
        <v>80.09</v>
      </c>
      <c r="EFJ10">
        <v>80.239999999999995</v>
      </c>
      <c r="EFK10">
        <v>80.510000000000005</v>
      </c>
      <c r="EFL10">
        <v>80.930000000000007</v>
      </c>
      <c r="EFM10">
        <v>81.2</v>
      </c>
      <c r="EFN10">
        <v>80.91</v>
      </c>
      <c r="EFO10">
        <v>81.03</v>
      </c>
      <c r="EFP10">
        <v>81.47</v>
      </c>
      <c r="EFQ10">
        <v>81.239999999999995</v>
      </c>
      <c r="EFR10">
        <v>81.05</v>
      </c>
      <c r="EFS10">
        <v>80.67</v>
      </c>
      <c r="EFT10">
        <v>81.03</v>
      </c>
      <c r="EFU10">
        <v>80.47</v>
      </c>
      <c r="EFV10">
        <v>80.739999999999995</v>
      </c>
      <c r="EFW10">
        <v>80.89</v>
      </c>
      <c r="EFX10">
        <v>81</v>
      </c>
      <c r="EFY10">
        <v>81.37</v>
      </c>
      <c r="EFZ10">
        <v>81.739999999999995</v>
      </c>
      <c r="EGA10">
        <v>81.42</v>
      </c>
      <c r="EGB10">
        <v>80.92</v>
      </c>
      <c r="EGC10">
        <v>81.33</v>
      </c>
      <c r="EGD10">
        <v>81.239999999999995</v>
      </c>
      <c r="EGE10">
        <v>81.319999999999993</v>
      </c>
      <c r="EGF10">
        <v>81.19</v>
      </c>
      <c r="EGG10">
        <v>80.47</v>
      </c>
      <c r="EGH10">
        <v>80.41</v>
      </c>
      <c r="EGI10">
        <v>80.239999999999995</v>
      </c>
      <c r="EGJ10">
        <v>80.19</v>
      </c>
      <c r="EGK10">
        <v>79.27</v>
      </c>
      <c r="EGL10">
        <v>80.59</v>
      </c>
      <c r="EGM10">
        <v>81.06</v>
      </c>
      <c r="EGN10">
        <v>81.08</v>
      </c>
      <c r="EGO10">
        <v>81.06</v>
      </c>
      <c r="EGP10">
        <v>81.569999999999993</v>
      </c>
      <c r="EGQ10">
        <v>81.489999999999995</v>
      </c>
      <c r="EGR10">
        <v>82.12</v>
      </c>
      <c r="EGS10">
        <v>82.14</v>
      </c>
      <c r="EGT10">
        <v>82.87</v>
      </c>
      <c r="EGU10">
        <v>82.75</v>
      </c>
      <c r="EGV10">
        <v>83.17</v>
      </c>
      <c r="EGW10">
        <v>83.33</v>
      </c>
      <c r="EGX10">
        <v>84.03</v>
      </c>
      <c r="EGY10">
        <v>84.08</v>
      </c>
      <c r="EGZ10">
        <v>83.7</v>
      </c>
      <c r="EHA10">
        <v>83.69</v>
      </c>
      <c r="EHB10">
        <v>83.9</v>
      </c>
      <c r="EHC10">
        <v>83.68</v>
      </c>
      <c r="EHD10">
        <v>83.81</v>
      </c>
      <c r="EHE10">
        <v>83.78</v>
      </c>
      <c r="EHF10">
        <v>84.26</v>
      </c>
      <c r="EHG10">
        <v>83.86</v>
      </c>
      <c r="EHH10">
        <v>84.1</v>
      </c>
      <c r="EHI10">
        <v>84.48</v>
      </c>
      <c r="EHJ10">
        <v>84.29</v>
      </c>
      <c r="EHK10">
        <v>84.44</v>
      </c>
      <c r="EHL10">
        <v>83.91</v>
      </c>
      <c r="EHM10">
        <v>83.69</v>
      </c>
      <c r="EHN10">
        <v>83.64</v>
      </c>
      <c r="EHO10">
        <v>83.86</v>
      </c>
      <c r="EHP10">
        <v>83.88</v>
      </c>
      <c r="EHQ10">
        <v>83.52</v>
      </c>
      <c r="EHR10">
        <v>83.24</v>
      </c>
      <c r="EHS10">
        <v>83.62</v>
      </c>
      <c r="EHT10">
        <v>83.86</v>
      </c>
      <c r="EHU10">
        <v>84</v>
      </c>
      <c r="EHV10">
        <v>84.12</v>
      </c>
      <c r="EHW10">
        <v>84.07</v>
      </c>
      <c r="EHX10">
        <v>84.17</v>
      </c>
      <c r="EHY10">
        <v>84.47</v>
      </c>
      <c r="EHZ10">
        <v>84.57</v>
      </c>
      <c r="EIA10">
        <v>84.4</v>
      </c>
      <c r="EIB10">
        <v>84.42</v>
      </c>
      <c r="EIC10">
        <v>84.13</v>
      </c>
      <c r="EID10">
        <v>84.06</v>
      </c>
      <c r="EIE10">
        <v>84.21</v>
      </c>
      <c r="EIF10">
        <v>84.22</v>
      </c>
      <c r="EIG10">
        <v>84.35</v>
      </c>
      <c r="EIH10">
        <v>84.61</v>
      </c>
      <c r="EII10">
        <v>84.61</v>
      </c>
      <c r="EIJ10">
        <v>84.56</v>
      </c>
      <c r="EIK10">
        <v>84.47</v>
      </c>
      <c r="EIL10">
        <v>84.52</v>
      </c>
      <c r="EIM10">
        <v>84.61</v>
      </c>
      <c r="EIN10">
        <v>84.4</v>
      </c>
      <c r="EIO10">
        <v>84.2</v>
      </c>
      <c r="EIP10">
        <v>83.94</v>
      </c>
      <c r="EIQ10">
        <v>84.07</v>
      </c>
      <c r="EIR10">
        <v>84.05</v>
      </c>
      <c r="EIS10">
        <v>84.16</v>
      </c>
      <c r="EIT10">
        <v>84.52</v>
      </c>
      <c r="EIU10">
        <v>84.46</v>
      </c>
      <c r="EIV10">
        <v>84.37</v>
      </c>
      <c r="EIW10">
        <v>84.7</v>
      </c>
      <c r="EIX10">
        <v>84.55</v>
      </c>
      <c r="EIY10">
        <v>84.5</v>
      </c>
      <c r="EIZ10">
        <v>84.52</v>
      </c>
      <c r="EJA10">
        <v>84.53</v>
      </c>
      <c r="EJB10">
        <v>84.79</v>
      </c>
      <c r="EJC10">
        <v>84.72</v>
      </c>
      <c r="EJD10">
        <v>84.47</v>
      </c>
      <c r="EJE10">
        <v>84.45</v>
      </c>
      <c r="EJF10">
        <v>84.23</v>
      </c>
      <c r="EJG10">
        <v>84.18</v>
      </c>
      <c r="EJH10">
        <v>84.5</v>
      </c>
      <c r="EJI10">
        <v>84.49</v>
      </c>
      <c r="EJJ10">
        <v>83.81</v>
      </c>
      <c r="EJK10">
        <v>84.15</v>
      </c>
      <c r="EJL10">
        <v>84.45</v>
      </c>
      <c r="EJM10">
        <v>84.74</v>
      </c>
      <c r="EJN10">
        <v>84.82</v>
      </c>
      <c r="EJO10">
        <v>85.1</v>
      </c>
      <c r="EJP10">
        <v>85.06</v>
      </c>
      <c r="EJQ10">
        <v>84.96</v>
      </c>
      <c r="EJR10">
        <v>84.89</v>
      </c>
      <c r="EJS10">
        <v>85.31</v>
      </c>
      <c r="EJT10">
        <v>84.51</v>
      </c>
      <c r="EJU10">
        <v>84.02</v>
      </c>
      <c r="EJV10">
        <v>83.83</v>
      </c>
      <c r="EJW10">
        <v>83.63</v>
      </c>
      <c r="EJX10">
        <v>84.03</v>
      </c>
      <c r="EJY10">
        <v>83.68</v>
      </c>
      <c r="EJZ10">
        <v>83.35</v>
      </c>
      <c r="EKA10">
        <v>83.16</v>
      </c>
      <c r="EKB10">
        <v>83.45</v>
      </c>
      <c r="EKC10">
        <v>83.57</v>
      </c>
      <c r="EKD10">
        <v>83.53</v>
      </c>
      <c r="EKE10">
        <v>83.34</v>
      </c>
      <c r="EKF10">
        <v>83.37</v>
      </c>
      <c r="EKG10">
        <v>83.63</v>
      </c>
      <c r="EKH10">
        <v>83.55</v>
      </c>
      <c r="EKI10">
        <v>83.28</v>
      </c>
      <c r="EKJ10">
        <v>83.76</v>
      </c>
      <c r="EKK10">
        <v>83.83</v>
      </c>
      <c r="EKL10">
        <v>83.86</v>
      </c>
      <c r="EKM10">
        <v>83.96</v>
      </c>
      <c r="EKN10">
        <v>84.16</v>
      </c>
      <c r="EKO10">
        <v>83.43</v>
      </c>
      <c r="EKP10">
        <v>83.29</v>
      </c>
      <c r="EKQ10">
        <v>83.47</v>
      </c>
      <c r="EKR10">
        <v>83.39</v>
      </c>
      <c r="EKS10">
        <v>83.04</v>
      </c>
      <c r="EKT10">
        <v>82.91</v>
      </c>
      <c r="EKU10">
        <v>82.94</v>
      </c>
      <c r="EKV10">
        <v>83.08</v>
      </c>
      <c r="EKW10">
        <v>83.27</v>
      </c>
      <c r="EKX10">
        <v>83.11</v>
      </c>
      <c r="EKY10">
        <v>82.93</v>
      </c>
      <c r="EKZ10">
        <v>82.82</v>
      </c>
      <c r="ELA10">
        <v>83.39</v>
      </c>
      <c r="ELB10">
        <v>83.77</v>
      </c>
      <c r="ELC10">
        <v>83.66</v>
      </c>
      <c r="ELD10">
        <v>82.85</v>
      </c>
      <c r="ELE10">
        <v>82.32</v>
      </c>
      <c r="ELF10">
        <v>81.73</v>
      </c>
      <c r="ELG10">
        <v>81.790000000000006</v>
      </c>
      <c r="ELH10">
        <v>81.73</v>
      </c>
      <c r="ELI10">
        <v>81.900000000000006</v>
      </c>
      <c r="ELJ10">
        <v>82.54</v>
      </c>
      <c r="ELK10">
        <v>82.59</v>
      </c>
      <c r="ELL10">
        <v>82.42</v>
      </c>
      <c r="ELM10">
        <v>82.72</v>
      </c>
      <c r="ELN10">
        <v>81.87</v>
      </c>
      <c r="ELO10">
        <v>82.47</v>
      </c>
      <c r="ELP10">
        <v>83.08</v>
      </c>
      <c r="ELQ10">
        <v>82.9</v>
      </c>
      <c r="ELR10">
        <v>82.8</v>
      </c>
      <c r="ELS10">
        <v>82.61</v>
      </c>
      <c r="ELT10">
        <v>82.64</v>
      </c>
      <c r="ELU10">
        <v>82.96</v>
      </c>
      <c r="ELV10">
        <v>82.69</v>
      </c>
      <c r="ELW10">
        <v>82.77</v>
      </c>
      <c r="ELX10">
        <v>83.07</v>
      </c>
      <c r="ELY10">
        <v>83.42</v>
      </c>
      <c r="ELZ10">
        <v>83.39</v>
      </c>
      <c r="EMA10">
        <v>83.32</v>
      </c>
      <c r="EMB10">
        <v>83.41</v>
      </c>
      <c r="EMC10">
        <v>83.25</v>
      </c>
      <c r="EMD10">
        <v>83.12</v>
      </c>
      <c r="EME10">
        <v>83.17</v>
      </c>
      <c r="EMF10">
        <v>83.05</v>
      </c>
      <c r="EMG10">
        <v>83</v>
      </c>
      <c r="EMH10">
        <v>82.92</v>
      </c>
      <c r="EMI10">
        <v>82.77</v>
      </c>
      <c r="EMJ10">
        <v>82.6</v>
      </c>
      <c r="EMK10">
        <v>82.65</v>
      </c>
      <c r="EML10">
        <v>82.67</v>
      </c>
      <c r="EMM10">
        <v>82.45</v>
      </c>
      <c r="EMN10">
        <v>82.63</v>
      </c>
      <c r="EMO10">
        <v>82.79</v>
      </c>
      <c r="EMP10">
        <v>82.94</v>
      </c>
      <c r="EMQ10">
        <v>83.07</v>
      </c>
      <c r="EMR10">
        <v>82.81</v>
      </c>
      <c r="EMS10">
        <v>82.81</v>
      </c>
      <c r="EMT10">
        <v>83</v>
      </c>
      <c r="EMU10">
        <v>82.74</v>
      </c>
      <c r="EMV10">
        <v>82.43</v>
      </c>
      <c r="EMW10">
        <v>82.64</v>
      </c>
      <c r="EMX10">
        <v>82.72</v>
      </c>
      <c r="EMY10">
        <v>82.39</v>
      </c>
      <c r="EMZ10">
        <v>82.56</v>
      </c>
      <c r="ENA10">
        <v>82.64</v>
      </c>
      <c r="ENB10">
        <v>83.11</v>
      </c>
      <c r="ENC10">
        <v>83.85</v>
      </c>
      <c r="END10">
        <v>84</v>
      </c>
      <c r="ENE10">
        <v>84.07</v>
      </c>
      <c r="ENF10">
        <v>84.02</v>
      </c>
      <c r="ENG10">
        <v>83.78</v>
      </c>
      <c r="ENH10">
        <v>83.63</v>
      </c>
      <c r="ENI10">
        <v>83.71</v>
      </c>
      <c r="ENJ10">
        <v>83.88</v>
      </c>
      <c r="ENK10">
        <v>84.27</v>
      </c>
      <c r="ENL10">
        <v>84.85</v>
      </c>
      <c r="ENM10">
        <v>85.11</v>
      </c>
      <c r="ENN10">
        <v>85</v>
      </c>
      <c r="ENO10">
        <v>85.22</v>
      </c>
      <c r="ENP10">
        <v>85.21</v>
      </c>
      <c r="ENQ10">
        <v>85.35</v>
      </c>
      <c r="ENR10">
        <v>85.34</v>
      </c>
      <c r="ENS10">
        <v>85.29</v>
      </c>
      <c r="ENT10">
        <v>85.52</v>
      </c>
      <c r="ENU10">
        <v>85.15</v>
      </c>
      <c r="ENV10">
        <v>85.33</v>
      </c>
      <c r="ENW10">
        <v>85.42</v>
      </c>
      <c r="ENX10">
        <v>85.24</v>
      </c>
      <c r="ENY10">
        <v>85.17</v>
      </c>
      <c r="ENZ10">
        <v>85.34</v>
      </c>
      <c r="EOA10">
        <v>85.22</v>
      </c>
      <c r="EOB10">
        <v>85.5</v>
      </c>
      <c r="EOC10">
        <v>85.63</v>
      </c>
      <c r="EOD10">
        <v>85.73</v>
      </c>
      <c r="EOE10">
        <v>85.35</v>
      </c>
      <c r="EOF10">
        <v>85.31</v>
      </c>
      <c r="EOG10">
        <v>85.5</v>
      </c>
      <c r="EOH10">
        <v>85.68</v>
      </c>
      <c r="EOI10">
        <v>85.61</v>
      </c>
      <c r="EOJ10">
        <v>85.83</v>
      </c>
      <c r="EOK10">
        <v>85.98</v>
      </c>
      <c r="EOL10">
        <v>85.4</v>
      </c>
      <c r="EOM10">
        <v>85.53</v>
      </c>
      <c r="EON10">
        <v>85.13</v>
      </c>
      <c r="EOO10">
        <v>85.2</v>
      </c>
      <c r="EOP10">
        <v>85.41</v>
      </c>
      <c r="EOQ10">
        <v>85.39</v>
      </c>
      <c r="EOR10">
        <v>85.52</v>
      </c>
      <c r="EOS10">
        <v>85.14</v>
      </c>
      <c r="EOT10">
        <v>85.06</v>
      </c>
      <c r="EOU10">
        <v>85.12</v>
      </c>
      <c r="EOV10">
        <v>85.38</v>
      </c>
      <c r="EOW10">
        <v>84.94</v>
      </c>
      <c r="EOX10">
        <v>84.74</v>
      </c>
      <c r="EOY10">
        <v>84.64</v>
      </c>
      <c r="EOZ10">
        <v>84.65</v>
      </c>
      <c r="EPA10">
        <v>84.65</v>
      </c>
      <c r="EPB10">
        <v>84.85</v>
      </c>
      <c r="EPC10">
        <v>84.76</v>
      </c>
      <c r="EPD10">
        <v>84.85</v>
      </c>
      <c r="EPE10">
        <v>84.75</v>
      </c>
      <c r="EPF10">
        <v>84.83</v>
      </c>
      <c r="EPG10">
        <v>84.99</v>
      </c>
      <c r="EPH10">
        <v>84.95</v>
      </c>
      <c r="EPI10">
        <v>84.7</v>
      </c>
      <c r="EPJ10">
        <v>84.57</v>
      </c>
      <c r="EPK10">
        <v>84.42</v>
      </c>
      <c r="EPL10">
        <v>84.24</v>
      </c>
      <c r="EPM10">
        <v>84.42</v>
      </c>
      <c r="EPN10">
        <v>84.35</v>
      </c>
      <c r="EPO10">
        <v>84.35</v>
      </c>
      <c r="EPP10">
        <v>84.24</v>
      </c>
      <c r="EPQ10">
        <v>84.23</v>
      </c>
      <c r="EPR10">
        <v>84.91</v>
      </c>
      <c r="EPS10">
        <v>84.87</v>
      </c>
      <c r="EPT10">
        <v>84.52</v>
      </c>
      <c r="EPU10">
        <v>84.32</v>
      </c>
      <c r="EPV10">
        <v>84.36</v>
      </c>
      <c r="EPW10">
        <v>84.41</v>
      </c>
      <c r="EPX10">
        <v>84.26</v>
      </c>
      <c r="EPY10">
        <v>84.95</v>
      </c>
      <c r="EPZ10">
        <v>85.24</v>
      </c>
      <c r="EQA10">
        <v>84.85</v>
      </c>
      <c r="EQB10">
        <v>84.67</v>
      </c>
      <c r="EQC10">
        <v>84.61</v>
      </c>
      <c r="EQD10">
        <v>84.86</v>
      </c>
      <c r="EQE10">
        <v>84.37</v>
      </c>
      <c r="EQF10">
        <v>84.39</v>
      </c>
      <c r="EQG10">
        <v>85.02</v>
      </c>
      <c r="EQH10">
        <v>85.31</v>
      </c>
      <c r="EQI10">
        <v>85.44</v>
      </c>
      <c r="EQJ10">
        <v>85.39</v>
      </c>
      <c r="EQK10">
        <v>85.19</v>
      </c>
      <c r="EQL10">
        <v>85.69</v>
      </c>
      <c r="EQM10">
        <v>85.9</v>
      </c>
      <c r="EQN10">
        <v>86.2</v>
      </c>
      <c r="EQO10">
        <v>85.89</v>
      </c>
      <c r="EQP10">
        <v>86.4</v>
      </c>
      <c r="EQQ10">
        <v>86.13</v>
      </c>
      <c r="EQR10">
        <v>86.15</v>
      </c>
      <c r="EQS10">
        <v>86.08</v>
      </c>
      <c r="EQT10">
        <v>86.48</v>
      </c>
      <c r="EQU10">
        <v>86.38</v>
      </c>
      <c r="EQV10">
        <v>86.56</v>
      </c>
      <c r="EQW10">
        <v>86.05</v>
      </c>
      <c r="EQX10">
        <v>86</v>
      </c>
      <c r="EQY10">
        <v>86.25</v>
      </c>
      <c r="EQZ10">
        <v>85.9</v>
      </c>
      <c r="ERA10">
        <v>86.11</v>
      </c>
      <c r="ERB10">
        <v>85.7</v>
      </c>
      <c r="ERC10">
        <v>85.84</v>
      </c>
      <c r="ERD10">
        <v>86.02</v>
      </c>
      <c r="ERE10">
        <v>85.51</v>
      </c>
      <c r="ERF10">
        <v>85</v>
      </c>
      <c r="ERG10">
        <v>85.39</v>
      </c>
      <c r="ERH10">
        <v>85.45</v>
      </c>
      <c r="ERI10">
        <v>85.52</v>
      </c>
      <c r="ERJ10">
        <v>85.36</v>
      </c>
      <c r="ERK10">
        <v>84.91</v>
      </c>
      <c r="ERL10">
        <v>85.41</v>
      </c>
      <c r="ERM10">
        <v>85.59</v>
      </c>
      <c r="ERN10">
        <v>85.37</v>
      </c>
      <c r="ERO10">
        <v>84.99</v>
      </c>
      <c r="ERP10">
        <v>85.02</v>
      </c>
      <c r="ERQ10">
        <v>85.33</v>
      </c>
      <c r="ERR10">
        <v>85.27</v>
      </c>
      <c r="ERS10">
        <v>85.2</v>
      </c>
      <c r="ERT10">
        <v>84.98</v>
      </c>
      <c r="ERU10">
        <v>85.65</v>
      </c>
      <c r="ERV10">
        <v>85.74</v>
      </c>
      <c r="ERW10">
        <v>86.21</v>
      </c>
      <c r="ERX10">
        <v>86.19</v>
      </c>
      <c r="ERY10">
        <v>85.77</v>
      </c>
      <c r="ERZ10">
        <v>85.96</v>
      </c>
      <c r="ESA10">
        <v>85.75</v>
      </c>
      <c r="ESB10">
        <v>85.9</v>
      </c>
      <c r="ESC10">
        <v>86.29</v>
      </c>
      <c r="ESD10">
        <v>86.75</v>
      </c>
      <c r="ESE10">
        <v>86.43</v>
      </c>
      <c r="ESF10">
        <v>86.21</v>
      </c>
      <c r="ESG10">
        <v>86.6</v>
      </c>
      <c r="ESH10">
        <v>86.39</v>
      </c>
      <c r="ESI10">
        <v>86.57</v>
      </c>
      <c r="ESJ10">
        <v>86.99</v>
      </c>
      <c r="ESK10">
        <v>86.78</v>
      </c>
      <c r="ESL10">
        <v>87.26</v>
      </c>
      <c r="ESM10">
        <v>87.53</v>
      </c>
      <c r="ESN10">
        <v>87.6</v>
      </c>
      <c r="ESO10">
        <v>87.62</v>
      </c>
      <c r="ESP10">
        <v>87.38</v>
      </c>
      <c r="ESQ10">
        <v>87.47</v>
      </c>
      <c r="ESR10">
        <v>87.3</v>
      </c>
      <c r="ESS10">
        <v>87.49</v>
      </c>
      <c r="EST10">
        <v>87.51</v>
      </c>
      <c r="ESU10">
        <v>87.6</v>
      </c>
      <c r="ESV10">
        <v>87.68</v>
      </c>
      <c r="ESW10">
        <v>87.7</v>
      </c>
      <c r="ESX10">
        <v>87.86</v>
      </c>
      <c r="ESY10">
        <v>87.77</v>
      </c>
      <c r="ESZ10">
        <v>87.88</v>
      </c>
      <c r="ETA10">
        <v>87.51</v>
      </c>
      <c r="ETB10">
        <v>87.67</v>
      </c>
      <c r="ETC10">
        <v>87.65</v>
      </c>
      <c r="ETD10">
        <v>87.94</v>
      </c>
      <c r="ETE10">
        <v>88.12</v>
      </c>
      <c r="ETF10">
        <v>88.2</v>
      </c>
      <c r="ETG10">
        <v>88.31</v>
      </c>
      <c r="ETH10">
        <v>88.46</v>
      </c>
      <c r="ETI10">
        <v>88.69</v>
      </c>
      <c r="ETJ10">
        <v>88.52</v>
      </c>
      <c r="ETK10">
        <v>88.67</v>
      </c>
      <c r="ETL10">
        <v>88.54</v>
      </c>
      <c r="ETM10">
        <v>88.54</v>
      </c>
      <c r="ETN10">
        <v>88.55</v>
      </c>
      <c r="ETO10">
        <v>88.35</v>
      </c>
      <c r="ETP10">
        <v>88.26</v>
      </c>
      <c r="ETQ10">
        <v>88.18</v>
      </c>
      <c r="ETR10">
        <v>88.26</v>
      </c>
      <c r="ETS10">
        <v>88.07</v>
      </c>
      <c r="ETT10">
        <v>88.3</v>
      </c>
      <c r="ETU10">
        <v>88.16</v>
      </c>
      <c r="ETV10">
        <v>88.18</v>
      </c>
      <c r="ETW10">
        <v>88.01</v>
      </c>
      <c r="ETX10">
        <v>88.05</v>
      </c>
      <c r="ETY10">
        <v>87.93</v>
      </c>
      <c r="ETZ10">
        <v>87.93</v>
      </c>
      <c r="EUA10">
        <v>88.16</v>
      </c>
      <c r="EUB10">
        <v>88</v>
      </c>
      <c r="EUC10">
        <v>87.54</v>
      </c>
      <c r="EUD10">
        <v>87.28</v>
      </c>
      <c r="EUE10">
        <v>87.41</v>
      </c>
      <c r="EUF10">
        <v>87.05</v>
      </c>
      <c r="EUG10">
        <v>87.27</v>
      </c>
      <c r="EUH10">
        <v>87.5</v>
      </c>
      <c r="EUI10">
        <v>87.7</v>
      </c>
      <c r="EUJ10">
        <v>88.3</v>
      </c>
      <c r="EUK10">
        <v>87.94</v>
      </c>
      <c r="EUL10">
        <v>87.88</v>
      </c>
      <c r="EUM10">
        <v>87.7</v>
      </c>
      <c r="EUN10">
        <v>87.86</v>
      </c>
      <c r="EUO10">
        <v>87.84</v>
      </c>
      <c r="EUP10">
        <v>87.92</v>
      </c>
      <c r="EUQ10">
        <v>87.64</v>
      </c>
      <c r="EUR10">
        <v>87.4</v>
      </c>
      <c r="EUS10">
        <v>86.94</v>
      </c>
      <c r="EUT10">
        <v>87</v>
      </c>
      <c r="EUU10">
        <v>87.43</v>
      </c>
      <c r="EUV10">
        <v>87.04</v>
      </c>
      <c r="EUW10">
        <v>87.27</v>
      </c>
      <c r="EUX10">
        <v>87.06</v>
      </c>
      <c r="EUY10">
        <v>87.5</v>
      </c>
      <c r="EUZ10">
        <v>87.55</v>
      </c>
      <c r="EVA10">
        <v>87.43</v>
      </c>
      <c r="EVB10">
        <v>87.32</v>
      </c>
      <c r="EVC10">
        <v>87.57</v>
      </c>
      <c r="EVD10">
        <v>87.67</v>
      </c>
      <c r="EVE10">
        <v>87.19</v>
      </c>
      <c r="EVF10">
        <v>87.54</v>
      </c>
      <c r="EVG10">
        <v>87</v>
      </c>
      <c r="EVH10">
        <v>87.06</v>
      </c>
      <c r="EVI10">
        <v>87.17</v>
      </c>
      <c r="EVJ10">
        <v>87.57</v>
      </c>
      <c r="EVK10">
        <v>87.59</v>
      </c>
      <c r="EVL10">
        <v>87.81</v>
      </c>
      <c r="EVM10">
        <v>87.64</v>
      </c>
      <c r="EVN10">
        <v>87.99</v>
      </c>
      <c r="EVO10">
        <v>88.5</v>
      </c>
      <c r="EVP10">
        <v>88.03</v>
      </c>
      <c r="EVQ10">
        <v>88.3</v>
      </c>
      <c r="EVR10">
        <v>88.2</v>
      </c>
      <c r="EVS10">
        <v>88.26</v>
      </c>
      <c r="EVT10">
        <v>88.53</v>
      </c>
      <c r="EVU10">
        <v>88.52</v>
      </c>
      <c r="EVV10">
        <v>88.38</v>
      </c>
      <c r="EVW10">
        <v>88.64</v>
      </c>
      <c r="EVX10">
        <v>88.55</v>
      </c>
      <c r="EVY10">
        <v>88.71</v>
      </c>
      <c r="EVZ10">
        <v>88.81</v>
      </c>
      <c r="EWA10">
        <v>88.48</v>
      </c>
      <c r="EWB10">
        <v>88.63</v>
      </c>
      <c r="EWC10">
        <v>88.38</v>
      </c>
      <c r="EWD10">
        <v>87.92</v>
      </c>
      <c r="EWE10">
        <v>87.88</v>
      </c>
      <c r="EWF10">
        <v>87.82</v>
      </c>
      <c r="EWG10">
        <v>87.78</v>
      </c>
      <c r="EWH10">
        <v>87.71</v>
      </c>
      <c r="EWI10">
        <v>87.88</v>
      </c>
      <c r="EWJ10">
        <v>87.58</v>
      </c>
      <c r="EWK10">
        <v>87.47</v>
      </c>
      <c r="EWL10">
        <v>87.51</v>
      </c>
      <c r="EWM10">
        <v>87.9</v>
      </c>
      <c r="EWN10">
        <v>88.39</v>
      </c>
      <c r="EWO10">
        <v>88.28</v>
      </c>
      <c r="EWP10">
        <v>88.88</v>
      </c>
      <c r="EWQ10">
        <v>89.16</v>
      </c>
      <c r="EWR10">
        <v>88.59</v>
      </c>
      <c r="EWS10">
        <v>88.78</v>
      </c>
      <c r="EWT10">
        <v>89.27</v>
      </c>
      <c r="EWU10">
        <v>89.35</v>
      </c>
      <c r="EWV10">
        <v>89.37</v>
      </c>
      <c r="EWW10">
        <v>89.82</v>
      </c>
      <c r="EWX10">
        <v>90.03</v>
      </c>
      <c r="EWY10">
        <v>90.09</v>
      </c>
      <c r="EWZ10">
        <v>90.13</v>
      </c>
      <c r="EXA10">
        <v>90.53</v>
      </c>
      <c r="EXB10">
        <v>90.8</v>
      </c>
      <c r="EXC10">
        <v>90.8</v>
      </c>
      <c r="EXD10">
        <v>90.56</v>
      </c>
      <c r="EXE10">
        <v>90.74</v>
      </c>
      <c r="EXF10">
        <v>90.57</v>
      </c>
      <c r="EXG10">
        <v>90.45</v>
      </c>
      <c r="EXH10">
        <v>90.56</v>
      </c>
      <c r="EXI10">
        <v>90.58</v>
      </c>
      <c r="EXJ10">
        <v>91</v>
      </c>
      <c r="EXK10">
        <v>90.91</v>
      </c>
      <c r="EXL10">
        <v>90.93</v>
      </c>
      <c r="EXM10">
        <v>90.96</v>
      </c>
      <c r="EXN10">
        <v>90.87</v>
      </c>
      <c r="EXO10">
        <v>90.62</v>
      </c>
      <c r="EXP10">
        <v>91.04</v>
      </c>
      <c r="EXQ10">
        <v>91.01</v>
      </c>
      <c r="EXR10">
        <v>90.84</v>
      </c>
      <c r="EXS10">
        <v>90.98</v>
      </c>
      <c r="EXT10">
        <v>91.31</v>
      </c>
      <c r="EXU10">
        <v>90.98</v>
      </c>
      <c r="EXV10">
        <v>90.89</v>
      </c>
      <c r="EXW10">
        <v>91.04</v>
      </c>
      <c r="EXX10">
        <v>91.39</v>
      </c>
      <c r="EXY10">
        <v>91.75</v>
      </c>
      <c r="EXZ10">
        <v>91.61</v>
      </c>
      <c r="EYA10">
        <v>91.46</v>
      </c>
      <c r="EYB10">
        <v>91.28</v>
      </c>
      <c r="EYC10">
        <v>91.29</v>
      </c>
      <c r="EYD10">
        <v>91.32</v>
      </c>
      <c r="EYE10">
        <v>91.14</v>
      </c>
      <c r="EYF10">
        <v>91.02</v>
      </c>
      <c r="EYG10">
        <v>90.74</v>
      </c>
      <c r="EYH10">
        <v>90.69</v>
      </c>
      <c r="EYI10">
        <v>90.39</v>
      </c>
      <c r="EYJ10">
        <v>90.31</v>
      </c>
      <c r="EYK10">
        <v>90.47</v>
      </c>
      <c r="EYL10">
        <v>90.61</v>
      </c>
      <c r="EYM10">
        <v>90.5</v>
      </c>
      <c r="EYN10">
        <v>90.35</v>
      </c>
      <c r="EYO10">
        <v>90.68</v>
      </c>
      <c r="EYP10">
        <v>90.96</v>
      </c>
      <c r="EYQ10">
        <v>90.98</v>
      </c>
      <c r="EYR10">
        <v>90.93</v>
      </c>
      <c r="EYS10">
        <v>90.84</v>
      </c>
      <c r="EYT10">
        <v>90.77</v>
      </c>
      <c r="EYU10">
        <v>90.87</v>
      </c>
      <c r="EYV10">
        <v>90.8</v>
      </c>
      <c r="EYW10">
        <v>90.93</v>
      </c>
      <c r="EYX10">
        <v>91.04</v>
      </c>
      <c r="EYY10">
        <v>90.88</v>
      </c>
      <c r="EYZ10">
        <v>90.86</v>
      </c>
      <c r="EZA10">
        <v>90.77</v>
      </c>
      <c r="EZB10">
        <v>90.92</v>
      </c>
      <c r="EZC10">
        <v>90.71</v>
      </c>
      <c r="EZD10">
        <v>90.55</v>
      </c>
      <c r="EZE10">
        <v>90.74</v>
      </c>
      <c r="EZF10">
        <v>90.7</v>
      </c>
      <c r="EZG10">
        <v>90.8</v>
      </c>
      <c r="EZH10">
        <v>90.87</v>
      </c>
      <c r="EZI10">
        <v>90.8</v>
      </c>
      <c r="EZJ10">
        <v>90.94</v>
      </c>
      <c r="EZK10">
        <v>90.86</v>
      </c>
      <c r="EZL10">
        <v>91.03</v>
      </c>
      <c r="EZM10">
        <v>90.98</v>
      </c>
      <c r="EZN10">
        <v>91.05</v>
      </c>
      <c r="EZO10">
        <v>90.95</v>
      </c>
      <c r="EZP10">
        <v>91.1</v>
      </c>
      <c r="EZQ10">
        <v>90.92</v>
      </c>
      <c r="EZR10">
        <v>91.31</v>
      </c>
      <c r="EZS10">
        <v>91.15</v>
      </c>
      <c r="EZT10">
        <v>91.04</v>
      </c>
      <c r="EZU10">
        <v>91.24</v>
      </c>
      <c r="EZV10">
        <v>91.16</v>
      </c>
      <c r="EZW10">
        <v>91.03</v>
      </c>
      <c r="EZX10">
        <v>91.07</v>
      </c>
      <c r="EZY10">
        <v>90.8</v>
      </c>
      <c r="EZZ10">
        <v>90.66</v>
      </c>
      <c r="FAA10">
        <v>90.67</v>
      </c>
      <c r="FAB10">
        <v>90.54</v>
      </c>
      <c r="FAC10">
        <v>90.46</v>
      </c>
      <c r="FAD10">
        <v>90.42</v>
      </c>
      <c r="FAE10">
        <v>90.34</v>
      </c>
      <c r="FAF10">
        <v>90.35</v>
      </c>
      <c r="FAG10">
        <v>90.34</v>
      </c>
      <c r="FAH10">
        <v>90.33</v>
      </c>
      <c r="FAI10">
        <v>90.4</v>
      </c>
      <c r="FAJ10">
        <v>90.17</v>
      </c>
      <c r="FAK10">
        <v>90.31</v>
      </c>
      <c r="FAL10">
        <v>90.29</v>
      </c>
      <c r="FAM10">
        <v>90.48</v>
      </c>
      <c r="FAN10">
        <v>90.23</v>
      </c>
      <c r="FAO10">
        <v>90.13</v>
      </c>
      <c r="FAP10">
        <v>90.17</v>
      </c>
      <c r="FAQ10">
        <v>90.07</v>
      </c>
      <c r="FAR10">
        <v>89.84</v>
      </c>
      <c r="FAS10">
        <v>89.79</v>
      </c>
      <c r="FAT10">
        <v>89.91</v>
      </c>
      <c r="FAU10">
        <v>89.86</v>
      </c>
      <c r="FAV10">
        <v>89.95</v>
      </c>
      <c r="FAW10">
        <v>89.97</v>
      </c>
      <c r="FAX10">
        <v>90.17</v>
      </c>
      <c r="FAY10">
        <v>90.32</v>
      </c>
      <c r="FAZ10">
        <v>90.24</v>
      </c>
      <c r="FBA10">
        <v>90.16</v>
      </c>
      <c r="FBB10">
        <v>90.35</v>
      </c>
      <c r="FBC10">
        <v>90.18</v>
      </c>
      <c r="FBD10">
        <v>89.98</v>
      </c>
      <c r="FBE10">
        <v>89.79</v>
      </c>
      <c r="FBF10">
        <v>89.84</v>
      </c>
      <c r="FBG10">
        <v>89.56</v>
      </c>
      <c r="FBH10">
        <v>90.02</v>
      </c>
      <c r="FBI10">
        <v>89.86</v>
      </c>
      <c r="FBJ10">
        <v>89.82</v>
      </c>
      <c r="FBK10">
        <v>89.48</v>
      </c>
      <c r="FBL10">
        <v>89.63</v>
      </c>
      <c r="FBM10">
        <v>89.76</v>
      </c>
      <c r="FBN10">
        <v>89.43</v>
      </c>
      <c r="FBO10">
        <v>89.57</v>
      </c>
      <c r="FBP10">
        <v>89.28</v>
      </c>
      <c r="FBQ10">
        <v>89.68</v>
      </c>
      <c r="FBR10">
        <v>89.65</v>
      </c>
      <c r="FBS10">
        <v>89.5</v>
      </c>
      <c r="FBT10">
        <v>89.52</v>
      </c>
      <c r="FBU10">
        <v>89.51</v>
      </c>
      <c r="FBV10">
        <v>89.4</v>
      </c>
      <c r="FBW10">
        <v>89.39</v>
      </c>
      <c r="FBX10">
        <v>89.27</v>
      </c>
      <c r="FBY10">
        <v>89.42</v>
      </c>
      <c r="FBZ10">
        <v>89.35</v>
      </c>
      <c r="FCA10">
        <v>89.11</v>
      </c>
      <c r="FCB10">
        <v>88.92</v>
      </c>
      <c r="FCC10">
        <v>89.01</v>
      </c>
      <c r="FCD10">
        <v>89.44</v>
      </c>
      <c r="FCE10">
        <v>89.32</v>
      </c>
      <c r="FCF10">
        <v>89.12</v>
      </c>
      <c r="FCG10">
        <v>88.67</v>
      </c>
      <c r="FCH10">
        <v>88.3</v>
      </c>
      <c r="FCI10">
        <v>88.2</v>
      </c>
      <c r="FCJ10">
        <v>88.57</v>
      </c>
      <c r="FCK10">
        <v>88.81</v>
      </c>
      <c r="FCL10">
        <v>88.41</v>
      </c>
      <c r="FCM10">
        <v>88.38</v>
      </c>
      <c r="FCN10">
        <v>88.84</v>
      </c>
      <c r="FCO10">
        <v>88.57</v>
      </c>
      <c r="FCP10">
        <v>88.04</v>
      </c>
      <c r="FCQ10">
        <v>88.02</v>
      </c>
      <c r="FCR10">
        <v>87.6</v>
      </c>
      <c r="FCS10">
        <v>87.75</v>
      </c>
      <c r="FCT10">
        <v>87.86</v>
      </c>
      <c r="FCU10">
        <v>87.97</v>
      </c>
      <c r="FCV10">
        <v>87.96</v>
      </c>
      <c r="FCW10">
        <v>88.34</v>
      </c>
      <c r="FCX10">
        <v>88.44</v>
      </c>
      <c r="FCY10">
        <v>87.81</v>
      </c>
      <c r="FCZ10">
        <v>87.97</v>
      </c>
      <c r="FDA10">
        <v>88.07</v>
      </c>
      <c r="FDB10">
        <v>88.77</v>
      </c>
      <c r="FDC10">
        <v>89.08</v>
      </c>
      <c r="FDD10">
        <v>88.55</v>
      </c>
      <c r="FDE10">
        <v>88.46</v>
      </c>
      <c r="FDF10">
        <v>88.23</v>
      </c>
      <c r="FDG10">
        <v>88.06</v>
      </c>
      <c r="FDH10">
        <v>87.74</v>
      </c>
      <c r="FDI10">
        <v>87.56</v>
      </c>
      <c r="FDJ10">
        <v>87.92</v>
      </c>
      <c r="FDK10">
        <v>87.65</v>
      </c>
      <c r="FDL10">
        <v>87.69</v>
      </c>
      <c r="FDM10">
        <v>87.11</v>
      </c>
      <c r="FDN10">
        <v>86.85</v>
      </c>
      <c r="FDO10">
        <v>86.54</v>
      </c>
      <c r="FDP10">
        <v>85.87</v>
      </c>
      <c r="FDQ10">
        <v>86.13</v>
      </c>
      <c r="FDR10">
        <v>86.18</v>
      </c>
      <c r="FDS10">
        <v>85.95</v>
      </c>
      <c r="FDT10">
        <v>86.22</v>
      </c>
      <c r="FDU10">
        <v>86.35</v>
      </c>
      <c r="FDV10">
        <v>86.98</v>
      </c>
      <c r="FDW10">
        <v>87.06</v>
      </c>
      <c r="FDX10">
        <v>87.58</v>
      </c>
      <c r="FDY10">
        <v>86.84</v>
      </c>
      <c r="FDZ10">
        <v>87.05</v>
      </c>
      <c r="FEA10">
        <v>86.38</v>
      </c>
      <c r="FEB10">
        <v>86.04</v>
      </c>
      <c r="FEC10">
        <v>86.17</v>
      </c>
      <c r="FED10">
        <v>85.92</v>
      </c>
      <c r="FEE10">
        <v>85.61</v>
      </c>
      <c r="FEF10">
        <v>85.93</v>
      </c>
      <c r="FEG10">
        <v>86.21</v>
      </c>
      <c r="FEH10">
        <v>86.84</v>
      </c>
      <c r="FEI10">
        <v>87.17</v>
      </c>
      <c r="FEJ10">
        <v>86.49</v>
      </c>
      <c r="FEK10">
        <v>86.98</v>
      </c>
      <c r="FEL10">
        <v>86.26</v>
      </c>
      <c r="FEM10">
        <v>85.57</v>
      </c>
      <c r="FEN10">
        <v>85.22</v>
      </c>
      <c r="FEO10">
        <v>84.93</v>
      </c>
      <c r="FEP10">
        <v>85.32</v>
      </c>
      <c r="FEQ10">
        <v>85.93</v>
      </c>
      <c r="FER10">
        <v>86.42</v>
      </c>
      <c r="FES10">
        <v>85.94</v>
      </c>
      <c r="FET10">
        <v>85.7</v>
      </c>
      <c r="FEU10">
        <v>86.24</v>
      </c>
      <c r="FEV10">
        <v>86.41</v>
      </c>
      <c r="FEW10">
        <v>85.96</v>
      </c>
      <c r="FEX10">
        <v>85.5</v>
      </c>
      <c r="FEY10">
        <v>85.59</v>
      </c>
      <c r="FEZ10">
        <v>85.49</v>
      </c>
      <c r="FFA10">
        <v>85.07</v>
      </c>
      <c r="FFB10">
        <v>85.3</v>
      </c>
      <c r="FFC10">
        <v>85.51</v>
      </c>
      <c r="FFD10">
        <v>85.15</v>
      </c>
      <c r="FFE10">
        <v>84.41</v>
      </c>
      <c r="FFF10">
        <v>84.47</v>
      </c>
      <c r="FFG10">
        <v>84.33</v>
      </c>
      <c r="FFH10">
        <v>84.26</v>
      </c>
      <c r="FFI10">
        <v>83.83</v>
      </c>
      <c r="FFJ10">
        <v>83.58</v>
      </c>
      <c r="FFK10">
        <v>84.05</v>
      </c>
      <c r="FFL10">
        <v>84.45</v>
      </c>
      <c r="FFM10">
        <v>84.28</v>
      </c>
      <c r="FFN10">
        <v>84.09</v>
      </c>
      <c r="FFO10">
        <v>84.2</v>
      </c>
      <c r="FFP10">
        <v>84.63</v>
      </c>
      <c r="FFQ10">
        <v>85.16</v>
      </c>
      <c r="FFR10">
        <v>85.07</v>
      </c>
      <c r="FFS10">
        <v>85.01</v>
      </c>
      <c r="FFT10">
        <v>84.87</v>
      </c>
      <c r="FFU10">
        <v>85.11</v>
      </c>
      <c r="FFV10">
        <v>85.34</v>
      </c>
      <c r="FFW10">
        <v>85.85</v>
      </c>
      <c r="FFX10">
        <v>86.21</v>
      </c>
      <c r="FFY10">
        <v>86.94</v>
      </c>
      <c r="FFZ10">
        <v>87.67</v>
      </c>
      <c r="FGA10">
        <v>88.07</v>
      </c>
      <c r="FGB10">
        <v>87.97</v>
      </c>
      <c r="FGC10">
        <v>87.36</v>
      </c>
      <c r="FGD10">
        <v>87.98</v>
      </c>
      <c r="FGE10">
        <v>87.27</v>
      </c>
      <c r="FGF10">
        <v>88.52</v>
      </c>
      <c r="FGG10">
        <v>89.21</v>
      </c>
      <c r="FGH10">
        <v>89.47</v>
      </c>
      <c r="FGI10">
        <v>89.71</v>
      </c>
      <c r="FGJ10">
        <v>89.5</v>
      </c>
      <c r="FGK10">
        <v>89.56</v>
      </c>
      <c r="FGL10">
        <v>89.36</v>
      </c>
      <c r="FGM10">
        <v>88.73</v>
      </c>
      <c r="FGN10">
        <v>88.58</v>
      </c>
      <c r="FGO10">
        <v>88.52</v>
      </c>
      <c r="FGP10">
        <v>88.85</v>
      </c>
      <c r="FGQ10">
        <v>87.94</v>
      </c>
      <c r="FGR10">
        <v>87.66</v>
      </c>
      <c r="FGS10">
        <v>86.97</v>
      </c>
      <c r="FGT10">
        <v>87.01</v>
      </c>
      <c r="FGU10">
        <v>87.3</v>
      </c>
      <c r="FGV10">
        <v>86.92</v>
      </c>
      <c r="FGW10">
        <v>87.36</v>
      </c>
      <c r="FGX10">
        <v>87.83</v>
      </c>
      <c r="FGY10">
        <v>87.31</v>
      </c>
      <c r="FGZ10">
        <v>86.62</v>
      </c>
      <c r="FHA10">
        <v>86.43</v>
      </c>
      <c r="FHB10">
        <v>87.55</v>
      </c>
      <c r="FHC10">
        <v>87.41</v>
      </c>
      <c r="FHD10">
        <v>87.53</v>
      </c>
      <c r="FHE10">
        <v>88.4</v>
      </c>
      <c r="FHF10">
        <v>88.47</v>
      </c>
      <c r="FHG10">
        <v>88.76</v>
      </c>
      <c r="FHH10">
        <v>88.53</v>
      </c>
      <c r="FHI10">
        <v>87.85</v>
      </c>
      <c r="FHJ10">
        <v>87.35</v>
      </c>
      <c r="FHK10">
        <v>86.96</v>
      </c>
      <c r="FHL10">
        <v>88.45</v>
      </c>
      <c r="FHM10">
        <v>89.26</v>
      </c>
      <c r="FHN10">
        <v>89.15</v>
      </c>
      <c r="FHO10">
        <v>89.05</v>
      </c>
      <c r="FHP10">
        <v>90.2</v>
      </c>
      <c r="FHQ10">
        <v>90.64</v>
      </c>
      <c r="FHR10">
        <v>90.81</v>
      </c>
      <c r="FHS10">
        <v>90.52</v>
      </c>
      <c r="FHT10">
        <v>90.34</v>
      </c>
      <c r="FHU10">
        <v>90.46</v>
      </c>
      <c r="FHV10">
        <v>90.7</v>
      </c>
      <c r="FHW10">
        <v>90.22</v>
      </c>
      <c r="FHX10">
        <v>90.75</v>
      </c>
      <c r="FHY10">
        <v>90.07</v>
      </c>
      <c r="FHZ10">
        <v>90.33</v>
      </c>
      <c r="FIA10">
        <v>89.67</v>
      </c>
      <c r="FIB10">
        <v>89.44</v>
      </c>
      <c r="FIC10">
        <v>89.83</v>
      </c>
      <c r="FID10">
        <v>88.84</v>
      </c>
      <c r="FIE10">
        <v>88.96</v>
      </c>
      <c r="FIF10">
        <v>88.67</v>
      </c>
      <c r="FIG10">
        <v>88.97</v>
      </c>
      <c r="FIH10">
        <v>89.53</v>
      </c>
      <c r="FII10">
        <v>88.87</v>
      </c>
      <c r="FIJ10">
        <v>88.92</v>
      </c>
      <c r="FIK10">
        <v>89.29</v>
      </c>
      <c r="FIL10">
        <v>90.42</v>
      </c>
      <c r="FIM10">
        <v>92.01</v>
      </c>
      <c r="FIN10">
        <v>92.17</v>
      </c>
      <c r="FIO10">
        <v>91.91</v>
      </c>
      <c r="FIP10">
        <v>92.74</v>
      </c>
      <c r="FIQ10">
        <v>92.78</v>
      </c>
      <c r="FIR10">
        <v>92.51</v>
      </c>
      <c r="FIS10">
        <v>92.12</v>
      </c>
      <c r="FIT10">
        <v>90.86</v>
      </c>
      <c r="FIU10">
        <v>89.37</v>
      </c>
      <c r="FIV10">
        <v>90.17</v>
      </c>
      <c r="FIW10">
        <v>90.06</v>
      </c>
      <c r="FIX10">
        <v>91.69</v>
      </c>
      <c r="FIY10">
        <v>92.48</v>
      </c>
      <c r="FIZ10">
        <v>91.73</v>
      </c>
      <c r="FJA10">
        <v>90.4</v>
      </c>
      <c r="FJB10">
        <v>88.84</v>
      </c>
      <c r="FJC10">
        <v>90.75</v>
      </c>
      <c r="FJD10">
        <v>89.81</v>
      </c>
      <c r="FJE10">
        <v>89.04</v>
      </c>
      <c r="FJF10">
        <v>89.97</v>
      </c>
      <c r="FJG10">
        <v>90.33</v>
      </c>
      <c r="FJH10">
        <v>91.16</v>
      </c>
      <c r="FJI10">
        <v>92.07</v>
      </c>
      <c r="FJJ10">
        <v>92.34</v>
      </c>
      <c r="FJK10">
        <v>92.72</v>
      </c>
      <c r="FJL10">
        <v>92.58</v>
      </c>
      <c r="FJM10">
        <v>93.5</v>
      </c>
      <c r="FJN10">
        <v>93.81</v>
      </c>
      <c r="FJO10">
        <v>92.89</v>
      </c>
      <c r="FJP10">
        <v>93.17</v>
      </c>
      <c r="FJQ10">
        <v>93.43</v>
      </c>
      <c r="FJR10">
        <v>93.36</v>
      </c>
      <c r="FJS10">
        <v>93.04</v>
      </c>
      <c r="FJT10">
        <v>93.15</v>
      </c>
      <c r="FJU10">
        <v>93.17</v>
      </c>
      <c r="FJV10">
        <v>93.44</v>
      </c>
      <c r="FJW10">
        <v>93.93</v>
      </c>
      <c r="FJX10">
        <v>93.6</v>
      </c>
      <c r="FJY10">
        <v>93.84</v>
      </c>
      <c r="FJZ10">
        <v>94.18</v>
      </c>
      <c r="FKA10">
        <v>94.23</v>
      </c>
      <c r="FKB10">
        <v>94.44</v>
      </c>
      <c r="FKC10">
        <v>94.54</v>
      </c>
      <c r="FKD10">
        <v>94.55</v>
      </c>
      <c r="FKE10">
        <v>94.37</v>
      </c>
      <c r="FKF10">
        <v>94.39</v>
      </c>
      <c r="FKG10">
        <v>94.47</v>
      </c>
      <c r="FKH10">
        <v>94.34</v>
      </c>
      <c r="FKI10">
        <v>94.3</v>
      </c>
      <c r="FKJ10">
        <v>93.94</v>
      </c>
      <c r="FKK10">
        <v>93.94</v>
      </c>
      <c r="FKL10">
        <v>93.79</v>
      </c>
      <c r="FKM10">
        <v>93.64</v>
      </c>
      <c r="FKN10">
        <v>93.48</v>
      </c>
      <c r="FKO10">
        <v>93.23</v>
      </c>
      <c r="FKP10">
        <v>93.87</v>
      </c>
      <c r="FKQ10">
        <v>94.39</v>
      </c>
      <c r="FKR10">
        <v>94.75</v>
      </c>
      <c r="FKS10">
        <v>94.86</v>
      </c>
      <c r="FKT10">
        <v>95.02</v>
      </c>
      <c r="FKU10">
        <v>95.12</v>
      </c>
      <c r="FKV10">
        <v>94.98</v>
      </c>
      <c r="FKW10">
        <v>95.14</v>
      </c>
      <c r="FKX10">
        <v>94.85</v>
      </c>
      <c r="FKY10">
        <v>94.74</v>
      </c>
      <c r="FKZ10">
        <v>94.83</v>
      </c>
      <c r="FLA10">
        <v>95.01</v>
      </c>
      <c r="FLB10">
        <v>95.13</v>
      </c>
      <c r="FLC10">
        <v>95.04</v>
      </c>
      <c r="FLD10">
        <v>94.91</v>
      </c>
      <c r="FLE10">
        <v>95.23</v>
      </c>
      <c r="FLF10">
        <v>95.22</v>
      </c>
      <c r="FLG10">
        <v>95.19</v>
      </c>
      <c r="FLH10">
        <v>95.18</v>
      </c>
      <c r="FLI10">
        <v>95.1</v>
      </c>
      <c r="FLJ10">
        <v>95.23</v>
      </c>
      <c r="FLK10">
        <v>95.07</v>
      </c>
      <c r="FLL10">
        <v>95.21</v>
      </c>
      <c r="FLM10">
        <v>95.21</v>
      </c>
      <c r="FLN10">
        <v>95.37</v>
      </c>
      <c r="FLO10">
        <v>95.14</v>
      </c>
      <c r="FLP10">
        <v>95.46</v>
      </c>
      <c r="FLQ10">
        <v>95.45</v>
      </c>
      <c r="FLR10">
        <v>95.47</v>
      </c>
      <c r="FLS10">
        <v>95.47</v>
      </c>
      <c r="FLT10">
        <v>95.3</v>
      </c>
      <c r="FLU10">
        <v>95.24</v>
      </c>
      <c r="FLV10">
        <v>95.24</v>
      </c>
      <c r="FLW10">
        <v>95.44</v>
      </c>
      <c r="FLX10">
        <v>95.36</v>
      </c>
      <c r="FLY10">
        <v>95.47</v>
      </c>
      <c r="FLZ10">
        <v>95.51</v>
      </c>
      <c r="FMA10">
        <v>95.55</v>
      </c>
      <c r="FMB10">
        <v>95.58</v>
      </c>
      <c r="FMC10">
        <v>95.58</v>
      </c>
      <c r="FMD10">
        <v>95.65</v>
      </c>
      <c r="FME10">
        <v>95.94</v>
      </c>
      <c r="FMF10">
        <v>95.84</v>
      </c>
      <c r="FMG10">
        <v>95.86</v>
      </c>
      <c r="FMH10">
        <v>96</v>
      </c>
      <c r="FMI10">
        <v>95.72</v>
      </c>
      <c r="FMJ10">
        <v>95.81</v>
      </c>
      <c r="FMK10">
        <v>95.77</v>
      </c>
      <c r="FML10">
        <v>95.74</v>
      </c>
      <c r="FMM10">
        <v>95.8</v>
      </c>
      <c r="FMN10">
        <v>95.73</v>
      </c>
      <c r="FMO10">
        <v>95.6</v>
      </c>
      <c r="FMP10">
        <v>95.72</v>
      </c>
      <c r="FMQ10">
        <v>95.56</v>
      </c>
      <c r="FMR10">
        <v>95.16</v>
      </c>
      <c r="FMS10">
        <v>95.34</v>
      </c>
      <c r="FMT10">
        <v>95.58</v>
      </c>
      <c r="FMU10">
        <v>95.65</v>
      </c>
      <c r="FMV10">
        <v>95.61</v>
      </c>
      <c r="FMW10">
        <v>95.84</v>
      </c>
      <c r="FMX10">
        <v>95.56</v>
      </c>
      <c r="FMY10">
        <v>95.56</v>
      </c>
      <c r="FMZ10">
        <v>95.61</v>
      </c>
      <c r="FNA10">
        <v>95.31</v>
      </c>
      <c r="FNB10">
        <v>95.14</v>
      </c>
      <c r="FNC10">
        <v>94.93</v>
      </c>
      <c r="FND10">
        <v>95.26</v>
      </c>
      <c r="FNE10">
        <v>95.34</v>
      </c>
      <c r="FNF10">
        <v>95.29</v>
      </c>
      <c r="FNG10">
        <v>95.43</v>
      </c>
      <c r="FNH10">
        <v>95.09</v>
      </c>
      <c r="FNI10">
        <v>95.14</v>
      </c>
      <c r="FNJ10">
        <v>95.01</v>
      </c>
      <c r="FNK10">
        <v>94.82</v>
      </c>
      <c r="FNL10">
        <v>94.78</v>
      </c>
      <c r="FNM10">
        <v>94.68</v>
      </c>
      <c r="FNN10">
        <v>94.92</v>
      </c>
      <c r="FNO10">
        <v>94.74</v>
      </c>
      <c r="FNP10">
        <v>94.54</v>
      </c>
      <c r="FNQ10">
        <v>94.63</v>
      </c>
      <c r="FNR10">
        <v>94.57</v>
      </c>
      <c r="FNS10">
        <v>94.5</v>
      </c>
      <c r="FNT10">
        <v>94.59</v>
      </c>
      <c r="FNU10">
        <v>94.57</v>
      </c>
      <c r="FNV10">
        <v>94.7</v>
      </c>
      <c r="FNW10">
        <v>94.68</v>
      </c>
      <c r="FNX10">
        <v>94.75</v>
      </c>
      <c r="FNY10">
        <v>94.73</v>
      </c>
      <c r="FNZ10">
        <v>94.6</v>
      </c>
      <c r="FOA10">
        <v>94.61</v>
      </c>
      <c r="FOB10">
        <v>94.34</v>
      </c>
      <c r="FOC10">
        <v>94.62</v>
      </c>
      <c r="FOD10">
        <v>94.82</v>
      </c>
      <c r="FOE10">
        <v>95.09</v>
      </c>
      <c r="FOF10">
        <v>95.14</v>
      </c>
      <c r="FOG10">
        <v>95.25</v>
      </c>
      <c r="FOH10">
        <v>95.13</v>
      </c>
      <c r="FOI10">
        <v>95.17</v>
      </c>
      <c r="FOJ10">
        <v>95</v>
      </c>
      <c r="FOK10">
        <v>95.29</v>
      </c>
      <c r="FOL10">
        <v>94.92</v>
      </c>
      <c r="FOM10">
        <v>94.93</v>
      </c>
      <c r="FON10">
        <v>94.45</v>
      </c>
      <c r="FOO10">
        <v>94.06</v>
      </c>
      <c r="FOP10">
        <v>94.4</v>
      </c>
      <c r="FOQ10">
        <v>94.48</v>
      </c>
      <c r="FOR10">
        <v>94.49</v>
      </c>
      <c r="FOS10">
        <v>94.38</v>
      </c>
      <c r="FOT10">
        <v>94.55</v>
      </c>
      <c r="FOU10">
        <v>94.85</v>
      </c>
      <c r="FOV10">
        <v>95.01</v>
      </c>
      <c r="FOW10">
        <v>94.75</v>
      </c>
      <c r="FOX10">
        <v>94.72</v>
      </c>
      <c r="FOY10">
        <v>94.68</v>
      </c>
      <c r="FOZ10">
        <v>94.71</v>
      </c>
      <c r="FPA10">
        <v>94.59</v>
      </c>
      <c r="FPB10">
        <v>94.76</v>
      </c>
      <c r="FPC10">
        <v>94.77</v>
      </c>
      <c r="FPD10">
        <v>94.47</v>
      </c>
      <c r="FPE10">
        <v>94.34</v>
      </c>
      <c r="FPF10">
        <v>94.43</v>
      </c>
      <c r="FPG10">
        <v>94.52</v>
      </c>
      <c r="FPH10">
        <v>94.52</v>
      </c>
      <c r="FPI10">
        <v>94.41</v>
      </c>
      <c r="FPJ10">
        <v>94.32</v>
      </c>
      <c r="FPK10">
        <v>94.25</v>
      </c>
      <c r="FPL10">
        <v>94.18</v>
      </c>
      <c r="FPM10">
        <v>94.34</v>
      </c>
      <c r="FPN10">
        <v>94.53</v>
      </c>
      <c r="FPO10">
        <v>94.52</v>
      </c>
      <c r="FPP10">
        <v>94.49</v>
      </c>
      <c r="FPQ10">
        <v>94.15</v>
      </c>
      <c r="FPR10">
        <v>93.91</v>
      </c>
      <c r="FPS10">
        <v>93.88</v>
      </c>
      <c r="FPT10">
        <v>93.74</v>
      </c>
      <c r="FPU10">
        <v>93.14</v>
      </c>
      <c r="FPV10">
        <v>92.96</v>
      </c>
      <c r="FPW10">
        <v>92.86</v>
      </c>
      <c r="FPX10">
        <v>93.14</v>
      </c>
      <c r="FPY10">
        <v>93.32</v>
      </c>
      <c r="FPZ10">
        <v>93.21</v>
      </c>
      <c r="FQA10">
        <v>93.37</v>
      </c>
      <c r="FQB10">
        <v>93.37</v>
      </c>
      <c r="FQC10">
        <v>93.61</v>
      </c>
      <c r="FQD10">
        <v>93.63</v>
      </c>
      <c r="FQE10">
        <v>93.61</v>
      </c>
      <c r="FQF10">
        <v>93.78</v>
      </c>
      <c r="FQG10">
        <v>93.78</v>
      </c>
      <c r="FQH10">
        <v>93.78</v>
      </c>
      <c r="FQI10">
        <v>93.64</v>
      </c>
      <c r="FQJ10">
        <v>93.63</v>
      </c>
      <c r="FQK10">
        <v>93.57</v>
      </c>
      <c r="FQL10">
        <v>93.71</v>
      </c>
      <c r="FQM10">
        <v>93.59</v>
      </c>
      <c r="FQN10">
        <v>93.47</v>
      </c>
      <c r="FQO10">
        <v>93.6</v>
      </c>
      <c r="FQP10">
        <v>93.65</v>
      </c>
      <c r="FQQ10">
        <v>93.76</v>
      </c>
      <c r="FQR10">
        <v>93.84</v>
      </c>
      <c r="FQS10">
        <v>93.79</v>
      </c>
      <c r="FQT10">
        <v>93.82</v>
      </c>
      <c r="FQU10">
        <v>93.77</v>
      </c>
      <c r="FQV10">
        <v>93.68</v>
      </c>
      <c r="FQW10">
        <v>93.4</v>
      </c>
      <c r="FQX10">
        <v>93.73</v>
      </c>
      <c r="FQY10">
        <v>93.86</v>
      </c>
      <c r="FQZ10">
        <v>93.85</v>
      </c>
      <c r="FRA10">
        <v>93.89</v>
      </c>
      <c r="FRB10">
        <v>94.02</v>
      </c>
      <c r="FRC10">
        <v>93.77</v>
      </c>
      <c r="FRD10">
        <v>93.76</v>
      </c>
      <c r="FRE10">
        <v>93.57</v>
      </c>
      <c r="FRF10">
        <v>93.54</v>
      </c>
      <c r="FRG10">
        <v>93.43</v>
      </c>
      <c r="FRH10">
        <v>93.34</v>
      </c>
      <c r="FRI10">
        <v>93.48</v>
      </c>
      <c r="FRJ10">
        <v>93.5</v>
      </c>
      <c r="FRK10">
        <v>93.51</v>
      </c>
      <c r="FRL10">
        <v>93.46</v>
      </c>
      <c r="FRM10">
        <v>93.44</v>
      </c>
      <c r="FRN10">
        <v>93.99</v>
      </c>
      <c r="FRO10">
        <v>94.12</v>
      </c>
      <c r="FRP10">
        <v>94.08</v>
      </c>
      <c r="FRQ10">
        <v>94.32</v>
      </c>
      <c r="FRR10">
        <v>94.47</v>
      </c>
      <c r="FRS10">
        <v>94.38</v>
      </c>
      <c r="FRT10">
        <v>94.05</v>
      </c>
      <c r="FRU10">
        <v>94.13</v>
      </c>
      <c r="FRV10">
        <v>94.13</v>
      </c>
      <c r="FRW10">
        <v>94.01</v>
      </c>
      <c r="FRX10">
        <v>94.3</v>
      </c>
      <c r="FRY10">
        <v>94.55</v>
      </c>
      <c r="FRZ10">
        <v>94.72</v>
      </c>
      <c r="FSA10">
        <v>94.44</v>
      </c>
      <c r="FSB10">
        <v>94.2</v>
      </c>
      <c r="FSC10">
        <v>93.86</v>
      </c>
      <c r="FSD10">
        <v>94.08</v>
      </c>
      <c r="FSE10">
        <v>94.17</v>
      </c>
      <c r="FSF10">
        <v>94.24</v>
      </c>
      <c r="FSG10">
        <v>94.36</v>
      </c>
      <c r="FSH10">
        <v>94.24</v>
      </c>
      <c r="FSI10">
        <v>94.52</v>
      </c>
      <c r="FSJ10">
        <v>94.29</v>
      </c>
      <c r="FSK10">
        <v>94.23</v>
      </c>
      <c r="FSL10">
        <v>94.01</v>
      </c>
      <c r="FSM10">
        <v>93.79</v>
      </c>
      <c r="FSN10">
        <v>93.52</v>
      </c>
      <c r="FSO10">
        <v>93.72</v>
      </c>
      <c r="FSP10">
        <v>94.07</v>
      </c>
      <c r="FSQ10">
        <v>93.86</v>
      </c>
      <c r="FSR10">
        <v>94.28</v>
      </c>
      <c r="FSS10">
        <v>94.54</v>
      </c>
      <c r="FST10">
        <v>94.7</v>
      </c>
      <c r="FSU10">
        <v>94.26</v>
      </c>
      <c r="FSV10">
        <v>94.34</v>
      </c>
      <c r="FSW10">
        <v>94.61</v>
      </c>
      <c r="FSX10">
        <v>94.5</v>
      </c>
      <c r="FSY10">
        <v>94.28</v>
      </c>
      <c r="FSZ10">
        <v>94.04</v>
      </c>
      <c r="FTA10">
        <v>93.8</v>
      </c>
      <c r="FTB10">
        <v>93.99</v>
      </c>
      <c r="FTC10">
        <v>93.38</v>
      </c>
      <c r="FTD10">
        <v>93.56</v>
      </c>
      <c r="FTE10">
        <v>93.21</v>
      </c>
      <c r="FTF10">
        <v>93.04</v>
      </c>
      <c r="FTG10">
        <v>93.14</v>
      </c>
      <c r="FTH10">
        <v>92.98</v>
      </c>
      <c r="FTI10">
        <v>92.87</v>
      </c>
      <c r="FTJ10">
        <v>92.73</v>
      </c>
      <c r="FTK10">
        <v>92.71</v>
      </c>
      <c r="FTL10">
        <v>92.71</v>
      </c>
      <c r="FTM10">
        <v>92.82</v>
      </c>
      <c r="FTN10">
        <v>93.08</v>
      </c>
      <c r="FTO10">
        <v>92.96</v>
      </c>
      <c r="FTP10">
        <v>92.78</v>
      </c>
      <c r="FTQ10">
        <v>93.01</v>
      </c>
      <c r="FTR10">
        <v>92.96</v>
      </c>
      <c r="FTS10">
        <v>92.7</v>
      </c>
      <c r="FTT10">
        <v>92.44</v>
      </c>
      <c r="FTU10">
        <v>92.4</v>
      </c>
      <c r="FTV10">
        <v>92.08</v>
      </c>
      <c r="FTW10">
        <v>91.82</v>
      </c>
      <c r="FTX10">
        <v>92.05</v>
      </c>
      <c r="FTY10">
        <v>92.33</v>
      </c>
      <c r="FTZ10">
        <v>92.47</v>
      </c>
      <c r="FUA10">
        <v>92.51</v>
      </c>
      <c r="FUB10">
        <v>92.32</v>
      </c>
      <c r="FUC10">
        <v>92.51</v>
      </c>
      <c r="FUD10">
        <v>92.38</v>
      </c>
      <c r="FUE10">
        <v>92.44</v>
      </c>
      <c r="FUF10">
        <v>92.18</v>
      </c>
      <c r="FUG10">
        <v>92.17</v>
      </c>
      <c r="FUH10">
        <v>92.28</v>
      </c>
      <c r="FUI10">
        <v>92.52</v>
      </c>
      <c r="FUJ10">
        <v>92.48</v>
      </c>
      <c r="FUK10">
        <v>92.03</v>
      </c>
      <c r="FUL10">
        <v>91.82</v>
      </c>
      <c r="FUM10">
        <v>91.95</v>
      </c>
      <c r="FUN10">
        <v>92.11</v>
      </c>
      <c r="FUO10">
        <v>91.97</v>
      </c>
      <c r="FUP10">
        <v>92.06</v>
      </c>
      <c r="FUQ10">
        <v>91.99</v>
      </c>
      <c r="FUR10">
        <v>92.18</v>
      </c>
      <c r="FUS10">
        <v>92.21</v>
      </c>
      <c r="FUT10">
        <v>92.14</v>
      </c>
      <c r="FUU10">
        <v>92.29</v>
      </c>
      <c r="FUV10">
        <v>92.58</v>
      </c>
      <c r="FUW10">
        <v>92.4</v>
      </c>
      <c r="FUX10">
        <v>92.08</v>
      </c>
      <c r="FUY10">
        <v>92.06</v>
      </c>
      <c r="FUZ10">
        <v>92.24</v>
      </c>
      <c r="FVA10">
        <v>92.61</v>
      </c>
      <c r="FVB10">
        <v>92.76</v>
      </c>
      <c r="FVC10">
        <v>92.91</v>
      </c>
      <c r="FVD10">
        <v>92.79</v>
      </c>
      <c r="FVE10">
        <v>92.98</v>
      </c>
      <c r="FVF10">
        <v>92.81</v>
      </c>
      <c r="FVG10">
        <v>93.04</v>
      </c>
      <c r="FVH10">
        <v>93.1</v>
      </c>
      <c r="FVI10">
        <v>93.4</v>
      </c>
      <c r="FVJ10">
        <v>93.41</v>
      </c>
      <c r="FVK10">
        <v>92.94</v>
      </c>
      <c r="FVL10">
        <v>92.96</v>
      </c>
      <c r="FVM10">
        <v>93.16</v>
      </c>
      <c r="FVN10">
        <v>93.07</v>
      </c>
      <c r="FVO10">
        <v>93.34</v>
      </c>
      <c r="FVP10">
        <v>93.32</v>
      </c>
      <c r="FVQ10">
        <v>93.54</v>
      </c>
      <c r="FVR10">
        <v>93.38</v>
      </c>
      <c r="FVS10">
        <v>93.59</v>
      </c>
      <c r="FVT10">
        <v>93.4</v>
      </c>
      <c r="FVU10">
        <v>93.61</v>
      </c>
      <c r="FVV10">
        <v>93.8</v>
      </c>
      <c r="FVW10">
        <v>93.59</v>
      </c>
      <c r="FVX10">
        <v>93.55</v>
      </c>
      <c r="FVY10">
        <v>93.64</v>
      </c>
      <c r="FVZ10">
        <v>93.9</v>
      </c>
      <c r="FWA10">
        <v>93.53</v>
      </c>
      <c r="FWB10">
        <v>94.04</v>
      </c>
      <c r="FWC10">
        <v>94.16</v>
      </c>
      <c r="FWD10">
        <v>94.21</v>
      </c>
      <c r="FWE10">
        <v>94.54</v>
      </c>
      <c r="FWF10">
        <v>94.88</v>
      </c>
      <c r="FWG10">
        <v>94.95</v>
      </c>
      <c r="FWH10">
        <v>94.82</v>
      </c>
      <c r="FWI10">
        <v>94.75</v>
      </c>
      <c r="FWJ10">
        <v>94.63</v>
      </c>
      <c r="FWK10">
        <v>94.58</v>
      </c>
      <c r="FWL10">
        <v>94.31</v>
      </c>
      <c r="FWM10">
        <v>94.32</v>
      </c>
      <c r="FWN10">
        <v>94.24</v>
      </c>
      <c r="FWO10">
        <v>94.3</v>
      </c>
      <c r="FWP10">
        <v>94.22</v>
      </c>
      <c r="FWQ10">
        <v>94.46</v>
      </c>
      <c r="FWR10">
        <v>94.48</v>
      </c>
      <c r="FWS10">
        <v>94.32</v>
      </c>
      <c r="FWT10">
        <v>94.46</v>
      </c>
      <c r="FWU10">
        <v>94.36</v>
      </c>
      <c r="FWV10">
        <v>94.48</v>
      </c>
      <c r="FWW10">
        <v>94.54</v>
      </c>
      <c r="FWX10">
        <v>94.24</v>
      </c>
      <c r="FWY10">
        <v>93.83</v>
      </c>
      <c r="FWZ10">
        <v>93.84</v>
      </c>
      <c r="FXA10">
        <v>93.84</v>
      </c>
      <c r="FXB10">
        <v>93.69</v>
      </c>
      <c r="FXC10">
        <v>93.89</v>
      </c>
      <c r="FXD10">
        <v>94.34</v>
      </c>
      <c r="FXE10">
        <v>94.37</v>
      </c>
      <c r="FXF10">
        <v>94.09</v>
      </c>
      <c r="FXG10">
        <v>94.37</v>
      </c>
      <c r="FXH10">
        <v>94.41</v>
      </c>
      <c r="FXI10">
        <v>94.47</v>
      </c>
      <c r="FXJ10">
        <v>94.49</v>
      </c>
      <c r="FXK10">
        <v>94.44</v>
      </c>
      <c r="FXL10">
        <v>94.1</v>
      </c>
      <c r="FXM10">
        <v>94.1</v>
      </c>
      <c r="FXN10">
        <v>94.09</v>
      </c>
      <c r="FXO10">
        <v>94.12</v>
      </c>
      <c r="FXP10">
        <v>94.21</v>
      </c>
      <c r="FXQ10">
        <v>94.23</v>
      </c>
      <c r="FXR10">
        <v>94.09</v>
      </c>
      <c r="FXS10">
        <v>94.11</v>
      </c>
      <c r="FXT10">
        <v>94.37</v>
      </c>
      <c r="FXU10">
        <v>94.49</v>
      </c>
      <c r="FXV10">
        <v>94.34</v>
      </c>
      <c r="FXW10">
        <v>94.4</v>
      </c>
      <c r="FXX10">
        <v>94.5</v>
      </c>
      <c r="FXY10">
        <v>94.46</v>
      </c>
      <c r="FXZ10">
        <v>94.45</v>
      </c>
      <c r="FYA10">
        <v>94.43</v>
      </c>
      <c r="FYB10">
        <v>94.51</v>
      </c>
      <c r="FYC10">
        <v>94.44</v>
      </c>
      <c r="FYD10">
        <v>94.64</v>
      </c>
      <c r="FYE10">
        <v>94.61</v>
      </c>
      <c r="FYF10">
        <v>94.72</v>
      </c>
      <c r="FYG10">
        <v>94.3</v>
      </c>
      <c r="FYH10">
        <v>94.07</v>
      </c>
      <c r="FYI10">
        <v>94.28</v>
      </c>
      <c r="FYJ10">
        <v>94.67</v>
      </c>
      <c r="FYK10">
        <v>94.87</v>
      </c>
      <c r="FYL10">
        <v>94.86</v>
      </c>
      <c r="FYM10">
        <v>94.82</v>
      </c>
      <c r="FYN10">
        <v>94.91</v>
      </c>
      <c r="FYO10">
        <v>94.92</v>
      </c>
      <c r="FYP10">
        <v>95.06</v>
      </c>
      <c r="FYQ10">
        <v>95.16</v>
      </c>
      <c r="FYR10">
        <v>95.08</v>
      </c>
      <c r="FYS10">
        <v>95.38</v>
      </c>
      <c r="FYT10">
        <v>95.28</v>
      </c>
      <c r="FYU10">
        <v>95.46</v>
      </c>
      <c r="FYV10">
        <v>95.54</v>
      </c>
      <c r="FYW10">
        <v>95.71</v>
      </c>
      <c r="FYX10">
        <v>95.85</v>
      </c>
      <c r="FYY10">
        <v>96.02</v>
      </c>
      <c r="FYZ10">
        <v>95.64</v>
      </c>
      <c r="FZA10">
        <v>95.39</v>
      </c>
      <c r="FZB10">
        <v>95.5</v>
      </c>
      <c r="FZC10">
        <v>95.42</v>
      </c>
      <c r="FZD10">
        <v>95.5</v>
      </c>
      <c r="FZE10">
        <v>95.38</v>
      </c>
      <c r="FZF10">
        <v>95.63</v>
      </c>
      <c r="FZG10">
        <v>95.36</v>
      </c>
      <c r="FZH10">
        <v>95.41</v>
      </c>
      <c r="FZI10">
        <v>95.69</v>
      </c>
      <c r="FZJ10">
        <v>95.84</v>
      </c>
      <c r="FZK10">
        <v>95.37</v>
      </c>
      <c r="FZL10">
        <v>95.62</v>
      </c>
      <c r="FZM10">
        <v>95.86</v>
      </c>
      <c r="FZN10">
        <v>95.91</v>
      </c>
      <c r="FZO10">
        <v>95.65</v>
      </c>
      <c r="FZP10">
        <v>95.55</v>
      </c>
      <c r="FZQ10">
        <v>95.67</v>
      </c>
      <c r="FZR10">
        <v>95.98</v>
      </c>
      <c r="FZS10">
        <v>95.97</v>
      </c>
      <c r="FZT10">
        <v>95.85</v>
      </c>
      <c r="FZU10">
        <v>95.7</v>
      </c>
      <c r="FZV10">
        <v>95.6</v>
      </c>
      <c r="FZW10">
        <v>95.85</v>
      </c>
      <c r="FZX10">
        <v>95.84</v>
      </c>
      <c r="FZY10">
        <v>95.78</v>
      </c>
      <c r="FZZ10">
        <v>95.88</v>
      </c>
      <c r="GAA10">
        <v>96.01</v>
      </c>
      <c r="GAB10">
        <v>95.88</v>
      </c>
      <c r="GAC10">
        <v>95.98</v>
      </c>
      <c r="GAD10">
        <v>95.96</v>
      </c>
      <c r="GAE10">
        <v>95.66</v>
      </c>
      <c r="GAF10">
        <v>95.57</v>
      </c>
      <c r="GAG10">
        <v>95.54</v>
      </c>
      <c r="GAH10">
        <v>95.6</v>
      </c>
      <c r="GAI10">
        <v>95.6</v>
      </c>
      <c r="GAJ10">
        <v>95.45</v>
      </c>
      <c r="GAK10">
        <v>95.32</v>
      </c>
      <c r="GAL10">
        <v>95.66</v>
      </c>
      <c r="GAM10">
        <v>95.91</v>
      </c>
      <c r="GAN10">
        <v>95.8</v>
      </c>
      <c r="GAO10">
        <v>95.71</v>
      </c>
      <c r="GAP10">
        <v>95.67</v>
      </c>
      <c r="GAQ10">
        <v>95.45</v>
      </c>
      <c r="GAR10">
        <v>95.54</v>
      </c>
      <c r="GAS10">
        <v>95.71</v>
      </c>
      <c r="GAT10">
        <v>95.78</v>
      </c>
      <c r="GAU10">
        <v>95.56</v>
      </c>
      <c r="GAV10">
        <v>95.8</v>
      </c>
      <c r="GAW10">
        <v>95.9</v>
      </c>
      <c r="GAX10">
        <v>95.64</v>
      </c>
      <c r="GAY10">
        <v>95.54</v>
      </c>
      <c r="GAZ10">
        <v>95.3</v>
      </c>
      <c r="GBA10">
        <v>95.57</v>
      </c>
      <c r="GBB10">
        <v>95.71</v>
      </c>
      <c r="GBC10">
        <v>95.94</v>
      </c>
      <c r="GBD10">
        <v>95.95</v>
      </c>
      <c r="GBE10">
        <v>95.82</v>
      </c>
      <c r="GBF10">
        <v>95.88</v>
      </c>
      <c r="GBG10">
        <v>95.75</v>
      </c>
      <c r="GBH10">
        <v>95.85</v>
      </c>
      <c r="GBI10">
        <v>95.85</v>
      </c>
      <c r="GBJ10">
        <v>96.07</v>
      </c>
      <c r="GBK10">
        <v>96.3</v>
      </c>
      <c r="GBL10">
        <v>96.12</v>
      </c>
      <c r="GBM10">
        <v>95.96</v>
      </c>
      <c r="GBN10">
        <v>95.91</v>
      </c>
      <c r="GBO10">
        <v>95.7</v>
      </c>
      <c r="GBP10">
        <v>96.02</v>
      </c>
      <c r="GBQ10">
        <v>95.58</v>
      </c>
      <c r="GBR10">
        <v>95.37</v>
      </c>
      <c r="GBS10">
        <v>95.34</v>
      </c>
      <c r="GBT10">
        <v>95.09</v>
      </c>
      <c r="GBU10">
        <v>95.2</v>
      </c>
      <c r="GBV10">
        <v>95.14</v>
      </c>
      <c r="GBW10">
        <v>95.25</v>
      </c>
      <c r="GBX10">
        <v>94.76</v>
      </c>
      <c r="GBY10">
        <v>94.79</v>
      </c>
      <c r="GBZ10">
        <v>94.31</v>
      </c>
      <c r="GCA10">
        <v>94.65</v>
      </c>
      <c r="GCB10">
        <v>94.77</v>
      </c>
      <c r="GCC10">
        <v>94.94</v>
      </c>
      <c r="GCD10">
        <v>94.57</v>
      </c>
      <c r="GCE10">
        <v>94.51</v>
      </c>
      <c r="GCF10">
        <v>94.66</v>
      </c>
      <c r="GCG10">
        <v>94.52</v>
      </c>
      <c r="GCH10">
        <v>94.58</v>
      </c>
      <c r="GCI10">
        <v>94.96</v>
      </c>
      <c r="GCJ10">
        <v>95.39</v>
      </c>
      <c r="GCK10">
        <v>95.5</v>
      </c>
      <c r="GCL10">
        <v>95.98</v>
      </c>
      <c r="GCM10">
        <v>96</v>
      </c>
      <c r="GCN10">
        <v>95.82</v>
      </c>
      <c r="GCO10">
        <v>95.8</v>
      </c>
      <c r="GCP10">
        <v>95.71</v>
      </c>
      <c r="GCQ10">
        <v>95.51</v>
      </c>
      <c r="GCR10">
        <v>95.6</v>
      </c>
      <c r="GCS10">
        <v>95.72</v>
      </c>
      <c r="GCT10">
        <v>95.89</v>
      </c>
      <c r="GCU10">
        <v>95.94</v>
      </c>
      <c r="GCV10">
        <v>96.21</v>
      </c>
      <c r="GCW10">
        <v>96.65</v>
      </c>
      <c r="GCX10">
        <v>96.54</v>
      </c>
      <c r="GCY10">
        <v>96.55</v>
      </c>
      <c r="GCZ10">
        <v>96.22</v>
      </c>
      <c r="GDA10">
        <v>96.2</v>
      </c>
      <c r="GDB10">
        <v>96.29</v>
      </c>
      <c r="GDC10">
        <v>96.13</v>
      </c>
      <c r="GDD10">
        <v>96.2</v>
      </c>
      <c r="GDE10">
        <v>95.92</v>
      </c>
      <c r="GDF10">
        <v>95.89</v>
      </c>
      <c r="GDG10">
        <v>95.77</v>
      </c>
      <c r="GDH10">
        <v>95.72</v>
      </c>
      <c r="GDI10">
        <v>95.78</v>
      </c>
      <c r="GDJ10">
        <v>95.7</v>
      </c>
      <c r="GDK10">
        <v>95.61</v>
      </c>
      <c r="GDL10">
        <v>95.84</v>
      </c>
      <c r="GDM10">
        <v>96.01</v>
      </c>
      <c r="GDN10">
        <v>96.24</v>
      </c>
      <c r="GDO10">
        <v>96.22</v>
      </c>
      <c r="GDP10">
        <v>96.41</v>
      </c>
      <c r="GDQ10">
        <v>96.12</v>
      </c>
      <c r="GDR10">
        <v>96.33</v>
      </c>
      <c r="GDS10">
        <v>96.35</v>
      </c>
      <c r="GDT10">
        <v>96.48</v>
      </c>
      <c r="GDU10">
        <v>96.97</v>
      </c>
      <c r="GDV10">
        <v>97.44</v>
      </c>
      <c r="GDW10">
        <v>97.47</v>
      </c>
      <c r="GDX10">
        <v>97.58</v>
      </c>
      <c r="GDY10">
        <v>97.83</v>
      </c>
      <c r="GDZ10">
        <v>97.67</v>
      </c>
      <c r="GEA10">
        <v>97.71</v>
      </c>
      <c r="GEB10">
        <v>97.5</v>
      </c>
      <c r="GEC10">
        <v>97.65</v>
      </c>
      <c r="GED10">
        <v>97.61</v>
      </c>
      <c r="GEE10">
        <v>97.58</v>
      </c>
      <c r="GEF10">
        <v>97.93</v>
      </c>
      <c r="GEG10">
        <v>97.36</v>
      </c>
      <c r="GEH10">
        <v>97.49</v>
      </c>
      <c r="GEI10">
        <v>96.82</v>
      </c>
      <c r="GEJ10">
        <v>97.06</v>
      </c>
      <c r="GEK10">
        <v>97.41</v>
      </c>
      <c r="GEL10">
        <v>96.98</v>
      </c>
      <c r="GEM10">
        <v>97.69</v>
      </c>
      <c r="GEN10">
        <v>97.47</v>
      </c>
      <c r="GEO10">
        <v>97.53</v>
      </c>
      <c r="GEP10">
        <v>97.73</v>
      </c>
      <c r="GEQ10">
        <v>98.09</v>
      </c>
      <c r="GER10">
        <v>98.38</v>
      </c>
      <c r="GES10">
        <v>97.73</v>
      </c>
      <c r="GET10">
        <v>98.13</v>
      </c>
      <c r="GEU10">
        <v>98.36</v>
      </c>
      <c r="GEV10">
        <v>98.72</v>
      </c>
      <c r="GEW10">
        <v>98.8</v>
      </c>
      <c r="GEX10">
        <v>98.41</v>
      </c>
      <c r="GEY10">
        <v>98.84</v>
      </c>
      <c r="GEZ10">
        <v>99.33</v>
      </c>
      <c r="GFA10">
        <v>98.86</v>
      </c>
      <c r="GFB10">
        <v>98.92</v>
      </c>
      <c r="GFC10">
        <v>98.83</v>
      </c>
      <c r="GFD10">
        <v>98.64</v>
      </c>
      <c r="GFE10">
        <v>97.71</v>
      </c>
      <c r="GFF10">
        <v>98.1</v>
      </c>
      <c r="GFG10">
        <v>98.23</v>
      </c>
      <c r="GFH10">
        <v>98.71</v>
      </c>
      <c r="GFI10">
        <v>98.64</v>
      </c>
      <c r="GFJ10">
        <v>98.92</v>
      </c>
      <c r="GFK10">
        <v>98.89</v>
      </c>
      <c r="GFL10">
        <v>98.78</v>
      </c>
      <c r="GFM10">
        <v>99.29</v>
      </c>
      <c r="GFN10">
        <v>99.29</v>
      </c>
      <c r="GFO10">
        <v>99.84</v>
      </c>
      <c r="GFP10">
        <v>99.96</v>
      </c>
      <c r="GFQ10">
        <v>99.64</v>
      </c>
      <c r="GFR10">
        <v>99.29</v>
      </c>
      <c r="GFS10">
        <v>98.58</v>
      </c>
      <c r="GFT10">
        <v>98.24</v>
      </c>
      <c r="GFU10">
        <v>98.33</v>
      </c>
      <c r="GFV10">
        <v>99.07</v>
      </c>
      <c r="GFW10">
        <v>98.93</v>
      </c>
      <c r="GFX10">
        <v>99.15</v>
      </c>
      <c r="GFY10">
        <v>99.45</v>
      </c>
      <c r="GFZ10">
        <v>99.33</v>
      </c>
      <c r="GGA10">
        <v>98.99</v>
      </c>
      <c r="GGB10">
        <v>99.23</v>
      </c>
      <c r="GGC10">
        <v>98.92</v>
      </c>
      <c r="GGD10">
        <v>98.71</v>
      </c>
      <c r="GGE10">
        <v>99.1</v>
      </c>
      <c r="GGF10">
        <v>99.04</v>
      </c>
      <c r="GGG10">
        <v>99.19</v>
      </c>
      <c r="GGH10">
        <v>98.78</v>
      </c>
      <c r="GGI10">
        <v>98.78</v>
      </c>
      <c r="GGJ10">
        <v>98.99</v>
      </c>
      <c r="GGK10">
        <v>98.82</v>
      </c>
      <c r="GGL10">
        <v>99.25</v>
      </c>
      <c r="GGM10">
        <v>99.34</v>
      </c>
      <c r="GGN10">
        <v>99.6</v>
      </c>
      <c r="GGO10">
        <v>99.46</v>
      </c>
      <c r="GGP10">
        <v>99.83</v>
      </c>
      <c r="GGQ10">
        <v>99.07</v>
      </c>
      <c r="GGR10">
        <v>98.99</v>
      </c>
      <c r="GGS10">
        <v>99.02</v>
      </c>
      <c r="GGT10">
        <v>99.27</v>
      </c>
      <c r="GGU10">
        <v>99.88</v>
      </c>
      <c r="GGV10">
        <v>100.29</v>
      </c>
      <c r="GGW10">
        <v>100.75</v>
      </c>
      <c r="GGX10">
        <v>100.97</v>
      </c>
      <c r="GGY10">
        <v>100.73</v>
      </c>
      <c r="GGZ10">
        <v>100.5</v>
      </c>
      <c r="GHA10">
        <v>100.75</v>
      </c>
      <c r="GHB10">
        <v>100.82</v>
      </c>
      <c r="GHC10">
        <v>100.91</v>
      </c>
      <c r="GHD10">
        <v>100.93</v>
      </c>
      <c r="GHE10">
        <v>100.86</v>
      </c>
      <c r="GHF10">
        <v>101.12</v>
      </c>
      <c r="GHG10">
        <v>101.46</v>
      </c>
      <c r="GHH10">
        <v>101.46</v>
      </c>
      <c r="GHI10">
        <v>101.36</v>
      </c>
      <c r="GHJ10">
        <v>101.19</v>
      </c>
      <c r="GHK10">
        <v>101.31</v>
      </c>
      <c r="GHL10">
        <v>101.43</v>
      </c>
      <c r="GHM10">
        <v>101.33</v>
      </c>
      <c r="GHN10">
        <v>101.46</v>
      </c>
      <c r="GHO10">
        <v>101.66</v>
      </c>
      <c r="GHP10">
        <v>101.38</v>
      </c>
      <c r="GHQ10">
        <v>101.56</v>
      </c>
      <c r="GHR10">
        <v>101.57</v>
      </c>
      <c r="GHS10">
        <v>101.57</v>
      </c>
      <c r="GHT10">
        <v>101.86</v>
      </c>
      <c r="GHU10">
        <v>101.88</v>
      </c>
      <c r="GHV10">
        <v>101.82</v>
      </c>
      <c r="GHW10">
        <v>101.63</v>
      </c>
      <c r="GHX10">
        <v>101.58</v>
      </c>
      <c r="GHY10">
        <v>101.63</v>
      </c>
      <c r="GHZ10">
        <v>101.72</v>
      </c>
      <c r="GIA10">
        <v>101.66</v>
      </c>
      <c r="GIB10">
        <v>101.48</v>
      </c>
      <c r="GIC10">
        <v>101.45</v>
      </c>
      <c r="GID10">
        <v>101.64</v>
      </c>
      <c r="GIE10">
        <v>101.41</v>
      </c>
      <c r="GIF10">
        <v>101.36</v>
      </c>
      <c r="GIG10">
        <v>101.29</v>
      </c>
      <c r="GIH10">
        <v>101.39</v>
      </c>
      <c r="GII10">
        <v>101.84</v>
      </c>
      <c r="GIJ10">
        <v>102.04</v>
      </c>
      <c r="GIK10">
        <v>102.28</v>
      </c>
      <c r="GIL10">
        <v>101.98</v>
      </c>
      <c r="GIM10">
        <v>101.62</v>
      </c>
      <c r="GIN10">
        <v>101.53</v>
      </c>
      <c r="GIO10">
        <v>101.51</v>
      </c>
      <c r="GIP10">
        <v>101.59</v>
      </c>
      <c r="GIQ10">
        <v>101.96</v>
      </c>
      <c r="GIR10">
        <v>102.14</v>
      </c>
      <c r="GIS10">
        <v>101.8</v>
      </c>
      <c r="GIT10">
        <v>101.79</v>
      </c>
      <c r="GIU10">
        <v>102.07</v>
      </c>
      <c r="GIV10">
        <v>101.88</v>
      </c>
      <c r="GIW10">
        <v>101.68</v>
      </c>
      <c r="GIX10">
        <v>101.75</v>
      </c>
      <c r="GIY10">
        <v>102.22</v>
      </c>
      <c r="GIZ10">
        <v>101.9</v>
      </c>
      <c r="GJA10">
        <v>101.61</v>
      </c>
      <c r="GJB10">
        <v>101.52</v>
      </c>
      <c r="GJC10">
        <v>101.44</v>
      </c>
      <c r="GJD10">
        <v>101.38</v>
      </c>
      <c r="GJE10">
        <v>101.58</v>
      </c>
      <c r="GJF10">
        <v>101.75</v>
      </c>
      <c r="GJG10">
        <v>101.67</v>
      </c>
      <c r="GJH10">
        <v>101.54</v>
      </c>
      <c r="GJI10">
        <v>101.82</v>
      </c>
      <c r="GJJ10">
        <v>101.95</v>
      </c>
      <c r="GJK10">
        <v>101.57</v>
      </c>
      <c r="GJL10">
        <v>101.49</v>
      </c>
      <c r="GJM10">
        <v>101.81</v>
      </c>
      <c r="GJN10">
        <v>101.78</v>
      </c>
      <c r="GJO10">
        <v>101.74</v>
      </c>
      <c r="GJP10">
        <v>101.38</v>
      </c>
      <c r="GJQ10">
        <v>101.23</v>
      </c>
      <c r="GJR10">
        <v>101.18</v>
      </c>
      <c r="GJS10">
        <v>101.48</v>
      </c>
      <c r="GJT10">
        <v>101.59</v>
      </c>
      <c r="GJU10">
        <v>101.06</v>
      </c>
      <c r="GJV10">
        <v>100.98</v>
      </c>
      <c r="GJW10">
        <v>100.08</v>
      </c>
      <c r="GJX10">
        <v>100.07</v>
      </c>
      <c r="GJY10">
        <v>99.94</v>
      </c>
      <c r="GJZ10">
        <v>99.98</v>
      </c>
      <c r="GKA10">
        <v>99.47</v>
      </c>
      <c r="GKB10">
        <v>100.07</v>
      </c>
      <c r="GKC10">
        <v>100.14</v>
      </c>
      <c r="GKD10">
        <v>100.65</v>
      </c>
      <c r="GKE10">
        <v>100.75</v>
      </c>
      <c r="GKF10">
        <v>100.79</v>
      </c>
      <c r="GKG10">
        <v>101.62</v>
      </c>
      <c r="GKH10">
        <v>101.87</v>
      </c>
      <c r="GKI10">
        <v>101.66</v>
      </c>
      <c r="GKJ10">
        <v>101.87</v>
      </c>
      <c r="GKK10">
        <v>101.18</v>
      </c>
      <c r="GKL10">
        <v>101.3</v>
      </c>
      <c r="GKM10">
        <v>99.93</v>
      </c>
      <c r="GKN10">
        <v>100.79</v>
      </c>
      <c r="GKO10">
        <v>100.94</v>
      </c>
      <c r="GKP10">
        <v>100.88</v>
      </c>
      <c r="GKQ10">
        <v>100.34</v>
      </c>
      <c r="GKR10">
        <v>99.97</v>
      </c>
      <c r="GKS10">
        <v>100.21</v>
      </c>
      <c r="GKT10">
        <v>100.06</v>
      </c>
      <c r="GKU10">
        <v>99.32</v>
      </c>
      <c r="GKV10">
        <v>99.29</v>
      </c>
      <c r="GKW10">
        <v>99.67</v>
      </c>
      <c r="GKX10">
        <v>100.07</v>
      </c>
      <c r="GKY10">
        <v>100.35</v>
      </c>
      <c r="GKZ10">
        <v>100.66</v>
      </c>
      <c r="GLA10">
        <v>100.59</v>
      </c>
      <c r="GLB10">
        <v>100.53</v>
      </c>
      <c r="GLC10">
        <v>100.49</v>
      </c>
      <c r="GLD10">
        <v>100.28</v>
      </c>
      <c r="GLE10">
        <v>100.56</v>
      </c>
      <c r="GLF10">
        <v>100.52</v>
      </c>
      <c r="GLG10">
        <v>100.8</v>
      </c>
      <c r="GLH10">
        <v>100.95</v>
      </c>
      <c r="GLI10">
        <v>101.09</v>
      </c>
      <c r="GLJ10">
        <v>101.17</v>
      </c>
      <c r="GLK10">
        <v>101.16</v>
      </c>
      <c r="GLL10">
        <v>100.87</v>
      </c>
      <c r="GLM10">
        <v>101.08</v>
      </c>
      <c r="GLN10">
        <v>100.92</v>
      </c>
      <c r="GLO10">
        <v>101.01</v>
      </c>
      <c r="GLP10">
        <v>100.68</v>
      </c>
      <c r="GLQ10">
        <v>100.61</v>
      </c>
      <c r="GLR10">
        <v>100.47</v>
      </c>
      <c r="GLS10">
        <v>100.58</v>
      </c>
      <c r="GLT10">
        <v>100.64</v>
      </c>
      <c r="GLU10">
        <v>100.57</v>
      </c>
      <c r="GLV10">
        <v>100.61</v>
      </c>
      <c r="GLW10">
        <v>100.77</v>
      </c>
      <c r="GLX10">
        <v>100.64</v>
      </c>
      <c r="GLY10">
        <v>100.33</v>
      </c>
      <c r="GLZ10">
        <v>100.41</v>
      </c>
      <c r="GMA10">
        <v>100.12</v>
      </c>
      <c r="GMB10">
        <v>100.58</v>
      </c>
      <c r="GMC10">
        <v>100.63</v>
      </c>
      <c r="GMD10">
        <v>100.71</v>
      </c>
      <c r="GME10">
        <v>100.46</v>
      </c>
      <c r="GMF10">
        <v>100.38</v>
      </c>
      <c r="GMG10">
        <v>100.36</v>
      </c>
      <c r="GMH10">
        <v>100.34</v>
      </c>
      <c r="GMI10">
        <v>100.2</v>
      </c>
      <c r="GMJ10">
        <v>100.06</v>
      </c>
      <c r="GMK10">
        <v>99.83</v>
      </c>
      <c r="GML10">
        <v>100</v>
      </c>
      <c r="GMM10">
        <v>100.04</v>
      </c>
      <c r="GMN10">
        <v>99.88</v>
      </c>
      <c r="GMO10">
        <v>99.85</v>
      </c>
      <c r="GMP10">
        <v>99.82</v>
      </c>
      <c r="GMQ10">
        <v>99.95</v>
      </c>
      <c r="GMR10">
        <v>99.83</v>
      </c>
      <c r="GMS10">
        <v>99.69</v>
      </c>
      <c r="GMT10">
        <v>99.89</v>
      </c>
      <c r="GMU10">
        <v>99.85</v>
      </c>
      <c r="GMV10">
        <v>99.63</v>
      </c>
      <c r="GMW10">
        <v>99.76</v>
      </c>
      <c r="GMX10">
        <v>99.8</v>
      </c>
      <c r="GMY10">
        <v>99.79</v>
      </c>
      <c r="GMZ10">
        <v>100.05</v>
      </c>
      <c r="GNA10">
        <v>99.98</v>
      </c>
      <c r="GNB10">
        <v>100.33</v>
      </c>
      <c r="GNC10">
        <v>100.36</v>
      </c>
      <c r="GND10">
        <v>100.4</v>
      </c>
      <c r="GNE10">
        <v>100.45</v>
      </c>
      <c r="GNF10">
        <v>100.13</v>
      </c>
      <c r="GNG10">
        <v>100.26</v>
      </c>
      <c r="GNH10">
        <v>100.09</v>
      </c>
      <c r="GNI10">
        <v>100.12</v>
      </c>
      <c r="GNJ10">
        <v>100.16</v>
      </c>
      <c r="GNK10">
        <v>99.81</v>
      </c>
      <c r="GNL10">
        <v>99.8</v>
      </c>
      <c r="GNM10">
        <v>99.56</v>
      </c>
      <c r="GNN10">
        <v>99.32</v>
      </c>
      <c r="GNO10">
        <v>99.57</v>
      </c>
      <c r="GNP10">
        <v>99.51</v>
      </c>
      <c r="GNQ10">
        <v>99.31</v>
      </c>
      <c r="GNR10">
        <v>99.37</v>
      </c>
      <c r="GNS10">
        <v>99.28</v>
      </c>
      <c r="GNT10">
        <v>99.19</v>
      </c>
      <c r="GNU10">
        <v>99.2</v>
      </c>
      <c r="GNV10">
        <v>99.03</v>
      </c>
      <c r="GNW10">
        <v>99.14</v>
      </c>
      <c r="GNX10">
        <v>99.05</v>
      </c>
      <c r="GNY10">
        <v>98.67</v>
      </c>
      <c r="GNZ10">
        <v>98.38</v>
      </c>
      <c r="GOA10">
        <v>98.55</v>
      </c>
      <c r="GOB10">
        <v>98.56</v>
      </c>
      <c r="GOC10">
        <v>98.8</v>
      </c>
      <c r="GOD10">
        <v>98.65</v>
      </c>
      <c r="GOE10">
        <v>98.49</v>
      </c>
      <c r="GOF10">
        <v>98.53</v>
      </c>
      <c r="GOG10">
        <v>98.5</v>
      </c>
      <c r="GOH10">
        <v>98.42</v>
      </c>
      <c r="GOI10">
        <v>98.25</v>
      </c>
      <c r="GOJ10">
        <v>98.11</v>
      </c>
      <c r="GOK10">
        <v>98.1</v>
      </c>
      <c r="GOL10">
        <v>98.32</v>
      </c>
      <c r="GOM10">
        <v>98.31</v>
      </c>
      <c r="GON10">
        <v>98.45</v>
      </c>
      <c r="GOO10">
        <v>98.39</v>
      </c>
      <c r="GOP10">
        <v>98.37</v>
      </c>
      <c r="GOQ10">
        <v>98.49</v>
      </c>
      <c r="GOR10">
        <v>98.36</v>
      </c>
      <c r="GOS10">
        <v>98.2</v>
      </c>
      <c r="GOT10">
        <v>98.32</v>
      </c>
      <c r="GOU10">
        <v>98.57</v>
      </c>
      <c r="GOV10">
        <v>98.75</v>
      </c>
      <c r="GOW10">
        <v>98.86</v>
      </c>
      <c r="GOX10">
        <v>98.76</v>
      </c>
      <c r="GOY10">
        <v>98.58</v>
      </c>
      <c r="GOZ10">
        <v>98.58</v>
      </c>
      <c r="GPA10">
        <v>98.79</v>
      </c>
      <c r="GPB10">
        <v>98.56</v>
      </c>
      <c r="GPC10">
        <v>98.58</v>
      </c>
      <c r="GPD10">
        <v>98.52</v>
      </c>
      <c r="GPE10">
        <v>98.39</v>
      </c>
      <c r="GPF10">
        <v>98.49</v>
      </c>
      <c r="GPG10">
        <v>98.65</v>
      </c>
      <c r="GPH10">
        <v>98.94</v>
      </c>
      <c r="GPI10">
        <v>99.06</v>
      </c>
      <c r="GPJ10">
        <v>99.21</v>
      </c>
      <c r="GPK10">
        <v>99.05</v>
      </c>
      <c r="GPL10">
        <v>98.94</v>
      </c>
      <c r="GPM10">
        <v>98.9</v>
      </c>
      <c r="GPN10">
        <v>98.68</v>
      </c>
      <c r="GPO10">
        <v>98.67</v>
      </c>
      <c r="GPP10">
        <v>98.48</v>
      </c>
      <c r="GPQ10">
        <v>98.9</v>
      </c>
      <c r="GPR10">
        <v>99.06</v>
      </c>
      <c r="GPS10">
        <v>99.17</v>
      </c>
      <c r="GPT10">
        <v>99.12</v>
      </c>
      <c r="GPU10">
        <v>99.04</v>
      </c>
      <c r="GPV10">
        <v>98.74</v>
      </c>
      <c r="GPW10">
        <v>98.98</v>
      </c>
      <c r="GPX10">
        <v>98.65</v>
      </c>
      <c r="GPY10">
        <v>99.04</v>
      </c>
      <c r="GPZ10">
        <v>99.01</v>
      </c>
      <c r="GQA10">
        <v>99.28</v>
      </c>
      <c r="GQB10">
        <v>99.12</v>
      </c>
      <c r="GQC10">
        <v>98.92</v>
      </c>
      <c r="GQD10">
        <v>98.92</v>
      </c>
      <c r="GQE10">
        <v>98.91</v>
      </c>
      <c r="GQF10">
        <v>98.85</v>
      </c>
      <c r="GQG10">
        <v>98.77</v>
      </c>
      <c r="GQH10">
        <v>99.08</v>
      </c>
      <c r="GQI10">
        <v>99.15</v>
      </c>
      <c r="GQJ10">
        <v>99.12</v>
      </c>
      <c r="GQK10">
        <v>98.93</v>
      </c>
      <c r="GQL10">
        <v>99.04</v>
      </c>
      <c r="GQM10">
        <v>98.91</v>
      </c>
      <c r="GQN10">
        <v>98.92</v>
      </c>
      <c r="GQO10">
        <v>98.93</v>
      </c>
      <c r="GQP10">
        <v>98.86</v>
      </c>
      <c r="GQQ10">
        <v>98.78</v>
      </c>
      <c r="GQR10">
        <v>98.72</v>
      </c>
      <c r="GQS10">
        <v>98.71</v>
      </c>
      <c r="GQT10">
        <v>98.69</v>
      </c>
      <c r="GQU10">
        <v>98.6</v>
      </c>
      <c r="GQV10">
        <v>98.48</v>
      </c>
      <c r="GQW10">
        <v>98.43</v>
      </c>
      <c r="GQX10">
        <v>98.6</v>
      </c>
      <c r="GQY10">
        <v>98.45</v>
      </c>
      <c r="GQZ10">
        <v>98.15</v>
      </c>
      <c r="GRA10">
        <v>97.85</v>
      </c>
      <c r="GRB10">
        <v>97.72</v>
      </c>
      <c r="GRC10">
        <v>98.19</v>
      </c>
      <c r="GRD10">
        <v>98.22</v>
      </c>
      <c r="GRE10">
        <v>98.62</v>
      </c>
      <c r="GRF10">
        <v>98.3</v>
      </c>
      <c r="GRG10">
        <v>98.35</v>
      </c>
      <c r="GRH10">
        <v>98.53</v>
      </c>
      <c r="GRI10">
        <v>98.65</v>
      </c>
      <c r="GRJ10">
        <v>99</v>
      </c>
      <c r="GRK10">
        <v>98.67</v>
      </c>
      <c r="GRL10">
        <v>98.75</v>
      </c>
      <c r="GRM10">
        <v>98.84</v>
      </c>
      <c r="GRN10">
        <v>98.65</v>
      </c>
      <c r="GRO10">
        <v>98.9</v>
      </c>
      <c r="GRP10">
        <v>98.91</v>
      </c>
      <c r="GRQ10">
        <v>99.26</v>
      </c>
      <c r="GRR10">
        <v>99.5</v>
      </c>
      <c r="GRS10">
        <v>99.78</v>
      </c>
      <c r="GRT10">
        <v>99.71</v>
      </c>
      <c r="GRU10">
        <v>99.55</v>
      </c>
      <c r="GRV10">
        <v>99.79</v>
      </c>
      <c r="GRW10">
        <v>99.98</v>
      </c>
      <c r="GRX10">
        <v>99.58</v>
      </c>
      <c r="GRY10">
        <v>99.29</v>
      </c>
      <c r="GRZ10">
        <v>98.91</v>
      </c>
      <c r="GSA10">
        <v>99.56</v>
      </c>
      <c r="GSB10">
        <v>99.63</v>
      </c>
      <c r="GSC10">
        <v>99.6</v>
      </c>
      <c r="GSD10">
        <v>100.06</v>
      </c>
      <c r="GSE10">
        <v>100.17</v>
      </c>
      <c r="GSF10">
        <v>100.21</v>
      </c>
      <c r="GSG10">
        <v>100</v>
      </c>
      <c r="GSH10">
        <v>100.06</v>
      </c>
      <c r="GSI10">
        <v>99.8</v>
      </c>
      <c r="GSJ10">
        <v>99.96</v>
      </c>
      <c r="GSK10">
        <v>99.67</v>
      </c>
      <c r="GSL10">
        <v>99.27</v>
      </c>
      <c r="GSM10">
        <v>99.4</v>
      </c>
      <c r="GSN10">
        <v>99.33</v>
      </c>
      <c r="GSO10">
        <v>99.12</v>
      </c>
      <c r="GSP10">
        <v>99.09</v>
      </c>
      <c r="GSQ10">
        <v>98.84</v>
      </c>
      <c r="GSR10">
        <v>99.15</v>
      </c>
      <c r="GSS10">
        <v>99.08</v>
      </c>
      <c r="GST10">
        <v>99.1</v>
      </c>
      <c r="GSU10">
        <v>99.3</v>
      </c>
      <c r="GSV10">
        <v>99.29</v>
      </c>
      <c r="GSW10">
        <v>99.56</v>
      </c>
      <c r="GSX10">
        <v>99.16</v>
      </c>
      <c r="GSY10">
        <v>99.01</v>
      </c>
      <c r="GSZ10">
        <v>98.92</v>
      </c>
      <c r="GTA10">
        <v>99.04</v>
      </c>
      <c r="GTB10">
        <v>98.95</v>
      </c>
      <c r="GTC10">
        <v>98.98</v>
      </c>
      <c r="GTD10">
        <v>98.97</v>
      </c>
      <c r="GTE10">
        <v>99.1</v>
      </c>
      <c r="GTF10">
        <v>98.73</v>
      </c>
      <c r="GTG10">
        <v>98.57</v>
      </c>
      <c r="GTH10">
        <v>98.7</v>
      </c>
      <c r="GTI10">
        <v>98.96</v>
      </c>
      <c r="GTJ10">
        <v>98.94</v>
      </c>
      <c r="GTK10">
        <v>98.95</v>
      </c>
      <c r="GTL10">
        <v>99.23</v>
      </c>
      <c r="GTM10">
        <v>98.95</v>
      </c>
      <c r="GTN10">
        <v>98.55</v>
      </c>
      <c r="GTO10">
        <v>98.3</v>
      </c>
      <c r="GTP10">
        <v>97.86</v>
      </c>
      <c r="GTQ10">
        <v>97.88</v>
      </c>
      <c r="GTR10">
        <v>97.98</v>
      </c>
      <c r="GTS10">
        <v>98.23</v>
      </c>
      <c r="GTT10">
        <v>98.41</v>
      </c>
      <c r="GTU10">
        <v>98.56</v>
      </c>
      <c r="GTV10">
        <v>98.73</v>
      </c>
      <c r="GTW10">
        <v>98.83</v>
      </c>
      <c r="GTX10">
        <v>98.68</v>
      </c>
      <c r="GTY10">
        <v>98.77</v>
      </c>
      <c r="GTZ10">
        <v>98.83</v>
      </c>
      <c r="GUA10">
        <v>98.83</v>
      </c>
      <c r="GUB10">
        <v>99.11</v>
      </c>
      <c r="GUC10">
        <v>99.04</v>
      </c>
      <c r="GUD10">
        <v>98.92</v>
      </c>
      <c r="GUE10">
        <v>98.7</v>
      </c>
      <c r="GUF10">
        <v>98.52</v>
      </c>
      <c r="GUG10">
        <v>98.96</v>
      </c>
      <c r="GUH10">
        <v>99.2</v>
      </c>
      <c r="GUI10">
        <v>99.22</v>
      </c>
      <c r="GUJ10">
        <v>98.92</v>
      </c>
      <c r="GUK10">
        <v>99.14</v>
      </c>
      <c r="GUL10">
        <v>99.6</v>
      </c>
      <c r="GUM10">
        <v>99.8</v>
      </c>
      <c r="GUN10">
        <v>99.93</v>
      </c>
      <c r="GUO10">
        <v>100.08</v>
      </c>
      <c r="GUP10">
        <v>100.08</v>
      </c>
      <c r="GUQ10">
        <v>100.58</v>
      </c>
      <c r="GUR10">
        <v>100.81</v>
      </c>
      <c r="GUS10">
        <v>100.9</v>
      </c>
      <c r="GUT10">
        <v>100.63</v>
      </c>
      <c r="GUU10">
        <v>100.95</v>
      </c>
      <c r="GUV10">
        <v>100.44</v>
      </c>
      <c r="GUW10">
        <v>100.05</v>
      </c>
      <c r="GUX10">
        <v>99.99</v>
      </c>
      <c r="GUY10">
        <v>100.02</v>
      </c>
      <c r="GUZ10">
        <v>100.1</v>
      </c>
      <c r="GVA10">
        <v>100.03</v>
      </c>
      <c r="GVB10">
        <v>99.56</v>
      </c>
      <c r="GVC10">
        <v>99.86</v>
      </c>
      <c r="GVD10">
        <v>100.19</v>
      </c>
      <c r="GVE10">
        <v>100.39</v>
      </c>
      <c r="GVF10">
        <v>100.07</v>
      </c>
      <c r="GVG10">
        <v>99.66</v>
      </c>
      <c r="GVH10">
        <v>100.05</v>
      </c>
      <c r="GVI10">
        <v>100.43</v>
      </c>
      <c r="GVJ10">
        <v>100.3</v>
      </c>
      <c r="GVK10">
        <v>100.14</v>
      </c>
      <c r="GVL10">
        <v>100.07</v>
      </c>
      <c r="GVM10">
        <v>99.59</v>
      </c>
      <c r="GVN10">
        <v>100.09</v>
      </c>
      <c r="GVO10">
        <v>99.79</v>
      </c>
      <c r="GVP10">
        <v>99.38</v>
      </c>
      <c r="GVQ10">
        <v>99.65</v>
      </c>
      <c r="GVR10">
        <v>99.88</v>
      </c>
      <c r="GVS10">
        <v>100.24</v>
      </c>
      <c r="GVT10">
        <v>99.91</v>
      </c>
      <c r="GVU10">
        <v>100.21</v>
      </c>
      <c r="GVV10">
        <v>100.36</v>
      </c>
      <c r="GVW10">
        <v>100.85</v>
      </c>
      <c r="GVX10">
        <v>100.93</v>
      </c>
      <c r="GVY10">
        <v>100.57</v>
      </c>
      <c r="GVZ10">
        <v>101.14</v>
      </c>
      <c r="GWA10">
        <v>101.09</v>
      </c>
      <c r="GWB10">
        <v>100.8</v>
      </c>
      <c r="GWC10">
        <v>101.12</v>
      </c>
      <c r="GWD10">
        <v>100.3</v>
      </c>
      <c r="GWE10">
        <v>100.51</v>
      </c>
      <c r="GWF10">
        <v>100.6</v>
      </c>
      <c r="GWG10">
        <v>101.25</v>
      </c>
      <c r="GWH10">
        <v>101.26</v>
      </c>
      <c r="GWI10">
        <v>101.21</v>
      </c>
      <c r="GWJ10">
        <v>101</v>
      </c>
      <c r="GWK10">
        <v>99.63</v>
      </c>
      <c r="GWL10">
        <v>99.76</v>
      </c>
      <c r="GWM10">
        <v>100.58</v>
      </c>
      <c r="GWN10">
        <v>100.06</v>
      </c>
      <c r="GWO10">
        <v>100.63</v>
      </c>
      <c r="GWP10">
        <v>100.23</v>
      </c>
      <c r="GWQ10">
        <v>100.25</v>
      </c>
      <c r="GWR10">
        <v>100.95</v>
      </c>
      <c r="GWS10">
        <v>100.7</v>
      </c>
      <c r="GWT10">
        <v>99.35</v>
      </c>
      <c r="GWU10">
        <v>98.45</v>
      </c>
      <c r="GWV10">
        <v>98.05</v>
      </c>
      <c r="GWW10">
        <v>97.26</v>
      </c>
      <c r="GWX10">
        <v>96.12</v>
      </c>
      <c r="GWY10">
        <v>96.44</v>
      </c>
      <c r="GWZ10">
        <v>96.32</v>
      </c>
      <c r="GXA10">
        <v>96.34</v>
      </c>
      <c r="GXB10">
        <v>96.92</v>
      </c>
      <c r="GXC10">
        <v>97.33</v>
      </c>
      <c r="GXD10">
        <v>97.87</v>
      </c>
      <c r="GXE10">
        <v>97.66</v>
      </c>
      <c r="GXF10">
        <v>96.56</v>
      </c>
      <c r="GXG10">
        <v>96.13</v>
      </c>
      <c r="GXH10">
        <v>95.41</v>
      </c>
      <c r="GXI10">
        <v>95.39</v>
      </c>
      <c r="GXJ10">
        <v>96.27</v>
      </c>
      <c r="GXK10">
        <v>96.52</v>
      </c>
      <c r="GXL10">
        <v>97.1</v>
      </c>
      <c r="GXM10">
        <v>97.57</v>
      </c>
      <c r="GXN10">
        <v>97.78</v>
      </c>
      <c r="GXO10">
        <v>98.52</v>
      </c>
      <c r="GXP10">
        <v>98.46</v>
      </c>
      <c r="GXQ10">
        <v>98.73</v>
      </c>
      <c r="GXR10">
        <v>99.08</v>
      </c>
      <c r="GXS10">
        <v>98.99</v>
      </c>
      <c r="GXT10">
        <v>98.61</v>
      </c>
      <c r="GXU10">
        <v>98.99</v>
      </c>
      <c r="GXV10">
        <v>99.37</v>
      </c>
      <c r="GXW10">
        <v>99.71</v>
      </c>
      <c r="GXX10">
        <v>99.72</v>
      </c>
      <c r="GXY10">
        <v>100.4</v>
      </c>
      <c r="GXZ10">
        <v>99.69</v>
      </c>
      <c r="GYA10">
        <v>99.24</v>
      </c>
      <c r="GYB10">
        <v>97.95</v>
      </c>
      <c r="GYC10">
        <v>99.27</v>
      </c>
      <c r="GYD10">
        <v>99.2</v>
      </c>
      <c r="GYE10">
        <v>98.8</v>
      </c>
      <c r="GYF10">
        <v>98.37</v>
      </c>
      <c r="GYG10">
        <v>98.99</v>
      </c>
      <c r="GYH10">
        <v>98.56</v>
      </c>
      <c r="GYI10">
        <v>98.56</v>
      </c>
      <c r="GYJ10">
        <v>97.77</v>
      </c>
      <c r="GYK10">
        <v>97.63</v>
      </c>
      <c r="GYL10">
        <v>96.19</v>
      </c>
      <c r="GYM10">
        <v>96.97</v>
      </c>
      <c r="GYN10">
        <v>97.57</v>
      </c>
      <c r="GYO10">
        <v>97.37</v>
      </c>
      <c r="GYP10">
        <v>98.72</v>
      </c>
      <c r="GYQ10">
        <v>98.68</v>
      </c>
      <c r="GYR10">
        <v>99.41</v>
      </c>
      <c r="GYS10">
        <v>100.31</v>
      </c>
      <c r="GYT10">
        <v>100.15</v>
      </c>
      <c r="GYU10">
        <v>99.48</v>
      </c>
      <c r="GYV10">
        <v>99.42</v>
      </c>
      <c r="GYW10">
        <v>99.1</v>
      </c>
      <c r="GYX10">
        <v>98.88</v>
      </c>
      <c r="GYY10">
        <v>99.21</v>
      </c>
      <c r="GYZ10">
        <v>100.34</v>
      </c>
      <c r="GZA10">
        <v>101.46</v>
      </c>
      <c r="GZB10">
        <v>101.74</v>
      </c>
      <c r="GZC10">
        <v>103.11</v>
      </c>
      <c r="GZD10">
        <v>103.34</v>
      </c>
      <c r="GZE10">
        <v>103.6</v>
      </c>
      <c r="GZF10">
        <v>103.54</v>
      </c>
      <c r="GZG10">
        <v>103.84</v>
      </c>
      <c r="GZH10">
        <v>104.89</v>
      </c>
      <c r="GZI10">
        <v>105.41</v>
      </c>
      <c r="GZJ10">
        <v>105.13</v>
      </c>
      <c r="GZK10">
        <v>105.04</v>
      </c>
      <c r="GZL10">
        <v>104.61</v>
      </c>
      <c r="GZM10">
        <v>105.03</v>
      </c>
      <c r="GZN10">
        <v>105.21</v>
      </c>
      <c r="GZO10">
        <v>104.35</v>
      </c>
      <c r="GZP10">
        <v>104.17</v>
      </c>
      <c r="GZQ10">
        <v>104.35</v>
      </c>
      <c r="GZR10">
        <v>104.92</v>
      </c>
      <c r="GZS10">
        <v>105.28</v>
      </c>
      <c r="GZT10">
        <v>105.11</v>
      </c>
      <c r="GZU10">
        <v>105.32</v>
      </c>
      <c r="GZV10">
        <v>105.76</v>
      </c>
      <c r="GZW10">
        <v>106.41</v>
      </c>
      <c r="GZX10">
        <v>105.89</v>
      </c>
      <c r="GZY10">
        <v>106.06</v>
      </c>
      <c r="GZZ10">
        <v>106.5</v>
      </c>
      <c r="HAA10">
        <v>107.28</v>
      </c>
      <c r="HAB10">
        <v>107.18</v>
      </c>
      <c r="HAC10">
        <v>107.01</v>
      </c>
      <c r="HAD10">
        <v>107.18</v>
      </c>
      <c r="HAE10">
        <v>107.72</v>
      </c>
      <c r="HAF10">
        <v>107.35</v>
      </c>
      <c r="HAG10">
        <v>107.66</v>
      </c>
      <c r="HAH10">
        <v>107.4</v>
      </c>
      <c r="HAI10">
        <v>107.19</v>
      </c>
      <c r="HAJ10">
        <v>107.38</v>
      </c>
      <c r="HAK10">
        <v>107.41</v>
      </c>
      <c r="HAL10">
        <v>106.92</v>
      </c>
      <c r="HAM10">
        <v>106.94</v>
      </c>
      <c r="HAN10">
        <v>106.97</v>
      </c>
      <c r="HAO10">
        <v>106.89</v>
      </c>
      <c r="HAP10">
        <v>107.42</v>
      </c>
      <c r="HAQ10">
        <v>107.21</v>
      </c>
      <c r="HAR10">
        <v>106.54</v>
      </c>
      <c r="HAS10">
        <v>106.52</v>
      </c>
      <c r="HAT10">
        <v>106.66</v>
      </c>
      <c r="HAU10">
        <v>106.89</v>
      </c>
      <c r="HAV10">
        <v>107.01</v>
      </c>
      <c r="HAW10">
        <v>107.09</v>
      </c>
      <c r="HAX10">
        <v>107.2</v>
      </c>
      <c r="HAY10">
        <v>107.21</v>
      </c>
      <c r="HAZ10">
        <v>107.27</v>
      </c>
      <c r="HBA10">
        <v>107.59</v>
      </c>
      <c r="HBB10">
        <v>107.31</v>
      </c>
      <c r="HBC10">
        <v>107.55</v>
      </c>
      <c r="HBD10">
        <v>107.68</v>
      </c>
      <c r="HBE10">
        <v>107.58</v>
      </c>
      <c r="HBF10">
        <v>107.53</v>
      </c>
      <c r="HBG10">
        <v>107.7</v>
      </c>
      <c r="HBH10">
        <v>107.75</v>
      </c>
      <c r="HBI10">
        <v>107.56</v>
      </c>
      <c r="HBJ10">
        <v>107.43</v>
      </c>
      <c r="HBK10">
        <v>107.26</v>
      </c>
      <c r="HBL10">
        <v>107.55</v>
      </c>
      <c r="HBM10">
        <v>107.66</v>
      </c>
      <c r="HBN10">
        <v>107.49</v>
      </c>
      <c r="HBO10">
        <v>107.63</v>
      </c>
      <c r="HBP10">
        <v>107.71</v>
      </c>
      <c r="HBQ10">
        <v>107.8</v>
      </c>
      <c r="HBR10">
        <v>107.76</v>
      </c>
      <c r="HBS10">
        <v>107.87</v>
      </c>
      <c r="HBT10">
        <v>107.65</v>
      </c>
      <c r="HBU10">
        <v>107.86</v>
      </c>
      <c r="HBV10">
        <v>107.95</v>
      </c>
      <c r="HBW10">
        <v>107.93</v>
      </c>
      <c r="HBX10">
        <v>108.17</v>
      </c>
      <c r="HBY10">
        <v>108.28</v>
      </c>
      <c r="HBZ10">
        <v>108.2</v>
      </c>
      <c r="HCA10">
        <v>107.95</v>
      </c>
      <c r="HCB10">
        <v>108.04</v>
      </c>
      <c r="HCC10">
        <v>107.92</v>
      </c>
      <c r="HCD10">
        <v>107.79</v>
      </c>
      <c r="HCE10">
        <v>107.61</v>
      </c>
      <c r="HCF10">
        <v>107.49</v>
      </c>
      <c r="HCG10">
        <v>107.57</v>
      </c>
      <c r="HCH10">
        <v>107.72</v>
      </c>
      <c r="HCI10">
        <v>107.47</v>
      </c>
      <c r="HCJ10">
        <v>107.47</v>
      </c>
      <c r="HCK10">
        <v>107.59</v>
      </c>
      <c r="HCL10">
        <v>107.49</v>
      </c>
      <c r="HCM10">
        <v>107.71</v>
      </c>
      <c r="HCN10">
        <v>107.69</v>
      </c>
      <c r="HCO10">
        <v>107.35</v>
      </c>
      <c r="HCP10">
        <v>107.95</v>
      </c>
      <c r="HCQ10">
        <v>107.9</v>
      </c>
      <c r="HCR10">
        <v>107.63</v>
      </c>
      <c r="HCS10">
        <v>107.48</v>
      </c>
      <c r="HCT10">
        <v>107.71</v>
      </c>
      <c r="HCU10">
        <v>107.62</v>
      </c>
      <c r="HCV10">
        <v>107.77</v>
      </c>
      <c r="HCW10">
        <v>107.66</v>
      </c>
      <c r="HCX10">
        <v>107.48</v>
      </c>
      <c r="HCY10">
        <v>107.69</v>
      </c>
      <c r="HCZ10">
        <v>107.95</v>
      </c>
      <c r="HDA10">
        <v>107.77</v>
      </c>
      <c r="HDB10">
        <v>107.56</v>
      </c>
      <c r="HDC10">
        <v>107.82</v>
      </c>
      <c r="HDD10">
        <v>108.14</v>
      </c>
      <c r="HDE10">
        <v>108.34</v>
      </c>
      <c r="HDF10">
        <v>108.41</v>
      </c>
      <c r="HDG10">
        <v>108.26</v>
      </c>
      <c r="HDH10">
        <v>108.28</v>
      </c>
      <c r="HDI10">
        <v>108.12</v>
      </c>
      <c r="HDJ10">
        <v>108.35</v>
      </c>
      <c r="HDK10">
        <v>108.43</v>
      </c>
      <c r="HDL10">
        <v>108.67</v>
      </c>
      <c r="HDM10">
        <v>108.47</v>
      </c>
      <c r="HDN10">
        <v>108.57</v>
      </c>
      <c r="HDO10">
        <v>108.75</v>
      </c>
      <c r="HDP10">
        <v>108.52</v>
      </c>
      <c r="HDQ10">
        <v>108.06</v>
      </c>
      <c r="HDR10">
        <v>107.88</v>
      </c>
      <c r="HDS10">
        <v>107.7</v>
      </c>
      <c r="HDT10">
        <v>107.47</v>
      </c>
      <c r="HDU10">
        <v>107.19</v>
      </c>
      <c r="HDV10">
        <v>107.15</v>
      </c>
      <c r="HDW10">
        <v>107.04</v>
      </c>
      <c r="HDX10">
        <v>107.27</v>
      </c>
      <c r="HDY10">
        <v>107.26</v>
      </c>
      <c r="HDZ10">
        <v>107.57</v>
      </c>
      <c r="HEA10">
        <v>107.44</v>
      </c>
      <c r="HEB10">
        <v>107.27</v>
      </c>
      <c r="HEC10">
        <v>107.68</v>
      </c>
      <c r="HED10">
        <v>107.89</v>
      </c>
      <c r="HEE10">
        <v>108.24</v>
      </c>
      <c r="HEF10">
        <v>108.08</v>
      </c>
      <c r="HEG10">
        <v>107.98</v>
      </c>
      <c r="HEH10">
        <v>107.94</v>
      </c>
      <c r="HEI10">
        <v>107.96</v>
      </c>
      <c r="HEJ10">
        <v>108.09</v>
      </c>
      <c r="HEK10">
        <v>108.22</v>
      </c>
      <c r="HEL10">
        <v>108.18</v>
      </c>
      <c r="HEM10">
        <v>108.15</v>
      </c>
      <c r="HEN10">
        <v>108.39</v>
      </c>
      <c r="HEO10">
        <v>108.29</v>
      </c>
      <c r="HEP10">
        <v>108.3</v>
      </c>
      <c r="HEQ10">
        <v>108.35</v>
      </c>
      <c r="HER10">
        <v>108.33</v>
      </c>
      <c r="HES10">
        <v>108.47</v>
      </c>
      <c r="HET10">
        <v>108.53</v>
      </c>
      <c r="HEU10">
        <v>108.74</v>
      </c>
      <c r="HEV10">
        <v>108.88</v>
      </c>
      <c r="HEW10">
        <v>109.15</v>
      </c>
      <c r="HEX10">
        <v>109.32</v>
      </c>
      <c r="HEY10">
        <v>109.36</v>
      </c>
      <c r="HEZ10">
        <v>109.15</v>
      </c>
      <c r="HFA10">
        <v>109.07</v>
      </c>
      <c r="HFB10">
        <v>109.01</v>
      </c>
      <c r="HFC10">
        <v>109</v>
      </c>
      <c r="HFD10">
        <v>109.09</v>
      </c>
      <c r="HFE10">
        <v>109.05</v>
      </c>
      <c r="HFF10">
        <v>109.2</v>
      </c>
      <c r="HFG10">
        <v>109.06</v>
      </c>
      <c r="HFH10">
        <v>109.15</v>
      </c>
      <c r="HFI10">
        <v>109.09</v>
      </c>
      <c r="HFJ10">
        <v>108.96</v>
      </c>
      <c r="HFK10">
        <v>108.95</v>
      </c>
      <c r="HFL10">
        <v>108.84</v>
      </c>
      <c r="HFM10">
        <v>108.98</v>
      </c>
      <c r="HFN10">
        <v>109.05</v>
      </c>
      <c r="HFO10">
        <v>109.28</v>
      </c>
      <c r="HFP10">
        <v>109.36</v>
      </c>
      <c r="HFQ10">
        <v>109.14</v>
      </c>
      <c r="HFR10">
        <v>109.53</v>
      </c>
      <c r="HFS10">
        <v>109.31</v>
      </c>
      <c r="HFT10">
        <v>109.43</v>
      </c>
      <c r="HFU10">
        <v>109.37</v>
      </c>
      <c r="HFV10">
        <v>109.04</v>
      </c>
      <c r="HFW10">
        <v>109.2</v>
      </c>
      <c r="HFX10">
        <v>109.33</v>
      </c>
      <c r="HFY10">
        <v>109.56</v>
      </c>
      <c r="HFZ10">
        <v>109.53</v>
      </c>
      <c r="HGA10">
        <v>110.44</v>
      </c>
      <c r="HGB10">
        <v>110.35</v>
      </c>
      <c r="HGC10">
        <v>110.67</v>
      </c>
      <c r="HGD10">
        <v>110.83</v>
      </c>
      <c r="HGE10">
        <v>110.55</v>
      </c>
      <c r="HGF10">
        <v>110.71</v>
      </c>
      <c r="HGG10">
        <v>110.84</v>
      </c>
      <c r="HGH10">
        <v>110.54</v>
      </c>
      <c r="HGI10">
        <v>110.44</v>
      </c>
      <c r="HGJ10">
        <v>110.44</v>
      </c>
      <c r="HGK10">
        <v>110.75</v>
      </c>
      <c r="HGL10">
        <v>110.46</v>
      </c>
      <c r="HGM10">
        <v>110.33</v>
      </c>
      <c r="HGN10">
        <v>110.47</v>
      </c>
      <c r="HGO10">
        <v>110.99</v>
      </c>
      <c r="HGP10">
        <v>110.85</v>
      </c>
      <c r="HGQ10">
        <v>110.69</v>
      </c>
      <c r="HGR10">
        <v>110.94</v>
      </c>
      <c r="HGS10">
        <v>110.94</v>
      </c>
      <c r="HGT10">
        <v>111.15</v>
      </c>
      <c r="HGU10">
        <v>111.29</v>
      </c>
      <c r="HGV10">
        <v>111.73</v>
      </c>
      <c r="HGW10">
        <v>111.98</v>
      </c>
      <c r="HGX10">
        <v>111.62</v>
      </c>
      <c r="HGY10">
        <v>111.24</v>
      </c>
      <c r="HGZ10">
        <v>111.35</v>
      </c>
      <c r="HHA10">
        <v>111.31</v>
      </c>
      <c r="HHB10">
        <v>111.28</v>
      </c>
      <c r="HHC10">
        <v>111.17</v>
      </c>
      <c r="HHD10">
        <v>111.01</v>
      </c>
      <c r="HHE10">
        <v>110.83</v>
      </c>
      <c r="HHF10">
        <v>111.19</v>
      </c>
      <c r="HHG10">
        <v>111.47</v>
      </c>
      <c r="HHH10">
        <v>111.2</v>
      </c>
      <c r="HHI10">
        <v>111.35</v>
      </c>
      <c r="HHJ10">
        <v>111.47</v>
      </c>
      <c r="HHK10">
        <v>111.56</v>
      </c>
      <c r="HHL10">
        <v>111.48</v>
      </c>
      <c r="HHM10">
        <v>111.52</v>
      </c>
      <c r="HHN10">
        <v>111.04</v>
      </c>
      <c r="HHO10">
        <v>110.98</v>
      </c>
      <c r="HHP10">
        <v>110.83</v>
      </c>
      <c r="HHQ10">
        <v>110.94</v>
      </c>
      <c r="HHR10">
        <v>111.08</v>
      </c>
      <c r="HHS10">
        <v>111.7</v>
      </c>
      <c r="HHT10">
        <v>111.61</v>
      </c>
      <c r="HHU10">
        <v>111.49</v>
      </c>
      <c r="HHV10">
        <v>111.46</v>
      </c>
      <c r="HHW10">
        <v>111.45</v>
      </c>
      <c r="HHX10">
        <v>111.7</v>
      </c>
      <c r="HHY10">
        <v>111.71</v>
      </c>
      <c r="HHZ10">
        <v>111.7</v>
      </c>
      <c r="HIA10">
        <v>111.8</v>
      </c>
      <c r="HIB10">
        <v>111.74</v>
      </c>
      <c r="HIC10">
        <v>111.8</v>
      </c>
      <c r="HID10">
        <v>111.66</v>
      </c>
      <c r="HIE10">
        <v>111.67</v>
      </c>
      <c r="HIF10">
        <v>111.63</v>
      </c>
      <c r="HIG10">
        <v>112.04</v>
      </c>
      <c r="HIH10">
        <v>112.1</v>
      </c>
      <c r="HII10">
        <v>112.1</v>
      </c>
      <c r="HIJ10">
        <v>112.45</v>
      </c>
      <c r="HIK10">
        <v>112.36</v>
      </c>
      <c r="HIL10">
        <v>112.54</v>
      </c>
      <c r="HIM10">
        <v>112.54</v>
      </c>
      <c r="HIN10">
        <v>112.56</v>
      </c>
      <c r="HIO10">
        <v>112.5</v>
      </c>
      <c r="HIP10">
        <v>112.3</v>
      </c>
      <c r="HIQ10">
        <v>112.21</v>
      </c>
      <c r="HIR10">
        <v>112.29</v>
      </c>
      <c r="HIS10">
        <v>112.46</v>
      </c>
      <c r="HIT10">
        <v>112.26</v>
      </c>
      <c r="HIU10">
        <v>112.18</v>
      </c>
      <c r="HIV10">
        <v>112.05</v>
      </c>
      <c r="HIW10">
        <v>112.05</v>
      </c>
      <c r="HIX10">
        <v>112.01</v>
      </c>
      <c r="HIY10">
        <v>112.05</v>
      </c>
      <c r="HIZ10">
        <v>111.85</v>
      </c>
      <c r="HJA10">
        <v>111.91</v>
      </c>
      <c r="HJB10">
        <v>111.39</v>
      </c>
      <c r="HJC10">
        <v>111.48</v>
      </c>
      <c r="HJD10">
        <v>111.45</v>
      </c>
      <c r="HJE10">
        <v>111.42</v>
      </c>
      <c r="HJF10">
        <v>111.06</v>
      </c>
      <c r="HJG10">
        <v>110.89</v>
      </c>
      <c r="HJH10">
        <v>111.16</v>
      </c>
      <c r="HJI10">
        <v>110.97</v>
      </c>
      <c r="HJJ10">
        <v>110.87</v>
      </c>
      <c r="HJK10">
        <v>110.81</v>
      </c>
      <c r="HJL10">
        <v>110.65</v>
      </c>
      <c r="HJM10">
        <v>110.79</v>
      </c>
      <c r="HJN10">
        <v>110.82</v>
      </c>
      <c r="HJO10">
        <v>110.87</v>
      </c>
      <c r="HJP10">
        <v>110.83</v>
      </c>
      <c r="HJQ10">
        <v>110.66</v>
      </c>
      <c r="HJR10">
        <v>110.94</v>
      </c>
      <c r="HJS10">
        <v>111.03</v>
      </c>
      <c r="HJT10">
        <v>111.54</v>
      </c>
      <c r="HJU10">
        <v>111.37</v>
      </c>
      <c r="HJV10">
        <v>111.18</v>
      </c>
      <c r="HJW10">
        <v>111.11</v>
      </c>
      <c r="HJX10">
        <v>111.04</v>
      </c>
      <c r="HJY10">
        <v>111.14</v>
      </c>
      <c r="HJZ10">
        <v>110.87</v>
      </c>
      <c r="HKA10">
        <v>110.64</v>
      </c>
      <c r="HKB10">
        <v>110.71</v>
      </c>
      <c r="HKC10">
        <v>110.44</v>
      </c>
      <c r="HKD10">
        <v>110.74</v>
      </c>
      <c r="HKE10">
        <v>110.5</v>
      </c>
      <c r="HKF10">
        <v>110.24</v>
      </c>
      <c r="HKG10">
        <v>110.37</v>
      </c>
      <c r="HKH10">
        <v>110.32</v>
      </c>
      <c r="HKI10">
        <v>110.29</v>
      </c>
      <c r="HKJ10">
        <v>110.2</v>
      </c>
      <c r="HKK10">
        <v>110.09</v>
      </c>
      <c r="HKL10">
        <v>110.14</v>
      </c>
      <c r="HKM10">
        <v>110.13</v>
      </c>
      <c r="HKN10">
        <v>110.12</v>
      </c>
      <c r="HKO10">
        <v>109.85</v>
      </c>
      <c r="HKP10">
        <v>110</v>
      </c>
      <c r="HKQ10">
        <v>110.06</v>
      </c>
      <c r="HKR10">
        <v>110.22</v>
      </c>
      <c r="HKS10">
        <v>110.21</v>
      </c>
      <c r="HKT10">
        <v>109.99</v>
      </c>
      <c r="HKU10">
        <v>109.95</v>
      </c>
      <c r="HKV10">
        <v>110.11</v>
      </c>
      <c r="HKW10">
        <v>110.13</v>
      </c>
      <c r="HKX10">
        <v>109.85</v>
      </c>
      <c r="HKY10">
        <v>109.74</v>
      </c>
      <c r="HKZ10">
        <v>109.9</v>
      </c>
      <c r="HLA10">
        <v>109.87</v>
      </c>
      <c r="HLB10">
        <v>109.57</v>
      </c>
      <c r="HLC10">
        <v>109.37</v>
      </c>
      <c r="HLD10">
        <v>109.13</v>
      </c>
      <c r="HLE10">
        <v>109.16</v>
      </c>
      <c r="HLF10">
        <v>109.04</v>
      </c>
      <c r="HLG10">
        <v>109.33</v>
      </c>
      <c r="HLH10">
        <v>109.67</v>
      </c>
      <c r="HLI10">
        <v>109.96</v>
      </c>
      <c r="HLJ10">
        <v>109.78</v>
      </c>
      <c r="HLK10">
        <v>109.84</v>
      </c>
      <c r="HLL10">
        <v>109.59</v>
      </c>
      <c r="HLM10">
        <v>109.45</v>
      </c>
      <c r="HLN10">
        <v>109.07</v>
      </c>
      <c r="HLO10">
        <v>109.24</v>
      </c>
      <c r="HLP10">
        <v>109.44</v>
      </c>
      <c r="HLQ10">
        <v>109.9</v>
      </c>
      <c r="HLR10">
        <v>110.04</v>
      </c>
      <c r="HLS10">
        <v>109.81</v>
      </c>
      <c r="HLT10">
        <v>109.89</v>
      </c>
      <c r="HLU10">
        <v>110.38</v>
      </c>
      <c r="HLV10">
        <v>110.56</v>
      </c>
      <c r="HLW10">
        <v>110.48</v>
      </c>
      <c r="HLX10">
        <v>110.8</v>
      </c>
      <c r="HLY10">
        <v>110.82</v>
      </c>
      <c r="HLZ10">
        <v>110.64</v>
      </c>
      <c r="HMA10">
        <v>110.92</v>
      </c>
      <c r="HMB10">
        <v>111.44</v>
      </c>
      <c r="HMC10">
        <v>111.4</v>
      </c>
      <c r="HMD10">
        <v>112.07</v>
      </c>
      <c r="HME10">
        <v>111.82</v>
      </c>
      <c r="HMF10">
        <v>111.62</v>
      </c>
      <c r="HMG10">
        <v>111.87</v>
      </c>
      <c r="HMH10">
        <v>111.84</v>
      </c>
      <c r="HMI10">
        <v>111.86</v>
      </c>
      <c r="HMJ10">
        <v>112.62</v>
      </c>
      <c r="HMK10">
        <v>112.57</v>
      </c>
      <c r="HML10">
        <v>112.71</v>
      </c>
      <c r="HMM10">
        <v>112.7</v>
      </c>
      <c r="HMN10">
        <v>113.27</v>
      </c>
      <c r="HMO10">
        <v>112.98</v>
      </c>
      <c r="HMP10">
        <v>112.91</v>
      </c>
      <c r="HMQ10">
        <v>112.98</v>
      </c>
      <c r="HMR10">
        <v>112.75</v>
      </c>
      <c r="HMS10">
        <v>113.06</v>
      </c>
      <c r="HMT10">
        <v>112.79</v>
      </c>
      <c r="HMU10">
        <v>113.13</v>
      </c>
      <c r="HMV10">
        <v>113.12</v>
      </c>
      <c r="HMW10">
        <v>113.37</v>
      </c>
      <c r="HMX10">
        <v>113.17</v>
      </c>
      <c r="HMY10">
        <v>112.73</v>
      </c>
      <c r="HMZ10">
        <v>112.53</v>
      </c>
      <c r="HNA10">
        <v>112.74</v>
      </c>
      <c r="HNB10">
        <v>112.62</v>
      </c>
      <c r="HNC10">
        <v>112.16</v>
      </c>
      <c r="HND10">
        <v>112.12</v>
      </c>
      <c r="HNE10">
        <v>111.97</v>
      </c>
      <c r="HNF10">
        <v>111.85</v>
      </c>
      <c r="HNG10">
        <v>111.96</v>
      </c>
      <c r="HNH10">
        <v>112.37</v>
      </c>
      <c r="HNI10">
        <v>112.3</v>
      </c>
      <c r="HNJ10">
        <v>112.33</v>
      </c>
      <c r="HNK10">
        <v>112.59</v>
      </c>
      <c r="HNL10">
        <v>112.43</v>
      </c>
      <c r="HNM10">
        <v>112.27</v>
      </c>
      <c r="HNN10">
        <v>112.35</v>
      </c>
      <c r="HNO10">
        <v>111.99</v>
      </c>
      <c r="HNP10">
        <v>112.03</v>
      </c>
      <c r="HNQ10">
        <v>112.22</v>
      </c>
      <c r="HNR10">
        <v>112.44</v>
      </c>
      <c r="HNS10">
        <v>112.42</v>
      </c>
      <c r="HNT10">
        <v>112.65</v>
      </c>
      <c r="HNU10">
        <v>112.41</v>
      </c>
      <c r="HNV10">
        <v>112.64</v>
      </c>
      <c r="HNW10">
        <v>112.83</v>
      </c>
      <c r="HNX10">
        <v>112.61</v>
      </c>
      <c r="HNY10">
        <v>112.65</v>
      </c>
      <c r="HNZ10">
        <v>112.52</v>
      </c>
      <c r="HOA10">
        <v>112.64</v>
      </c>
      <c r="HOB10">
        <v>112.44</v>
      </c>
      <c r="HOC10">
        <v>112.08</v>
      </c>
      <c r="HOD10">
        <v>112.2</v>
      </c>
      <c r="HOE10">
        <v>112.45</v>
      </c>
      <c r="HOF10">
        <v>112.42</v>
      </c>
      <c r="HOG10">
        <v>111.89</v>
      </c>
      <c r="HOH10">
        <v>111.77</v>
      </c>
      <c r="HOI10">
        <v>111.75</v>
      </c>
      <c r="HOJ10">
        <v>111.17</v>
      </c>
      <c r="HOK10">
        <v>111.09</v>
      </c>
      <c r="HOL10">
        <v>110.9</v>
      </c>
      <c r="HOM10">
        <v>111.01</v>
      </c>
      <c r="HON10">
        <v>111.55</v>
      </c>
      <c r="HOO10">
        <v>111.29</v>
      </c>
      <c r="HOP10">
        <v>111.1</v>
      </c>
      <c r="HOQ10">
        <v>111.04</v>
      </c>
      <c r="HOR10">
        <v>110.87</v>
      </c>
      <c r="HOS10">
        <v>110.63</v>
      </c>
      <c r="HOT10">
        <v>110.49</v>
      </c>
      <c r="HOU10">
        <v>110.52</v>
      </c>
      <c r="HOV10">
        <v>110.39</v>
      </c>
      <c r="HOW10">
        <v>110.71</v>
      </c>
      <c r="HOX10">
        <v>110.38</v>
      </c>
      <c r="HOY10">
        <v>110.51</v>
      </c>
      <c r="HOZ10">
        <v>110.62</v>
      </c>
      <c r="HPA10">
        <v>110.47</v>
      </c>
      <c r="HPB10">
        <v>110.73</v>
      </c>
      <c r="HPC10">
        <v>110.62</v>
      </c>
      <c r="HPD10">
        <v>110.74</v>
      </c>
      <c r="HPE10">
        <v>110.52</v>
      </c>
      <c r="HPF10">
        <v>110.69</v>
      </c>
      <c r="HPG10">
        <v>110.6</v>
      </c>
      <c r="HPH10">
        <v>110.41</v>
      </c>
      <c r="HPI10">
        <v>110.65</v>
      </c>
      <c r="HPJ10">
        <v>110.47</v>
      </c>
      <c r="HPK10">
        <v>110.86</v>
      </c>
      <c r="HPL10">
        <v>110.63</v>
      </c>
      <c r="HPM10">
        <v>110.73</v>
      </c>
      <c r="HPN10">
        <v>110.62</v>
      </c>
      <c r="HPO10">
        <v>110.52</v>
      </c>
      <c r="HPP10">
        <v>110.76</v>
      </c>
      <c r="HPQ10">
        <v>111.04</v>
      </c>
      <c r="HPR10">
        <v>111.09</v>
      </c>
      <c r="HPS10">
        <v>111.07</v>
      </c>
      <c r="HPT10">
        <v>110.95</v>
      </c>
      <c r="HPU10">
        <v>111.18</v>
      </c>
      <c r="HPV10">
        <v>111.18</v>
      </c>
      <c r="HPW10">
        <v>111.18</v>
      </c>
      <c r="HPX10">
        <v>110.76</v>
      </c>
      <c r="HPY10">
        <v>110.93</v>
      </c>
      <c r="HPZ10">
        <v>110.98</v>
      </c>
      <c r="HQA10">
        <v>110.8</v>
      </c>
      <c r="HQB10">
        <v>110.89</v>
      </c>
      <c r="HQC10">
        <v>111.36</v>
      </c>
      <c r="HQD10">
        <v>111.52</v>
      </c>
      <c r="HQE10">
        <v>111.27</v>
      </c>
      <c r="HQF10">
        <v>111.2</v>
      </c>
      <c r="HQG10">
        <v>111.47</v>
      </c>
      <c r="HQH10">
        <v>111.78</v>
      </c>
      <c r="HQI10">
        <v>111.83</v>
      </c>
      <c r="HQJ10">
        <v>111.72</v>
      </c>
      <c r="HQK10">
        <v>112.24</v>
      </c>
      <c r="HQL10">
        <v>112.08</v>
      </c>
      <c r="HQM10">
        <v>111.65</v>
      </c>
      <c r="HQN10">
        <v>111.66</v>
      </c>
      <c r="HQO10">
        <v>111.81</v>
      </c>
      <c r="HQP10">
        <v>111.88</v>
      </c>
      <c r="HQQ10">
        <v>112.39</v>
      </c>
      <c r="HQR10">
        <v>112.39</v>
      </c>
      <c r="HQS10">
        <v>111.73</v>
      </c>
      <c r="HQT10">
        <v>111.68</v>
      </c>
      <c r="HQU10">
        <v>112.22</v>
      </c>
      <c r="HQV10">
        <v>112.48</v>
      </c>
      <c r="HQW10">
        <v>112.71</v>
      </c>
      <c r="HQX10">
        <v>112.44</v>
      </c>
      <c r="HQY10">
        <v>112.8</v>
      </c>
      <c r="HQZ10">
        <v>113.36</v>
      </c>
      <c r="HRA10">
        <v>113.43</v>
      </c>
      <c r="HRB10">
        <v>113.51</v>
      </c>
      <c r="HRC10">
        <v>113.33</v>
      </c>
      <c r="HRD10">
        <v>112.26</v>
      </c>
      <c r="HRE10">
        <v>112.51</v>
      </c>
      <c r="HRF10">
        <v>112.45</v>
      </c>
      <c r="HRG10">
        <v>112.83</v>
      </c>
      <c r="HRH10">
        <v>112.95</v>
      </c>
      <c r="HRI10">
        <v>113.52</v>
      </c>
      <c r="HRJ10">
        <v>113.45</v>
      </c>
      <c r="HRK10">
        <v>113.52</v>
      </c>
      <c r="HRL10">
        <v>114.06</v>
      </c>
      <c r="HRM10">
        <v>114.52</v>
      </c>
      <c r="HRN10">
        <v>114.64</v>
      </c>
      <c r="HRO10">
        <v>115.12</v>
      </c>
      <c r="HRP10">
        <v>115.56</v>
      </c>
      <c r="HRQ10">
        <v>116.02</v>
      </c>
      <c r="HRR10">
        <v>116.01</v>
      </c>
      <c r="HRS10">
        <v>115.83</v>
      </c>
      <c r="HRT10">
        <v>116</v>
      </c>
      <c r="HRU10">
        <v>116.09</v>
      </c>
      <c r="HRV10">
        <v>115.87</v>
      </c>
      <c r="HRW10">
        <v>115.84</v>
      </c>
      <c r="HRX10">
        <v>115.97</v>
      </c>
      <c r="HRY10">
        <v>116.22</v>
      </c>
      <c r="HRZ10">
        <v>116.17</v>
      </c>
      <c r="HSA10">
        <v>116.29</v>
      </c>
      <c r="HSB10">
        <v>116.16</v>
      </c>
      <c r="HSC10">
        <v>116.17</v>
      </c>
      <c r="HSD10">
        <v>116.04</v>
      </c>
      <c r="HSE10">
        <v>115.92</v>
      </c>
      <c r="HSF10">
        <v>115.99</v>
      </c>
      <c r="HSG10">
        <v>115.87</v>
      </c>
      <c r="HSH10">
        <v>116.15</v>
      </c>
      <c r="HSI10">
        <v>116.14</v>
      </c>
      <c r="HSJ10">
        <v>115.94</v>
      </c>
      <c r="HSK10">
        <v>116.15</v>
      </c>
      <c r="HSL10">
        <v>116.15</v>
      </c>
      <c r="HSM10">
        <v>116.14</v>
      </c>
      <c r="HSN10">
        <v>116.15</v>
      </c>
      <c r="HSO10">
        <v>115.96</v>
      </c>
      <c r="HSP10">
        <v>115.79</v>
      </c>
      <c r="HSQ10">
        <v>115.96</v>
      </c>
      <c r="HSR10">
        <v>116.1</v>
      </c>
      <c r="HSS10">
        <v>115.94</v>
      </c>
      <c r="HST10">
        <v>116.03</v>
      </c>
      <c r="HSU10">
        <v>116.11</v>
      </c>
      <c r="HSV10">
        <v>115.98</v>
      </c>
      <c r="HSW10">
        <v>115.52</v>
      </c>
      <c r="HSX10">
        <v>115.48</v>
      </c>
      <c r="HSY10">
        <v>115.37</v>
      </c>
      <c r="HSZ10">
        <v>115.37</v>
      </c>
      <c r="HTA10">
        <v>115.35</v>
      </c>
      <c r="HTB10">
        <v>115.59</v>
      </c>
      <c r="HTC10">
        <v>115.47</v>
      </c>
      <c r="HTD10">
        <v>115.53</v>
      </c>
      <c r="HTE10">
        <v>115.72</v>
      </c>
      <c r="HTF10">
        <v>115.28</v>
      </c>
      <c r="HTG10">
        <v>115.11</v>
      </c>
      <c r="HTH10">
        <v>114.76</v>
      </c>
      <c r="HTI10">
        <v>114.7</v>
      </c>
      <c r="HTJ10">
        <v>115.12</v>
      </c>
      <c r="HTK10">
        <v>115.38</v>
      </c>
      <c r="HTL10">
        <v>115.04</v>
      </c>
      <c r="HTM10">
        <v>114.9</v>
      </c>
      <c r="HTN10">
        <v>115.05</v>
      </c>
      <c r="HTO10">
        <v>115.26</v>
      </c>
      <c r="HTP10">
        <v>115.09</v>
      </c>
      <c r="HTQ10">
        <v>115</v>
      </c>
      <c r="HTR10">
        <v>115.1</v>
      </c>
      <c r="HTS10">
        <v>114.93</v>
      </c>
      <c r="HTT10">
        <v>115.44</v>
      </c>
      <c r="HTU10">
        <v>115.25</v>
      </c>
      <c r="HTV10">
        <v>115.16</v>
      </c>
      <c r="HTW10">
        <v>115.32</v>
      </c>
      <c r="HTX10">
        <v>115.04</v>
      </c>
      <c r="HTY10">
        <v>115.3</v>
      </c>
      <c r="HTZ10">
        <v>115.51</v>
      </c>
      <c r="HUA10">
        <v>115.1</v>
      </c>
      <c r="HUB10">
        <v>115.29</v>
      </c>
      <c r="HUC10">
        <v>114.74</v>
      </c>
      <c r="HUD10">
        <v>114.49</v>
      </c>
      <c r="HUE10">
        <v>114.47</v>
      </c>
      <c r="HUF10">
        <v>114.29</v>
      </c>
      <c r="HUG10">
        <v>114.4</v>
      </c>
      <c r="HUH10">
        <v>114.65</v>
      </c>
      <c r="HUI10">
        <v>114.96</v>
      </c>
      <c r="HUJ10">
        <v>114.6</v>
      </c>
      <c r="HUK10">
        <v>114.11</v>
      </c>
      <c r="HUL10">
        <v>114.1</v>
      </c>
      <c r="HUM10">
        <v>114.27</v>
      </c>
      <c r="HUN10">
        <v>114</v>
      </c>
      <c r="HUO10">
        <v>113.99</v>
      </c>
      <c r="HUP10">
        <v>115.08</v>
      </c>
      <c r="HUQ10">
        <v>114.66</v>
      </c>
      <c r="HUR10">
        <v>114.01</v>
      </c>
      <c r="HUS10">
        <v>113.66</v>
      </c>
      <c r="HUT10">
        <v>112.92</v>
      </c>
      <c r="HUU10">
        <v>113.22</v>
      </c>
      <c r="HUV10">
        <v>113.6</v>
      </c>
      <c r="HUW10">
        <v>113.14</v>
      </c>
      <c r="HUX10">
        <v>113.61</v>
      </c>
      <c r="HUY10">
        <v>113.75</v>
      </c>
      <c r="HUZ10">
        <v>113.28</v>
      </c>
      <c r="HVA10">
        <v>112.6</v>
      </c>
      <c r="HVB10">
        <v>112.42</v>
      </c>
      <c r="HVC10">
        <v>112.34</v>
      </c>
      <c r="HVD10">
        <v>112.69</v>
      </c>
      <c r="HVE10">
        <v>112.59</v>
      </c>
      <c r="HVF10">
        <v>112.64</v>
      </c>
      <c r="HVG10">
        <v>112.5</v>
      </c>
      <c r="HVH10">
        <v>112.55</v>
      </c>
      <c r="HVI10">
        <v>112.42</v>
      </c>
      <c r="HVJ10">
        <v>112.39</v>
      </c>
      <c r="HVK10">
        <v>112.35</v>
      </c>
      <c r="HVL10">
        <v>112.54</v>
      </c>
      <c r="HVM10">
        <v>112.35</v>
      </c>
      <c r="HVN10">
        <v>112.34</v>
      </c>
      <c r="HVO10">
        <v>112.56</v>
      </c>
      <c r="HVP10">
        <v>112.36</v>
      </c>
      <c r="HVQ10">
        <v>112.44</v>
      </c>
      <c r="HVR10">
        <v>112.38</v>
      </c>
      <c r="HVS10">
        <v>112.4</v>
      </c>
      <c r="HVT10">
        <v>112.26</v>
      </c>
      <c r="HVU10">
        <v>112.47</v>
      </c>
      <c r="HVV10">
        <v>112.36</v>
      </c>
      <c r="HVW10">
        <v>112.12</v>
      </c>
      <c r="HVX10">
        <v>111.87</v>
      </c>
      <c r="HVY10">
        <v>111.99</v>
      </c>
      <c r="HVZ10">
        <v>111.75</v>
      </c>
      <c r="HWA10">
        <v>111.78</v>
      </c>
      <c r="HWB10">
        <v>111.5</v>
      </c>
      <c r="HWC10">
        <v>111.58</v>
      </c>
      <c r="HWD10">
        <v>111.57</v>
      </c>
      <c r="HWE10">
        <v>111.72</v>
      </c>
      <c r="HWF10">
        <v>111.42</v>
      </c>
      <c r="HWG10">
        <v>111.07</v>
      </c>
      <c r="HWH10">
        <v>110.9</v>
      </c>
      <c r="HWI10">
        <v>110.85</v>
      </c>
      <c r="HWJ10">
        <v>110.51</v>
      </c>
      <c r="HWK10">
        <v>109.87</v>
      </c>
      <c r="HWL10">
        <v>110.04</v>
      </c>
      <c r="HWM10">
        <v>109.87</v>
      </c>
      <c r="HWN10">
        <v>109.92</v>
      </c>
      <c r="HWO10">
        <v>109.73</v>
      </c>
      <c r="HWP10">
        <v>109.59</v>
      </c>
      <c r="HWQ10">
        <v>109.46</v>
      </c>
      <c r="HWR10">
        <v>109.37</v>
      </c>
      <c r="HWS10">
        <v>109.27</v>
      </c>
      <c r="HWT10">
        <v>109.29</v>
      </c>
      <c r="HWU10">
        <v>109.35</v>
      </c>
      <c r="HWV10">
        <v>109.53</v>
      </c>
      <c r="HWW10">
        <v>109.22</v>
      </c>
      <c r="HWX10">
        <v>109.36</v>
      </c>
      <c r="HWY10">
        <v>109.43</v>
      </c>
      <c r="HWZ10">
        <v>109.52</v>
      </c>
      <c r="HXA10">
        <v>109.58</v>
      </c>
      <c r="HXB10">
        <v>109.62</v>
      </c>
      <c r="HXC10">
        <v>109.67</v>
      </c>
      <c r="HXD10">
        <v>109.76</v>
      </c>
      <c r="HXE10">
        <v>109.86</v>
      </c>
      <c r="HXF10">
        <v>109.76</v>
      </c>
      <c r="HXG10">
        <v>109.99</v>
      </c>
      <c r="HXH10">
        <v>109.9</v>
      </c>
      <c r="HXI10">
        <v>109.97</v>
      </c>
      <c r="HXJ10">
        <v>110.08</v>
      </c>
      <c r="HXK10">
        <v>110.18</v>
      </c>
      <c r="HXL10">
        <v>110.04</v>
      </c>
      <c r="HXM10">
        <v>109.85</v>
      </c>
      <c r="HXN10">
        <v>109.79</v>
      </c>
      <c r="HXO10">
        <v>109.91</v>
      </c>
      <c r="HXP10">
        <v>110.04</v>
      </c>
      <c r="HXQ10">
        <v>110.13</v>
      </c>
      <c r="HXR10">
        <v>109.96</v>
      </c>
      <c r="HXS10">
        <v>110</v>
      </c>
      <c r="HXT10">
        <v>110.01</v>
      </c>
      <c r="HXU10">
        <v>109.91</v>
      </c>
      <c r="HXV10">
        <v>109.93</v>
      </c>
      <c r="HXW10">
        <v>109.96</v>
      </c>
      <c r="HXX10">
        <v>109.98</v>
      </c>
      <c r="HXY10">
        <v>109.98</v>
      </c>
      <c r="HXZ10">
        <v>109.73</v>
      </c>
      <c r="HYA10">
        <v>109.72</v>
      </c>
      <c r="HYB10">
        <v>110.13</v>
      </c>
      <c r="HYC10">
        <v>109.88</v>
      </c>
      <c r="HYD10">
        <v>110.05</v>
      </c>
      <c r="HYE10">
        <v>109.86</v>
      </c>
      <c r="HYF10">
        <v>109.97</v>
      </c>
      <c r="HYG10">
        <v>109.95</v>
      </c>
      <c r="HYH10">
        <v>109.86</v>
      </c>
      <c r="HYI10">
        <v>109.83</v>
      </c>
      <c r="HYJ10">
        <v>109.99</v>
      </c>
      <c r="HYK10">
        <v>109.82</v>
      </c>
      <c r="HYL10">
        <v>109.56</v>
      </c>
      <c r="HYM10">
        <v>110.15</v>
      </c>
      <c r="HYN10">
        <v>110.09</v>
      </c>
      <c r="HYO10">
        <v>110.07</v>
      </c>
      <c r="HYP10">
        <v>110.08</v>
      </c>
      <c r="HYQ10">
        <v>110.01</v>
      </c>
      <c r="HYR10">
        <v>110.26</v>
      </c>
      <c r="HYS10">
        <v>110.16</v>
      </c>
      <c r="HYT10">
        <v>110</v>
      </c>
      <c r="HYU10">
        <v>109.88</v>
      </c>
      <c r="HYV10">
        <v>109.85</v>
      </c>
      <c r="HYW10">
        <v>110.01</v>
      </c>
      <c r="HYX10">
        <v>110.04</v>
      </c>
      <c r="HYY10">
        <v>110.01</v>
      </c>
      <c r="HYZ10">
        <v>109.53</v>
      </c>
      <c r="HZA10">
        <v>109.52</v>
      </c>
      <c r="HZB10">
        <v>109.57</v>
      </c>
      <c r="HZC10">
        <v>109.54</v>
      </c>
      <c r="HZD10">
        <v>109.47</v>
      </c>
      <c r="HZE10">
        <v>109.52</v>
      </c>
      <c r="HZF10">
        <v>109.49</v>
      </c>
      <c r="HZG10">
        <v>109.2</v>
      </c>
      <c r="HZH10">
        <v>109.17</v>
      </c>
      <c r="HZI10">
        <v>109.14</v>
      </c>
      <c r="HZJ10">
        <v>109.17</v>
      </c>
      <c r="HZK10">
        <v>109.29</v>
      </c>
      <c r="HZL10">
        <v>109.24</v>
      </c>
      <c r="HZM10">
        <v>109.19</v>
      </c>
      <c r="HZN10">
        <v>109.1</v>
      </c>
      <c r="HZO10">
        <v>109.1</v>
      </c>
      <c r="HZP10">
        <v>108.93</v>
      </c>
      <c r="HZQ10">
        <v>108.74</v>
      </c>
      <c r="HZR10">
        <v>109.03</v>
      </c>
      <c r="HZS10">
        <v>109.12</v>
      </c>
      <c r="HZT10">
        <v>108.87</v>
      </c>
      <c r="HZU10">
        <v>108.96</v>
      </c>
      <c r="HZV10">
        <v>108.85</v>
      </c>
      <c r="HZW10">
        <v>108.62</v>
      </c>
      <c r="HZX10">
        <v>108.58</v>
      </c>
      <c r="HZY10">
        <v>108.1</v>
      </c>
      <c r="HZZ10">
        <v>108.64</v>
      </c>
      <c r="IAA10">
        <v>108.84</v>
      </c>
      <c r="IAB10">
        <v>109.32</v>
      </c>
      <c r="IAC10">
        <v>108.94</v>
      </c>
      <c r="IAD10">
        <v>109.06</v>
      </c>
      <c r="IAE10">
        <v>109.23</v>
      </c>
      <c r="IAF10">
        <v>109.21</v>
      </c>
      <c r="IAG10">
        <v>109.22</v>
      </c>
      <c r="IAH10">
        <v>109.14</v>
      </c>
      <c r="IAI10">
        <v>109.41</v>
      </c>
      <c r="IAJ10">
        <v>109.48</v>
      </c>
      <c r="IAK10">
        <v>109.88</v>
      </c>
      <c r="IAL10">
        <v>109.83</v>
      </c>
      <c r="IAM10">
        <v>109.37</v>
      </c>
      <c r="IAN10">
        <v>109.2</v>
      </c>
      <c r="IAO10">
        <v>108.81</v>
      </c>
      <c r="IAP10">
        <v>108.86</v>
      </c>
      <c r="IAQ10">
        <v>109.04</v>
      </c>
      <c r="IAR10">
        <v>108.95</v>
      </c>
      <c r="IAS10">
        <v>109.01</v>
      </c>
      <c r="IAT10">
        <v>108.88</v>
      </c>
      <c r="IAU10">
        <v>108.85</v>
      </c>
      <c r="IAV10">
        <v>108.6</v>
      </c>
      <c r="IAW10">
        <v>108.95</v>
      </c>
      <c r="IAX10">
        <v>109.09</v>
      </c>
      <c r="IAY10">
        <v>109.09</v>
      </c>
      <c r="IAZ10">
        <v>108.74</v>
      </c>
      <c r="IBA10">
        <v>108.5</v>
      </c>
      <c r="IBB10">
        <v>108.25</v>
      </c>
      <c r="IBC10">
        <v>108.07</v>
      </c>
      <c r="IBD10">
        <v>108.17</v>
      </c>
      <c r="IBE10">
        <v>107.99</v>
      </c>
      <c r="IBF10">
        <v>108.24</v>
      </c>
      <c r="IBG10">
        <v>108.22</v>
      </c>
      <c r="IBH10">
        <v>108.32</v>
      </c>
      <c r="IBI10">
        <v>108.38</v>
      </c>
      <c r="IBJ10">
        <v>108.38</v>
      </c>
      <c r="IBK10">
        <v>108.55</v>
      </c>
      <c r="IBL10">
        <v>108.75</v>
      </c>
      <c r="IBM10">
        <v>108.45</v>
      </c>
      <c r="IBN10">
        <v>108.27</v>
      </c>
      <c r="IBO10">
        <v>108.98</v>
      </c>
      <c r="IBP10">
        <v>109.04</v>
      </c>
      <c r="IBQ10">
        <v>108.55</v>
      </c>
      <c r="IBR10">
        <v>108.61</v>
      </c>
      <c r="IBS10">
        <v>108.71</v>
      </c>
      <c r="IBT10">
        <v>108.7</v>
      </c>
      <c r="IBU10">
        <v>109.4</v>
      </c>
      <c r="IBV10">
        <v>109.14</v>
      </c>
      <c r="IBW10">
        <v>109.15</v>
      </c>
      <c r="IBX10">
        <v>109.56</v>
      </c>
      <c r="IBY10">
        <v>109.68</v>
      </c>
      <c r="IBZ10">
        <v>109.36</v>
      </c>
      <c r="ICA10">
        <v>109.54</v>
      </c>
      <c r="ICB10">
        <v>109.51</v>
      </c>
      <c r="ICC10">
        <v>109.5</v>
      </c>
      <c r="ICD10">
        <v>109.49</v>
      </c>
      <c r="ICE10">
        <v>109.31</v>
      </c>
      <c r="ICF10">
        <v>109.71</v>
      </c>
      <c r="ICG10">
        <v>109.5</v>
      </c>
      <c r="ICH10">
        <v>109.33</v>
      </c>
      <c r="ICI10">
        <v>108.52</v>
      </c>
      <c r="ICJ10">
        <v>108.29</v>
      </c>
      <c r="ICK10">
        <v>108.01</v>
      </c>
      <c r="ICL10">
        <v>107.97</v>
      </c>
      <c r="ICM10">
        <v>107.84</v>
      </c>
      <c r="ICN10">
        <v>108.09</v>
      </c>
      <c r="ICO10">
        <v>108.06</v>
      </c>
      <c r="ICP10">
        <v>107.94</v>
      </c>
      <c r="ICQ10">
        <v>107.75</v>
      </c>
      <c r="ICR10">
        <v>108</v>
      </c>
      <c r="ICS10">
        <v>107.72</v>
      </c>
      <c r="ICT10">
        <v>107.89</v>
      </c>
      <c r="ICU10">
        <v>108.54</v>
      </c>
      <c r="ICV10">
        <v>108.8</v>
      </c>
      <c r="ICW10">
        <v>109.08</v>
      </c>
      <c r="ICX10">
        <v>108.63</v>
      </c>
      <c r="ICY10">
        <v>108.47</v>
      </c>
      <c r="ICZ10">
        <v>108.11</v>
      </c>
      <c r="IDA10">
        <v>107.71</v>
      </c>
      <c r="IDB10">
        <v>107.97</v>
      </c>
      <c r="IDC10">
        <v>107.44</v>
      </c>
      <c r="IDD10">
        <v>107.25</v>
      </c>
      <c r="IDE10">
        <v>107.43</v>
      </c>
      <c r="IDF10">
        <v>108.1</v>
      </c>
      <c r="IDG10">
        <v>108.15</v>
      </c>
      <c r="IDH10">
        <v>107.94</v>
      </c>
      <c r="IDI10">
        <v>108.12</v>
      </c>
      <c r="IDJ10">
        <v>108.34</v>
      </c>
      <c r="IDK10">
        <v>108.24</v>
      </c>
      <c r="IDL10">
        <v>108.23</v>
      </c>
      <c r="IDM10">
        <v>108.68</v>
      </c>
      <c r="IDN10">
        <v>108.63</v>
      </c>
      <c r="IDO10">
        <v>108.56</v>
      </c>
      <c r="IDP10">
        <v>109.25</v>
      </c>
      <c r="IDQ10">
        <v>109.27</v>
      </c>
      <c r="IDR10">
        <v>109.33</v>
      </c>
      <c r="IDS10">
        <v>109.81</v>
      </c>
      <c r="IDT10">
        <v>110.36</v>
      </c>
      <c r="IDU10">
        <v>110.2</v>
      </c>
      <c r="IDV10">
        <v>110.32</v>
      </c>
      <c r="IDW10">
        <v>110.56</v>
      </c>
      <c r="IDX10">
        <v>110.39</v>
      </c>
      <c r="IDY10">
        <v>110.35</v>
      </c>
      <c r="IDZ10">
        <v>110.47</v>
      </c>
      <c r="IEA10">
        <v>110.95</v>
      </c>
      <c r="IEB10">
        <v>111.11</v>
      </c>
      <c r="IEC10">
        <v>110.84</v>
      </c>
      <c r="IED10">
        <v>110.45</v>
      </c>
      <c r="IEE10">
        <v>110.45</v>
      </c>
      <c r="IEF10">
        <v>110.5</v>
      </c>
      <c r="IEG10">
        <v>110.68</v>
      </c>
      <c r="IEH10">
        <v>111.05</v>
      </c>
      <c r="IEI10">
        <v>111.09</v>
      </c>
      <c r="IEJ10">
        <v>111.01</v>
      </c>
      <c r="IEK10">
        <v>110.97</v>
      </c>
      <c r="IEL10">
        <v>110.93</v>
      </c>
      <c r="IEM10">
        <v>110.96</v>
      </c>
      <c r="IEN10">
        <v>110.99</v>
      </c>
      <c r="IEO10">
        <v>111.29</v>
      </c>
      <c r="IEP10">
        <v>111.32</v>
      </c>
      <c r="IEQ10">
        <v>111.07</v>
      </c>
      <c r="IER10">
        <v>111.09</v>
      </c>
      <c r="IES10">
        <v>111.17</v>
      </c>
      <c r="IET10">
        <v>111.32</v>
      </c>
      <c r="IEU10">
        <v>111.58</v>
      </c>
      <c r="IEV10">
        <v>111.55</v>
      </c>
      <c r="IEW10">
        <v>111.74</v>
      </c>
      <c r="IEX10">
        <v>111.66</v>
      </c>
      <c r="IEY10">
        <v>111.57</v>
      </c>
      <c r="IEZ10">
        <v>111.6</v>
      </c>
      <c r="IFA10">
        <v>111.32</v>
      </c>
      <c r="IFB10">
        <v>111.32</v>
      </c>
      <c r="IFC10">
        <v>111.43</v>
      </c>
      <c r="IFD10">
        <v>111.62</v>
      </c>
      <c r="IFE10">
        <v>111.57</v>
      </c>
      <c r="IFF10">
        <v>111.5</v>
      </c>
      <c r="IFG10">
        <v>111.67</v>
      </c>
      <c r="IFH10">
        <v>111.66</v>
      </c>
      <c r="IFI10">
        <v>111.62</v>
      </c>
      <c r="IFJ10">
        <v>111.63</v>
      </c>
      <c r="IFK10">
        <v>111.81</v>
      </c>
      <c r="IFL10">
        <v>111.93</v>
      </c>
      <c r="IFM10">
        <v>111.99</v>
      </c>
      <c r="IFN10">
        <v>112.15</v>
      </c>
      <c r="IFO10">
        <v>112.15</v>
      </c>
      <c r="IFP10">
        <v>112.09</v>
      </c>
      <c r="IFQ10">
        <v>111.85</v>
      </c>
      <c r="IFR10">
        <v>111.76</v>
      </c>
      <c r="IFS10">
        <v>111.9</v>
      </c>
      <c r="IFT10">
        <v>111.95</v>
      </c>
      <c r="IFU10">
        <v>112.06</v>
      </c>
      <c r="IFV10">
        <v>111.95</v>
      </c>
      <c r="IFW10">
        <v>111.92</v>
      </c>
      <c r="IFX10">
        <v>111.83</v>
      </c>
      <c r="IFY10">
        <v>111.84</v>
      </c>
      <c r="IFZ10">
        <v>111.83</v>
      </c>
      <c r="IGA10">
        <v>111.98</v>
      </c>
      <c r="IGB10">
        <v>111.75</v>
      </c>
      <c r="IGC10">
        <v>111.82</v>
      </c>
      <c r="IGD10">
        <v>111.78</v>
      </c>
      <c r="IGE10">
        <v>111.59</v>
      </c>
      <c r="IGF10">
        <v>111.52</v>
      </c>
      <c r="IGG10">
        <v>111.56</v>
      </c>
      <c r="IGH10">
        <v>111.67</v>
      </c>
      <c r="IGI10">
        <v>111.55</v>
      </c>
      <c r="IGJ10">
        <v>111.69</v>
      </c>
      <c r="IGK10">
        <v>111.53</v>
      </c>
      <c r="IGL10">
        <v>111.36</v>
      </c>
      <c r="IGM10">
        <v>111.51</v>
      </c>
      <c r="IGN10">
        <v>111.66</v>
      </c>
      <c r="IGO10">
        <v>111.38</v>
      </c>
      <c r="IGP10">
        <v>111.39</v>
      </c>
      <c r="IGQ10">
        <v>111.36</v>
      </c>
      <c r="IGR10">
        <v>111.42</v>
      </c>
      <c r="IGS10">
        <v>111.38</v>
      </c>
      <c r="IGT10">
        <v>111.25</v>
      </c>
      <c r="IGU10">
        <v>111.35</v>
      </c>
      <c r="IGV10">
        <v>111.23</v>
      </c>
      <c r="IGW10">
        <v>110.94</v>
      </c>
      <c r="IGX10">
        <v>110.93</v>
      </c>
      <c r="IGY10">
        <v>110.96</v>
      </c>
      <c r="IGZ10">
        <v>110.85</v>
      </c>
      <c r="IHA10">
        <v>110.56</v>
      </c>
      <c r="IHB10">
        <v>110.45</v>
      </c>
      <c r="IHC10">
        <v>110.31</v>
      </c>
      <c r="IHD10">
        <v>109.87</v>
      </c>
      <c r="IHE10">
        <v>109.94</v>
      </c>
      <c r="IHF10">
        <v>110.11</v>
      </c>
      <c r="IHG10">
        <v>110.27</v>
      </c>
      <c r="IHH10">
        <v>110.31</v>
      </c>
      <c r="IHI10">
        <v>110.38</v>
      </c>
      <c r="IHJ10">
        <v>110.6</v>
      </c>
      <c r="IHK10">
        <v>110.8</v>
      </c>
      <c r="IHL10">
        <v>110.81</v>
      </c>
      <c r="IHM10">
        <v>110.95</v>
      </c>
      <c r="IHN10">
        <v>110.81</v>
      </c>
      <c r="IHO10">
        <v>110.38</v>
      </c>
      <c r="IHP10">
        <v>110.51</v>
      </c>
      <c r="IHQ10">
        <v>110.34</v>
      </c>
      <c r="IHR10">
        <v>110.54</v>
      </c>
      <c r="IHS10">
        <v>110.4</v>
      </c>
      <c r="IHT10">
        <v>110.33</v>
      </c>
      <c r="IHU10">
        <v>110.3</v>
      </c>
      <c r="IHV10">
        <v>110.49</v>
      </c>
      <c r="IHW10">
        <v>110.37</v>
      </c>
      <c r="IHX10">
        <v>110.58</v>
      </c>
      <c r="IHY10">
        <v>110.52</v>
      </c>
      <c r="IHZ10">
        <v>110.54</v>
      </c>
      <c r="IIA10">
        <v>110.5</v>
      </c>
      <c r="IIB10">
        <v>110.53</v>
      </c>
      <c r="IIC10">
        <v>110.27</v>
      </c>
      <c r="IID10">
        <v>110</v>
      </c>
      <c r="IIE10">
        <v>110.05</v>
      </c>
      <c r="IIF10">
        <v>110.16</v>
      </c>
      <c r="IIG10">
        <v>110.53</v>
      </c>
      <c r="IIH10">
        <v>110.49</v>
      </c>
      <c r="III10">
        <v>110.29</v>
      </c>
      <c r="IIJ10">
        <v>110.7</v>
      </c>
      <c r="IIK10">
        <v>110.84</v>
      </c>
      <c r="IIL10">
        <v>110.68</v>
      </c>
      <c r="IIM10">
        <v>110.45</v>
      </c>
      <c r="IIN10">
        <v>110.21</v>
      </c>
      <c r="IIO10">
        <v>110.3</v>
      </c>
      <c r="IIP10">
        <v>110.31</v>
      </c>
      <c r="IIQ10">
        <v>110.3</v>
      </c>
      <c r="IIR10">
        <v>110.41</v>
      </c>
      <c r="IIS10">
        <v>110.81</v>
      </c>
      <c r="IIT10">
        <v>110.81</v>
      </c>
      <c r="IIU10">
        <v>110.78</v>
      </c>
      <c r="IIV10">
        <v>110.75</v>
      </c>
      <c r="IIW10">
        <v>111.18</v>
      </c>
      <c r="IIX10">
        <v>111.45</v>
      </c>
      <c r="IIY10">
        <v>111.69</v>
      </c>
      <c r="IIZ10">
        <v>111.88</v>
      </c>
      <c r="IJA10">
        <v>111.79</v>
      </c>
      <c r="IJB10">
        <v>112.05</v>
      </c>
      <c r="IJC10">
        <v>111.54</v>
      </c>
      <c r="IJD10">
        <v>111.43</v>
      </c>
      <c r="IJE10">
        <v>111.51</v>
      </c>
      <c r="IJF10">
        <v>111.49</v>
      </c>
      <c r="IJG10">
        <v>111.24</v>
      </c>
      <c r="IJH10">
        <v>111.16</v>
      </c>
      <c r="IJI10">
        <v>111.15</v>
      </c>
      <c r="IJJ10">
        <v>111.01</v>
      </c>
      <c r="IJK10">
        <v>110.72</v>
      </c>
      <c r="IJL10">
        <v>110.23</v>
      </c>
      <c r="IJM10">
        <v>110.11</v>
      </c>
      <c r="IJN10">
        <v>109.78</v>
      </c>
      <c r="IJO10">
        <v>109.44</v>
      </c>
      <c r="IJP10">
        <v>109.62</v>
      </c>
      <c r="IJQ10">
        <v>109.33</v>
      </c>
      <c r="IJR10">
        <v>109.36</v>
      </c>
      <c r="IJS10">
        <v>109.5</v>
      </c>
      <c r="IJT10">
        <v>109.68</v>
      </c>
      <c r="IJU10">
        <v>109.29</v>
      </c>
      <c r="IJV10">
        <v>109.4</v>
      </c>
      <c r="IJW10">
        <v>109.11</v>
      </c>
      <c r="IJX10">
        <v>108.78</v>
      </c>
      <c r="IJY10">
        <v>108.73</v>
      </c>
      <c r="IJZ10">
        <v>108.88</v>
      </c>
      <c r="IKA10">
        <v>108.48</v>
      </c>
      <c r="IKB10">
        <v>108.89</v>
      </c>
      <c r="IKC10">
        <v>108.99</v>
      </c>
      <c r="IKD10">
        <v>109.1</v>
      </c>
      <c r="IKE10">
        <v>109.03</v>
      </c>
      <c r="IKF10">
        <v>108.94</v>
      </c>
      <c r="IKG10">
        <v>109.06</v>
      </c>
      <c r="IKH10">
        <v>108.87</v>
      </c>
      <c r="IKI10">
        <v>108.79</v>
      </c>
      <c r="IKJ10">
        <v>108.5</v>
      </c>
      <c r="IKK10">
        <v>108.51</v>
      </c>
      <c r="IKL10">
        <v>108.77</v>
      </c>
      <c r="IKM10">
        <v>108.89</v>
      </c>
      <c r="IKN10">
        <v>108.9</v>
      </c>
      <c r="IKO10">
        <v>109.08</v>
      </c>
      <c r="IKP10">
        <v>109.06</v>
      </c>
      <c r="IKQ10">
        <v>109.33</v>
      </c>
      <c r="IKR10">
        <v>109.6</v>
      </c>
      <c r="IKS10">
        <v>109.5</v>
      </c>
      <c r="IKT10">
        <v>109.42</v>
      </c>
      <c r="IKU10">
        <v>109.45</v>
      </c>
      <c r="IKV10">
        <v>109.46</v>
      </c>
      <c r="IKW10">
        <v>109.38</v>
      </c>
      <c r="IKX10">
        <v>109.71</v>
      </c>
      <c r="IKY10">
        <v>109.57</v>
      </c>
      <c r="IKZ10">
        <v>109.8</v>
      </c>
      <c r="ILA10">
        <v>109.45</v>
      </c>
      <c r="ILB10">
        <v>108.97</v>
      </c>
      <c r="ILC10">
        <v>109.17</v>
      </c>
      <c r="ILD10">
        <v>109.37</v>
      </c>
      <c r="ILE10">
        <v>109.34</v>
      </c>
      <c r="ILF10">
        <v>109.23</v>
      </c>
      <c r="ILG10">
        <v>109.09</v>
      </c>
      <c r="ILH10">
        <v>108.85</v>
      </c>
      <c r="ILI10">
        <v>109.29</v>
      </c>
      <c r="ILJ10">
        <v>109.32</v>
      </c>
      <c r="ILK10">
        <v>109.38</v>
      </c>
      <c r="ILL10">
        <v>109.15</v>
      </c>
      <c r="ILM10">
        <v>109.16</v>
      </c>
      <c r="ILN10">
        <v>109.02</v>
      </c>
      <c r="ILO10">
        <v>109.41</v>
      </c>
      <c r="ILP10">
        <v>109.81</v>
      </c>
      <c r="ILQ10">
        <v>109.81</v>
      </c>
      <c r="ILR10">
        <v>109.69</v>
      </c>
      <c r="ILS10">
        <v>109.43</v>
      </c>
      <c r="ILT10">
        <v>109.49</v>
      </c>
      <c r="ILU10">
        <v>109.26</v>
      </c>
      <c r="ILV10">
        <v>109.03</v>
      </c>
      <c r="ILW10">
        <v>109.07</v>
      </c>
      <c r="ILX10">
        <v>109</v>
      </c>
      <c r="ILY10">
        <v>109.14</v>
      </c>
      <c r="ILZ10">
        <v>109.31</v>
      </c>
      <c r="IMA10">
        <v>109.4</v>
      </c>
      <c r="IMB10">
        <v>109.25</v>
      </c>
      <c r="IMC10">
        <v>109.37</v>
      </c>
      <c r="IMD10">
        <v>109.39</v>
      </c>
      <c r="IME10">
        <v>109.5</v>
      </c>
      <c r="IMF10">
        <v>109.47</v>
      </c>
      <c r="IMG10">
        <v>109.33</v>
      </c>
      <c r="IMH10">
        <v>109.53</v>
      </c>
      <c r="IMI10">
        <v>109.48</v>
      </c>
      <c r="IMJ10">
        <v>109.77</v>
      </c>
      <c r="IMK10">
        <v>109.49</v>
      </c>
      <c r="IML10">
        <v>109.22</v>
      </c>
      <c r="IMM10">
        <v>109.43</v>
      </c>
      <c r="IMN10">
        <v>109.26</v>
      </c>
      <c r="IMO10">
        <v>109.47</v>
      </c>
      <c r="IMP10">
        <v>109.48</v>
      </c>
      <c r="IMQ10">
        <v>109.52</v>
      </c>
      <c r="IMR10">
        <v>109.56</v>
      </c>
      <c r="IMS10">
        <v>109.74</v>
      </c>
      <c r="IMT10">
        <v>109.61</v>
      </c>
      <c r="IMU10">
        <v>109.83</v>
      </c>
      <c r="IMV10">
        <v>110.08</v>
      </c>
      <c r="IMW10">
        <v>110.12</v>
      </c>
      <c r="IMX10">
        <v>109.98</v>
      </c>
      <c r="IMY10">
        <v>110.2</v>
      </c>
      <c r="IMZ10">
        <v>110.1</v>
      </c>
      <c r="INA10">
        <v>110.37</v>
      </c>
      <c r="INB10">
        <v>110.31</v>
      </c>
      <c r="INC10">
        <v>110.24</v>
      </c>
      <c r="IND10">
        <v>110.82</v>
      </c>
      <c r="INE10">
        <v>110.59</v>
      </c>
      <c r="INF10">
        <v>110.1</v>
      </c>
      <c r="ING10">
        <v>110.29</v>
      </c>
      <c r="INH10">
        <v>110.37</v>
      </c>
      <c r="INI10">
        <v>110.26</v>
      </c>
      <c r="INJ10">
        <v>110.52</v>
      </c>
      <c r="INK10">
        <v>110.92</v>
      </c>
      <c r="INL10">
        <v>111.03</v>
      </c>
      <c r="INM10">
        <v>111.14</v>
      </c>
      <c r="INN10">
        <v>110.94</v>
      </c>
      <c r="INO10">
        <v>111.26</v>
      </c>
      <c r="INP10">
        <v>111.38</v>
      </c>
      <c r="INQ10">
        <v>110.91</v>
      </c>
      <c r="INR10">
        <v>110.95</v>
      </c>
      <c r="INS10">
        <v>110.93</v>
      </c>
      <c r="INT10">
        <v>111.27</v>
      </c>
      <c r="INU10">
        <v>111.16</v>
      </c>
      <c r="INV10">
        <v>111.65</v>
      </c>
      <c r="INW10">
        <v>111.71</v>
      </c>
      <c r="INX10">
        <v>112.08</v>
      </c>
      <c r="INY10">
        <v>112.22</v>
      </c>
      <c r="INZ10">
        <v>112.36</v>
      </c>
      <c r="IOA10">
        <v>112.25</v>
      </c>
      <c r="IOB10">
        <v>112.17</v>
      </c>
      <c r="IOC10">
        <v>112.14</v>
      </c>
      <c r="IOD10">
        <v>111.91</v>
      </c>
      <c r="IOE10">
        <v>111.89</v>
      </c>
      <c r="IOF10">
        <v>112.37</v>
      </c>
      <c r="IOG10">
        <v>112.17</v>
      </c>
      <c r="IOH10">
        <v>111.68</v>
      </c>
      <c r="IOI10">
        <v>111.92</v>
      </c>
      <c r="IOJ10">
        <v>111.88</v>
      </c>
      <c r="IOK10">
        <v>111.87</v>
      </c>
      <c r="IOL10">
        <v>111.78</v>
      </c>
      <c r="IOM10">
        <v>111.67</v>
      </c>
      <c r="ION10">
        <v>111.35</v>
      </c>
      <c r="IOO10">
        <v>111.21</v>
      </c>
      <c r="IOP10">
        <v>111</v>
      </c>
      <c r="IOQ10">
        <v>111.14</v>
      </c>
      <c r="IOR10">
        <v>111.12</v>
      </c>
      <c r="IOS10">
        <v>111.24</v>
      </c>
      <c r="IOT10">
        <v>111.22</v>
      </c>
      <c r="IOU10">
        <v>111.5</v>
      </c>
      <c r="IOV10">
        <v>111.67</v>
      </c>
      <c r="IOW10">
        <v>111.72</v>
      </c>
      <c r="IOX10">
        <v>111.72</v>
      </c>
      <c r="IOY10">
        <v>111.63</v>
      </c>
      <c r="IOZ10">
        <v>111.57</v>
      </c>
      <c r="IPA10">
        <v>111.77</v>
      </c>
      <c r="IPB10">
        <v>112.07</v>
      </c>
      <c r="IPC10">
        <v>112</v>
      </c>
      <c r="IPD10">
        <v>111.96</v>
      </c>
      <c r="IPE10">
        <v>111.55</v>
      </c>
      <c r="IPF10">
        <v>111.94</v>
      </c>
      <c r="IPG10">
        <v>112.06</v>
      </c>
      <c r="IPH10">
        <v>112.22</v>
      </c>
      <c r="IPI10">
        <v>112.12</v>
      </c>
      <c r="IPJ10">
        <v>112.11</v>
      </c>
      <c r="IPK10">
        <v>112.39</v>
      </c>
      <c r="IPL10">
        <v>112.48</v>
      </c>
      <c r="IPM10">
        <v>112.77</v>
      </c>
      <c r="IPN10">
        <v>112.43</v>
      </c>
      <c r="IPO10">
        <v>112.31</v>
      </c>
      <c r="IPP10">
        <v>112.74</v>
      </c>
      <c r="IPQ10">
        <v>112.7</v>
      </c>
      <c r="IPR10">
        <v>112.77</v>
      </c>
      <c r="IPS10">
        <v>112.72</v>
      </c>
      <c r="IPT10">
        <v>112.56</v>
      </c>
      <c r="IPU10">
        <v>112.41</v>
      </c>
      <c r="IPV10">
        <v>112.44</v>
      </c>
      <c r="IPW10">
        <v>112.4</v>
      </c>
      <c r="IPX10">
        <v>112.36</v>
      </c>
      <c r="IPY10">
        <v>112.07</v>
      </c>
      <c r="IPZ10">
        <v>112.05</v>
      </c>
      <c r="IQA10">
        <v>112.12</v>
      </c>
      <c r="IQB10">
        <v>112.22</v>
      </c>
      <c r="IQC10">
        <v>112.17</v>
      </c>
      <c r="IQD10">
        <v>112.09</v>
      </c>
      <c r="IQE10">
        <v>112.1</v>
      </c>
      <c r="IQF10">
        <v>112.17</v>
      </c>
      <c r="IQG10">
        <v>112.24</v>
      </c>
      <c r="IQH10">
        <v>112.36</v>
      </c>
      <c r="IQI10">
        <v>112.42</v>
      </c>
      <c r="IQJ10">
        <v>112.29</v>
      </c>
      <c r="IQK10">
        <v>112.24</v>
      </c>
      <c r="IQL10">
        <v>112.07</v>
      </c>
      <c r="IQM10">
        <v>112.03</v>
      </c>
      <c r="IQN10">
        <v>112.02</v>
      </c>
      <c r="IQO10">
        <v>112.15</v>
      </c>
      <c r="IQP10">
        <v>112.06</v>
      </c>
      <c r="IQQ10">
        <v>112.2</v>
      </c>
      <c r="IQR10">
        <v>112.33</v>
      </c>
      <c r="IQS10">
        <v>112.48</v>
      </c>
      <c r="IQT10">
        <v>112.54</v>
      </c>
      <c r="IQU10">
        <v>112.34</v>
      </c>
      <c r="IQV10">
        <v>112.29</v>
      </c>
      <c r="IQW10">
        <v>112.2</v>
      </c>
      <c r="IQX10">
        <v>112.25</v>
      </c>
      <c r="IQY10">
        <v>112.49</v>
      </c>
      <c r="IQZ10">
        <v>112.4</v>
      </c>
      <c r="IRA10">
        <v>112.2</v>
      </c>
      <c r="IRB10">
        <v>112.1</v>
      </c>
      <c r="IRC10">
        <v>112.07</v>
      </c>
      <c r="IRD10">
        <v>112.36</v>
      </c>
      <c r="IRE10">
        <v>111.96</v>
      </c>
      <c r="IRF10">
        <v>111.81</v>
      </c>
      <c r="IRG10">
        <v>112.04</v>
      </c>
      <c r="IRH10">
        <v>112.17</v>
      </c>
      <c r="IRI10">
        <v>111.97</v>
      </c>
      <c r="IRJ10">
        <v>111.97</v>
      </c>
      <c r="IRK10">
        <v>111.76</v>
      </c>
      <c r="IRL10">
        <v>111.82</v>
      </c>
      <c r="IRM10">
        <v>111.97</v>
      </c>
      <c r="IRN10">
        <v>112.01</v>
      </c>
      <c r="IRO10">
        <v>111.86</v>
      </c>
      <c r="IRP10">
        <v>111.83</v>
      </c>
      <c r="IRQ10">
        <v>111.85</v>
      </c>
      <c r="IRR10">
        <v>111.65</v>
      </c>
      <c r="IRS10">
        <v>112.05</v>
      </c>
      <c r="IRT10">
        <v>112.05</v>
      </c>
      <c r="IRU10">
        <v>111.89</v>
      </c>
      <c r="IRV10">
        <v>111.84</v>
      </c>
      <c r="IRW10">
        <v>112.05</v>
      </c>
      <c r="IRX10">
        <v>112.03</v>
      </c>
      <c r="IRY10">
        <v>112.21</v>
      </c>
      <c r="IRZ10">
        <v>112.21</v>
      </c>
      <c r="ISA10">
        <v>112.16</v>
      </c>
      <c r="ISB10">
        <v>112.27</v>
      </c>
      <c r="ISC10">
        <v>112.47</v>
      </c>
      <c r="ISD10">
        <v>112.36</v>
      </c>
      <c r="ISE10">
        <v>112.23</v>
      </c>
      <c r="ISF10">
        <v>112.2</v>
      </c>
      <c r="ISG10">
        <v>112.12</v>
      </c>
      <c r="ISH10">
        <v>112.27</v>
      </c>
      <c r="ISI10">
        <v>112.3</v>
      </c>
      <c r="ISJ10">
        <v>112.02</v>
      </c>
      <c r="ISK10">
        <v>112.42</v>
      </c>
      <c r="ISL10">
        <v>112.07</v>
      </c>
      <c r="ISM10">
        <v>111.68</v>
      </c>
      <c r="ISN10">
        <v>111.82</v>
      </c>
      <c r="ISO10">
        <v>112.25</v>
      </c>
      <c r="ISP10">
        <v>112.01</v>
      </c>
      <c r="ISQ10">
        <v>111.59</v>
      </c>
      <c r="ISR10">
        <v>111.92</v>
      </c>
      <c r="ISS10">
        <v>111.89</v>
      </c>
      <c r="IST10">
        <v>111.9</v>
      </c>
      <c r="ISU10">
        <v>112.26</v>
      </c>
      <c r="ISV10">
        <v>111.94</v>
      </c>
      <c r="ISW10">
        <v>111.53</v>
      </c>
      <c r="ISX10">
        <v>111.68</v>
      </c>
      <c r="ISY10">
        <v>111.11</v>
      </c>
      <c r="ISZ10">
        <v>111.31</v>
      </c>
      <c r="ITA10">
        <v>111.31</v>
      </c>
      <c r="ITB10">
        <v>110.96</v>
      </c>
      <c r="ITC10">
        <v>111.25</v>
      </c>
      <c r="ITD10">
        <v>110.88</v>
      </c>
      <c r="ITE10">
        <v>110.95</v>
      </c>
      <c r="ITF10">
        <v>110.88</v>
      </c>
      <c r="ITG10">
        <v>110.94</v>
      </c>
      <c r="ITH10">
        <v>111.03</v>
      </c>
      <c r="ITI10">
        <v>110.7</v>
      </c>
      <c r="ITJ10">
        <v>110.89</v>
      </c>
      <c r="ITK10">
        <v>110.79</v>
      </c>
      <c r="ITL10">
        <v>110.35</v>
      </c>
      <c r="ITM10">
        <v>110.81</v>
      </c>
      <c r="ITN10">
        <v>110.58</v>
      </c>
      <c r="ITO10">
        <v>110.83</v>
      </c>
      <c r="ITP10">
        <v>110.42</v>
      </c>
      <c r="ITQ10">
        <v>110.86</v>
      </c>
      <c r="ITR10">
        <v>111.06</v>
      </c>
      <c r="ITS10">
        <v>111.35</v>
      </c>
      <c r="ITT10">
        <v>111.41</v>
      </c>
      <c r="ITU10">
        <v>111.05</v>
      </c>
      <c r="ITV10">
        <v>111.01</v>
      </c>
      <c r="ITW10">
        <v>110.96</v>
      </c>
      <c r="ITX10">
        <v>110.96</v>
      </c>
      <c r="ITY10">
        <v>111.05</v>
      </c>
      <c r="ITZ10">
        <v>110.77</v>
      </c>
      <c r="IUA10">
        <v>110.87</v>
      </c>
      <c r="IUB10">
        <v>110.51</v>
      </c>
      <c r="IUC10">
        <v>110.6</v>
      </c>
      <c r="IUD10">
        <v>110.41</v>
      </c>
      <c r="IUE10">
        <v>110.32</v>
      </c>
      <c r="IUF10">
        <v>110.86</v>
      </c>
      <c r="IUG10">
        <v>110.76</v>
      </c>
      <c r="IUH10">
        <v>111.16</v>
      </c>
      <c r="IUI10">
        <v>111.32</v>
      </c>
      <c r="IUJ10">
        <v>111.39</v>
      </c>
      <c r="IUK10">
        <v>111.44</v>
      </c>
      <c r="IUL10">
        <v>111.2</v>
      </c>
      <c r="IUM10">
        <v>111.34</v>
      </c>
      <c r="IUN10">
        <v>111.57</v>
      </c>
      <c r="IUO10">
        <v>111.53</v>
      </c>
      <c r="IUP10">
        <v>111.79</v>
      </c>
      <c r="IUQ10">
        <v>111.72</v>
      </c>
      <c r="IUR10">
        <v>111.78</v>
      </c>
      <c r="IUS10">
        <v>111.39</v>
      </c>
      <c r="IUT10">
        <v>111.12</v>
      </c>
      <c r="IUU10">
        <v>111.34</v>
      </c>
      <c r="IUV10">
        <v>111.5</v>
      </c>
      <c r="IUW10">
        <v>111.6</v>
      </c>
      <c r="IUX10">
        <v>111.7</v>
      </c>
      <c r="IUY10">
        <v>111.49</v>
      </c>
      <c r="IUZ10">
        <v>111.32</v>
      </c>
      <c r="IVA10">
        <v>111.38</v>
      </c>
      <c r="IVB10">
        <v>111.5</v>
      </c>
      <c r="IVC10">
        <v>111.55</v>
      </c>
      <c r="IVD10">
        <v>111.74</v>
      </c>
      <c r="IVE10">
        <v>111.69</v>
      </c>
      <c r="IVF10">
        <v>111.75</v>
      </c>
      <c r="IVG10">
        <v>111.42</v>
      </c>
      <c r="IVH10">
        <v>111.7</v>
      </c>
      <c r="IVI10">
        <v>110.99</v>
      </c>
      <c r="IVJ10">
        <v>111.08</v>
      </c>
      <c r="IVK10">
        <v>111.05</v>
      </c>
      <c r="IVL10">
        <v>110.72</v>
      </c>
      <c r="IVM10">
        <v>110.76</v>
      </c>
      <c r="IVN10">
        <v>110.25</v>
      </c>
      <c r="IVO10">
        <v>109.8</v>
      </c>
      <c r="IVP10">
        <v>109.91</v>
      </c>
      <c r="IVQ10">
        <v>110.12</v>
      </c>
      <c r="IVR10">
        <v>110.06</v>
      </c>
      <c r="IVS10">
        <v>110.19</v>
      </c>
      <c r="IVT10">
        <v>110.48</v>
      </c>
      <c r="IVU10">
        <v>110.49</v>
      </c>
      <c r="IVV10">
        <v>110.37</v>
      </c>
      <c r="IVW10">
        <v>110.09</v>
      </c>
      <c r="IVX10">
        <v>109.72</v>
      </c>
      <c r="IVY10">
        <v>109.61</v>
      </c>
      <c r="IVZ10">
        <v>109.91</v>
      </c>
      <c r="IWA10">
        <v>109.9</v>
      </c>
      <c r="IWB10">
        <v>109.77</v>
      </c>
      <c r="IWC10">
        <v>109.85</v>
      </c>
      <c r="IWD10">
        <v>109.97</v>
      </c>
      <c r="IWE10">
        <v>110.02</v>
      </c>
      <c r="IWF10">
        <v>109.79</v>
      </c>
      <c r="IWG10">
        <v>109.94</v>
      </c>
      <c r="IWH10">
        <v>109.71</v>
      </c>
      <c r="IWI10">
        <v>109.73</v>
      </c>
      <c r="IWJ10">
        <v>109.81</v>
      </c>
      <c r="IWK10">
        <v>109.46</v>
      </c>
      <c r="IWL10">
        <v>109.66</v>
      </c>
      <c r="IWM10">
        <v>109.76</v>
      </c>
      <c r="IWN10">
        <v>109.73</v>
      </c>
      <c r="IWO10">
        <v>109.75</v>
      </c>
      <c r="IWP10">
        <v>109.53</v>
      </c>
      <c r="IWQ10">
        <v>109.53</v>
      </c>
      <c r="IWR10">
        <v>109.44</v>
      </c>
      <c r="IWS10">
        <v>109.72</v>
      </c>
      <c r="IWT10">
        <v>109.67</v>
      </c>
      <c r="IWU10">
        <v>109.87</v>
      </c>
      <c r="IWV10">
        <v>109.97</v>
      </c>
      <c r="IWW10">
        <v>109.74</v>
      </c>
      <c r="IWX10">
        <v>109.73</v>
      </c>
      <c r="IWY10">
        <v>109.65</v>
      </c>
      <c r="IWZ10">
        <v>109.51</v>
      </c>
      <c r="IXA10">
        <v>109.39</v>
      </c>
      <c r="IXB10">
        <v>109.39</v>
      </c>
      <c r="IXC10">
        <v>109.28</v>
      </c>
      <c r="IXD10">
        <v>109.27</v>
      </c>
      <c r="IXE10">
        <v>109.1</v>
      </c>
      <c r="IXF10">
        <v>109.05</v>
      </c>
      <c r="IXG10">
        <v>109.22</v>
      </c>
      <c r="IXH10">
        <v>108.84</v>
      </c>
      <c r="IXI10">
        <v>108.87</v>
      </c>
      <c r="IXJ10">
        <v>108.91</v>
      </c>
      <c r="IXK10">
        <v>108.94</v>
      </c>
      <c r="IXL10">
        <v>108.75</v>
      </c>
      <c r="IXM10">
        <v>108.64</v>
      </c>
      <c r="IXN10">
        <v>108.56</v>
      </c>
      <c r="IXO10">
        <v>108.65</v>
      </c>
      <c r="IXP10">
        <v>108.52</v>
      </c>
      <c r="IXQ10">
        <v>108.54</v>
      </c>
      <c r="IXR10">
        <v>108.45</v>
      </c>
      <c r="IXS10">
        <v>108.35</v>
      </c>
      <c r="IXT10">
        <v>108.46</v>
      </c>
      <c r="IXU10">
        <v>108.47</v>
      </c>
      <c r="IXV10">
        <v>108.87</v>
      </c>
      <c r="IXW10">
        <v>108.87</v>
      </c>
      <c r="IXX10">
        <v>108.8</v>
      </c>
      <c r="IXY10">
        <v>108.83</v>
      </c>
      <c r="IXZ10">
        <v>108.72</v>
      </c>
      <c r="IYA10">
        <v>108.45</v>
      </c>
      <c r="IYB10">
        <v>108.46</v>
      </c>
      <c r="IYC10">
        <v>108.59</v>
      </c>
      <c r="IYD10">
        <v>108.66</v>
      </c>
      <c r="IYE10">
        <v>108.58</v>
      </c>
      <c r="IYF10">
        <v>108.64</v>
      </c>
      <c r="IYG10">
        <v>108.61</v>
      </c>
      <c r="IYH10">
        <v>108.58</v>
      </c>
      <c r="IYI10">
        <v>108.91</v>
      </c>
      <c r="IYJ10">
        <v>108.7</v>
      </c>
      <c r="IYK10">
        <v>108.91</v>
      </c>
      <c r="IYL10">
        <v>108.81</v>
      </c>
      <c r="IYM10">
        <v>108.2</v>
      </c>
      <c r="IYN10">
        <v>108.01</v>
      </c>
      <c r="IYO10">
        <v>107.74</v>
      </c>
      <c r="IYP10">
        <v>107.7</v>
      </c>
      <c r="IYQ10">
        <v>107.86</v>
      </c>
      <c r="IYR10">
        <v>107.99</v>
      </c>
      <c r="IYS10">
        <v>107.81</v>
      </c>
      <c r="IYT10">
        <v>107.47</v>
      </c>
      <c r="IYU10">
        <v>106.73</v>
      </c>
      <c r="IYV10">
        <v>107.16</v>
      </c>
      <c r="IYW10">
        <v>107.3</v>
      </c>
      <c r="IYX10">
        <v>107.01</v>
      </c>
      <c r="IYY10">
        <v>106.86</v>
      </c>
      <c r="IYZ10">
        <v>106.71</v>
      </c>
      <c r="IZA10">
        <v>106.52</v>
      </c>
      <c r="IZB10">
        <v>106.51</v>
      </c>
      <c r="IZC10">
        <v>106.36</v>
      </c>
      <c r="IZD10">
        <v>106.21</v>
      </c>
      <c r="IZE10">
        <v>106.76</v>
      </c>
      <c r="IZF10">
        <v>107.06</v>
      </c>
      <c r="IZG10">
        <v>106.95</v>
      </c>
      <c r="IZH10">
        <v>107.04</v>
      </c>
      <c r="IZI10">
        <v>107.14</v>
      </c>
      <c r="IZJ10">
        <v>106.9</v>
      </c>
      <c r="IZK10">
        <v>106.01</v>
      </c>
      <c r="IZL10">
        <v>105.89</v>
      </c>
      <c r="IZM10">
        <v>106.73</v>
      </c>
      <c r="IZN10">
        <v>106.68</v>
      </c>
      <c r="IZO10">
        <v>107.07</v>
      </c>
      <c r="IZP10">
        <v>107.38</v>
      </c>
      <c r="IZQ10">
        <v>107.48</v>
      </c>
      <c r="IZR10">
        <v>107.61</v>
      </c>
      <c r="IZS10">
        <v>107.61</v>
      </c>
      <c r="IZT10">
        <v>107.61</v>
      </c>
      <c r="IZU10">
        <v>108.1</v>
      </c>
      <c r="IZV10">
        <v>108.37</v>
      </c>
      <c r="IZW10">
        <v>107.24</v>
      </c>
      <c r="IZX10">
        <v>107.29</v>
      </c>
      <c r="IZY10">
        <v>106.51</v>
      </c>
      <c r="IZZ10">
        <v>106.69</v>
      </c>
      <c r="JAA10">
        <v>106.99</v>
      </c>
      <c r="JAB10">
        <v>106.86</v>
      </c>
      <c r="JAC10">
        <v>106.27</v>
      </c>
      <c r="JAD10">
        <v>105.92</v>
      </c>
      <c r="JAE10">
        <v>106.01</v>
      </c>
      <c r="JAF10">
        <v>105.28</v>
      </c>
      <c r="JAG10">
        <v>105.34</v>
      </c>
      <c r="JAH10">
        <v>105.66</v>
      </c>
      <c r="JAI10">
        <v>105.83</v>
      </c>
      <c r="JAJ10">
        <v>105.65</v>
      </c>
      <c r="JAK10">
        <v>105.52</v>
      </c>
      <c r="JAL10">
        <v>105.7</v>
      </c>
      <c r="JAM10">
        <v>105.7</v>
      </c>
      <c r="JAN10">
        <v>106.1</v>
      </c>
      <c r="JAO10">
        <v>105.85</v>
      </c>
      <c r="JAP10">
        <v>105.84</v>
      </c>
      <c r="JAQ10">
        <v>105.86</v>
      </c>
      <c r="JAR10">
        <v>106.23</v>
      </c>
      <c r="JAS10">
        <v>106.36</v>
      </c>
      <c r="JAT10">
        <v>106.59</v>
      </c>
      <c r="JAU10">
        <v>106.5</v>
      </c>
      <c r="JAV10">
        <v>106.6</v>
      </c>
      <c r="JAW10">
        <v>106.7</v>
      </c>
      <c r="JAX10">
        <v>106.78</v>
      </c>
      <c r="JAY10">
        <v>107.14</v>
      </c>
      <c r="JAZ10">
        <v>107.23</v>
      </c>
      <c r="JBA10">
        <v>107.16</v>
      </c>
      <c r="JBB10">
        <v>106.91</v>
      </c>
      <c r="JBC10">
        <v>106.52</v>
      </c>
      <c r="JBD10">
        <v>106.64</v>
      </c>
      <c r="JBE10">
        <v>106.89</v>
      </c>
      <c r="JBF10">
        <v>106.88</v>
      </c>
      <c r="JBG10">
        <v>106.72</v>
      </c>
      <c r="JBH10">
        <v>106.85</v>
      </c>
      <c r="JBI10">
        <v>106.68</v>
      </c>
      <c r="JBJ10">
        <v>106.39</v>
      </c>
      <c r="JBK10">
        <v>106.55</v>
      </c>
      <c r="JBL10">
        <v>106.93</v>
      </c>
      <c r="JBM10">
        <v>106.8</v>
      </c>
      <c r="JBN10">
        <v>106.97</v>
      </c>
      <c r="JBO10">
        <v>107</v>
      </c>
      <c r="JBP10">
        <v>107.09</v>
      </c>
      <c r="JBQ10">
        <v>107.07</v>
      </c>
      <c r="JBR10">
        <v>107</v>
      </c>
      <c r="JBS10">
        <v>106.21</v>
      </c>
      <c r="JBT10">
        <v>106.47</v>
      </c>
      <c r="JBU10">
        <v>106.29</v>
      </c>
      <c r="JBV10">
        <v>105.67</v>
      </c>
      <c r="JBW10">
        <v>105.6</v>
      </c>
      <c r="JBX10">
        <v>105.59</v>
      </c>
      <c r="JBY10">
        <v>105.98</v>
      </c>
      <c r="JBZ10">
        <v>106.07</v>
      </c>
      <c r="JCA10">
        <v>105.77</v>
      </c>
      <c r="JCB10">
        <v>105.53</v>
      </c>
      <c r="JCC10">
        <v>106.05</v>
      </c>
      <c r="JCD10">
        <v>106.04</v>
      </c>
      <c r="JCE10">
        <v>105.97</v>
      </c>
      <c r="JCF10">
        <v>105.98</v>
      </c>
      <c r="JCG10">
        <v>106.3</v>
      </c>
      <c r="JCH10">
        <v>106.66</v>
      </c>
      <c r="JCI10">
        <v>106</v>
      </c>
      <c r="JCJ10">
        <v>106.3</v>
      </c>
      <c r="JCK10">
        <v>106.37</v>
      </c>
      <c r="JCL10">
        <v>106.31</v>
      </c>
      <c r="JCM10">
        <v>106.17</v>
      </c>
      <c r="JCN10">
        <v>105.5</v>
      </c>
      <c r="JCO10">
        <v>105.43</v>
      </c>
      <c r="JCP10">
        <v>105.5</v>
      </c>
      <c r="JCQ10">
        <v>105.06</v>
      </c>
      <c r="JCR10">
        <v>105.12</v>
      </c>
      <c r="JCS10">
        <v>104.89</v>
      </c>
      <c r="JCT10">
        <v>105.2</v>
      </c>
      <c r="JCU10">
        <v>105.05</v>
      </c>
      <c r="JCV10">
        <v>104.77</v>
      </c>
      <c r="JCW10">
        <v>105.13</v>
      </c>
      <c r="JCX10">
        <v>105.08</v>
      </c>
      <c r="JCY10">
        <v>104.91</v>
      </c>
      <c r="JCZ10">
        <v>105.02</v>
      </c>
      <c r="JDA10">
        <v>105.37</v>
      </c>
      <c r="JDB10">
        <v>105.18</v>
      </c>
      <c r="JDC10">
        <v>105.01</v>
      </c>
      <c r="JDD10">
        <v>104.67</v>
      </c>
      <c r="JDE10">
        <v>104.76</v>
      </c>
      <c r="JDF10">
        <v>105.19</v>
      </c>
      <c r="JDG10">
        <v>105.24</v>
      </c>
      <c r="JDH10">
        <v>105.61</v>
      </c>
      <c r="JDI10">
        <v>105.9</v>
      </c>
      <c r="JDJ10">
        <v>105.63</v>
      </c>
      <c r="JDK10">
        <v>105.39</v>
      </c>
      <c r="JDL10">
        <v>105.34</v>
      </c>
      <c r="JDM10">
        <v>105.6</v>
      </c>
      <c r="JDN10">
        <v>105.7</v>
      </c>
      <c r="JDO10">
        <v>105.88</v>
      </c>
      <c r="JDP10">
        <v>105.85</v>
      </c>
      <c r="JDQ10">
        <v>105.95</v>
      </c>
      <c r="JDR10">
        <v>106.01</v>
      </c>
      <c r="JDS10">
        <v>105.45</v>
      </c>
      <c r="JDT10">
        <v>105.24</v>
      </c>
      <c r="JDU10">
        <v>105.24</v>
      </c>
      <c r="JDV10">
        <v>105.06</v>
      </c>
      <c r="JDW10">
        <v>104.81</v>
      </c>
      <c r="JDX10">
        <v>104.52</v>
      </c>
      <c r="JDY10">
        <v>104.54</v>
      </c>
      <c r="JDZ10">
        <v>104.61</v>
      </c>
      <c r="JEA10">
        <v>104.36</v>
      </c>
      <c r="JEB10">
        <v>104.19</v>
      </c>
      <c r="JEC10">
        <v>104.18</v>
      </c>
      <c r="JED10">
        <v>104.18</v>
      </c>
      <c r="JEE10">
        <v>104.11</v>
      </c>
      <c r="JEF10">
        <v>104.06</v>
      </c>
      <c r="JEG10">
        <v>104.06</v>
      </c>
      <c r="JEH10">
        <v>104.25</v>
      </c>
      <c r="JEI10">
        <v>104.67</v>
      </c>
      <c r="JEJ10">
        <v>104.76</v>
      </c>
      <c r="JEK10">
        <v>104.86</v>
      </c>
      <c r="JEL10">
        <v>105.04</v>
      </c>
      <c r="JEM10">
        <v>105</v>
      </c>
      <c r="JEN10">
        <v>104.51</v>
      </c>
      <c r="JEO10">
        <v>104.59</v>
      </c>
      <c r="JEP10">
        <v>105.23</v>
      </c>
      <c r="JEQ10">
        <v>104.96</v>
      </c>
      <c r="JER10">
        <v>104.94</v>
      </c>
      <c r="JES10">
        <v>105.22</v>
      </c>
      <c r="JET10">
        <v>105.22</v>
      </c>
      <c r="JEU10">
        <v>104.74</v>
      </c>
      <c r="JEV10">
        <v>104.42</v>
      </c>
      <c r="JEW10">
        <v>104.4</v>
      </c>
      <c r="JEX10">
        <v>104.14</v>
      </c>
      <c r="JEY10">
        <v>104.1</v>
      </c>
      <c r="JEZ10">
        <v>103.94</v>
      </c>
      <c r="JFA10">
        <v>103.94</v>
      </c>
      <c r="JFB10">
        <v>103.76</v>
      </c>
      <c r="JFC10">
        <v>104.15</v>
      </c>
      <c r="JFD10">
        <v>104.59</v>
      </c>
      <c r="JFE10">
        <v>103.94</v>
      </c>
      <c r="JFF10">
        <v>104.06</v>
      </c>
      <c r="JFG10">
        <v>104.37</v>
      </c>
      <c r="JFH10">
        <v>104.43</v>
      </c>
      <c r="JFI10">
        <v>104.44</v>
      </c>
      <c r="JFJ10">
        <v>104.29</v>
      </c>
      <c r="JFK10">
        <v>104.13</v>
      </c>
      <c r="JFL10">
        <v>104.8</v>
      </c>
      <c r="JFM10">
        <v>104.43</v>
      </c>
      <c r="JFN10">
        <v>104.45</v>
      </c>
      <c r="JFO10">
        <v>104.84</v>
      </c>
      <c r="JFP10">
        <v>104.64</v>
      </c>
      <c r="JFQ10">
        <v>104.91</v>
      </c>
      <c r="JFR10">
        <v>104.65</v>
      </c>
      <c r="JFS10">
        <v>104.44</v>
      </c>
      <c r="JFT10">
        <v>104.38</v>
      </c>
      <c r="JFU10">
        <v>104.58</v>
      </c>
      <c r="JFV10">
        <v>104.84</v>
      </c>
      <c r="JFW10">
        <v>105.03</v>
      </c>
      <c r="JFX10">
        <v>105.07</v>
      </c>
      <c r="JFY10">
        <v>104.8</v>
      </c>
      <c r="JFZ10">
        <v>105.33</v>
      </c>
      <c r="JGA10">
        <v>105.15</v>
      </c>
      <c r="JGB10">
        <v>104.84</v>
      </c>
      <c r="JGC10">
        <v>103.93</v>
      </c>
      <c r="JGD10">
        <v>103.71</v>
      </c>
      <c r="JGE10">
        <v>103.28</v>
      </c>
      <c r="JGF10">
        <v>102.97</v>
      </c>
      <c r="JGG10">
        <v>103.08</v>
      </c>
      <c r="JGH10">
        <v>103.26</v>
      </c>
      <c r="JGI10">
        <v>103.63</v>
      </c>
      <c r="JGJ10">
        <v>103.6</v>
      </c>
      <c r="JGK10">
        <v>103.89</v>
      </c>
      <c r="JGL10">
        <v>103.8</v>
      </c>
      <c r="JGM10">
        <v>103.58</v>
      </c>
      <c r="JGN10">
        <v>103.6</v>
      </c>
      <c r="JGO10">
        <v>103.79</v>
      </c>
      <c r="JGP10">
        <v>103.94</v>
      </c>
      <c r="JGQ10">
        <v>104.35</v>
      </c>
      <c r="JGR10">
        <v>104.8</v>
      </c>
      <c r="JGS10">
        <v>104.9</v>
      </c>
      <c r="JGT10">
        <v>104.69</v>
      </c>
      <c r="JGU10">
        <v>104.72</v>
      </c>
      <c r="JGV10">
        <v>104.46</v>
      </c>
      <c r="JGW10">
        <v>104.51</v>
      </c>
      <c r="JGX10">
        <v>104.25</v>
      </c>
      <c r="JGY10">
        <v>104.04</v>
      </c>
      <c r="JGZ10">
        <v>104.48</v>
      </c>
      <c r="JHA10">
        <v>104.73</v>
      </c>
      <c r="JHB10">
        <v>105.38</v>
      </c>
      <c r="JHC10">
        <v>105.07</v>
      </c>
      <c r="JHD10">
        <v>105.26</v>
      </c>
      <c r="JHE10">
        <v>105.37</v>
      </c>
      <c r="JHF10">
        <v>106.28</v>
      </c>
      <c r="JHG10">
        <v>105.33</v>
      </c>
      <c r="JHH10">
        <v>104.26</v>
      </c>
      <c r="JHI10">
        <v>104.11</v>
      </c>
      <c r="JHJ10">
        <v>104.17</v>
      </c>
      <c r="JHK10">
        <v>103.77</v>
      </c>
      <c r="JHL10">
        <v>103.75</v>
      </c>
      <c r="JHM10">
        <v>104.11</v>
      </c>
      <c r="JHN10">
        <v>104.2</v>
      </c>
      <c r="JHO10">
        <v>104.04</v>
      </c>
      <c r="JHP10">
        <v>104.65</v>
      </c>
      <c r="JHQ10">
        <v>104.81</v>
      </c>
      <c r="JHR10">
        <v>105.12</v>
      </c>
      <c r="JHS10">
        <v>104.68</v>
      </c>
      <c r="JHT10">
        <v>104.39</v>
      </c>
      <c r="JHU10">
        <v>104.05</v>
      </c>
      <c r="JHV10">
        <v>103.94</v>
      </c>
      <c r="JHW10">
        <v>104.26</v>
      </c>
      <c r="JHX10">
        <v>104.26</v>
      </c>
      <c r="JHY10">
        <v>104.66</v>
      </c>
      <c r="JHZ10">
        <v>105.16</v>
      </c>
      <c r="JIA10">
        <v>104.86</v>
      </c>
      <c r="JIB10">
        <v>104.83</v>
      </c>
      <c r="JIC10">
        <v>105.33</v>
      </c>
      <c r="JID10">
        <v>105.11</v>
      </c>
      <c r="JIE10">
        <v>105.43</v>
      </c>
      <c r="JIF10">
        <v>105.2</v>
      </c>
      <c r="JIG10">
        <v>105.58</v>
      </c>
    </row>
    <row r="11" spans="1:7001" x14ac:dyDescent="0.35">
      <c r="A11">
        <v>15</v>
      </c>
      <c r="B11">
        <v>1.139</v>
      </c>
      <c r="C11">
        <v>1.1459999999999999</v>
      </c>
      <c r="D11">
        <v>1.143</v>
      </c>
      <c r="E11">
        <v>1.111</v>
      </c>
      <c r="F11">
        <v>1.034</v>
      </c>
      <c r="G11">
        <v>1.048</v>
      </c>
      <c r="H11">
        <v>1.032</v>
      </c>
      <c r="I11">
        <v>1.085</v>
      </c>
      <c r="J11">
        <v>1.1319999999999999</v>
      </c>
      <c r="K11">
        <v>1.133</v>
      </c>
      <c r="L11">
        <v>1.115</v>
      </c>
      <c r="M11">
        <v>1.159</v>
      </c>
      <c r="N11">
        <v>1.163</v>
      </c>
      <c r="O11">
        <v>1.2070000000000001</v>
      </c>
      <c r="P11">
        <v>1.2350000000000001</v>
      </c>
      <c r="Q11">
        <v>1.3240000000000001</v>
      </c>
      <c r="R11">
        <v>1.2849999999999999</v>
      </c>
      <c r="S11">
        <v>1.329</v>
      </c>
      <c r="T11">
        <v>1.5089999999999999</v>
      </c>
      <c r="U11">
        <v>1.4650000000000001</v>
      </c>
      <c r="V11">
        <v>1.3480000000000001</v>
      </c>
      <c r="W11">
        <v>1.3089999999999999</v>
      </c>
      <c r="X11">
        <v>1.333</v>
      </c>
      <c r="Y11">
        <v>1.282</v>
      </c>
      <c r="Z11">
        <v>1.3069999999999999</v>
      </c>
      <c r="AA11">
        <v>1.3280000000000001</v>
      </c>
      <c r="AB11">
        <v>1.3480000000000001</v>
      </c>
      <c r="AC11">
        <v>1.3580000000000001</v>
      </c>
      <c r="AD11">
        <v>1.385</v>
      </c>
      <c r="AE11">
        <v>1.387</v>
      </c>
      <c r="AF11">
        <v>1.4410000000000001</v>
      </c>
      <c r="AG11">
        <v>1.5289999999999999</v>
      </c>
      <c r="AH11">
        <v>1.478</v>
      </c>
      <c r="AI11">
        <v>1.347</v>
      </c>
      <c r="AJ11">
        <v>1.34</v>
      </c>
      <c r="AK11">
        <v>1.371</v>
      </c>
      <c r="AL11">
        <v>1.4279999999999999</v>
      </c>
      <c r="AM11">
        <v>1.383</v>
      </c>
      <c r="AN11">
        <v>1.329</v>
      </c>
      <c r="AO11">
        <v>1.2370000000000001</v>
      </c>
      <c r="AP11">
        <v>1.169</v>
      </c>
      <c r="AQ11">
        <v>1.1910000000000001</v>
      </c>
      <c r="AR11">
        <v>1.2150000000000001</v>
      </c>
      <c r="AS11">
        <v>1.2070000000000001</v>
      </c>
      <c r="AT11">
        <v>1.1339999999999999</v>
      </c>
      <c r="AU11">
        <v>1.165</v>
      </c>
      <c r="AV11">
        <v>1.1539999999999999</v>
      </c>
      <c r="AW11">
        <v>1.1240000000000001</v>
      </c>
      <c r="AX11">
        <v>1.097</v>
      </c>
      <c r="AY11">
        <v>1.097</v>
      </c>
      <c r="AZ11">
        <v>1.0780000000000001</v>
      </c>
      <c r="BA11">
        <v>1.101</v>
      </c>
      <c r="BB11">
        <v>1.0369999999999999</v>
      </c>
      <c r="BC11">
        <v>1.0229999999999999</v>
      </c>
      <c r="BD11">
        <v>0.95499999999999996</v>
      </c>
      <c r="BE11">
        <v>0.95899999999999996</v>
      </c>
      <c r="BF11">
        <v>0.97599999999999998</v>
      </c>
      <c r="BG11">
        <v>1.024</v>
      </c>
      <c r="BH11">
        <v>1.04</v>
      </c>
      <c r="BI11">
        <v>1.101</v>
      </c>
      <c r="BJ11">
        <v>1.0820000000000001</v>
      </c>
      <c r="BK11">
        <v>1.0960000000000001</v>
      </c>
      <c r="BL11">
        <v>1.0960000000000001</v>
      </c>
      <c r="BM11">
        <v>1.123</v>
      </c>
      <c r="BN11">
        <v>1.135</v>
      </c>
      <c r="BO11">
        <v>1.19</v>
      </c>
      <c r="BP11">
        <v>1.18</v>
      </c>
      <c r="BQ11">
        <v>1.214</v>
      </c>
      <c r="BR11">
        <v>1.21</v>
      </c>
      <c r="BS11">
        <v>1.2629999999999999</v>
      </c>
      <c r="BT11">
        <v>1.2430000000000001</v>
      </c>
      <c r="BU11">
        <v>1.2170000000000001</v>
      </c>
      <c r="BV11">
        <v>1.2569999999999999</v>
      </c>
      <c r="BW11">
        <v>1.2</v>
      </c>
      <c r="BX11">
        <v>1.2150000000000001</v>
      </c>
      <c r="BY11">
        <v>1.153</v>
      </c>
      <c r="BZ11">
        <v>1.153</v>
      </c>
      <c r="CA11">
        <v>1.0940000000000001</v>
      </c>
      <c r="CB11">
        <v>1.0509999999999999</v>
      </c>
      <c r="CC11">
        <v>1.099</v>
      </c>
      <c r="CD11">
        <v>1.129</v>
      </c>
      <c r="CE11">
        <v>1.103</v>
      </c>
      <c r="CF11">
        <v>1.1299999999999999</v>
      </c>
      <c r="CG11">
        <v>1.1499999999999999</v>
      </c>
      <c r="CH11">
        <v>1.1040000000000001</v>
      </c>
      <c r="CI11">
        <v>1.159</v>
      </c>
      <c r="CJ11">
        <v>1.103</v>
      </c>
      <c r="CK11">
        <v>1.1299999999999999</v>
      </c>
      <c r="CL11">
        <v>1.2130000000000001</v>
      </c>
      <c r="CM11">
        <v>1.167</v>
      </c>
      <c r="CN11">
        <v>1.1759999999999999</v>
      </c>
      <c r="CO11">
        <v>1.0920000000000001</v>
      </c>
      <c r="CP11">
        <v>1.087</v>
      </c>
      <c r="CQ11">
        <v>1.0980000000000001</v>
      </c>
      <c r="CR11">
        <v>1.1919999999999999</v>
      </c>
      <c r="CS11">
        <v>1.226</v>
      </c>
      <c r="CT11">
        <v>1.2549999999999999</v>
      </c>
      <c r="CU11">
        <v>1.286</v>
      </c>
      <c r="CV11">
        <v>1.2569999999999999</v>
      </c>
      <c r="CW11">
        <v>1.246</v>
      </c>
      <c r="CX11">
        <v>1.2709999999999999</v>
      </c>
      <c r="CY11">
        <v>1.3720000000000001</v>
      </c>
      <c r="CZ11">
        <v>1.355</v>
      </c>
      <c r="DA11">
        <v>1.3140000000000001</v>
      </c>
      <c r="DB11">
        <v>1.246</v>
      </c>
      <c r="DC11">
        <v>1.256</v>
      </c>
      <c r="DD11">
        <v>1.276</v>
      </c>
      <c r="DE11">
        <v>1.1679999999999999</v>
      </c>
      <c r="DF11">
        <v>1.147</v>
      </c>
      <c r="DG11">
        <v>1.198</v>
      </c>
      <c r="DH11">
        <v>1.2110000000000001</v>
      </c>
      <c r="DI11">
        <v>1.1439999999999999</v>
      </c>
      <c r="DJ11">
        <v>1.1399999999999999</v>
      </c>
      <c r="DK11">
        <v>1.1140000000000001</v>
      </c>
      <c r="DL11">
        <v>1.151</v>
      </c>
      <c r="DM11">
        <v>1.216</v>
      </c>
      <c r="DN11">
        <v>1.1579999999999999</v>
      </c>
      <c r="DO11">
        <v>1.0780000000000001</v>
      </c>
      <c r="DP11">
        <v>1.109</v>
      </c>
      <c r="DQ11">
        <v>1.1299999999999999</v>
      </c>
      <c r="DR11">
        <v>1.115</v>
      </c>
      <c r="DS11">
        <v>1.119</v>
      </c>
      <c r="DT11">
        <v>1.0549999999999999</v>
      </c>
      <c r="DU11">
        <v>1.0269999999999999</v>
      </c>
      <c r="DV11">
        <v>0.94899999999999995</v>
      </c>
      <c r="DW11">
        <v>0.95599999999999996</v>
      </c>
      <c r="DX11">
        <v>0.97</v>
      </c>
      <c r="DY11">
        <v>0.95099999999999996</v>
      </c>
      <c r="DZ11">
        <v>0.96399999999999997</v>
      </c>
      <c r="EA11">
        <v>0.99</v>
      </c>
      <c r="EB11">
        <v>1.1080000000000001</v>
      </c>
      <c r="EC11">
        <v>1.1279999999999999</v>
      </c>
      <c r="ED11">
        <v>1.083</v>
      </c>
      <c r="EE11">
        <v>1.052</v>
      </c>
      <c r="EF11">
        <v>1</v>
      </c>
      <c r="EG11">
        <v>1.05</v>
      </c>
      <c r="EH11">
        <v>1.0620000000000001</v>
      </c>
      <c r="EI11">
        <v>1.1579999999999999</v>
      </c>
      <c r="EJ11">
        <v>1.1299999999999999</v>
      </c>
      <c r="EK11">
        <v>1.036</v>
      </c>
      <c r="EL11">
        <v>1.1240000000000001</v>
      </c>
      <c r="EM11">
        <v>1.206</v>
      </c>
      <c r="EN11">
        <v>1.228</v>
      </c>
      <c r="EO11">
        <v>1.2250000000000001</v>
      </c>
      <c r="EP11">
        <v>1.3129999999999999</v>
      </c>
      <c r="EQ11">
        <v>1.252</v>
      </c>
      <c r="ER11">
        <v>1.1759999999999999</v>
      </c>
      <c r="ES11">
        <v>1.1539999999999999</v>
      </c>
      <c r="ET11">
        <v>1.1910000000000001</v>
      </c>
      <c r="EU11">
        <v>1.1359999999999999</v>
      </c>
      <c r="EV11">
        <v>1.246</v>
      </c>
      <c r="EW11">
        <v>1.2</v>
      </c>
      <c r="EX11">
        <v>1.242</v>
      </c>
      <c r="EY11">
        <v>1.3009999999999999</v>
      </c>
      <c r="EZ11">
        <v>1.3049999999999999</v>
      </c>
      <c r="FA11">
        <v>1.274</v>
      </c>
      <c r="FB11">
        <v>1.2290000000000001</v>
      </c>
      <c r="FC11">
        <v>1.1859999999999999</v>
      </c>
      <c r="FD11">
        <v>1.1659999999999999</v>
      </c>
      <c r="FE11">
        <v>1.1830000000000001</v>
      </c>
      <c r="FF11">
        <v>1.167</v>
      </c>
      <c r="FG11">
        <v>1.1739999999999999</v>
      </c>
      <c r="FH11">
        <v>1.2330000000000001</v>
      </c>
      <c r="FI11">
        <v>1.2989999999999999</v>
      </c>
      <c r="FJ11">
        <v>1.21</v>
      </c>
      <c r="FK11">
        <v>1.3180000000000001</v>
      </c>
      <c r="FL11">
        <v>1.276</v>
      </c>
      <c r="FM11">
        <v>1.238</v>
      </c>
      <c r="FN11">
        <v>1.278</v>
      </c>
      <c r="FO11">
        <v>1.2869999999999999</v>
      </c>
      <c r="FP11">
        <v>1.306</v>
      </c>
      <c r="FQ11">
        <v>1.169</v>
      </c>
      <c r="FR11">
        <v>1.1220000000000001</v>
      </c>
      <c r="FS11">
        <v>1.1359999999999999</v>
      </c>
      <c r="FT11">
        <v>1.0880000000000001</v>
      </c>
      <c r="FU11">
        <v>1.121</v>
      </c>
      <c r="FV11">
        <v>1.1950000000000001</v>
      </c>
      <c r="FW11">
        <v>1.1519999999999999</v>
      </c>
      <c r="FX11">
        <v>1.153</v>
      </c>
      <c r="FY11">
        <v>1.248</v>
      </c>
      <c r="FZ11">
        <v>1.2769999999999999</v>
      </c>
      <c r="GA11">
        <v>1.196</v>
      </c>
      <c r="GB11">
        <v>1.1719999999999999</v>
      </c>
      <c r="GC11">
        <v>1.1439999999999999</v>
      </c>
      <c r="GD11">
        <v>1.1439999999999999</v>
      </c>
      <c r="GE11">
        <v>1.141</v>
      </c>
      <c r="GF11">
        <v>1.1259999999999999</v>
      </c>
      <c r="GG11">
        <v>1.1319999999999999</v>
      </c>
      <c r="GH11">
        <v>1.0580000000000001</v>
      </c>
      <c r="GI11">
        <v>1.0209999999999999</v>
      </c>
      <c r="GJ11">
        <v>1.002</v>
      </c>
      <c r="GK11">
        <v>0.94699999999999995</v>
      </c>
      <c r="GL11">
        <v>0.97099999999999997</v>
      </c>
      <c r="GM11">
        <v>0.96699999999999997</v>
      </c>
      <c r="GN11">
        <v>0.98299999999999998</v>
      </c>
      <c r="GO11">
        <v>1.0660000000000001</v>
      </c>
      <c r="GP11">
        <v>1.1240000000000001</v>
      </c>
      <c r="GQ11">
        <v>1.1180000000000001</v>
      </c>
      <c r="GR11">
        <v>1.159</v>
      </c>
      <c r="GS11">
        <v>1.1970000000000001</v>
      </c>
      <c r="GT11">
        <v>1.2130000000000001</v>
      </c>
      <c r="GU11">
        <v>1.222</v>
      </c>
      <c r="GV11">
        <v>1.2110000000000001</v>
      </c>
      <c r="GW11">
        <v>1.3440000000000001</v>
      </c>
      <c r="GX11">
        <v>1.2969999999999999</v>
      </c>
      <c r="GY11">
        <v>1.236</v>
      </c>
      <c r="GZ11">
        <v>1.292</v>
      </c>
      <c r="HA11">
        <v>1.238</v>
      </c>
      <c r="HB11">
        <v>1.1850000000000001</v>
      </c>
      <c r="HC11">
        <v>1.2270000000000001</v>
      </c>
      <c r="HD11">
        <v>1.1619999999999999</v>
      </c>
      <c r="HE11">
        <v>1.2270000000000001</v>
      </c>
      <c r="HF11">
        <v>1.238</v>
      </c>
      <c r="HG11">
        <v>1.2689999999999999</v>
      </c>
      <c r="HH11">
        <v>1.351</v>
      </c>
      <c r="HI11">
        <v>1.32</v>
      </c>
      <c r="HJ11">
        <v>1.3340000000000001</v>
      </c>
      <c r="HK11">
        <v>1.2529999999999999</v>
      </c>
      <c r="HL11">
        <v>1.2290000000000001</v>
      </c>
      <c r="HM11">
        <v>1.234</v>
      </c>
      <c r="HN11">
        <v>1.264</v>
      </c>
      <c r="HO11">
        <v>1.3140000000000001</v>
      </c>
      <c r="HP11">
        <v>1.359</v>
      </c>
      <c r="HQ11">
        <v>1.4490000000000001</v>
      </c>
      <c r="HR11">
        <v>1.4450000000000001</v>
      </c>
      <c r="HS11">
        <v>1.423</v>
      </c>
      <c r="HT11">
        <v>1.47</v>
      </c>
      <c r="HU11">
        <v>1.478</v>
      </c>
      <c r="HV11">
        <v>1.5249999999999999</v>
      </c>
      <c r="HW11">
        <v>1.462</v>
      </c>
      <c r="HX11">
        <v>1.52</v>
      </c>
      <c r="HY11">
        <v>1.4419999999999999</v>
      </c>
      <c r="HZ11">
        <v>1.472</v>
      </c>
      <c r="IA11">
        <v>1.4019999999999999</v>
      </c>
      <c r="IB11">
        <v>1.4279999999999999</v>
      </c>
      <c r="IC11">
        <v>1.4450000000000001</v>
      </c>
      <c r="ID11">
        <v>1.476</v>
      </c>
      <c r="IE11">
        <v>1.4259999999999999</v>
      </c>
      <c r="IF11">
        <v>1.411</v>
      </c>
      <c r="IG11">
        <v>1.4</v>
      </c>
      <c r="IH11">
        <v>1.3959999999999999</v>
      </c>
      <c r="II11">
        <v>1.4239999999999999</v>
      </c>
      <c r="IJ11">
        <v>1.3240000000000001</v>
      </c>
      <c r="IK11">
        <v>1.2769999999999999</v>
      </c>
      <c r="IL11">
        <v>1.341</v>
      </c>
      <c r="IM11">
        <v>1.3480000000000001</v>
      </c>
      <c r="IN11">
        <v>1.339</v>
      </c>
      <c r="IO11">
        <v>1.3560000000000001</v>
      </c>
      <c r="IP11">
        <v>1.345</v>
      </c>
      <c r="IQ11">
        <v>1.34</v>
      </c>
      <c r="IR11">
        <v>1.3160000000000001</v>
      </c>
      <c r="IS11">
        <v>1.379</v>
      </c>
      <c r="IT11">
        <v>1.3720000000000001</v>
      </c>
      <c r="IU11">
        <v>1.3129999999999999</v>
      </c>
      <c r="IV11">
        <v>1.3540000000000001</v>
      </c>
      <c r="IW11">
        <v>1.3149999999999999</v>
      </c>
      <c r="IX11">
        <v>1.1990000000000001</v>
      </c>
      <c r="IY11">
        <v>1.23</v>
      </c>
      <c r="IZ11">
        <v>1.2110000000000001</v>
      </c>
      <c r="JA11">
        <v>1.2989999999999999</v>
      </c>
      <c r="JB11">
        <v>1.2789999999999999</v>
      </c>
      <c r="JC11">
        <v>1.3129999999999999</v>
      </c>
      <c r="JD11">
        <v>1.2909999999999999</v>
      </c>
      <c r="JE11">
        <v>1.258</v>
      </c>
      <c r="JF11">
        <v>1.252</v>
      </c>
      <c r="JG11">
        <v>1.159</v>
      </c>
      <c r="JH11">
        <v>1.1060000000000001</v>
      </c>
      <c r="JI11">
        <v>1.093</v>
      </c>
      <c r="JJ11">
        <v>1.2010000000000001</v>
      </c>
      <c r="JK11">
        <v>1.242</v>
      </c>
      <c r="JL11">
        <v>1.212</v>
      </c>
      <c r="JM11">
        <v>1.24</v>
      </c>
      <c r="JN11">
        <v>1.1719999999999999</v>
      </c>
      <c r="JO11">
        <v>1.2270000000000001</v>
      </c>
      <c r="JP11">
        <v>1.2789999999999999</v>
      </c>
      <c r="JQ11">
        <v>1.2110000000000001</v>
      </c>
      <c r="JR11">
        <v>1.2</v>
      </c>
      <c r="JS11">
        <v>1.121</v>
      </c>
      <c r="JT11">
        <v>1.1100000000000001</v>
      </c>
      <c r="JU11">
        <v>1.0760000000000001</v>
      </c>
      <c r="JV11">
        <v>1.095</v>
      </c>
      <c r="JW11">
        <v>1.109</v>
      </c>
      <c r="JX11">
        <v>1.1160000000000001</v>
      </c>
      <c r="JY11">
        <v>1.194</v>
      </c>
      <c r="JZ11">
        <v>1.163</v>
      </c>
      <c r="KA11">
        <v>1.2010000000000001</v>
      </c>
      <c r="KB11">
        <v>1.284</v>
      </c>
      <c r="KC11">
        <v>1.321</v>
      </c>
      <c r="KD11">
        <v>1.327</v>
      </c>
      <c r="KE11">
        <v>1.26</v>
      </c>
      <c r="KF11">
        <v>1.26</v>
      </c>
      <c r="KG11">
        <v>1.2589999999999999</v>
      </c>
      <c r="KH11">
        <v>1.2809999999999999</v>
      </c>
      <c r="KI11">
        <v>1.2829999999999999</v>
      </c>
      <c r="KJ11">
        <v>1.3140000000000001</v>
      </c>
      <c r="KK11">
        <v>1.2450000000000001</v>
      </c>
      <c r="KL11">
        <v>1.2490000000000001</v>
      </c>
      <c r="KM11">
        <v>1.2450000000000001</v>
      </c>
      <c r="KN11">
        <v>1.1539999999999999</v>
      </c>
      <c r="KO11">
        <v>1.1539999999999999</v>
      </c>
      <c r="KP11">
        <v>1.1659999999999999</v>
      </c>
      <c r="KQ11">
        <v>1.254</v>
      </c>
      <c r="KR11">
        <v>1.256</v>
      </c>
      <c r="KS11">
        <v>1.278</v>
      </c>
      <c r="KT11">
        <v>1.2809999999999999</v>
      </c>
      <c r="KU11">
        <v>1.3169999999999999</v>
      </c>
      <c r="KV11">
        <v>1.35</v>
      </c>
      <c r="KW11">
        <v>1.252</v>
      </c>
      <c r="KX11">
        <v>1.2629999999999999</v>
      </c>
      <c r="KY11">
        <v>1.216</v>
      </c>
      <c r="KZ11">
        <v>1.329</v>
      </c>
      <c r="LA11">
        <v>1.4059999999999999</v>
      </c>
      <c r="LB11">
        <v>1.355</v>
      </c>
      <c r="LC11">
        <v>1.359</v>
      </c>
      <c r="LD11">
        <v>1.3220000000000001</v>
      </c>
      <c r="LE11">
        <v>1.331</v>
      </c>
      <c r="LF11">
        <v>1.367</v>
      </c>
      <c r="LG11">
        <v>1.274</v>
      </c>
      <c r="LH11">
        <v>1.3140000000000001</v>
      </c>
      <c r="LI11">
        <v>1.3069999999999999</v>
      </c>
      <c r="LJ11">
        <v>1.39</v>
      </c>
      <c r="LK11">
        <v>1.363</v>
      </c>
      <c r="LL11">
        <v>1.365</v>
      </c>
      <c r="LM11">
        <v>1.3640000000000001</v>
      </c>
      <c r="LN11">
        <v>1.351</v>
      </c>
      <c r="LO11">
        <v>1.3720000000000001</v>
      </c>
      <c r="LP11">
        <v>1.345</v>
      </c>
      <c r="LQ11">
        <v>1.335</v>
      </c>
      <c r="LR11">
        <v>1.393</v>
      </c>
      <c r="LS11">
        <v>1.397</v>
      </c>
      <c r="LT11">
        <v>1.456</v>
      </c>
      <c r="LU11">
        <v>1.4810000000000001</v>
      </c>
      <c r="LV11">
        <v>1.538</v>
      </c>
      <c r="LW11">
        <v>1.5329999999999999</v>
      </c>
      <c r="LX11">
        <v>1.5269999999999999</v>
      </c>
      <c r="LY11">
        <v>1.413</v>
      </c>
      <c r="LZ11">
        <v>1.51</v>
      </c>
      <c r="MA11">
        <v>1.5089999999999999</v>
      </c>
      <c r="MB11">
        <v>1.403</v>
      </c>
      <c r="MC11">
        <v>1.4059999999999999</v>
      </c>
      <c r="MD11">
        <v>1.4159999999999999</v>
      </c>
      <c r="ME11">
        <v>1.379</v>
      </c>
      <c r="MF11">
        <v>1.3779999999999999</v>
      </c>
      <c r="MG11">
        <v>1.399</v>
      </c>
      <c r="MH11">
        <v>1.401</v>
      </c>
      <c r="MI11">
        <v>1.413</v>
      </c>
      <c r="MJ11">
        <v>1.44</v>
      </c>
      <c r="MK11">
        <v>1.375</v>
      </c>
      <c r="ML11">
        <v>1.419</v>
      </c>
      <c r="MM11">
        <v>1.3660000000000001</v>
      </c>
      <c r="MN11">
        <v>1.365</v>
      </c>
      <c r="MO11">
        <v>1.446</v>
      </c>
      <c r="MP11">
        <v>1.4510000000000001</v>
      </c>
      <c r="MQ11">
        <v>1.385</v>
      </c>
      <c r="MR11">
        <v>1.413</v>
      </c>
      <c r="MS11">
        <v>1.347</v>
      </c>
      <c r="MT11">
        <v>1.3149999999999999</v>
      </c>
      <c r="MU11">
        <v>1.3140000000000001</v>
      </c>
      <c r="MV11">
        <v>1.2849999999999999</v>
      </c>
      <c r="MW11">
        <v>1.29</v>
      </c>
      <c r="MX11">
        <v>1.206</v>
      </c>
      <c r="MY11">
        <v>1.1519999999999999</v>
      </c>
      <c r="MZ11">
        <v>1.167</v>
      </c>
      <c r="NA11">
        <v>1.196</v>
      </c>
      <c r="NB11">
        <v>1.272</v>
      </c>
      <c r="NC11">
        <v>1.244</v>
      </c>
      <c r="ND11">
        <v>1.226</v>
      </c>
      <c r="NE11">
        <v>1.1930000000000001</v>
      </c>
      <c r="NF11">
        <v>1.2350000000000001</v>
      </c>
      <c r="NG11">
        <v>1.127</v>
      </c>
      <c r="NH11">
        <v>1.1599999999999999</v>
      </c>
      <c r="NI11">
        <v>1.1839999999999999</v>
      </c>
      <c r="NJ11">
        <v>1.2030000000000001</v>
      </c>
      <c r="NK11">
        <v>1.1739999999999999</v>
      </c>
      <c r="NL11">
        <v>1.1479999999999999</v>
      </c>
      <c r="NM11">
        <v>1.1240000000000001</v>
      </c>
      <c r="NN11">
        <v>1.1040000000000001</v>
      </c>
      <c r="NO11">
        <v>1.0720000000000001</v>
      </c>
      <c r="NP11">
        <v>1.1339999999999999</v>
      </c>
      <c r="NQ11">
        <v>1.1990000000000001</v>
      </c>
      <c r="NR11">
        <v>1.1950000000000001</v>
      </c>
      <c r="NS11">
        <v>1.268</v>
      </c>
      <c r="NT11">
        <v>1.29</v>
      </c>
      <c r="NU11">
        <v>1.417</v>
      </c>
      <c r="NV11">
        <v>1.377</v>
      </c>
      <c r="NW11">
        <v>1.379</v>
      </c>
      <c r="NX11">
        <v>1.3460000000000001</v>
      </c>
      <c r="NY11">
        <v>1.365</v>
      </c>
      <c r="NZ11">
        <v>1.36</v>
      </c>
      <c r="OA11">
        <v>1.355</v>
      </c>
      <c r="OB11">
        <v>1.335</v>
      </c>
      <c r="OC11">
        <v>1.2849999999999999</v>
      </c>
      <c r="OD11">
        <v>1.341</v>
      </c>
      <c r="OE11">
        <v>1.23</v>
      </c>
      <c r="OF11">
        <v>1.29</v>
      </c>
      <c r="OG11">
        <v>1.3260000000000001</v>
      </c>
      <c r="OH11">
        <v>1.3169999999999999</v>
      </c>
      <c r="OI11">
        <v>1.3560000000000001</v>
      </c>
      <c r="OJ11">
        <v>1.4510000000000001</v>
      </c>
      <c r="OK11">
        <v>1.41</v>
      </c>
      <c r="OL11">
        <v>1.361</v>
      </c>
      <c r="OM11">
        <v>1.4379999999999999</v>
      </c>
      <c r="ON11">
        <v>1.4159999999999999</v>
      </c>
      <c r="OO11">
        <v>1.4239999999999999</v>
      </c>
      <c r="OP11">
        <v>1.411</v>
      </c>
      <c r="OQ11">
        <v>1.367</v>
      </c>
      <c r="OR11">
        <v>1.4279999999999999</v>
      </c>
      <c r="OS11">
        <v>1.452</v>
      </c>
      <c r="OT11">
        <v>1.429</v>
      </c>
      <c r="OU11">
        <v>1.393</v>
      </c>
      <c r="OV11">
        <v>1.5289999999999999</v>
      </c>
      <c r="OW11">
        <v>1.4930000000000001</v>
      </c>
      <c r="OX11">
        <v>1.4550000000000001</v>
      </c>
      <c r="OY11">
        <v>1.4450000000000001</v>
      </c>
      <c r="OZ11">
        <v>1.361</v>
      </c>
      <c r="PA11">
        <v>1.4670000000000001</v>
      </c>
      <c r="PB11">
        <v>1.4570000000000001</v>
      </c>
      <c r="PC11">
        <v>1.5149999999999999</v>
      </c>
      <c r="PD11">
        <v>1.4450000000000001</v>
      </c>
      <c r="PE11">
        <v>1.47</v>
      </c>
      <c r="PF11">
        <v>1.397</v>
      </c>
      <c r="PG11">
        <v>1.4450000000000001</v>
      </c>
      <c r="PH11">
        <v>1.395</v>
      </c>
      <c r="PI11">
        <v>1.4419999999999999</v>
      </c>
      <c r="PJ11">
        <v>1.43</v>
      </c>
      <c r="PK11">
        <v>1.379</v>
      </c>
      <c r="PL11">
        <v>1.3560000000000001</v>
      </c>
      <c r="PM11">
        <v>1.3109999999999999</v>
      </c>
      <c r="PN11">
        <v>1.33</v>
      </c>
      <c r="PO11">
        <v>1.3420000000000001</v>
      </c>
      <c r="PP11">
        <v>1.3240000000000001</v>
      </c>
      <c r="PQ11">
        <v>1.3129999999999999</v>
      </c>
      <c r="PR11">
        <v>1.3260000000000001</v>
      </c>
      <c r="PS11">
        <v>1.2969999999999999</v>
      </c>
      <c r="PT11">
        <v>1.274</v>
      </c>
      <c r="PU11">
        <v>1.2769999999999999</v>
      </c>
      <c r="PV11">
        <v>1.224</v>
      </c>
      <c r="PW11">
        <v>1.2709999999999999</v>
      </c>
      <c r="PX11">
        <v>1.319</v>
      </c>
      <c r="PY11">
        <v>1.266</v>
      </c>
      <c r="PZ11">
        <v>1.2150000000000001</v>
      </c>
      <c r="QA11">
        <v>1.204</v>
      </c>
      <c r="QB11">
        <v>1.1659999999999999</v>
      </c>
      <c r="QC11">
        <v>1.1950000000000001</v>
      </c>
      <c r="QD11">
        <v>1.302</v>
      </c>
      <c r="QE11">
        <v>1.3109999999999999</v>
      </c>
      <c r="QF11">
        <v>1.3220000000000001</v>
      </c>
      <c r="QG11">
        <v>1.333</v>
      </c>
      <c r="QH11">
        <v>1.244</v>
      </c>
      <c r="QI11">
        <v>1.2170000000000001</v>
      </c>
      <c r="QJ11">
        <v>1.1830000000000001</v>
      </c>
      <c r="QK11">
        <v>1.1499999999999999</v>
      </c>
      <c r="QL11">
        <v>1.071</v>
      </c>
      <c r="QM11">
        <v>1.087</v>
      </c>
      <c r="QN11">
        <v>1.119</v>
      </c>
      <c r="QO11">
        <v>1.109</v>
      </c>
      <c r="QP11">
        <v>1.198</v>
      </c>
      <c r="QQ11">
        <v>1.2410000000000001</v>
      </c>
      <c r="QR11">
        <v>1.218</v>
      </c>
      <c r="QS11">
        <v>1.3180000000000001</v>
      </c>
      <c r="QT11">
        <v>1.365</v>
      </c>
      <c r="QU11">
        <v>1.319</v>
      </c>
      <c r="QV11">
        <v>1.2829999999999999</v>
      </c>
      <c r="QW11">
        <v>1.329</v>
      </c>
      <c r="QX11">
        <v>1.345</v>
      </c>
      <c r="QY11">
        <v>1.34</v>
      </c>
      <c r="QZ11">
        <v>1.28</v>
      </c>
      <c r="RA11">
        <v>1.2649999999999999</v>
      </c>
      <c r="RB11">
        <v>1.1870000000000001</v>
      </c>
      <c r="RC11">
        <v>1.1379999999999999</v>
      </c>
      <c r="RD11">
        <v>1.1990000000000001</v>
      </c>
      <c r="RE11">
        <v>1.2090000000000001</v>
      </c>
      <c r="RF11">
        <v>1.254</v>
      </c>
      <c r="RG11">
        <v>1.268</v>
      </c>
      <c r="RH11">
        <v>1.2709999999999999</v>
      </c>
      <c r="RI11">
        <v>1.306</v>
      </c>
      <c r="RJ11">
        <v>1.2330000000000001</v>
      </c>
      <c r="RK11">
        <v>1.1299999999999999</v>
      </c>
      <c r="RL11">
        <v>1.1000000000000001</v>
      </c>
      <c r="RM11">
        <v>1.0409999999999999</v>
      </c>
      <c r="RN11">
        <v>1.0620000000000001</v>
      </c>
      <c r="RO11">
        <v>1.0389999999999999</v>
      </c>
      <c r="RP11">
        <v>1.111</v>
      </c>
      <c r="RQ11">
        <v>1.1719999999999999</v>
      </c>
      <c r="RR11">
        <v>1.1419999999999999</v>
      </c>
      <c r="RS11">
        <v>1.107</v>
      </c>
      <c r="RT11">
        <v>1.081</v>
      </c>
      <c r="RU11">
        <v>1.133</v>
      </c>
      <c r="RV11">
        <v>1.147</v>
      </c>
      <c r="RW11">
        <v>1.1259999999999999</v>
      </c>
      <c r="RX11">
        <v>1.1040000000000001</v>
      </c>
      <c r="RY11">
        <v>1.145</v>
      </c>
      <c r="RZ11">
        <v>1.0589999999999999</v>
      </c>
      <c r="SA11">
        <v>1.113</v>
      </c>
      <c r="SB11">
        <v>1.0900000000000001</v>
      </c>
      <c r="SC11">
        <v>1.111</v>
      </c>
      <c r="SD11">
        <v>1.139</v>
      </c>
      <c r="SE11">
        <v>1.054</v>
      </c>
      <c r="SF11">
        <v>1.097</v>
      </c>
      <c r="SG11">
        <v>1.105</v>
      </c>
      <c r="SH11">
        <v>1.08</v>
      </c>
      <c r="SI11">
        <v>1.18</v>
      </c>
      <c r="SJ11">
        <v>1.1759999999999999</v>
      </c>
      <c r="SK11">
        <v>1.204</v>
      </c>
      <c r="SL11">
        <v>1.2589999999999999</v>
      </c>
      <c r="SM11">
        <v>1.2410000000000001</v>
      </c>
      <c r="SN11">
        <v>1.3360000000000001</v>
      </c>
      <c r="SO11">
        <v>1.2749999999999999</v>
      </c>
      <c r="SP11">
        <v>1.2669999999999999</v>
      </c>
      <c r="SQ11">
        <v>1.254</v>
      </c>
      <c r="SR11">
        <v>1.2609999999999999</v>
      </c>
      <c r="SS11">
        <v>1.2090000000000001</v>
      </c>
      <c r="ST11">
        <v>1.2450000000000001</v>
      </c>
      <c r="SU11">
        <v>1.224</v>
      </c>
      <c r="SV11">
        <v>1.2090000000000001</v>
      </c>
      <c r="SW11">
        <v>1.2030000000000001</v>
      </c>
      <c r="SX11">
        <v>1.1819999999999999</v>
      </c>
      <c r="SY11">
        <v>1.075</v>
      </c>
      <c r="SZ11">
        <v>1.054</v>
      </c>
      <c r="TA11">
        <v>1.08</v>
      </c>
      <c r="TB11">
        <v>1.105</v>
      </c>
      <c r="TC11">
        <v>1.056</v>
      </c>
      <c r="TD11">
        <v>1.0389999999999999</v>
      </c>
      <c r="TE11">
        <v>1.1000000000000001</v>
      </c>
      <c r="TF11">
        <v>1.135</v>
      </c>
      <c r="TG11">
        <v>1.19</v>
      </c>
      <c r="TH11">
        <v>1.2529999999999999</v>
      </c>
      <c r="TI11">
        <v>1.286</v>
      </c>
      <c r="TJ11">
        <v>1.3180000000000001</v>
      </c>
      <c r="TK11">
        <v>1.242</v>
      </c>
      <c r="TL11">
        <v>1.1679999999999999</v>
      </c>
      <c r="TM11">
        <v>1.216</v>
      </c>
      <c r="TN11">
        <v>1.1619999999999999</v>
      </c>
      <c r="TO11">
        <v>1.161</v>
      </c>
      <c r="TP11">
        <v>1.0529999999999999</v>
      </c>
      <c r="TQ11">
        <v>1.0780000000000001</v>
      </c>
      <c r="TR11">
        <v>1.0169999999999999</v>
      </c>
      <c r="TS11">
        <v>0.997</v>
      </c>
      <c r="TT11">
        <v>0.91700000000000004</v>
      </c>
      <c r="TU11">
        <v>0.94799999999999995</v>
      </c>
      <c r="TV11">
        <v>0.97099999999999997</v>
      </c>
      <c r="TW11">
        <v>0.99199999999999999</v>
      </c>
      <c r="TX11">
        <v>1.01</v>
      </c>
      <c r="TY11">
        <v>0.98899999999999999</v>
      </c>
      <c r="TZ11">
        <v>1.0389999999999999</v>
      </c>
      <c r="UA11">
        <v>1.0389999999999999</v>
      </c>
      <c r="UB11">
        <v>1.0109999999999999</v>
      </c>
      <c r="UC11">
        <v>1.0649999999999999</v>
      </c>
      <c r="UD11">
        <v>1.0780000000000001</v>
      </c>
      <c r="UE11">
        <v>1.0669999999999999</v>
      </c>
      <c r="UF11">
        <v>1.0669999999999999</v>
      </c>
      <c r="UG11">
        <v>1.0609999999999999</v>
      </c>
      <c r="UH11">
        <v>1.0860000000000001</v>
      </c>
      <c r="UI11">
        <v>1.091</v>
      </c>
      <c r="UJ11">
        <v>1.089</v>
      </c>
      <c r="UK11">
        <v>1.141</v>
      </c>
      <c r="UL11">
        <v>1.105</v>
      </c>
      <c r="UM11">
        <v>1.1240000000000001</v>
      </c>
      <c r="UN11">
        <v>1.1499999999999999</v>
      </c>
      <c r="UO11">
        <v>1.0840000000000001</v>
      </c>
      <c r="UP11">
        <v>1.1040000000000001</v>
      </c>
      <c r="UQ11">
        <v>1.163</v>
      </c>
      <c r="UR11">
        <v>1.1659999999999999</v>
      </c>
      <c r="US11">
        <v>1.173</v>
      </c>
      <c r="UT11">
        <v>1.1719999999999999</v>
      </c>
      <c r="UU11">
        <v>1.2290000000000001</v>
      </c>
      <c r="UV11">
        <v>1.204</v>
      </c>
      <c r="UW11">
        <v>1.181</v>
      </c>
      <c r="UX11">
        <v>1.177</v>
      </c>
      <c r="UY11">
        <v>1.2370000000000001</v>
      </c>
      <c r="UZ11">
        <v>1.2410000000000001</v>
      </c>
      <c r="VA11">
        <v>1.1040000000000001</v>
      </c>
      <c r="VB11">
        <v>1.127</v>
      </c>
      <c r="VC11">
        <v>1.2290000000000001</v>
      </c>
      <c r="VD11">
        <v>1.2210000000000001</v>
      </c>
      <c r="VE11">
        <v>1.222</v>
      </c>
      <c r="VF11">
        <v>1.246</v>
      </c>
      <c r="VG11">
        <v>1.244</v>
      </c>
      <c r="VH11">
        <v>1.242</v>
      </c>
      <c r="VI11">
        <v>1.2490000000000001</v>
      </c>
      <c r="VJ11">
        <v>1.2569999999999999</v>
      </c>
      <c r="VK11">
        <v>1.2</v>
      </c>
      <c r="VL11">
        <v>1.276</v>
      </c>
      <c r="VM11">
        <v>1.258</v>
      </c>
      <c r="VN11">
        <v>1.2430000000000001</v>
      </c>
      <c r="VO11">
        <v>1.246</v>
      </c>
      <c r="VP11">
        <v>1.2849999999999999</v>
      </c>
      <c r="VQ11">
        <v>1.2629999999999999</v>
      </c>
      <c r="VR11">
        <v>1.296</v>
      </c>
      <c r="VS11">
        <v>1.2170000000000001</v>
      </c>
      <c r="VT11">
        <v>1.1439999999999999</v>
      </c>
      <c r="VU11">
        <v>1.0589999999999999</v>
      </c>
      <c r="VV11">
        <v>1.125</v>
      </c>
      <c r="VW11">
        <v>1.1419999999999999</v>
      </c>
      <c r="VX11">
        <v>1.1619999999999999</v>
      </c>
      <c r="VY11">
        <v>1.147</v>
      </c>
      <c r="VZ11">
        <v>1.135</v>
      </c>
      <c r="WA11">
        <v>1.111</v>
      </c>
      <c r="WB11">
        <v>1.097</v>
      </c>
      <c r="WC11">
        <v>1.1839999999999999</v>
      </c>
      <c r="WD11">
        <v>1.1299999999999999</v>
      </c>
      <c r="WE11">
        <v>1.103</v>
      </c>
      <c r="WF11">
        <v>1.089</v>
      </c>
      <c r="WG11">
        <v>1.1279999999999999</v>
      </c>
      <c r="WH11">
        <v>1.1459999999999999</v>
      </c>
      <c r="WI11">
        <v>1.101</v>
      </c>
      <c r="WJ11">
        <v>1.1459999999999999</v>
      </c>
      <c r="WK11">
        <v>1.0369999999999999</v>
      </c>
      <c r="WL11">
        <v>1.1020000000000001</v>
      </c>
      <c r="WM11">
        <v>1.145</v>
      </c>
      <c r="WN11">
        <v>1.139</v>
      </c>
      <c r="WO11">
        <v>1.1519999999999999</v>
      </c>
      <c r="WP11">
        <v>1.2410000000000001</v>
      </c>
      <c r="WQ11">
        <v>1.248</v>
      </c>
      <c r="WR11">
        <v>1.266</v>
      </c>
      <c r="WS11">
        <v>1.149</v>
      </c>
      <c r="WT11">
        <v>1.113</v>
      </c>
      <c r="WU11">
        <v>1.1519999999999999</v>
      </c>
      <c r="WV11">
        <v>1.196</v>
      </c>
      <c r="WW11">
        <v>1.19</v>
      </c>
      <c r="WX11">
        <v>1.1299999999999999</v>
      </c>
      <c r="WY11">
        <v>1.1399999999999999</v>
      </c>
      <c r="WZ11">
        <v>1.1579999999999999</v>
      </c>
      <c r="XA11">
        <v>1.1579999999999999</v>
      </c>
      <c r="XB11">
        <v>1.1819999999999999</v>
      </c>
      <c r="XC11">
        <v>1.149</v>
      </c>
      <c r="XD11">
        <v>1.1319999999999999</v>
      </c>
      <c r="XE11">
        <v>1.145</v>
      </c>
      <c r="XF11">
        <v>1.0720000000000001</v>
      </c>
      <c r="XG11">
        <v>1.006</v>
      </c>
      <c r="XH11">
        <v>1.042</v>
      </c>
      <c r="XI11">
        <v>1.079</v>
      </c>
      <c r="XJ11">
        <v>1.0549999999999999</v>
      </c>
      <c r="XK11">
        <v>0.995</v>
      </c>
      <c r="XL11">
        <v>1.056</v>
      </c>
      <c r="XM11">
        <v>0.998</v>
      </c>
      <c r="XN11">
        <v>0.97799999999999998</v>
      </c>
      <c r="XO11">
        <v>0.96899999999999997</v>
      </c>
      <c r="XP11">
        <v>0.97699999999999998</v>
      </c>
      <c r="XQ11">
        <v>1.0529999999999999</v>
      </c>
      <c r="XR11">
        <v>1.002</v>
      </c>
      <c r="XS11">
        <v>1.0529999999999999</v>
      </c>
      <c r="XT11">
        <v>1.109</v>
      </c>
      <c r="XU11">
        <v>1.0569999999999999</v>
      </c>
      <c r="XV11">
        <v>1.1220000000000001</v>
      </c>
      <c r="XW11">
        <v>1.161</v>
      </c>
      <c r="XX11">
        <v>1.105</v>
      </c>
      <c r="XY11">
        <v>1.169</v>
      </c>
      <c r="XZ11">
        <v>1.05</v>
      </c>
      <c r="YA11">
        <v>1.0369999999999999</v>
      </c>
      <c r="YB11">
        <v>1.0049999999999999</v>
      </c>
      <c r="YC11">
        <v>0.998</v>
      </c>
      <c r="YD11">
        <v>0.95699999999999996</v>
      </c>
      <c r="YE11">
        <v>0.89900000000000002</v>
      </c>
      <c r="YF11">
        <v>0.82899999999999996</v>
      </c>
      <c r="YG11">
        <v>0.89200000000000002</v>
      </c>
      <c r="YH11">
        <v>0.83</v>
      </c>
      <c r="YI11">
        <v>0.84399999999999997</v>
      </c>
      <c r="YJ11">
        <v>0.85599999999999998</v>
      </c>
      <c r="YK11">
        <v>0.91200000000000003</v>
      </c>
      <c r="YL11">
        <v>0.90200000000000002</v>
      </c>
      <c r="YM11">
        <v>0.93700000000000006</v>
      </c>
      <c r="YN11">
        <v>0.94199999999999995</v>
      </c>
      <c r="YO11">
        <v>0.92400000000000004</v>
      </c>
      <c r="YP11">
        <v>0.95799999999999996</v>
      </c>
      <c r="YQ11">
        <v>1.0189999999999999</v>
      </c>
      <c r="YR11">
        <v>1.109</v>
      </c>
      <c r="YS11">
        <v>0.98899999999999999</v>
      </c>
      <c r="YT11">
        <v>0.95799999999999996</v>
      </c>
      <c r="YU11">
        <v>0.999</v>
      </c>
      <c r="YV11">
        <v>1.04</v>
      </c>
      <c r="YW11">
        <v>1.105</v>
      </c>
      <c r="YX11">
        <v>1.0680000000000001</v>
      </c>
      <c r="YY11">
        <v>1.044</v>
      </c>
      <c r="YZ11">
        <v>1.042</v>
      </c>
      <c r="ZA11">
        <v>1.1459999999999999</v>
      </c>
      <c r="ZB11">
        <v>1.175</v>
      </c>
      <c r="ZC11">
        <v>1.1679999999999999</v>
      </c>
      <c r="ZD11">
        <v>1.131</v>
      </c>
      <c r="ZE11">
        <v>1.171</v>
      </c>
      <c r="ZF11">
        <v>1.143</v>
      </c>
      <c r="ZG11">
        <v>1.1910000000000001</v>
      </c>
      <c r="ZH11">
        <v>1.1200000000000001</v>
      </c>
      <c r="ZI11">
        <v>1.097</v>
      </c>
      <c r="ZJ11">
        <v>1.1439999999999999</v>
      </c>
      <c r="ZK11">
        <v>1.147</v>
      </c>
      <c r="ZL11">
        <v>1.1870000000000001</v>
      </c>
      <c r="ZM11">
        <v>1.264</v>
      </c>
      <c r="ZN11">
        <v>1.2010000000000001</v>
      </c>
      <c r="ZO11">
        <v>1.2130000000000001</v>
      </c>
      <c r="ZP11">
        <v>1.2</v>
      </c>
      <c r="ZQ11">
        <v>1.1919999999999999</v>
      </c>
      <c r="ZR11">
        <v>1.1990000000000001</v>
      </c>
      <c r="ZS11">
        <v>1.137</v>
      </c>
      <c r="ZT11">
        <v>1.1719999999999999</v>
      </c>
      <c r="ZU11">
        <v>1.175</v>
      </c>
      <c r="ZV11">
        <v>1.2809999999999999</v>
      </c>
      <c r="ZW11">
        <v>1.2430000000000001</v>
      </c>
      <c r="ZX11">
        <v>1.3029999999999999</v>
      </c>
      <c r="ZY11">
        <v>1.3680000000000001</v>
      </c>
      <c r="ZZ11">
        <v>1.2789999999999999</v>
      </c>
      <c r="AAA11">
        <v>1.288</v>
      </c>
      <c r="AAB11">
        <v>1.2569999999999999</v>
      </c>
      <c r="AAC11">
        <v>1.2989999999999999</v>
      </c>
      <c r="AAD11">
        <v>1.3080000000000001</v>
      </c>
      <c r="AAE11">
        <v>1.3220000000000001</v>
      </c>
      <c r="AAF11">
        <v>1.349</v>
      </c>
      <c r="AAG11">
        <v>1.425</v>
      </c>
      <c r="AAH11">
        <v>1.379</v>
      </c>
      <c r="AAI11">
        <v>1.4279999999999999</v>
      </c>
      <c r="AAJ11">
        <v>1.4530000000000001</v>
      </c>
      <c r="AAK11">
        <v>1.4</v>
      </c>
      <c r="AAL11">
        <v>1.37</v>
      </c>
      <c r="AAM11">
        <v>1.333</v>
      </c>
      <c r="AAN11">
        <v>1.401</v>
      </c>
      <c r="AAO11">
        <v>1.415</v>
      </c>
      <c r="AAP11">
        <v>1.4039999999999999</v>
      </c>
      <c r="AAQ11">
        <v>1.391</v>
      </c>
      <c r="AAR11">
        <v>1.36</v>
      </c>
      <c r="AAS11">
        <v>1.4</v>
      </c>
      <c r="AAT11">
        <v>1.397</v>
      </c>
      <c r="AAU11">
        <v>1.452</v>
      </c>
      <c r="AAV11">
        <v>1.371</v>
      </c>
      <c r="AAW11">
        <v>1.369</v>
      </c>
      <c r="AAX11">
        <v>1.3939999999999999</v>
      </c>
      <c r="AAY11">
        <v>1.3240000000000001</v>
      </c>
      <c r="AAZ11">
        <v>1.3240000000000001</v>
      </c>
      <c r="ABA11">
        <v>1.363</v>
      </c>
      <c r="ABB11">
        <v>1.3120000000000001</v>
      </c>
      <c r="ABC11">
        <v>1.2969999999999999</v>
      </c>
      <c r="ABD11">
        <v>1.3029999999999999</v>
      </c>
      <c r="ABE11">
        <v>1.357</v>
      </c>
      <c r="ABF11">
        <v>1.3280000000000001</v>
      </c>
      <c r="ABG11">
        <v>1.32</v>
      </c>
      <c r="ABH11">
        <v>1.3049999999999999</v>
      </c>
      <c r="ABI11">
        <v>1.2430000000000001</v>
      </c>
      <c r="ABJ11">
        <v>1.2849999999999999</v>
      </c>
      <c r="ABK11">
        <v>1.302</v>
      </c>
      <c r="ABL11">
        <v>1.32</v>
      </c>
      <c r="ABM11">
        <v>1.355</v>
      </c>
      <c r="ABN11">
        <v>1.3620000000000001</v>
      </c>
      <c r="ABO11">
        <v>1.3149999999999999</v>
      </c>
      <c r="ABP11">
        <v>1.3360000000000001</v>
      </c>
      <c r="ABQ11">
        <v>1.3540000000000001</v>
      </c>
      <c r="ABR11">
        <v>1.3149999999999999</v>
      </c>
      <c r="ABS11">
        <v>1.288</v>
      </c>
      <c r="ABT11">
        <v>1.2669999999999999</v>
      </c>
      <c r="ABU11">
        <v>1.2529999999999999</v>
      </c>
      <c r="ABV11">
        <v>1.3109999999999999</v>
      </c>
      <c r="ABW11">
        <v>1.2629999999999999</v>
      </c>
      <c r="ABX11">
        <v>1.292</v>
      </c>
      <c r="ABY11">
        <v>1.345</v>
      </c>
      <c r="ABZ11">
        <v>1.29</v>
      </c>
      <c r="ACA11">
        <v>1.3169999999999999</v>
      </c>
      <c r="ACB11">
        <v>1.3149999999999999</v>
      </c>
      <c r="ACC11">
        <v>1.3939999999999999</v>
      </c>
      <c r="ACD11">
        <v>1.371</v>
      </c>
      <c r="ACE11">
        <v>1.39</v>
      </c>
      <c r="ACF11">
        <v>1.41</v>
      </c>
      <c r="ACG11">
        <v>1.389</v>
      </c>
      <c r="ACH11">
        <v>1.4059999999999999</v>
      </c>
      <c r="ACI11">
        <v>1.409</v>
      </c>
      <c r="ACJ11">
        <v>1.389</v>
      </c>
      <c r="ACK11">
        <v>1.36</v>
      </c>
      <c r="ACL11">
        <v>1.304</v>
      </c>
      <c r="ACM11">
        <v>1.2589999999999999</v>
      </c>
      <c r="ACN11">
        <v>1.2270000000000001</v>
      </c>
      <c r="ACO11">
        <v>1.212</v>
      </c>
      <c r="ACP11">
        <v>1.1719999999999999</v>
      </c>
      <c r="ACQ11">
        <v>1.157</v>
      </c>
      <c r="ACR11">
        <v>1.115</v>
      </c>
      <c r="ACS11">
        <v>1.0760000000000001</v>
      </c>
      <c r="ACT11">
        <v>1.03</v>
      </c>
      <c r="ACU11">
        <v>1.028</v>
      </c>
      <c r="ACV11">
        <v>1.153</v>
      </c>
      <c r="ACW11">
        <v>1.1539999999999999</v>
      </c>
      <c r="ACX11">
        <v>1.133</v>
      </c>
      <c r="ACY11">
        <v>1.1080000000000001</v>
      </c>
      <c r="ACZ11">
        <v>1.044</v>
      </c>
      <c r="ADA11">
        <v>1.0900000000000001</v>
      </c>
      <c r="ADB11">
        <v>1.073</v>
      </c>
      <c r="ADC11">
        <v>1.008</v>
      </c>
      <c r="ADD11">
        <v>1.018</v>
      </c>
      <c r="ADE11">
        <v>1.054</v>
      </c>
      <c r="ADF11">
        <v>1.077</v>
      </c>
      <c r="ADG11">
        <v>1.014</v>
      </c>
      <c r="ADH11">
        <v>1.0129999999999999</v>
      </c>
      <c r="ADI11">
        <v>1.0640000000000001</v>
      </c>
      <c r="ADJ11">
        <v>1.1060000000000001</v>
      </c>
      <c r="ADK11">
        <v>1.0920000000000001</v>
      </c>
      <c r="ADL11">
        <v>1.1160000000000001</v>
      </c>
      <c r="ADM11">
        <v>1.1299999999999999</v>
      </c>
      <c r="ADN11">
        <v>1.1120000000000001</v>
      </c>
      <c r="ADO11">
        <v>1.129</v>
      </c>
      <c r="ADP11">
        <v>1.1160000000000001</v>
      </c>
      <c r="ADQ11">
        <v>1.1000000000000001</v>
      </c>
      <c r="ADR11">
        <v>1.1399999999999999</v>
      </c>
      <c r="ADS11">
        <v>1.1080000000000001</v>
      </c>
      <c r="ADT11">
        <v>1.077</v>
      </c>
      <c r="ADU11">
        <v>1.079</v>
      </c>
      <c r="ADV11">
        <v>1.1060000000000001</v>
      </c>
      <c r="ADW11">
        <v>1.1259999999999999</v>
      </c>
      <c r="ADX11">
        <v>1.145</v>
      </c>
      <c r="ADY11">
        <v>1.081</v>
      </c>
      <c r="ADZ11">
        <v>1.1379999999999999</v>
      </c>
      <c r="AEA11">
        <v>1.1240000000000001</v>
      </c>
      <c r="AEB11">
        <v>1.161</v>
      </c>
      <c r="AEC11">
        <v>1.2210000000000001</v>
      </c>
      <c r="AED11">
        <v>1.226</v>
      </c>
      <c r="AEE11">
        <v>1.2</v>
      </c>
      <c r="AEF11">
        <v>1.127</v>
      </c>
      <c r="AEG11">
        <v>1.171</v>
      </c>
      <c r="AEH11">
        <v>1.1200000000000001</v>
      </c>
      <c r="AEI11">
        <v>1.1419999999999999</v>
      </c>
      <c r="AEJ11">
        <v>1.075</v>
      </c>
      <c r="AEK11">
        <v>1.1180000000000001</v>
      </c>
      <c r="AEL11">
        <v>1.1779999999999999</v>
      </c>
      <c r="AEM11">
        <v>1.1319999999999999</v>
      </c>
      <c r="AEN11">
        <v>1.0640000000000001</v>
      </c>
      <c r="AEO11">
        <v>1.05</v>
      </c>
      <c r="AEP11">
        <v>1.157</v>
      </c>
      <c r="AEQ11">
        <v>1.1100000000000001</v>
      </c>
      <c r="AER11">
        <v>1.1619999999999999</v>
      </c>
      <c r="AES11">
        <v>1.1970000000000001</v>
      </c>
      <c r="AET11">
        <v>1.2709999999999999</v>
      </c>
      <c r="AEU11">
        <v>1.202</v>
      </c>
      <c r="AEV11">
        <v>1.1839999999999999</v>
      </c>
      <c r="AEW11">
        <v>1.286</v>
      </c>
      <c r="AEX11">
        <v>1.218</v>
      </c>
      <c r="AEY11">
        <v>1.278</v>
      </c>
      <c r="AEZ11">
        <v>1.2010000000000001</v>
      </c>
      <c r="AFA11">
        <v>1.238</v>
      </c>
      <c r="AFB11">
        <v>1.196</v>
      </c>
      <c r="AFC11">
        <v>1.1859999999999999</v>
      </c>
      <c r="AFD11">
        <v>1.3109999999999999</v>
      </c>
      <c r="AFE11">
        <v>1.28</v>
      </c>
      <c r="AFF11">
        <v>1.2330000000000001</v>
      </c>
      <c r="AFG11">
        <v>1.2470000000000001</v>
      </c>
      <c r="AFH11">
        <v>1.238</v>
      </c>
      <c r="AFI11">
        <v>1.2729999999999999</v>
      </c>
      <c r="AFJ11">
        <v>1.286</v>
      </c>
      <c r="AFK11">
        <v>1.321</v>
      </c>
      <c r="AFL11">
        <v>1.2370000000000001</v>
      </c>
      <c r="AFM11">
        <v>1.284</v>
      </c>
      <c r="AFN11">
        <v>1.294</v>
      </c>
      <c r="AFO11">
        <v>1.3480000000000001</v>
      </c>
      <c r="AFP11">
        <v>1.385</v>
      </c>
      <c r="AFQ11">
        <v>1.405</v>
      </c>
      <c r="AFR11">
        <v>1.4319999999999999</v>
      </c>
      <c r="AFS11">
        <v>1.427</v>
      </c>
      <c r="AFT11">
        <v>1.472</v>
      </c>
      <c r="AFU11">
        <v>1.4590000000000001</v>
      </c>
      <c r="AFV11">
        <v>1.4</v>
      </c>
      <c r="AFW11">
        <v>1.4390000000000001</v>
      </c>
      <c r="AFX11">
        <v>1.3919999999999999</v>
      </c>
      <c r="AFY11">
        <v>1.335</v>
      </c>
      <c r="AFZ11">
        <v>1.268</v>
      </c>
      <c r="AGA11">
        <v>1.1399999999999999</v>
      </c>
      <c r="AGB11">
        <v>1.1459999999999999</v>
      </c>
      <c r="AGC11">
        <v>1.232</v>
      </c>
      <c r="AGD11">
        <v>1.079</v>
      </c>
      <c r="AGE11">
        <v>1.0720000000000001</v>
      </c>
      <c r="AGF11">
        <v>1.0269999999999999</v>
      </c>
      <c r="AGG11">
        <v>1.089</v>
      </c>
      <c r="AGH11">
        <v>1.113</v>
      </c>
      <c r="AGI11">
        <v>1.1319999999999999</v>
      </c>
      <c r="AGJ11">
        <v>1.169</v>
      </c>
      <c r="AGK11">
        <v>1.129</v>
      </c>
      <c r="AGL11">
        <v>1.1140000000000001</v>
      </c>
      <c r="AGM11">
        <v>1.0820000000000001</v>
      </c>
      <c r="AGN11">
        <v>1.0629999999999999</v>
      </c>
      <c r="AGO11">
        <v>1.089</v>
      </c>
      <c r="AGP11">
        <v>1.0680000000000001</v>
      </c>
      <c r="AGQ11">
        <v>1.012</v>
      </c>
      <c r="AGR11">
        <v>1.085</v>
      </c>
      <c r="AGS11">
        <v>1.0820000000000001</v>
      </c>
      <c r="AGT11">
        <v>1.0469999999999999</v>
      </c>
      <c r="AGU11">
        <v>0.99099999999999999</v>
      </c>
      <c r="AGV11">
        <v>1.0169999999999999</v>
      </c>
      <c r="AGW11">
        <v>1.008</v>
      </c>
      <c r="AGX11">
        <v>1.024</v>
      </c>
      <c r="AGY11">
        <v>1.0900000000000001</v>
      </c>
      <c r="AGZ11">
        <v>1.115</v>
      </c>
      <c r="AHA11">
        <v>1.07</v>
      </c>
      <c r="AHB11">
        <v>1.079</v>
      </c>
      <c r="AHC11">
        <v>1.137</v>
      </c>
      <c r="AHD11">
        <v>1.103</v>
      </c>
      <c r="AHE11">
        <v>1.056</v>
      </c>
      <c r="AHF11">
        <v>1.0349999999999999</v>
      </c>
      <c r="AHG11">
        <v>1.0629999999999999</v>
      </c>
      <c r="AHH11">
        <v>1.0369999999999999</v>
      </c>
      <c r="AHI11">
        <v>1.101</v>
      </c>
      <c r="AHJ11">
        <v>1.151</v>
      </c>
      <c r="AHK11">
        <v>1.165</v>
      </c>
      <c r="AHL11">
        <v>1.127</v>
      </c>
      <c r="AHM11">
        <v>1.091</v>
      </c>
      <c r="AHN11">
        <v>1.024</v>
      </c>
      <c r="AHO11">
        <v>1.016</v>
      </c>
      <c r="AHP11">
        <v>1.1100000000000001</v>
      </c>
      <c r="AHQ11">
        <v>1.1259999999999999</v>
      </c>
      <c r="AHR11">
        <v>1.115</v>
      </c>
      <c r="AHS11">
        <v>1.08</v>
      </c>
      <c r="AHT11">
        <v>1.115</v>
      </c>
      <c r="AHU11">
        <v>1.159</v>
      </c>
      <c r="AHV11">
        <v>1.2150000000000001</v>
      </c>
      <c r="AHW11">
        <v>1.25</v>
      </c>
      <c r="AHX11">
        <v>1.196</v>
      </c>
      <c r="AHY11">
        <v>1.3080000000000001</v>
      </c>
      <c r="AHZ11">
        <v>1.2969999999999999</v>
      </c>
      <c r="AIA11">
        <v>1.3</v>
      </c>
      <c r="AIB11">
        <v>1.1850000000000001</v>
      </c>
      <c r="AIC11">
        <v>1.097</v>
      </c>
      <c r="AID11">
        <v>1.0720000000000001</v>
      </c>
      <c r="AIE11">
        <v>1.0580000000000001</v>
      </c>
      <c r="AIF11">
        <v>1.1020000000000001</v>
      </c>
      <c r="AIG11">
        <v>1.103</v>
      </c>
      <c r="AIH11">
        <v>1.0569999999999999</v>
      </c>
      <c r="AII11">
        <v>1.06</v>
      </c>
      <c r="AIJ11">
        <v>1.0189999999999999</v>
      </c>
      <c r="AIK11">
        <v>1.0409999999999999</v>
      </c>
      <c r="AIL11">
        <v>1.038</v>
      </c>
      <c r="AIM11">
        <v>1.0009999999999999</v>
      </c>
      <c r="AIN11">
        <v>0.93500000000000005</v>
      </c>
      <c r="AIO11">
        <v>0.89900000000000002</v>
      </c>
      <c r="AIP11">
        <v>0.94599999999999995</v>
      </c>
      <c r="AIQ11">
        <v>0.97199999999999998</v>
      </c>
      <c r="AIR11">
        <v>1.018</v>
      </c>
      <c r="AIS11">
        <v>0.95599999999999996</v>
      </c>
      <c r="AIT11">
        <v>0.94099999999999995</v>
      </c>
      <c r="AIU11">
        <v>0.995</v>
      </c>
      <c r="AIV11">
        <v>1.0329999999999999</v>
      </c>
      <c r="AIW11">
        <v>1.0389999999999999</v>
      </c>
      <c r="AIX11">
        <v>1.0009999999999999</v>
      </c>
      <c r="AIY11">
        <v>1.0369999999999999</v>
      </c>
      <c r="AIZ11">
        <v>1.0820000000000001</v>
      </c>
      <c r="AJA11">
        <v>1.1060000000000001</v>
      </c>
      <c r="AJB11">
        <v>1.006</v>
      </c>
      <c r="AJC11">
        <v>0.99299999999999999</v>
      </c>
      <c r="AJD11">
        <v>1.0429999999999999</v>
      </c>
      <c r="AJE11">
        <v>1.0900000000000001</v>
      </c>
      <c r="AJF11">
        <v>1.139</v>
      </c>
      <c r="AJG11">
        <v>1.147</v>
      </c>
      <c r="AJH11">
        <v>1.141</v>
      </c>
      <c r="AJI11">
        <v>1.1379999999999999</v>
      </c>
      <c r="AJJ11">
        <v>1.123</v>
      </c>
      <c r="AJK11">
        <v>1.139</v>
      </c>
      <c r="AJL11">
        <v>1.1020000000000001</v>
      </c>
      <c r="AJM11">
        <v>1.1120000000000001</v>
      </c>
      <c r="AJN11">
        <v>1.1439999999999999</v>
      </c>
      <c r="AJO11">
        <v>1.1499999999999999</v>
      </c>
      <c r="AJP11">
        <v>1.117</v>
      </c>
      <c r="AJQ11">
        <v>1.123</v>
      </c>
      <c r="AJR11">
        <v>1.0580000000000001</v>
      </c>
      <c r="AJS11">
        <v>1.012</v>
      </c>
      <c r="AJT11">
        <v>1.038</v>
      </c>
      <c r="AJU11">
        <v>1.0469999999999999</v>
      </c>
      <c r="AJV11">
        <v>1.095</v>
      </c>
      <c r="AJW11">
        <v>1.181</v>
      </c>
      <c r="AJX11">
        <v>1.2210000000000001</v>
      </c>
      <c r="AJY11">
        <v>1.125</v>
      </c>
      <c r="AJZ11">
        <v>1.0629999999999999</v>
      </c>
      <c r="AKA11">
        <v>1.014</v>
      </c>
      <c r="AKB11">
        <v>0.98399999999999999</v>
      </c>
      <c r="AKC11">
        <v>0.96699999999999997</v>
      </c>
      <c r="AKD11">
        <v>0.995</v>
      </c>
      <c r="AKE11">
        <v>1.0089999999999999</v>
      </c>
      <c r="AKF11">
        <v>0.98499999999999999</v>
      </c>
      <c r="AKG11">
        <v>0.91500000000000004</v>
      </c>
      <c r="AKH11">
        <v>1</v>
      </c>
      <c r="AKI11">
        <v>0.97499999999999998</v>
      </c>
      <c r="AKJ11">
        <v>0.99299999999999999</v>
      </c>
      <c r="AKK11">
        <v>0.996</v>
      </c>
      <c r="AKL11">
        <v>0.95499999999999996</v>
      </c>
      <c r="AKM11">
        <v>0.97399999999999998</v>
      </c>
      <c r="AKN11">
        <v>0.94599999999999995</v>
      </c>
      <c r="AKO11">
        <v>0.96299999999999997</v>
      </c>
      <c r="AKP11">
        <v>0.95399999999999996</v>
      </c>
      <c r="AKQ11">
        <v>0.97199999999999998</v>
      </c>
      <c r="AKR11">
        <v>1.036</v>
      </c>
      <c r="AKS11">
        <v>1.032</v>
      </c>
      <c r="AKT11">
        <v>1.0880000000000001</v>
      </c>
      <c r="AKU11">
        <v>1.0489999999999999</v>
      </c>
      <c r="AKV11">
        <v>0.97499999999999998</v>
      </c>
      <c r="AKW11">
        <v>0.99399999999999999</v>
      </c>
      <c r="AKX11">
        <v>1.042</v>
      </c>
      <c r="AKY11">
        <v>0.99299999999999999</v>
      </c>
      <c r="AKZ11">
        <v>1.0329999999999999</v>
      </c>
      <c r="ALA11">
        <v>1.075</v>
      </c>
      <c r="ALB11">
        <v>1.0680000000000001</v>
      </c>
      <c r="ALC11">
        <v>1.1080000000000001</v>
      </c>
      <c r="ALD11">
        <v>1.157</v>
      </c>
      <c r="ALE11">
        <v>1.157</v>
      </c>
      <c r="ALF11">
        <v>1.226</v>
      </c>
      <c r="ALG11">
        <v>1.3029999999999999</v>
      </c>
      <c r="ALH11">
        <v>1.2070000000000001</v>
      </c>
      <c r="ALI11">
        <v>1.2230000000000001</v>
      </c>
      <c r="ALJ11">
        <v>1.3149999999999999</v>
      </c>
      <c r="ALK11">
        <v>1.387</v>
      </c>
      <c r="ALL11">
        <v>1.2769999999999999</v>
      </c>
      <c r="ALM11">
        <v>1.2490000000000001</v>
      </c>
      <c r="ALN11">
        <v>1.2450000000000001</v>
      </c>
      <c r="ALO11">
        <v>1.1659999999999999</v>
      </c>
      <c r="ALP11">
        <v>1.0980000000000001</v>
      </c>
      <c r="ALQ11">
        <v>1.1359999999999999</v>
      </c>
      <c r="ALR11">
        <v>1.1519999999999999</v>
      </c>
      <c r="ALS11">
        <v>1.155</v>
      </c>
      <c r="ALT11">
        <v>1.1779999999999999</v>
      </c>
      <c r="ALU11">
        <v>1.091</v>
      </c>
      <c r="ALV11">
        <v>1.1240000000000001</v>
      </c>
      <c r="ALW11">
        <v>1.08</v>
      </c>
      <c r="ALX11">
        <v>1.0569999999999999</v>
      </c>
      <c r="ALY11">
        <v>0.95799999999999996</v>
      </c>
      <c r="ALZ11">
        <v>1.016</v>
      </c>
      <c r="AMA11">
        <v>0.98399999999999999</v>
      </c>
      <c r="AMB11">
        <v>1.0169999999999999</v>
      </c>
      <c r="AMC11">
        <v>1.0069999999999999</v>
      </c>
      <c r="AMD11">
        <v>1.0309999999999999</v>
      </c>
      <c r="AME11">
        <v>1.016</v>
      </c>
      <c r="AMF11">
        <v>1.0669999999999999</v>
      </c>
      <c r="AMG11">
        <v>1.1020000000000001</v>
      </c>
      <c r="AMH11">
        <v>1.077</v>
      </c>
      <c r="AMI11">
        <v>1.0249999999999999</v>
      </c>
      <c r="AMJ11">
        <v>1.0529999999999999</v>
      </c>
      <c r="AMK11">
        <v>1.0129999999999999</v>
      </c>
      <c r="AML11">
        <v>0.98599999999999999</v>
      </c>
      <c r="AMM11">
        <v>1.01</v>
      </c>
      <c r="AMN11">
        <v>0.98199999999999998</v>
      </c>
      <c r="AMO11">
        <v>0.92600000000000005</v>
      </c>
      <c r="AMP11">
        <v>0.96199999999999997</v>
      </c>
      <c r="AMQ11">
        <v>1.1020000000000001</v>
      </c>
      <c r="AMR11">
        <v>1.0669999999999999</v>
      </c>
      <c r="AMS11">
        <v>1.079</v>
      </c>
      <c r="AMT11">
        <v>1.083</v>
      </c>
      <c r="AMU11">
        <v>1.087</v>
      </c>
      <c r="AMV11">
        <v>1.111</v>
      </c>
      <c r="AMW11">
        <v>1.119</v>
      </c>
      <c r="AMX11">
        <v>1.073</v>
      </c>
      <c r="AMY11">
        <v>1.077</v>
      </c>
      <c r="AMZ11">
        <v>1.008</v>
      </c>
      <c r="ANA11">
        <v>1.038</v>
      </c>
      <c r="ANB11">
        <v>1.05</v>
      </c>
      <c r="ANC11">
        <v>1.022</v>
      </c>
      <c r="AND11">
        <v>1.046</v>
      </c>
      <c r="ANE11">
        <v>0.96</v>
      </c>
      <c r="ANF11">
        <v>0.996</v>
      </c>
      <c r="ANG11">
        <v>1.0029999999999999</v>
      </c>
      <c r="ANH11">
        <v>0.93799999999999994</v>
      </c>
      <c r="ANI11">
        <v>0.96399999999999997</v>
      </c>
      <c r="ANJ11">
        <v>0.98</v>
      </c>
      <c r="ANK11">
        <v>0.96499999999999997</v>
      </c>
      <c r="ANL11">
        <v>1.052</v>
      </c>
      <c r="ANM11">
        <v>1.0780000000000001</v>
      </c>
      <c r="ANN11">
        <v>1.1459999999999999</v>
      </c>
      <c r="ANO11">
        <v>1.1950000000000001</v>
      </c>
      <c r="ANP11">
        <v>1.2270000000000001</v>
      </c>
      <c r="ANQ11">
        <v>1.252</v>
      </c>
      <c r="ANR11">
        <v>1.27</v>
      </c>
      <c r="ANS11">
        <v>1.2410000000000001</v>
      </c>
      <c r="ANT11">
        <v>1.2350000000000001</v>
      </c>
      <c r="ANU11">
        <v>1.1539999999999999</v>
      </c>
      <c r="ANV11">
        <v>1.123</v>
      </c>
      <c r="ANW11">
        <v>1.1910000000000001</v>
      </c>
      <c r="ANX11">
        <v>1.302</v>
      </c>
      <c r="ANY11">
        <v>1.331</v>
      </c>
      <c r="ANZ11">
        <v>1.3240000000000001</v>
      </c>
      <c r="AOA11">
        <v>1.2549999999999999</v>
      </c>
      <c r="AOB11">
        <v>1.21</v>
      </c>
      <c r="AOC11">
        <v>1.2350000000000001</v>
      </c>
      <c r="AOD11">
        <v>1.24</v>
      </c>
      <c r="AOE11">
        <v>1.2609999999999999</v>
      </c>
      <c r="AOF11">
        <v>1.1919999999999999</v>
      </c>
      <c r="AOG11">
        <v>1.1970000000000001</v>
      </c>
      <c r="AOH11">
        <v>1.2130000000000001</v>
      </c>
      <c r="AOI11">
        <v>1.129</v>
      </c>
      <c r="AOJ11">
        <v>1.073</v>
      </c>
      <c r="AOK11">
        <v>1.1319999999999999</v>
      </c>
      <c r="AOL11">
        <v>1.1910000000000001</v>
      </c>
      <c r="AOM11">
        <v>1.0840000000000001</v>
      </c>
      <c r="AON11">
        <v>1.111</v>
      </c>
      <c r="AOO11">
        <v>1.1000000000000001</v>
      </c>
      <c r="AOP11">
        <v>1.095</v>
      </c>
      <c r="AOQ11">
        <v>1.101</v>
      </c>
      <c r="AOR11">
        <v>1.1299999999999999</v>
      </c>
      <c r="AOS11">
        <v>1.091</v>
      </c>
      <c r="AOT11">
        <v>1.073</v>
      </c>
      <c r="AOU11">
        <v>1.028</v>
      </c>
      <c r="AOV11">
        <v>1.0900000000000001</v>
      </c>
      <c r="AOW11">
        <v>1.032</v>
      </c>
      <c r="AOX11">
        <v>0.99399999999999999</v>
      </c>
      <c r="AOY11">
        <v>1.0469999999999999</v>
      </c>
      <c r="AOZ11">
        <v>1.1000000000000001</v>
      </c>
      <c r="APA11">
        <v>1.125</v>
      </c>
      <c r="APB11">
        <v>1.137</v>
      </c>
      <c r="APC11">
        <v>1.111</v>
      </c>
      <c r="APD11">
        <v>1.1379999999999999</v>
      </c>
      <c r="APE11">
        <v>1.1319999999999999</v>
      </c>
      <c r="APF11">
        <v>1.1779999999999999</v>
      </c>
      <c r="APG11">
        <v>1.2689999999999999</v>
      </c>
      <c r="APH11">
        <v>1.302</v>
      </c>
      <c r="API11">
        <v>1.325</v>
      </c>
      <c r="APJ11">
        <v>1.321</v>
      </c>
      <c r="APK11">
        <v>1.276</v>
      </c>
      <c r="APL11">
        <v>1.2969999999999999</v>
      </c>
      <c r="APM11">
        <v>1.214</v>
      </c>
      <c r="APN11">
        <v>1.1859999999999999</v>
      </c>
      <c r="APO11">
        <v>1.331</v>
      </c>
      <c r="APP11">
        <v>1.2569999999999999</v>
      </c>
      <c r="APQ11">
        <v>1.246</v>
      </c>
      <c r="APR11">
        <v>1.1870000000000001</v>
      </c>
      <c r="APS11">
        <v>1.1559999999999999</v>
      </c>
      <c r="APT11">
        <v>1.036</v>
      </c>
      <c r="APU11">
        <v>0.97399999999999998</v>
      </c>
      <c r="APV11">
        <v>0.96499999999999997</v>
      </c>
      <c r="APW11">
        <v>0.95399999999999996</v>
      </c>
      <c r="APX11">
        <v>0.99099999999999999</v>
      </c>
      <c r="APY11">
        <v>1.04</v>
      </c>
      <c r="APZ11">
        <v>1.0900000000000001</v>
      </c>
      <c r="AQA11">
        <v>1.0980000000000001</v>
      </c>
      <c r="AQB11">
        <v>1.151</v>
      </c>
      <c r="AQC11">
        <v>1.2010000000000001</v>
      </c>
      <c r="AQD11">
        <v>1.246</v>
      </c>
      <c r="AQE11">
        <v>1.2110000000000001</v>
      </c>
      <c r="AQF11">
        <v>1.157</v>
      </c>
      <c r="AQG11">
        <v>1.175</v>
      </c>
      <c r="AQH11">
        <v>1.167</v>
      </c>
      <c r="AQI11">
        <v>1.2330000000000001</v>
      </c>
      <c r="AQJ11">
        <v>1.2529999999999999</v>
      </c>
      <c r="AQK11">
        <v>1.2829999999999999</v>
      </c>
      <c r="AQL11">
        <v>1.3009999999999999</v>
      </c>
      <c r="AQM11">
        <v>1.339</v>
      </c>
      <c r="AQN11">
        <v>1.3440000000000001</v>
      </c>
      <c r="AQO11">
        <v>1.363</v>
      </c>
      <c r="AQP11">
        <v>1.2709999999999999</v>
      </c>
      <c r="AQQ11">
        <v>1.319</v>
      </c>
      <c r="AQR11">
        <v>1.3520000000000001</v>
      </c>
      <c r="AQS11">
        <v>1.3360000000000001</v>
      </c>
      <c r="AQT11">
        <v>1.43</v>
      </c>
      <c r="AQU11">
        <v>1.478</v>
      </c>
      <c r="AQV11">
        <v>1.468</v>
      </c>
      <c r="AQW11">
        <v>1.5049999999999999</v>
      </c>
      <c r="AQX11">
        <v>1.4650000000000001</v>
      </c>
      <c r="AQY11">
        <v>1.46</v>
      </c>
      <c r="AQZ11">
        <v>1.41</v>
      </c>
      <c r="ARA11">
        <v>1.4239999999999999</v>
      </c>
      <c r="ARB11">
        <v>1.4379999999999999</v>
      </c>
      <c r="ARC11">
        <v>1.446</v>
      </c>
      <c r="ARD11">
        <v>1.419</v>
      </c>
      <c r="ARE11">
        <v>1.36</v>
      </c>
      <c r="ARF11">
        <v>1.3580000000000001</v>
      </c>
      <c r="ARG11">
        <v>1.347</v>
      </c>
      <c r="ARH11">
        <v>1.347</v>
      </c>
      <c r="ARI11">
        <v>1.393</v>
      </c>
      <c r="ARJ11">
        <v>1.341</v>
      </c>
      <c r="ARK11">
        <v>1.33</v>
      </c>
      <c r="ARL11">
        <v>1.341</v>
      </c>
      <c r="ARM11">
        <v>1.2949999999999999</v>
      </c>
      <c r="ARN11">
        <v>1.202</v>
      </c>
      <c r="ARO11">
        <v>1.1859999999999999</v>
      </c>
      <c r="ARP11">
        <v>1.1499999999999999</v>
      </c>
      <c r="ARQ11">
        <v>1.1859999999999999</v>
      </c>
      <c r="ARR11">
        <v>1.196</v>
      </c>
      <c r="ARS11">
        <v>1.1850000000000001</v>
      </c>
      <c r="ART11">
        <v>1.121</v>
      </c>
      <c r="ARU11">
        <v>1.1000000000000001</v>
      </c>
      <c r="ARV11">
        <v>1.153</v>
      </c>
      <c r="ARW11">
        <v>1.1870000000000001</v>
      </c>
      <c r="ARX11">
        <v>1.1830000000000001</v>
      </c>
      <c r="ARY11">
        <v>1.1299999999999999</v>
      </c>
      <c r="ARZ11">
        <v>1.0960000000000001</v>
      </c>
      <c r="ASA11">
        <v>1.034</v>
      </c>
      <c r="ASB11">
        <v>1.054</v>
      </c>
      <c r="ASC11">
        <v>1.095</v>
      </c>
      <c r="ASD11">
        <v>1.1200000000000001</v>
      </c>
      <c r="ASE11">
        <v>1.1910000000000001</v>
      </c>
      <c r="ASF11">
        <v>1.17</v>
      </c>
      <c r="ASG11">
        <v>1.244</v>
      </c>
      <c r="ASH11">
        <v>1.339</v>
      </c>
      <c r="ASI11">
        <v>1.2689999999999999</v>
      </c>
      <c r="ASJ11">
        <v>1.252</v>
      </c>
      <c r="ASK11">
        <v>1.365</v>
      </c>
      <c r="ASL11">
        <v>1.25</v>
      </c>
      <c r="ASM11">
        <v>1.2230000000000001</v>
      </c>
      <c r="ASN11">
        <v>1.1779999999999999</v>
      </c>
      <c r="ASO11">
        <v>1.1160000000000001</v>
      </c>
      <c r="ASP11">
        <v>1.159</v>
      </c>
      <c r="ASQ11">
        <v>1.2270000000000001</v>
      </c>
      <c r="ASR11">
        <v>1.2549999999999999</v>
      </c>
      <c r="ASS11">
        <v>1.3320000000000001</v>
      </c>
      <c r="AST11">
        <v>1.397</v>
      </c>
      <c r="ASU11">
        <v>1.4610000000000001</v>
      </c>
      <c r="ASV11">
        <v>1.3680000000000001</v>
      </c>
      <c r="ASW11">
        <v>1.375</v>
      </c>
      <c r="ASX11">
        <v>1.4350000000000001</v>
      </c>
      <c r="ASY11">
        <v>1.4390000000000001</v>
      </c>
      <c r="ASZ11">
        <v>1.46</v>
      </c>
      <c r="ATA11">
        <v>1.548</v>
      </c>
      <c r="ATB11">
        <v>1.552</v>
      </c>
      <c r="ATC11">
        <v>1.581</v>
      </c>
      <c r="ATD11">
        <v>1.5109999999999999</v>
      </c>
      <c r="ATE11">
        <v>1.4470000000000001</v>
      </c>
      <c r="ATF11">
        <v>1.4350000000000001</v>
      </c>
      <c r="ATG11">
        <v>1.472</v>
      </c>
      <c r="ATH11">
        <v>1.474</v>
      </c>
      <c r="ATI11">
        <v>1.47</v>
      </c>
      <c r="ATJ11">
        <v>1.458</v>
      </c>
      <c r="ATK11">
        <v>1.444</v>
      </c>
      <c r="ATL11">
        <v>1.4570000000000001</v>
      </c>
      <c r="ATM11">
        <v>1.4550000000000001</v>
      </c>
      <c r="ATN11">
        <v>1.4750000000000001</v>
      </c>
      <c r="ATO11">
        <v>1.44</v>
      </c>
      <c r="ATP11">
        <v>1.391</v>
      </c>
      <c r="ATQ11">
        <v>1.365</v>
      </c>
      <c r="ATR11">
        <v>1.39</v>
      </c>
      <c r="ATS11">
        <v>1.3620000000000001</v>
      </c>
      <c r="ATT11">
        <v>1.4079999999999999</v>
      </c>
      <c r="ATU11">
        <v>1.353</v>
      </c>
      <c r="ATV11">
        <v>1.34</v>
      </c>
      <c r="ATW11">
        <v>1.369</v>
      </c>
      <c r="ATX11">
        <v>1.3640000000000001</v>
      </c>
      <c r="ATY11">
        <v>1.335</v>
      </c>
      <c r="ATZ11">
        <v>1.2989999999999999</v>
      </c>
      <c r="AUA11">
        <v>1.2929999999999999</v>
      </c>
      <c r="AUB11">
        <v>1.2969999999999999</v>
      </c>
      <c r="AUC11">
        <v>1.2509999999999999</v>
      </c>
      <c r="AUD11">
        <v>1.3240000000000001</v>
      </c>
      <c r="AUE11">
        <v>1.2949999999999999</v>
      </c>
      <c r="AUF11">
        <v>1.3049999999999999</v>
      </c>
      <c r="AUG11">
        <v>1.3220000000000001</v>
      </c>
      <c r="AUH11">
        <v>1.325</v>
      </c>
      <c r="AUI11">
        <v>1.3109999999999999</v>
      </c>
      <c r="AUJ11">
        <v>1.3089999999999999</v>
      </c>
      <c r="AUK11">
        <v>1.3089999999999999</v>
      </c>
      <c r="AUL11">
        <v>1.391</v>
      </c>
      <c r="AUM11">
        <v>1.294</v>
      </c>
      <c r="AUN11">
        <v>1.282</v>
      </c>
      <c r="AUO11">
        <v>1.298</v>
      </c>
      <c r="AUP11">
        <v>1.3360000000000001</v>
      </c>
      <c r="AUQ11">
        <v>1.401</v>
      </c>
      <c r="AUR11">
        <v>1.466</v>
      </c>
      <c r="AUS11">
        <v>1.444</v>
      </c>
      <c r="AUT11">
        <v>1.454</v>
      </c>
      <c r="AUU11">
        <v>1.407</v>
      </c>
      <c r="AUV11">
        <v>1.343</v>
      </c>
      <c r="AUW11">
        <v>1.3120000000000001</v>
      </c>
      <c r="AUX11">
        <v>1.319</v>
      </c>
      <c r="AUY11">
        <v>1.4</v>
      </c>
      <c r="AUZ11">
        <v>1.3380000000000001</v>
      </c>
      <c r="AVA11">
        <v>1.349</v>
      </c>
      <c r="AVB11">
        <v>1.419</v>
      </c>
      <c r="AVC11">
        <v>1.405</v>
      </c>
      <c r="AVD11">
        <v>1.347</v>
      </c>
      <c r="AVE11">
        <v>1.272</v>
      </c>
      <c r="AVF11">
        <v>1.2529999999999999</v>
      </c>
      <c r="AVG11">
        <v>1.2310000000000001</v>
      </c>
      <c r="AVH11">
        <v>1.3160000000000001</v>
      </c>
      <c r="AVI11">
        <v>1.2929999999999999</v>
      </c>
      <c r="AVJ11">
        <v>1.2829999999999999</v>
      </c>
      <c r="AVK11">
        <v>1.294</v>
      </c>
      <c r="AVL11">
        <v>1.2549999999999999</v>
      </c>
      <c r="AVM11">
        <v>1.2509999999999999</v>
      </c>
      <c r="AVN11">
        <v>1.296</v>
      </c>
      <c r="AVO11">
        <v>1.1599999999999999</v>
      </c>
      <c r="AVP11">
        <v>1.2110000000000001</v>
      </c>
      <c r="AVQ11">
        <v>1.286</v>
      </c>
      <c r="AVR11">
        <v>1.276</v>
      </c>
      <c r="AVS11">
        <v>1.2729999999999999</v>
      </c>
      <c r="AVT11">
        <v>1.2969999999999999</v>
      </c>
      <c r="AVU11">
        <v>1.405</v>
      </c>
      <c r="AVV11">
        <v>1.381</v>
      </c>
      <c r="AVW11">
        <v>1.427</v>
      </c>
      <c r="AVX11">
        <v>1.4259999999999999</v>
      </c>
      <c r="AVY11">
        <v>1.3620000000000001</v>
      </c>
      <c r="AVZ11">
        <v>1.4419999999999999</v>
      </c>
      <c r="AWA11">
        <v>1.468</v>
      </c>
      <c r="AWB11">
        <v>1.482</v>
      </c>
      <c r="AWC11">
        <v>1.4059999999999999</v>
      </c>
      <c r="AWD11">
        <v>1.4890000000000001</v>
      </c>
      <c r="AWE11">
        <v>1.5660000000000001</v>
      </c>
      <c r="AWF11">
        <v>1.5549999999999999</v>
      </c>
      <c r="AWG11">
        <v>1.601</v>
      </c>
      <c r="AWH11">
        <v>1.643</v>
      </c>
      <c r="AWI11">
        <v>1.653</v>
      </c>
      <c r="AWJ11">
        <v>1.7010000000000001</v>
      </c>
      <c r="AWK11">
        <v>1.6930000000000001</v>
      </c>
      <c r="AWL11">
        <v>1.6120000000000001</v>
      </c>
      <c r="AWM11">
        <v>1.6160000000000001</v>
      </c>
      <c r="AWN11">
        <v>1.66</v>
      </c>
      <c r="AWO11">
        <v>1.589</v>
      </c>
      <c r="AWP11">
        <v>1.512</v>
      </c>
      <c r="AWQ11">
        <v>1.5049999999999999</v>
      </c>
      <c r="AWR11">
        <v>1.43</v>
      </c>
      <c r="AWS11">
        <v>1.4410000000000001</v>
      </c>
      <c r="AWT11">
        <v>1.34</v>
      </c>
      <c r="AWU11">
        <v>1.2949999999999999</v>
      </c>
      <c r="AWV11">
        <v>1.2470000000000001</v>
      </c>
      <c r="AWW11">
        <v>1.232</v>
      </c>
      <c r="AWX11">
        <v>1.2230000000000001</v>
      </c>
      <c r="AWY11">
        <v>1.2569999999999999</v>
      </c>
      <c r="AWZ11">
        <v>1.2150000000000001</v>
      </c>
      <c r="AXA11">
        <v>1.1919999999999999</v>
      </c>
      <c r="AXB11">
        <v>1.149</v>
      </c>
      <c r="AXC11">
        <v>1.1739999999999999</v>
      </c>
      <c r="AXD11">
        <v>1.214</v>
      </c>
      <c r="AXE11">
        <v>1.202</v>
      </c>
      <c r="AXF11">
        <v>1.276</v>
      </c>
      <c r="AXG11">
        <v>1.2549999999999999</v>
      </c>
      <c r="AXH11">
        <v>1.1120000000000001</v>
      </c>
      <c r="AXI11">
        <v>1.115</v>
      </c>
      <c r="AXJ11">
        <v>0.998</v>
      </c>
      <c r="AXK11">
        <v>1.0149999999999999</v>
      </c>
      <c r="AXL11">
        <v>0.98299999999999998</v>
      </c>
      <c r="AXM11">
        <v>0.94099999999999995</v>
      </c>
      <c r="AXN11">
        <v>1.0109999999999999</v>
      </c>
      <c r="AXO11">
        <v>1.0249999999999999</v>
      </c>
      <c r="AXP11">
        <v>1.0209999999999999</v>
      </c>
      <c r="AXQ11">
        <v>0.93200000000000005</v>
      </c>
      <c r="AXR11">
        <v>0.89800000000000002</v>
      </c>
      <c r="AXS11">
        <v>0.88900000000000001</v>
      </c>
      <c r="AXT11">
        <v>0.873</v>
      </c>
      <c r="AXU11">
        <v>0.81799999999999995</v>
      </c>
      <c r="AXV11">
        <v>0.75</v>
      </c>
      <c r="AXW11">
        <v>0.72</v>
      </c>
      <c r="AXX11">
        <v>0.74099999999999999</v>
      </c>
      <c r="AXY11">
        <v>0.75</v>
      </c>
      <c r="AXZ11">
        <v>0.72899999999999998</v>
      </c>
      <c r="AYA11">
        <v>0.748</v>
      </c>
      <c r="AYB11">
        <v>0.76400000000000001</v>
      </c>
      <c r="AYC11">
        <v>0.82799999999999996</v>
      </c>
      <c r="AYD11">
        <v>0.83199999999999996</v>
      </c>
      <c r="AYE11">
        <v>0.81599999999999995</v>
      </c>
      <c r="AYF11">
        <v>0.87</v>
      </c>
      <c r="AYG11">
        <v>0.91300000000000003</v>
      </c>
      <c r="AYH11">
        <v>0.90300000000000002</v>
      </c>
      <c r="AYI11">
        <v>0.90400000000000003</v>
      </c>
      <c r="AYJ11">
        <v>0.99</v>
      </c>
      <c r="AYK11">
        <v>0.998</v>
      </c>
      <c r="AYL11">
        <v>0.97</v>
      </c>
      <c r="AYM11">
        <v>0.94299999999999995</v>
      </c>
      <c r="AYN11">
        <v>1.0009999999999999</v>
      </c>
      <c r="AYO11">
        <v>0.97799999999999998</v>
      </c>
      <c r="AYP11">
        <v>1.002</v>
      </c>
      <c r="AYQ11">
        <v>1.036</v>
      </c>
      <c r="AYR11">
        <v>1.0209999999999999</v>
      </c>
      <c r="AYS11">
        <v>1.0149999999999999</v>
      </c>
      <c r="AYT11">
        <v>1.0309999999999999</v>
      </c>
      <c r="AYU11">
        <v>0.97399999999999998</v>
      </c>
      <c r="AYV11">
        <v>1.0429999999999999</v>
      </c>
      <c r="AYW11">
        <v>0.96299999999999997</v>
      </c>
      <c r="AYX11">
        <v>0.98499999999999999</v>
      </c>
      <c r="AYY11">
        <v>0.98599999999999999</v>
      </c>
      <c r="AYZ11">
        <v>0.93100000000000005</v>
      </c>
      <c r="AZA11">
        <v>0.97399999999999998</v>
      </c>
      <c r="AZB11">
        <v>0.95499999999999996</v>
      </c>
      <c r="AZC11">
        <v>0.98899999999999999</v>
      </c>
      <c r="AZD11">
        <v>1.087</v>
      </c>
      <c r="AZE11">
        <v>1.079</v>
      </c>
      <c r="AZF11">
        <v>1.0309999999999999</v>
      </c>
      <c r="AZG11">
        <v>1.0960000000000001</v>
      </c>
      <c r="AZH11">
        <v>1.0529999999999999</v>
      </c>
      <c r="AZI11">
        <v>0.998</v>
      </c>
      <c r="AZJ11">
        <v>0.98299999999999998</v>
      </c>
      <c r="AZK11">
        <v>1.008</v>
      </c>
      <c r="AZL11">
        <v>0.92</v>
      </c>
      <c r="AZM11">
        <v>0.94899999999999995</v>
      </c>
      <c r="AZN11">
        <v>0.97899999999999998</v>
      </c>
      <c r="AZO11">
        <v>0.93899999999999995</v>
      </c>
      <c r="AZP11">
        <v>1.0169999999999999</v>
      </c>
      <c r="AZQ11">
        <v>0.94499999999999995</v>
      </c>
      <c r="AZR11">
        <v>0.79200000000000004</v>
      </c>
      <c r="AZS11">
        <v>0.78900000000000003</v>
      </c>
      <c r="AZT11">
        <v>0.80300000000000005</v>
      </c>
      <c r="AZU11">
        <v>0.78200000000000003</v>
      </c>
      <c r="AZV11">
        <v>0.755</v>
      </c>
      <c r="AZW11">
        <v>0.78400000000000003</v>
      </c>
      <c r="AZX11">
        <v>0.83899999999999997</v>
      </c>
      <c r="AZY11">
        <v>0.79500000000000004</v>
      </c>
      <c r="AZZ11">
        <v>0.86299999999999999</v>
      </c>
      <c r="BAA11">
        <v>0.86799999999999999</v>
      </c>
      <c r="BAB11">
        <v>0.86799999999999999</v>
      </c>
      <c r="BAC11">
        <v>0.83699999999999997</v>
      </c>
      <c r="BAD11">
        <v>0.83299999999999996</v>
      </c>
      <c r="BAE11">
        <v>0.83299999999999996</v>
      </c>
      <c r="BAF11">
        <v>0.877</v>
      </c>
      <c r="BAG11">
        <v>0.95599999999999996</v>
      </c>
      <c r="BAH11">
        <v>0.96899999999999997</v>
      </c>
      <c r="BAI11">
        <v>0.96499999999999997</v>
      </c>
      <c r="BAJ11">
        <v>0.93300000000000005</v>
      </c>
      <c r="BAK11">
        <v>0.92400000000000004</v>
      </c>
      <c r="BAL11">
        <v>0.90400000000000003</v>
      </c>
      <c r="BAM11">
        <v>0.876</v>
      </c>
      <c r="BAN11">
        <v>0.90300000000000002</v>
      </c>
      <c r="BAO11">
        <v>0.84899999999999998</v>
      </c>
      <c r="BAP11">
        <v>0.84399999999999997</v>
      </c>
      <c r="BAQ11">
        <v>0.89400000000000002</v>
      </c>
      <c r="BAR11">
        <v>0.871</v>
      </c>
      <c r="BAS11">
        <v>0.80100000000000005</v>
      </c>
      <c r="BAT11">
        <v>0.79700000000000004</v>
      </c>
      <c r="BAU11">
        <v>0.82299999999999995</v>
      </c>
      <c r="BAV11">
        <v>0.879</v>
      </c>
      <c r="BAW11">
        <v>0.91200000000000003</v>
      </c>
      <c r="BAX11">
        <v>0.80800000000000005</v>
      </c>
      <c r="BAY11">
        <v>0.83599999999999997</v>
      </c>
      <c r="BAZ11">
        <v>0.89200000000000002</v>
      </c>
      <c r="BBA11">
        <v>0.92</v>
      </c>
      <c r="BBB11">
        <v>0.90800000000000003</v>
      </c>
      <c r="BBC11">
        <v>0.98599999999999999</v>
      </c>
      <c r="BBD11">
        <v>1.0589999999999999</v>
      </c>
      <c r="BBE11">
        <v>1.1659999999999999</v>
      </c>
      <c r="BBF11">
        <v>1.151</v>
      </c>
      <c r="BBG11">
        <v>1.133</v>
      </c>
      <c r="BBH11">
        <v>1.1080000000000001</v>
      </c>
      <c r="BBI11">
        <v>1.139</v>
      </c>
      <c r="BBJ11">
        <v>1.1040000000000001</v>
      </c>
      <c r="BBK11">
        <v>1.115</v>
      </c>
      <c r="BBL11">
        <v>1.1990000000000001</v>
      </c>
      <c r="BBM11">
        <v>1.254</v>
      </c>
      <c r="BBN11">
        <v>1.2170000000000001</v>
      </c>
      <c r="BBO11">
        <v>1.218</v>
      </c>
      <c r="BBP11">
        <v>1.2490000000000001</v>
      </c>
      <c r="BBQ11">
        <v>1.3180000000000001</v>
      </c>
      <c r="BBR11">
        <v>1.2909999999999999</v>
      </c>
      <c r="BBS11">
        <v>1.23</v>
      </c>
      <c r="BBT11">
        <v>1.2050000000000001</v>
      </c>
      <c r="BBU11">
        <v>1.1579999999999999</v>
      </c>
      <c r="BBV11">
        <v>1.1910000000000001</v>
      </c>
      <c r="BBW11">
        <v>1.125</v>
      </c>
      <c r="BBX11">
        <v>1.1180000000000001</v>
      </c>
      <c r="BBY11">
        <v>1.103</v>
      </c>
      <c r="BBZ11">
        <v>1.0720000000000001</v>
      </c>
      <c r="BCA11">
        <v>1.127</v>
      </c>
      <c r="BCB11">
        <v>1.1180000000000001</v>
      </c>
      <c r="BCC11">
        <v>1.141</v>
      </c>
      <c r="BCD11">
        <v>1.1399999999999999</v>
      </c>
      <c r="BCE11">
        <v>1.1659999999999999</v>
      </c>
      <c r="BCF11">
        <v>1.1910000000000001</v>
      </c>
      <c r="BCG11">
        <v>1.1599999999999999</v>
      </c>
      <c r="BCH11">
        <v>1.143</v>
      </c>
      <c r="BCI11">
        <v>1.1579999999999999</v>
      </c>
      <c r="BCJ11">
        <v>1.234</v>
      </c>
      <c r="BCK11">
        <v>1.2090000000000001</v>
      </c>
      <c r="BCL11">
        <v>1.2</v>
      </c>
      <c r="BCM11">
        <v>1.161</v>
      </c>
      <c r="BCN11">
        <v>1.123</v>
      </c>
      <c r="BCO11">
        <v>1.075</v>
      </c>
      <c r="BCP11">
        <v>1.095</v>
      </c>
      <c r="BCQ11">
        <v>1.1080000000000001</v>
      </c>
      <c r="BCR11">
        <v>1.085</v>
      </c>
      <c r="BCS11">
        <v>1.0329999999999999</v>
      </c>
      <c r="BCT11">
        <v>1.0549999999999999</v>
      </c>
      <c r="BCU11">
        <v>1.0660000000000001</v>
      </c>
      <c r="BCV11">
        <v>1.0609999999999999</v>
      </c>
      <c r="BCW11">
        <v>1.0429999999999999</v>
      </c>
      <c r="BCX11">
        <v>1.0469999999999999</v>
      </c>
      <c r="BCY11">
        <v>1.006</v>
      </c>
      <c r="BCZ11">
        <v>0.95399999999999996</v>
      </c>
      <c r="BDA11">
        <v>0.94199999999999995</v>
      </c>
      <c r="BDB11">
        <v>0.99</v>
      </c>
      <c r="BDC11">
        <v>0.96699999999999997</v>
      </c>
      <c r="BDD11">
        <v>0.94799999999999995</v>
      </c>
      <c r="BDE11">
        <v>0.91</v>
      </c>
      <c r="BDF11">
        <v>0.88900000000000001</v>
      </c>
      <c r="BDG11">
        <v>0.94</v>
      </c>
      <c r="BDH11">
        <v>0.94899999999999995</v>
      </c>
      <c r="BDI11">
        <v>0.91900000000000004</v>
      </c>
      <c r="BDJ11">
        <v>0.92400000000000004</v>
      </c>
      <c r="BDK11">
        <v>0.95799999999999996</v>
      </c>
      <c r="BDL11">
        <v>0.91800000000000004</v>
      </c>
      <c r="BDM11">
        <v>0.94499999999999995</v>
      </c>
      <c r="BDN11">
        <v>0.92300000000000004</v>
      </c>
      <c r="BDO11">
        <v>0.92300000000000004</v>
      </c>
      <c r="BDP11">
        <v>0.94299999999999995</v>
      </c>
      <c r="BDQ11">
        <v>0.90200000000000002</v>
      </c>
      <c r="BDR11">
        <v>0.89300000000000002</v>
      </c>
      <c r="BDS11">
        <v>0.84599999999999997</v>
      </c>
      <c r="BDT11">
        <v>0.81899999999999995</v>
      </c>
      <c r="BDU11">
        <v>0.87</v>
      </c>
      <c r="BDV11">
        <v>0.84499999999999997</v>
      </c>
      <c r="BDW11">
        <v>0.80400000000000005</v>
      </c>
      <c r="BDX11">
        <v>0.81</v>
      </c>
      <c r="BDY11">
        <v>0.80700000000000005</v>
      </c>
      <c r="BDZ11">
        <v>0.82299999999999995</v>
      </c>
      <c r="BEA11">
        <v>0.83899999999999997</v>
      </c>
      <c r="BEB11">
        <v>0.79300000000000004</v>
      </c>
      <c r="BEC11">
        <v>0.76900000000000002</v>
      </c>
      <c r="BED11">
        <v>0.79600000000000004</v>
      </c>
      <c r="BEE11">
        <v>0.82499999999999996</v>
      </c>
      <c r="BEF11">
        <v>0.84399999999999997</v>
      </c>
      <c r="BEG11">
        <v>0.89700000000000002</v>
      </c>
      <c r="BEH11">
        <v>0.90500000000000003</v>
      </c>
      <c r="BEI11">
        <v>0.89100000000000001</v>
      </c>
      <c r="BEJ11">
        <v>0.96099999999999997</v>
      </c>
      <c r="BEK11">
        <v>0.93100000000000005</v>
      </c>
      <c r="BEL11">
        <v>0.875</v>
      </c>
      <c r="BEM11">
        <v>0.93100000000000005</v>
      </c>
      <c r="BEN11">
        <v>1.0309999999999999</v>
      </c>
      <c r="BEO11">
        <v>1.0580000000000001</v>
      </c>
      <c r="BEP11">
        <v>1.006</v>
      </c>
      <c r="BEQ11">
        <v>0.97699999999999998</v>
      </c>
      <c r="BER11">
        <v>0.98399999999999999</v>
      </c>
      <c r="BES11">
        <v>1.0580000000000001</v>
      </c>
      <c r="BET11">
        <v>1.083</v>
      </c>
      <c r="BEU11">
        <v>1.0900000000000001</v>
      </c>
      <c r="BEV11">
        <v>1.111</v>
      </c>
      <c r="BEW11">
        <v>1.101</v>
      </c>
      <c r="BEX11">
        <v>1.153</v>
      </c>
      <c r="BEY11">
        <v>1.1719999999999999</v>
      </c>
      <c r="BEZ11">
        <v>1.2250000000000001</v>
      </c>
      <c r="BFA11">
        <v>1.2629999999999999</v>
      </c>
      <c r="BFB11">
        <v>1.286</v>
      </c>
      <c r="BFC11">
        <v>1.286</v>
      </c>
      <c r="BFD11">
        <v>1.323</v>
      </c>
      <c r="BFE11">
        <v>1.2290000000000001</v>
      </c>
      <c r="BFF11">
        <v>1.153</v>
      </c>
      <c r="BFG11">
        <v>1.2470000000000001</v>
      </c>
      <c r="BFH11">
        <v>1.21</v>
      </c>
      <c r="BFI11">
        <v>1.1479999999999999</v>
      </c>
      <c r="BFJ11">
        <v>1.181</v>
      </c>
      <c r="BFK11">
        <v>1.1830000000000001</v>
      </c>
      <c r="BFL11">
        <v>1.1830000000000001</v>
      </c>
      <c r="BFM11">
        <v>1.1679999999999999</v>
      </c>
      <c r="BFN11">
        <v>1.143</v>
      </c>
      <c r="BFO11">
        <v>1.091</v>
      </c>
      <c r="BFP11">
        <v>1.0209999999999999</v>
      </c>
      <c r="BFQ11">
        <v>0.94899999999999995</v>
      </c>
      <c r="BFR11">
        <v>0.93400000000000005</v>
      </c>
      <c r="BFS11">
        <v>0.92500000000000004</v>
      </c>
      <c r="BFT11">
        <v>0.84899999999999998</v>
      </c>
      <c r="BFU11">
        <v>0.9</v>
      </c>
      <c r="BFV11">
        <v>0.89700000000000002</v>
      </c>
      <c r="BFW11">
        <v>0.96599999999999997</v>
      </c>
      <c r="BFX11">
        <v>0.92</v>
      </c>
      <c r="BFY11">
        <v>0.97499999999999998</v>
      </c>
      <c r="BFZ11">
        <v>0.86</v>
      </c>
      <c r="BGA11">
        <v>0.94099999999999995</v>
      </c>
      <c r="BGB11">
        <v>0.89</v>
      </c>
      <c r="BGC11">
        <v>0.89300000000000002</v>
      </c>
      <c r="BGD11">
        <v>0.90400000000000003</v>
      </c>
      <c r="BGE11">
        <v>0.86899999999999999</v>
      </c>
      <c r="BGF11">
        <v>0.81799999999999995</v>
      </c>
      <c r="BGG11">
        <v>0.83899999999999997</v>
      </c>
      <c r="BGH11">
        <v>0.84799999999999998</v>
      </c>
      <c r="BGI11">
        <v>0.86399999999999999</v>
      </c>
      <c r="BGJ11">
        <v>0.872</v>
      </c>
      <c r="BGK11">
        <v>0.89400000000000002</v>
      </c>
      <c r="BGL11">
        <v>0.84</v>
      </c>
      <c r="BGM11">
        <v>0.83299999999999996</v>
      </c>
      <c r="BGN11">
        <v>0.86699999999999999</v>
      </c>
      <c r="BGO11">
        <v>0.89900000000000002</v>
      </c>
      <c r="BGP11">
        <v>0.93100000000000005</v>
      </c>
      <c r="BGQ11">
        <v>0.91</v>
      </c>
      <c r="BGR11">
        <v>0.81699999999999995</v>
      </c>
      <c r="BGS11">
        <v>0.76600000000000001</v>
      </c>
      <c r="BGT11">
        <v>0.85199999999999998</v>
      </c>
      <c r="BGU11">
        <v>0.85899999999999999</v>
      </c>
      <c r="BGV11">
        <v>0.86</v>
      </c>
      <c r="BGW11">
        <v>0.95599999999999996</v>
      </c>
      <c r="BGX11">
        <v>0.98399999999999999</v>
      </c>
      <c r="BGY11">
        <v>0.97299999999999998</v>
      </c>
      <c r="BGZ11">
        <v>0.94199999999999995</v>
      </c>
      <c r="BHA11">
        <v>0.97699999999999998</v>
      </c>
      <c r="BHB11">
        <v>1.0149999999999999</v>
      </c>
      <c r="BHC11">
        <v>1.125</v>
      </c>
      <c r="BHD11">
        <v>1.1120000000000001</v>
      </c>
      <c r="BHE11">
        <v>1.1359999999999999</v>
      </c>
      <c r="BHF11">
        <v>1.153</v>
      </c>
      <c r="BHG11">
        <v>1.123</v>
      </c>
      <c r="BHH11">
        <v>1.1519999999999999</v>
      </c>
      <c r="BHI11">
        <v>1.0920000000000001</v>
      </c>
      <c r="BHJ11">
        <v>1.07</v>
      </c>
      <c r="BHK11">
        <v>1.1359999999999999</v>
      </c>
      <c r="BHL11">
        <v>1.07</v>
      </c>
      <c r="BHM11">
        <v>1.105</v>
      </c>
      <c r="BHN11">
        <v>0.98</v>
      </c>
      <c r="BHO11">
        <v>0.997</v>
      </c>
      <c r="BHP11">
        <v>0.93400000000000005</v>
      </c>
      <c r="BHQ11">
        <v>0.88600000000000001</v>
      </c>
      <c r="BHR11">
        <v>0.91900000000000004</v>
      </c>
      <c r="BHS11">
        <v>0.89200000000000002</v>
      </c>
      <c r="BHT11">
        <v>0.86399999999999999</v>
      </c>
      <c r="BHU11">
        <v>0.90800000000000003</v>
      </c>
      <c r="BHV11">
        <v>0.91600000000000004</v>
      </c>
      <c r="BHW11">
        <v>0.93100000000000005</v>
      </c>
      <c r="BHX11">
        <v>0.91400000000000003</v>
      </c>
      <c r="BHY11">
        <v>0.91800000000000004</v>
      </c>
      <c r="BHZ11">
        <v>0.92200000000000004</v>
      </c>
      <c r="BIA11">
        <v>0.84799999999999998</v>
      </c>
      <c r="BIB11">
        <v>0.84799999999999998</v>
      </c>
      <c r="BIC11">
        <v>0.84299999999999997</v>
      </c>
      <c r="BID11">
        <v>0.81200000000000006</v>
      </c>
      <c r="BIE11">
        <v>0.82399999999999995</v>
      </c>
      <c r="BIF11">
        <v>0.83299999999999996</v>
      </c>
      <c r="BIG11">
        <v>0.82099999999999995</v>
      </c>
      <c r="BIH11">
        <v>0.86099999999999999</v>
      </c>
      <c r="BII11">
        <v>0.93400000000000005</v>
      </c>
      <c r="BIJ11">
        <v>0.89700000000000002</v>
      </c>
      <c r="BIK11">
        <v>0.96299999999999997</v>
      </c>
      <c r="BIL11">
        <v>0.95899999999999996</v>
      </c>
      <c r="BIM11">
        <v>0.95599999999999996</v>
      </c>
      <c r="BIN11">
        <v>0.96699999999999997</v>
      </c>
      <c r="BIO11">
        <v>0.96899999999999997</v>
      </c>
      <c r="BIP11">
        <v>0.92100000000000004</v>
      </c>
      <c r="BIQ11">
        <v>0.85699999999999998</v>
      </c>
      <c r="BIR11">
        <v>0.82599999999999996</v>
      </c>
      <c r="BIS11">
        <v>0.78800000000000003</v>
      </c>
      <c r="BIT11">
        <v>0.83299999999999996</v>
      </c>
      <c r="BIU11">
        <v>0.84699999999999998</v>
      </c>
      <c r="BIV11">
        <v>0.76200000000000001</v>
      </c>
      <c r="BIW11">
        <v>0.79</v>
      </c>
      <c r="BIX11">
        <v>0.83099999999999996</v>
      </c>
      <c r="BIY11">
        <v>0.85699999999999998</v>
      </c>
      <c r="BIZ11">
        <v>0.877</v>
      </c>
      <c r="BJA11">
        <v>0.86399999999999999</v>
      </c>
      <c r="BJB11">
        <v>0.88</v>
      </c>
      <c r="BJC11">
        <v>0.91600000000000004</v>
      </c>
      <c r="BJD11">
        <v>0.95699999999999996</v>
      </c>
      <c r="BJE11">
        <v>1.0269999999999999</v>
      </c>
      <c r="BJF11">
        <v>0.97899999999999998</v>
      </c>
      <c r="BJG11">
        <v>0.872</v>
      </c>
      <c r="BJH11">
        <v>0.86299999999999999</v>
      </c>
      <c r="BJI11">
        <v>0.94099999999999995</v>
      </c>
      <c r="BJJ11">
        <v>0.86899999999999999</v>
      </c>
      <c r="BJK11">
        <v>0.96299999999999997</v>
      </c>
      <c r="BJL11">
        <v>0.97099999999999997</v>
      </c>
      <c r="BJM11">
        <v>0.96099999999999997</v>
      </c>
      <c r="BJN11">
        <v>0.90100000000000002</v>
      </c>
      <c r="BJO11">
        <v>0.91200000000000003</v>
      </c>
      <c r="BJP11">
        <v>0.94499999999999995</v>
      </c>
      <c r="BJQ11">
        <v>0.995</v>
      </c>
      <c r="BJR11">
        <v>1.0609999999999999</v>
      </c>
      <c r="BJS11">
        <v>1.087</v>
      </c>
      <c r="BJT11">
        <v>1.0469999999999999</v>
      </c>
      <c r="BJU11">
        <v>1.0820000000000001</v>
      </c>
      <c r="BJV11">
        <v>1.1100000000000001</v>
      </c>
      <c r="BJW11">
        <v>1.208</v>
      </c>
      <c r="BJX11">
        <v>1.204</v>
      </c>
      <c r="BJY11">
        <v>1.3029999999999999</v>
      </c>
      <c r="BJZ11">
        <v>1.2410000000000001</v>
      </c>
      <c r="BKA11">
        <v>1.31</v>
      </c>
      <c r="BKB11">
        <v>1.2130000000000001</v>
      </c>
      <c r="BKC11">
        <v>1.24</v>
      </c>
      <c r="BKD11">
        <v>1.2549999999999999</v>
      </c>
      <c r="BKE11">
        <v>1.244</v>
      </c>
      <c r="BKF11">
        <v>1.1579999999999999</v>
      </c>
      <c r="BKG11">
        <v>1.2010000000000001</v>
      </c>
      <c r="BKH11">
        <v>1.1339999999999999</v>
      </c>
      <c r="BKI11">
        <v>1.125</v>
      </c>
      <c r="BKJ11">
        <v>1.2210000000000001</v>
      </c>
      <c r="BKK11">
        <v>1.1479999999999999</v>
      </c>
      <c r="BKL11">
        <v>1.1559999999999999</v>
      </c>
      <c r="BKM11">
        <v>1.1599999999999999</v>
      </c>
      <c r="BKN11">
        <v>1.218</v>
      </c>
      <c r="BKO11">
        <v>1.2</v>
      </c>
      <c r="BKP11">
        <v>1.343</v>
      </c>
      <c r="BKQ11">
        <v>1.413</v>
      </c>
      <c r="BKR11">
        <v>1.421</v>
      </c>
      <c r="BKS11">
        <v>1.466</v>
      </c>
      <c r="BKT11">
        <v>1.4590000000000001</v>
      </c>
      <c r="BKU11">
        <v>1.43</v>
      </c>
      <c r="BKV11">
        <v>1.423</v>
      </c>
      <c r="BKW11">
        <v>1.319</v>
      </c>
      <c r="BKX11">
        <v>1.319</v>
      </c>
      <c r="BKY11">
        <v>1.379</v>
      </c>
      <c r="BKZ11">
        <v>1.3440000000000001</v>
      </c>
      <c r="BLA11">
        <v>1.292</v>
      </c>
      <c r="BLB11">
        <v>1.23</v>
      </c>
      <c r="BLC11">
        <v>1.2</v>
      </c>
      <c r="BLD11">
        <v>1.093</v>
      </c>
      <c r="BLE11">
        <v>1.117</v>
      </c>
      <c r="BLF11">
        <v>1.1339999999999999</v>
      </c>
      <c r="BLG11">
        <v>1.179</v>
      </c>
      <c r="BLH11">
        <v>1.1830000000000001</v>
      </c>
      <c r="BLI11">
        <v>1.167</v>
      </c>
      <c r="BLJ11">
        <v>1.1040000000000001</v>
      </c>
      <c r="BLK11">
        <v>1.0840000000000001</v>
      </c>
      <c r="BLL11">
        <v>1.081</v>
      </c>
      <c r="BLM11">
        <v>1.1140000000000001</v>
      </c>
      <c r="BLN11">
        <v>1.1180000000000001</v>
      </c>
      <c r="BLO11">
        <v>1.0840000000000001</v>
      </c>
      <c r="BLP11">
        <v>1.046</v>
      </c>
      <c r="BLQ11">
        <v>1.006</v>
      </c>
      <c r="BLR11">
        <v>0.92200000000000004</v>
      </c>
      <c r="BLS11">
        <v>0.98299999999999998</v>
      </c>
      <c r="BLT11">
        <v>1.024</v>
      </c>
      <c r="BLU11">
        <v>1.034</v>
      </c>
      <c r="BLV11">
        <v>1.0960000000000001</v>
      </c>
      <c r="BLW11">
        <v>1.0780000000000001</v>
      </c>
      <c r="BLX11">
        <v>1.032</v>
      </c>
      <c r="BLY11">
        <v>1.056</v>
      </c>
      <c r="BLZ11">
        <v>0.95</v>
      </c>
      <c r="BMA11">
        <v>0.94599999999999995</v>
      </c>
      <c r="BMB11">
        <v>0.99399999999999999</v>
      </c>
      <c r="BMC11">
        <v>1.0109999999999999</v>
      </c>
      <c r="BMD11">
        <v>0.98299999999999998</v>
      </c>
      <c r="BME11">
        <v>0.96099999999999997</v>
      </c>
      <c r="BMF11">
        <v>0.999</v>
      </c>
      <c r="BMG11">
        <v>1.0389999999999999</v>
      </c>
      <c r="BMH11">
        <v>1.073</v>
      </c>
      <c r="BMI11">
        <v>1.113</v>
      </c>
      <c r="BMJ11">
        <v>1.05</v>
      </c>
      <c r="BMK11">
        <v>1.0289999999999999</v>
      </c>
      <c r="BML11">
        <v>1.036</v>
      </c>
      <c r="BMM11">
        <v>0.97699999999999998</v>
      </c>
      <c r="BMN11">
        <v>1</v>
      </c>
      <c r="BMO11">
        <v>0.95699999999999996</v>
      </c>
      <c r="BMP11">
        <v>0.99299999999999999</v>
      </c>
      <c r="BMQ11">
        <v>0.94699999999999995</v>
      </c>
      <c r="BMR11">
        <v>0.95399999999999996</v>
      </c>
      <c r="BMS11">
        <v>0.99199999999999999</v>
      </c>
      <c r="BMT11">
        <v>1.03</v>
      </c>
      <c r="BMU11">
        <v>1.0620000000000001</v>
      </c>
      <c r="BMV11">
        <v>1.0580000000000001</v>
      </c>
      <c r="BMW11">
        <v>1.109</v>
      </c>
      <c r="BMX11">
        <v>1.115</v>
      </c>
      <c r="BMY11">
        <v>1.117</v>
      </c>
      <c r="BMZ11">
        <v>1.0509999999999999</v>
      </c>
      <c r="BNA11">
        <v>1.073</v>
      </c>
      <c r="BNB11">
        <v>1.1299999999999999</v>
      </c>
      <c r="BNC11">
        <v>1.1619999999999999</v>
      </c>
      <c r="BND11">
        <v>1.234</v>
      </c>
      <c r="BNE11">
        <v>1.2070000000000001</v>
      </c>
      <c r="BNF11">
        <v>1.2470000000000001</v>
      </c>
      <c r="BNG11">
        <v>1.2350000000000001</v>
      </c>
      <c r="BNH11">
        <v>1.242</v>
      </c>
      <c r="BNI11">
        <v>1.2769999999999999</v>
      </c>
      <c r="BNJ11">
        <v>1.2729999999999999</v>
      </c>
      <c r="BNK11">
        <v>1.2909999999999999</v>
      </c>
      <c r="BNL11">
        <v>1.351</v>
      </c>
      <c r="BNM11">
        <v>1.2869999999999999</v>
      </c>
      <c r="BNN11">
        <v>1.25</v>
      </c>
      <c r="BNO11">
        <v>1.2470000000000001</v>
      </c>
      <c r="BNP11">
        <v>1.1379999999999999</v>
      </c>
      <c r="BNQ11">
        <v>1.0980000000000001</v>
      </c>
      <c r="BNR11">
        <v>1.121</v>
      </c>
      <c r="BNS11">
        <v>1.246</v>
      </c>
      <c r="BNT11">
        <v>1.306</v>
      </c>
      <c r="BNU11">
        <v>1.278</v>
      </c>
      <c r="BNV11">
        <v>1.2769999999999999</v>
      </c>
      <c r="BNW11">
        <v>1.2769999999999999</v>
      </c>
      <c r="BNX11">
        <v>1.218</v>
      </c>
      <c r="BNY11">
        <v>1.161</v>
      </c>
      <c r="BNZ11">
        <v>1.1890000000000001</v>
      </c>
      <c r="BOA11">
        <v>1.1990000000000001</v>
      </c>
      <c r="BOB11">
        <v>1.2150000000000001</v>
      </c>
      <c r="BOC11">
        <v>1.3129999999999999</v>
      </c>
      <c r="BOD11">
        <v>1.369</v>
      </c>
      <c r="BOE11">
        <v>1.4019999999999999</v>
      </c>
      <c r="BOF11">
        <v>1.2969999999999999</v>
      </c>
      <c r="BOG11">
        <v>1.323</v>
      </c>
      <c r="BOH11">
        <v>1.286</v>
      </c>
      <c r="BOI11">
        <v>1.373</v>
      </c>
      <c r="BOJ11">
        <v>1.397</v>
      </c>
      <c r="BOK11">
        <v>1.407</v>
      </c>
      <c r="BOL11">
        <v>1.4059999999999999</v>
      </c>
      <c r="BOM11">
        <v>1.4119999999999999</v>
      </c>
      <c r="BON11">
        <v>1.427</v>
      </c>
      <c r="BOO11">
        <v>1.4510000000000001</v>
      </c>
      <c r="BOP11">
        <v>1.472</v>
      </c>
      <c r="BOQ11">
        <v>1.3959999999999999</v>
      </c>
      <c r="BOR11">
        <v>1.3819999999999999</v>
      </c>
      <c r="BOS11">
        <v>1.3380000000000001</v>
      </c>
      <c r="BOT11">
        <v>1.335</v>
      </c>
      <c r="BOU11">
        <v>1.3320000000000001</v>
      </c>
      <c r="BOV11">
        <v>1.282</v>
      </c>
      <c r="BOW11">
        <v>1.2749999999999999</v>
      </c>
      <c r="BOX11">
        <v>1.3089999999999999</v>
      </c>
      <c r="BOY11">
        <v>1.423</v>
      </c>
      <c r="BOZ11">
        <v>1.343</v>
      </c>
      <c r="BPA11">
        <v>1.3160000000000001</v>
      </c>
      <c r="BPB11">
        <v>1.3580000000000001</v>
      </c>
      <c r="BPC11">
        <v>1.343</v>
      </c>
      <c r="BPD11">
        <v>1.3380000000000001</v>
      </c>
      <c r="BPE11">
        <v>1.304</v>
      </c>
      <c r="BPF11">
        <v>1.2509999999999999</v>
      </c>
      <c r="BPG11">
        <v>1.3</v>
      </c>
      <c r="BPH11">
        <v>1.256</v>
      </c>
      <c r="BPI11">
        <v>1.143</v>
      </c>
      <c r="BPJ11">
        <v>1.1379999999999999</v>
      </c>
      <c r="BPK11">
        <v>1.133</v>
      </c>
      <c r="BPL11">
        <v>1.0780000000000001</v>
      </c>
      <c r="BPM11">
        <v>1.1020000000000001</v>
      </c>
      <c r="BPN11">
        <v>1.1200000000000001</v>
      </c>
      <c r="BPO11">
        <v>1.129</v>
      </c>
      <c r="BPP11">
        <v>1.08</v>
      </c>
      <c r="BPQ11">
        <v>0.97199999999999998</v>
      </c>
      <c r="BPR11">
        <v>1.042</v>
      </c>
      <c r="BPS11">
        <v>1.0680000000000001</v>
      </c>
      <c r="BPT11">
        <v>1.0589999999999999</v>
      </c>
      <c r="BPU11">
        <v>0.92</v>
      </c>
      <c r="BPV11">
        <v>0.92400000000000004</v>
      </c>
      <c r="BPW11">
        <v>0.85699999999999998</v>
      </c>
      <c r="BPX11">
        <v>0.85799999999999998</v>
      </c>
      <c r="BPY11">
        <v>0.81100000000000005</v>
      </c>
      <c r="BPZ11">
        <v>0.78200000000000003</v>
      </c>
      <c r="BQA11">
        <v>0.82799999999999996</v>
      </c>
      <c r="BQB11">
        <v>0.78700000000000003</v>
      </c>
      <c r="BQC11">
        <v>0.79300000000000004</v>
      </c>
      <c r="BQD11">
        <v>0.74199999999999999</v>
      </c>
      <c r="BQE11">
        <v>0.77700000000000002</v>
      </c>
      <c r="BQF11">
        <v>0.81299999999999994</v>
      </c>
      <c r="BQG11">
        <v>0.80400000000000005</v>
      </c>
      <c r="BQH11">
        <v>0.85</v>
      </c>
      <c r="BQI11">
        <v>0.84499999999999997</v>
      </c>
      <c r="BQJ11">
        <v>0.78900000000000003</v>
      </c>
      <c r="BQK11">
        <v>0.84899999999999998</v>
      </c>
      <c r="BQL11">
        <v>0.89200000000000002</v>
      </c>
      <c r="BQM11">
        <v>0.92100000000000004</v>
      </c>
      <c r="BQN11">
        <v>0.91400000000000003</v>
      </c>
      <c r="BQO11">
        <v>0.96</v>
      </c>
      <c r="BQP11">
        <v>0.878</v>
      </c>
      <c r="BQQ11">
        <v>0.93700000000000006</v>
      </c>
      <c r="BQR11">
        <v>0.97899999999999998</v>
      </c>
      <c r="BQS11">
        <v>0.995</v>
      </c>
      <c r="BQT11">
        <v>0.89900000000000002</v>
      </c>
      <c r="BQU11">
        <v>0.86599999999999999</v>
      </c>
      <c r="BQV11">
        <v>0.87</v>
      </c>
      <c r="BQW11">
        <v>0.87</v>
      </c>
      <c r="BQX11">
        <v>0.85</v>
      </c>
      <c r="BQY11">
        <v>0.82299999999999995</v>
      </c>
      <c r="BQZ11">
        <v>0.89300000000000002</v>
      </c>
      <c r="BRA11">
        <v>0.89900000000000002</v>
      </c>
      <c r="BRB11">
        <v>0.91900000000000004</v>
      </c>
      <c r="BRC11">
        <v>0.96699999999999997</v>
      </c>
      <c r="BRD11">
        <v>0.98799999999999999</v>
      </c>
      <c r="BRE11">
        <v>0.95</v>
      </c>
      <c r="BRF11">
        <v>0.98299999999999998</v>
      </c>
      <c r="BRG11">
        <v>0.96799999999999997</v>
      </c>
      <c r="BRH11">
        <v>1.024</v>
      </c>
      <c r="BRI11">
        <v>1.0209999999999999</v>
      </c>
      <c r="BRJ11">
        <v>0.99099999999999999</v>
      </c>
      <c r="BRK11">
        <v>1.0129999999999999</v>
      </c>
      <c r="BRL11">
        <v>0.99</v>
      </c>
      <c r="BRM11">
        <v>1.028</v>
      </c>
      <c r="BRN11">
        <v>1.0620000000000001</v>
      </c>
      <c r="BRO11">
        <v>1.0980000000000001</v>
      </c>
      <c r="BRP11">
        <v>1.0529999999999999</v>
      </c>
      <c r="BRQ11">
        <v>1.0580000000000001</v>
      </c>
      <c r="BRR11">
        <v>1.095</v>
      </c>
      <c r="BRS11">
        <v>1.123</v>
      </c>
      <c r="BRT11">
        <v>1.071</v>
      </c>
      <c r="BRU11">
        <v>1.0089999999999999</v>
      </c>
      <c r="BRV11">
        <v>1.0620000000000001</v>
      </c>
      <c r="BRW11">
        <v>0.98099999999999998</v>
      </c>
      <c r="BRX11">
        <v>0.94399999999999995</v>
      </c>
      <c r="BRY11">
        <v>0.996</v>
      </c>
      <c r="BRZ11">
        <v>1.0249999999999999</v>
      </c>
      <c r="BSA11">
        <v>1.0580000000000001</v>
      </c>
      <c r="BSB11">
        <v>1.034</v>
      </c>
      <c r="BSC11">
        <v>1.032</v>
      </c>
      <c r="BSD11">
        <v>1.07</v>
      </c>
      <c r="BSE11">
        <v>1.121</v>
      </c>
      <c r="BSF11">
        <v>1.1719999999999999</v>
      </c>
      <c r="BSG11">
        <v>1.222</v>
      </c>
      <c r="BSH11">
        <v>1.2729999999999999</v>
      </c>
      <c r="BSI11">
        <v>1.329</v>
      </c>
      <c r="BSJ11">
        <v>1.3680000000000001</v>
      </c>
      <c r="BSK11">
        <v>1.319</v>
      </c>
      <c r="BSL11">
        <v>1.292</v>
      </c>
      <c r="BSM11">
        <v>1.1419999999999999</v>
      </c>
      <c r="BSN11">
        <v>1.1459999999999999</v>
      </c>
      <c r="BSO11">
        <v>1.1399999999999999</v>
      </c>
      <c r="BSP11">
        <v>1.1080000000000001</v>
      </c>
      <c r="BSQ11">
        <v>1.1319999999999999</v>
      </c>
      <c r="BSR11">
        <v>1.0940000000000001</v>
      </c>
      <c r="BSS11">
        <v>1.1499999999999999</v>
      </c>
      <c r="BST11">
        <v>1.151</v>
      </c>
      <c r="BSU11">
        <v>1.077</v>
      </c>
      <c r="BSV11">
        <v>1.1559999999999999</v>
      </c>
      <c r="BSW11">
        <v>1.131</v>
      </c>
      <c r="BSX11">
        <v>1.133</v>
      </c>
      <c r="BSY11">
        <v>1.1180000000000001</v>
      </c>
      <c r="BSZ11">
        <v>1.1100000000000001</v>
      </c>
      <c r="BTA11">
        <v>1.1499999999999999</v>
      </c>
      <c r="BTB11">
        <v>1.1559999999999999</v>
      </c>
      <c r="BTC11">
        <v>1.052</v>
      </c>
      <c r="BTD11">
        <v>1.0649999999999999</v>
      </c>
      <c r="BTE11">
        <v>1.085</v>
      </c>
      <c r="BTF11">
        <v>1.024</v>
      </c>
      <c r="BTG11">
        <v>0.95599999999999996</v>
      </c>
      <c r="BTH11">
        <v>0.91700000000000004</v>
      </c>
      <c r="BTI11">
        <v>0.91500000000000004</v>
      </c>
      <c r="BTJ11">
        <v>0.89400000000000002</v>
      </c>
      <c r="BTK11">
        <v>0.88800000000000001</v>
      </c>
      <c r="BTL11">
        <v>0.89200000000000002</v>
      </c>
      <c r="BTM11">
        <v>0.88900000000000001</v>
      </c>
      <c r="BTN11">
        <v>0.89300000000000002</v>
      </c>
      <c r="BTO11">
        <v>0.94399999999999995</v>
      </c>
      <c r="BTP11">
        <v>1.046</v>
      </c>
      <c r="BTQ11">
        <v>1.02</v>
      </c>
      <c r="BTR11">
        <v>1.024</v>
      </c>
      <c r="BTS11">
        <v>1.0089999999999999</v>
      </c>
      <c r="BTT11">
        <v>1.0209999999999999</v>
      </c>
      <c r="BTU11">
        <v>1.036</v>
      </c>
      <c r="BTV11">
        <v>1.1000000000000001</v>
      </c>
      <c r="BTW11">
        <v>1.1870000000000001</v>
      </c>
      <c r="BTX11">
        <v>1.1890000000000001</v>
      </c>
      <c r="BTY11">
        <v>1.2090000000000001</v>
      </c>
      <c r="BTZ11">
        <v>1.1459999999999999</v>
      </c>
      <c r="BUA11">
        <v>1.0680000000000001</v>
      </c>
      <c r="BUB11">
        <v>1.1180000000000001</v>
      </c>
      <c r="BUC11">
        <v>1.0640000000000001</v>
      </c>
      <c r="BUD11">
        <v>1.0049999999999999</v>
      </c>
      <c r="BUE11">
        <v>0.96799999999999997</v>
      </c>
      <c r="BUF11">
        <v>1.0429999999999999</v>
      </c>
      <c r="BUG11">
        <v>0.96299999999999997</v>
      </c>
      <c r="BUH11">
        <v>1.0069999999999999</v>
      </c>
      <c r="BUI11">
        <v>0.97099999999999997</v>
      </c>
      <c r="BUJ11">
        <v>0.93799999999999994</v>
      </c>
      <c r="BUK11">
        <v>0.96699999999999997</v>
      </c>
      <c r="BUL11">
        <v>1.087</v>
      </c>
      <c r="BUM11">
        <v>1.05</v>
      </c>
      <c r="BUN11">
        <v>1.091</v>
      </c>
      <c r="BUO11">
        <v>1.1100000000000001</v>
      </c>
      <c r="BUP11">
        <v>1.147</v>
      </c>
      <c r="BUQ11">
        <v>1.099</v>
      </c>
      <c r="BUR11">
        <v>1.0640000000000001</v>
      </c>
      <c r="BUS11">
        <v>1.1020000000000001</v>
      </c>
      <c r="BUT11">
        <v>1.149</v>
      </c>
      <c r="BUU11">
        <v>1.123</v>
      </c>
      <c r="BUV11">
        <v>1.2010000000000001</v>
      </c>
      <c r="BUW11">
        <v>1.2</v>
      </c>
      <c r="BUX11">
        <v>1.1870000000000001</v>
      </c>
      <c r="BUY11">
        <v>1.1890000000000001</v>
      </c>
      <c r="BUZ11">
        <v>1.2</v>
      </c>
      <c r="BVA11">
        <v>1.226</v>
      </c>
      <c r="BVB11">
        <v>1.181</v>
      </c>
      <c r="BVC11">
        <v>1.206</v>
      </c>
      <c r="BVD11">
        <v>1.153</v>
      </c>
      <c r="BVE11">
        <v>1.083</v>
      </c>
      <c r="BVF11">
        <v>1.046</v>
      </c>
      <c r="BVG11">
        <v>1.1080000000000001</v>
      </c>
      <c r="BVH11">
        <v>1.1160000000000001</v>
      </c>
      <c r="BVI11">
        <v>1.0489999999999999</v>
      </c>
      <c r="BVJ11">
        <v>1.0249999999999999</v>
      </c>
      <c r="BVK11">
        <v>1.056</v>
      </c>
      <c r="BVL11">
        <v>1.0409999999999999</v>
      </c>
      <c r="BVM11">
        <v>0.97099999999999997</v>
      </c>
      <c r="BVN11">
        <v>1.0009999999999999</v>
      </c>
      <c r="BVO11">
        <v>0.94499999999999995</v>
      </c>
      <c r="BVP11">
        <v>1.0049999999999999</v>
      </c>
      <c r="BVQ11">
        <v>1.0029999999999999</v>
      </c>
      <c r="BVR11">
        <v>1.002</v>
      </c>
      <c r="BVS11">
        <v>0.98699999999999999</v>
      </c>
      <c r="BVT11">
        <v>1.018</v>
      </c>
      <c r="BVU11">
        <v>0.98499999999999999</v>
      </c>
      <c r="BVV11">
        <v>1.069</v>
      </c>
      <c r="BVW11">
        <v>1.0129999999999999</v>
      </c>
      <c r="BVX11">
        <v>0.96099999999999997</v>
      </c>
      <c r="BVY11">
        <v>1.0409999999999999</v>
      </c>
      <c r="BVZ11">
        <v>1.0089999999999999</v>
      </c>
      <c r="BWA11">
        <v>1.0269999999999999</v>
      </c>
      <c r="BWB11">
        <v>1.0589999999999999</v>
      </c>
      <c r="BWC11">
        <v>1.022</v>
      </c>
      <c r="BWD11">
        <v>0.98</v>
      </c>
      <c r="BWE11">
        <v>1.012</v>
      </c>
      <c r="BWF11">
        <v>1.006</v>
      </c>
      <c r="BWG11">
        <v>1.0129999999999999</v>
      </c>
      <c r="BWH11">
        <v>1.0429999999999999</v>
      </c>
      <c r="BWI11">
        <v>1.095</v>
      </c>
      <c r="BWJ11">
        <v>1.1080000000000001</v>
      </c>
      <c r="BWK11">
        <v>1.1539999999999999</v>
      </c>
      <c r="BWL11">
        <v>1.1910000000000001</v>
      </c>
      <c r="BWM11">
        <v>1.2969999999999999</v>
      </c>
      <c r="BWN11">
        <v>1.335</v>
      </c>
      <c r="BWO11">
        <v>1.1990000000000001</v>
      </c>
      <c r="BWP11">
        <v>1.1870000000000001</v>
      </c>
      <c r="BWQ11">
        <v>1.151</v>
      </c>
      <c r="BWR11">
        <v>1.165</v>
      </c>
      <c r="BWS11">
        <v>1.1579999999999999</v>
      </c>
      <c r="BWT11">
        <v>1.1140000000000001</v>
      </c>
      <c r="BWU11">
        <v>1.1719999999999999</v>
      </c>
      <c r="BWV11">
        <v>1.2</v>
      </c>
      <c r="BWW11">
        <v>1.1559999999999999</v>
      </c>
      <c r="BWX11">
        <v>1.165</v>
      </c>
      <c r="BWY11">
        <v>1.107</v>
      </c>
      <c r="BWZ11">
        <v>1.103</v>
      </c>
      <c r="BXA11">
        <v>1.1970000000000001</v>
      </c>
      <c r="BXB11">
        <v>1.179</v>
      </c>
      <c r="BXC11">
        <v>1.2529999999999999</v>
      </c>
      <c r="BXD11">
        <v>1.1739999999999999</v>
      </c>
      <c r="BXE11">
        <v>1.246</v>
      </c>
      <c r="BXF11">
        <v>1.26</v>
      </c>
      <c r="BXG11">
        <v>1.165</v>
      </c>
      <c r="BXH11">
        <v>1.24</v>
      </c>
      <c r="BXI11">
        <v>1.3149999999999999</v>
      </c>
      <c r="BXJ11">
        <v>1.2969999999999999</v>
      </c>
      <c r="BXK11">
        <v>1.306</v>
      </c>
      <c r="BXL11">
        <v>1.3839999999999999</v>
      </c>
      <c r="BXM11">
        <v>1.46</v>
      </c>
      <c r="BXN11">
        <v>1.401</v>
      </c>
      <c r="BXO11">
        <v>1.4239999999999999</v>
      </c>
      <c r="BXP11">
        <v>1.4690000000000001</v>
      </c>
      <c r="BXQ11">
        <v>1.4219999999999999</v>
      </c>
      <c r="BXR11">
        <v>1.4219999999999999</v>
      </c>
      <c r="BXS11">
        <v>1.3560000000000001</v>
      </c>
      <c r="BXT11">
        <v>1.3560000000000001</v>
      </c>
      <c r="BXU11">
        <v>1.327</v>
      </c>
      <c r="BXV11">
        <v>1.2849999999999999</v>
      </c>
      <c r="BXW11">
        <v>1.2290000000000001</v>
      </c>
      <c r="BXX11">
        <v>1.18</v>
      </c>
      <c r="BXY11">
        <v>1.081</v>
      </c>
      <c r="BXZ11">
        <v>1.1160000000000001</v>
      </c>
      <c r="BYA11">
        <v>1.133</v>
      </c>
      <c r="BYB11">
        <v>1.0069999999999999</v>
      </c>
      <c r="BYC11">
        <v>0.97899999999999998</v>
      </c>
      <c r="BYD11">
        <v>0.95</v>
      </c>
      <c r="BYE11">
        <v>0.93700000000000006</v>
      </c>
      <c r="BYF11">
        <v>0.90900000000000003</v>
      </c>
      <c r="BYG11">
        <v>0.93200000000000005</v>
      </c>
      <c r="BYH11">
        <v>0.95599999999999996</v>
      </c>
      <c r="BYI11">
        <v>1.024</v>
      </c>
      <c r="BYJ11">
        <v>0.93700000000000006</v>
      </c>
      <c r="BYK11">
        <v>0.99</v>
      </c>
      <c r="BYL11">
        <v>1.028</v>
      </c>
      <c r="BYM11">
        <v>1.04</v>
      </c>
      <c r="BYN11">
        <v>1.0129999999999999</v>
      </c>
      <c r="BYO11">
        <v>1.091</v>
      </c>
      <c r="BYP11">
        <v>1.0649999999999999</v>
      </c>
      <c r="BYQ11">
        <v>1.1100000000000001</v>
      </c>
      <c r="BYR11">
        <v>1.167</v>
      </c>
      <c r="BYS11">
        <v>1.1419999999999999</v>
      </c>
      <c r="BYT11">
        <v>1.105</v>
      </c>
      <c r="BYU11">
        <v>1.1120000000000001</v>
      </c>
      <c r="BYV11">
        <v>1.194</v>
      </c>
      <c r="BYW11">
        <v>1.1759999999999999</v>
      </c>
      <c r="BYX11">
        <v>1.1659999999999999</v>
      </c>
      <c r="BYY11">
        <v>1.1930000000000001</v>
      </c>
      <c r="BYZ11">
        <v>1.155</v>
      </c>
      <c r="BZA11">
        <v>1.07</v>
      </c>
      <c r="BZB11">
        <v>1.1619999999999999</v>
      </c>
      <c r="BZC11">
        <v>1.1830000000000001</v>
      </c>
      <c r="BZD11">
        <v>1.196</v>
      </c>
      <c r="BZE11">
        <v>1.1399999999999999</v>
      </c>
      <c r="BZF11">
        <v>1.1319999999999999</v>
      </c>
      <c r="BZG11">
        <v>1.167</v>
      </c>
      <c r="BZH11">
        <v>1.0780000000000001</v>
      </c>
      <c r="BZI11">
        <v>1.036</v>
      </c>
      <c r="BZJ11">
        <v>1.0489999999999999</v>
      </c>
      <c r="BZK11">
        <v>0.96199999999999997</v>
      </c>
      <c r="BZL11">
        <v>0.90300000000000002</v>
      </c>
      <c r="BZM11">
        <v>0.95699999999999996</v>
      </c>
      <c r="BZN11">
        <v>0.93700000000000006</v>
      </c>
      <c r="BZO11">
        <v>0.96299999999999997</v>
      </c>
      <c r="BZP11">
        <v>1.018</v>
      </c>
      <c r="BZQ11">
        <v>1.1160000000000001</v>
      </c>
      <c r="BZR11">
        <v>1.0309999999999999</v>
      </c>
      <c r="BZS11">
        <v>1.069</v>
      </c>
      <c r="BZT11">
        <v>1.0509999999999999</v>
      </c>
      <c r="BZU11">
        <v>0.97799999999999998</v>
      </c>
      <c r="BZV11">
        <v>1.012</v>
      </c>
      <c r="BZW11">
        <v>1.0109999999999999</v>
      </c>
      <c r="BZX11">
        <v>1.0589999999999999</v>
      </c>
      <c r="BZY11">
        <v>1.073</v>
      </c>
      <c r="BZZ11">
        <v>1.091</v>
      </c>
      <c r="CAA11">
        <v>1.02</v>
      </c>
      <c r="CAB11">
        <v>0.98</v>
      </c>
      <c r="CAC11">
        <v>0.95099999999999996</v>
      </c>
      <c r="CAD11">
        <v>0.92300000000000004</v>
      </c>
      <c r="CAE11">
        <v>0.96399999999999997</v>
      </c>
      <c r="CAF11">
        <v>1.0249999999999999</v>
      </c>
      <c r="CAG11">
        <v>1.018</v>
      </c>
      <c r="CAH11">
        <v>0.98699999999999999</v>
      </c>
      <c r="CAI11">
        <v>1.0349999999999999</v>
      </c>
      <c r="CAJ11">
        <v>1.0629999999999999</v>
      </c>
      <c r="CAK11">
        <v>1.113</v>
      </c>
      <c r="CAL11">
        <v>1.06</v>
      </c>
      <c r="CAM11">
        <v>1.0669999999999999</v>
      </c>
      <c r="CAN11">
        <v>1.1160000000000001</v>
      </c>
      <c r="CAO11">
        <v>1.1120000000000001</v>
      </c>
      <c r="CAP11">
        <v>1.1539999999999999</v>
      </c>
      <c r="CAQ11">
        <v>1.226</v>
      </c>
      <c r="CAR11">
        <v>1.2669999999999999</v>
      </c>
      <c r="CAS11">
        <v>1.2290000000000001</v>
      </c>
      <c r="CAT11">
        <v>1.1459999999999999</v>
      </c>
      <c r="CAU11">
        <v>1.087</v>
      </c>
      <c r="CAV11">
        <v>1.1519999999999999</v>
      </c>
      <c r="CAW11">
        <v>1.131</v>
      </c>
      <c r="CAX11">
        <v>1.109</v>
      </c>
      <c r="CAY11">
        <v>1.1419999999999999</v>
      </c>
      <c r="CAZ11">
        <v>1.1739999999999999</v>
      </c>
      <c r="CBA11">
        <v>1.119</v>
      </c>
      <c r="CBB11">
        <v>1.1439999999999999</v>
      </c>
      <c r="CBC11">
        <v>1.1850000000000001</v>
      </c>
      <c r="CBD11">
        <v>1.2110000000000001</v>
      </c>
      <c r="CBE11">
        <v>1.1659999999999999</v>
      </c>
      <c r="CBF11">
        <v>1.097</v>
      </c>
      <c r="CBG11">
        <v>1.0649999999999999</v>
      </c>
      <c r="CBH11">
        <v>1.0609999999999999</v>
      </c>
      <c r="CBI11">
        <v>1.1080000000000001</v>
      </c>
      <c r="CBJ11">
        <v>1.0980000000000001</v>
      </c>
      <c r="CBK11">
        <v>1.1499999999999999</v>
      </c>
      <c r="CBL11">
        <v>1.1100000000000001</v>
      </c>
      <c r="CBM11">
        <v>1.1639999999999999</v>
      </c>
      <c r="CBN11">
        <v>1.1419999999999999</v>
      </c>
      <c r="CBO11">
        <v>1.1739999999999999</v>
      </c>
      <c r="CBP11">
        <v>1.171</v>
      </c>
      <c r="CBQ11">
        <v>1.121</v>
      </c>
      <c r="CBR11">
        <v>1.08</v>
      </c>
      <c r="CBS11">
        <v>1.0649999999999999</v>
      </c>
      <c r="CBT11">
        <v>1.0449999999999999</v>
      </c>
      <c r="CBU11">
        <v>1.0549999999999999</v>
      </c>
      <c r="CBV11">
        <v>1.0409999999999999</v>
      </c>
      <c r="CBW11">
        <v>1.1299999999999999</v>
      </c>
      <c r="CBX11">
        <v>1.2210000000000001</v>
      </c>
      <c r="CBY11">
        <v>1.208</v>
      </c>
      <c r="CBZ11">
        <v>1.1990000000000001</v>
      </c>
      <c r="CCA11">
        <v>1.179</v>
      </c>
      <c r="CCB11">
        <v>1.1459999999999999</v>
      </c>
      <c r="CCC11">
        <v>1.0269999999999999</v>
      </c>
      <c r="CCD11">
        <v>1.095</v>
      </c>
      <c r="CCE11">
        <v>1.0860000000000001</v>
      </c>
      <c r="CCF11">
        <v>1.0569999999999999</v>
      </c>
      <c r="CCG11">
        <v>1.044</v>
      </c>
      <c r="CCH11">
        <v>1.1359999999999999</v>
      </c>
      <c r="CCI11">
        <v>1.1850000000000001</v>
      </c>
      <c r="CCJ11">
        <v>1.137</v>
      </c>
      <c r="CCK11">
        <v>1.1399999999999999</v>
      </c>
      <c r="CCL11">
        <v>1.1160000000000001</v>
      </c>
      <c r="CCM11">
        <v>1.1180000000000001</v>
      </c>
      <c r="CCN11">
        <v>1.1060000000000001</v>
      </c>
      <c r="CCO11">
        <v>1.069</v>
      </c>
      <c r="CCP11">
        <v>1.069</v>
      </c>
      <c r="CCQ11">
        <v>1.149</v>
      </c>
      <c r="CCR11">
        <v>1.1399999999999999</v>
      </c>
      <c r="CCS11">
        <v>1.115</v>
      </c>
      <c r="CCT11">
        <v>1.034</v>
      </c>
      <c r="CCU11">
        <v>0.95699999999999996</v>
      </c>
      <c r="CCV11">
        <v>0.97599999999999998</v>
      </c>
      <c r="CCW11">
        <v>0.81699999999999995</v>
      </c>
      <c r="CCX11">
        <v>0.77700000000000002</v>
      </c>
      <c r="CCY11">
        <v>0.77800000000000002</v>
      </c>
      <c r="CCZ11">
        <v>0.85299999999999998</v>
      </c>
      <c r="CDA11">
        <v>0.86</v>
      </c>
      <c r="CDB11">
        <v>0.82299999999999995</v>
      </c>
      <c r="CDC11">
        <v>0.75600000000000001</v>
      </c>
      <c r="CDD11">
        <v>0.753</v>
      </c>
      <c r="CDE11">
        <v>0.79400000000000004</v>
      </c>
      <c r="CDF11">
        <v>0.85399999999999998</v>
      </c>
      <c r="CDG11">
        <v>0.89400000000000002</v>
      </c>
      <c r="CDH11">
        <v>0.96199999999999997</v>
      </c>
      <c r="CDI11">
        <v>0.90800000000000003</v>
      </c>
      <c r="CDJ11">
        <v>0.93400000000000005</v>
      </c>
      <c r="CDK11">
        <v>1.0069999999999999</v>
      </c>
      <c r="CDL11">
        <v>0.999</v>
      </c>
      <c r="CDM11">
        <v>0.93200000000000005</v>
      </c>
      <c r="CDN11">
        <v>0.92900000000000005</v>
      </c>
      <c r="CDO11">
        <v>0.93799999999999994</v>
      </c>
      <c r="CDP11">
        <v>0.94299999999999995</v>
      </c>
      <c r="CDQ11">
        <v>0.94899999999999995</v>
      </c>
      <c r="CDR11">
        <v>0.89100000000000001</v>
      </c>
      <c r="CDS11">
        <v>0.91100000000000003</v>
      </c>
      <c r="CDT11">
        <v>0.97299999999999998</v>
      </c>
      <c r="CDU11">
        <v>0.98699999999999999</v>
      </c>
      <c r="CDV11">
        <v>1.0149999999999999</v>
      </c>
      <c r="CDW11">
        <v>1.0549999999999999</v>
      </c>
      <c r="CDX11">
        <v>1.069</v>
      </c>
      <c r="CDY11">
        <v>1.0860000000000001</v>
      </c>
      <c r="CDZ11">
        <v>1.1399999999999999</v>
      </c>
      <c r="CEA11">
        <v>1.2170000000000001</v>
      </c>
      <c r="CEB11">
        <v>1.238</v>
      </c>
      <c r="CEC11">
        <v>1.236</v>
      </c>
      <c r="CED11">
        <v>1.2210000000000001</v>
      </c>
      <c r="CEE11">
        <v>1.2110000000000001</v>
      </c>
      <c r="CEF11">
        <v>1.3</v>
      </c>
      <c r="CEG11">
        <v>1.345</v>
      </c>
      <c r="CEH11">
        <v>1.2370000000000001</v>
      </c>
      <c r="CEI11">
        <v>1.2749999999999999</v>
      </c>
      <c r="CEJ11">
        <v>1.2230000000000001</v>
      </c>
      <c r="CEK11">
        <v>1.2769999999999999</v>
      </c>
      <c r="CEL11">
        <v>1.3029999999999999</v>
      </c>
      <c r="CEM11">
        <v>1.321</v>
      </c>
      <c r="CEN11">
        <v>1.3360000000000001</v>
      </c>
      <c r="CEO11">
        <v>1.3720000000000001</v>
      </c>
      <c r="CEP11">
        <v>1.474</v>
      </c>
      <c r="CEQ11">
        <v>1.4710000000000001</v>
      </c>
      <c r="CER11">
        <v>1.413</v>
      </c>
      <c r="CES11">
        <v>1.4570000000000001</v>
      </c>
      <c r="CET11">
        <v>1.4079999999999999</v>
      </c>
      <c r="CEU11">
        <v>1.45</v>
      </c>
      <c r="CEV11">
        <v>1.4159999999999999</v>
      </c>
      <c r="CEW11">
        <v>1.3620000000000001</v>
      </c>
      <c r="CEX11">
        <v>1.306</v>
      </c>
      <c r="CEY11">
        <v>1.2569999999999999</v>
      </c>
      <c r="CEZ11">
        <v>1.218</v>
      </c>
      <c r="CFA11">
        <v>1.2569999999999999</v>
      </c>
      <c r="CFB11">
        <v>1.218</v>
      </c>
      <c r="CFC11">
        <v>1.2949999999999999</v>
      </c>
      <c r="CFD11">
        <v>1.2869999999999999</v>
      </c>
      <c r="CFE11">
        <v>1.246</v>
      </c>
      <c r="CFF11">
        <v>1.1910000000000001</v>
      </c>
      <c r="CFG11">
        <v>1.2010000000000001</v>
      </c>
      <c r="CFH11">
        <v>1.17</v>
      </c>
      <c r="CFI11">
        <v>1.175</v>
      </c>
      <c r="CFJ11">
        <v>1.256</v>
      </c>
      <c r="CFK11">
        <v>1.1950000000000001</v>
      </c>
      <c r="CFL11">
        <v>1.1639999999999999</v>
      </c>
      <c r="CFM11">
        <v>1.173</v>
      </c>
      <c r="CFN11">
        <v>1.1559999999999999</v>
      </c>
      <c r="CFO11">
        <v>1.1359999999999999</v>
      </c>
      <c r="CFP11">
        <v>1.19</v>
      </c>
      <c r="CFQ11">
        <v>1.054</v>
      </c>
      <c r="CFR11">
        <v>1.0740000000000001</v>
      </c>
      <c r="CFS11">
        <v>1.0629999999999999</v>
      </c>
      <c r="CFT11">
        <v>1.0209999999999999</v>
      </c>
      <c r="CFU11">
        <v>1.0489999999999999</v>
      </c>
      <c r="CFV11">
        <v>1.1060000000000001</v>
      </c>
      <c r="CFW11">
        <v>1.04</v>
      </c>
      <c r="CFX11">
        <v>1.141</v>
      </c>
      <c r="CFY11">
        <v>1.1060000000000001</v>
      </c>
      <c r="CFZ11">
        <v>1.034</v>
      </c>
      <c r="CGA11">
        <v>1.0629999999999999</v>
      </c>
      <c r="CGB11">
        <v>1.054</v>
      </c>
      <c r="CGC11">
        <v>1.071</v>
      </c>
      <c r="CGD11">
        <v>1.127</v>
      </c>
      <c r="CGE11">
        <v>1.127</v>
      </c>
      <c r="CGF11">
        <v>1.204</v>
      </c>
      <c r="CGG11">
        <v>1.3260000000000001</v>
      </c>
      <c r="CGH11">
        <v>1.25</v>
      </c>
      <c r="CGI11">
        <v>1.236</v>
      </c>
      <c r="CGJ11">
        <v>1.2649999999999999</v>
      </c>
      <c r="CGK11">
        <v>1.155</v>
      </c>
      <c r="CGL11">
        <v>1.147</v>
      </c>
      <c r="CGM11">
        <v>1.151</v>
      </c>
      <c r="CGN11">
        <v>1.167</v>
      </c>
      <c r="CGO11">
        <v>1.169</v>
      </c>
      <c r="CGP11">
        <v>1.167</v>
      </c>
      <c r="CGQ11">
        <v>1.141</v>
      </c>
      <c r="CGR11">
        <v>1.161</v>
      </c>
      <c r="CGS11">
        <v>1.137</v>
      </c>
      <c r="CGT11">
        <v>1.145</v>
      </c>
      <c r="CGU11">
        <v>1.1140000000000001</v>
      </c>
      <c r="CGV11">
        <v>1.1259999999999999</v>
      </c>
      <c r="CGW11">
        <v>1.0680000000000001</v>
      </c>
      <c r="CGX11">
        <v>1.056</v>
      </c>
      <c r="CGY11">
        <v>1.048</v>
      </c>
      <c r="CGZ11">
        <v>1.0840000000000001</v>
      </c>
      <c r="CHA11">
        <v>1.0620000000000001</v>
      </c>
      <c r="CHB11">
        <v>0.996</v>
      </c>
      <c r="CHC11">
        <v>1.0229999999999999</v>
      </c>
      <c r="CHD11">
        <v>1.0449999999999999</v>
      </c>
      <c r="CHE11">
        <v>1.032</v>
      </c>
      <c r="CHF11">
        <v>1.113</v>
      </c>
      <c r="CHG11">
        <v>1.0569999999999999</v>
      </c>
      <c r="CHH11">
        <v>1.0569999999999999</v>
      </c>
      <c r="CHI11">
        <v>1.109</v>
      </c>
      <c r="CHJ11">
        <v>1.113</v>
      </c>
      <c r="CHK11">
        <v>1.101</v>
      </c>
      <c r="CHL11">
        <v>1.1279999999999999</v>
      </c>
      <c r="CHM11">
        <v>1.1100000000000001</v>
      </c>
      <c r="CHN11">
        <v>1.069</v>
      </c>
      <c r="CHO11">
        <v>1.0569999999999999</v>
      </c>
      <c r="CHP11">
        <v>1.034</v>
      </c>
      <c r="CHQ11">
        <v>1.1579999999999999</v>
      </c>
      <c r="CHR11">
        <v>1.1339999999999999</v>
      </c>
      <c r="CHS11">
        <v>1.0620000000000001</v>
      </c>
      <c r="CHT11">
        <v>1.077</v>
      </c>
      <c r="CHU11">
        <v>1.1519999999999999</v>
      </c>
      <c r="CHV11">
        <v>1.075</v>
      </c>
      <c r="CHW11">
        <v>1.069</v>
      </c>
      <c r="CHX11">
        <v>1.0129999999999999</v>
      </c>
      <c r="CHY11">
        <v>0.999</v>
      </c>
      <c r="CHZ11">
        <v>1.0409999999999999</v>
      </c>
      <c r="CIA11">
        <v>1.091</v>
      </c>
      <c r="CIB11">
        <v>1.0509999999999999</v>
      </c>
      <c r="CIC11">
        <v>1.0409999999999999</v>
      </c>
      <c r="CID11">
        <v>1.0389999999999999</v>
      </c>
      <c r="CIE11">
        <v>1.0760000000000001</v>
      </c>
      <c r="CIF11">
        <v>1.087</v>
      </c>
      <c r="CIG11">
        <v>1.1040000000000001</v>
      </c>
      <c r="CIH11">
        <v>1.1140000000000001</v>
      </c>
      <c r="CII11">
        <v>1.157</v>
      </c>
      <c r="CIJ11">
        <v>1.1779999999999999</v>
      </c>
      <c r="CIK11">
        <v>1.1539999999999999</v>
      </c>
      <c r="CIL11">
        <v>1.119</v>
      </c>
      <c r="CIM11">
        <v>1.0029999999999999</v>
      </c>
      <c r="CIN11">
        <v>1.0509999999999999</v>
      </c>
      <c r="CIO11">
        <v>1.097</v>
      </c>
      <c r="CIP11">
        <v>1.2050000000000001</v>
      </c>
      <c r="CIQ11">
        <v>1.2</v>
      </c>
      <c r="CIR11">
        <v>1.22</v>
      </c>
      <c r="CIS11">
        <v>1.173</v>
      </c>
      <c r="CIT11">
        <v>1.1839999999999999</v>
      </c>
      <c r="CIU11">
        <v>1.2709999999999999</v>
      </c>
      <c r="CIV11">
        <v>1.3520000000000001</v>
      </c>
      <c r="CIW11">
        <v>1.35</v>
      </c>
      <c r="CIX11">
        <v>1.407</v>
      </c>
      <c r="CIY11">
        <v>1.456</v>
      </c>
      <c r="CIZ11">
        <v>1.4219999999999999</v>
      </c>
      <c r="CJA11">
        <v>1.371</v>
      </c>
      <c r="CJB11">
        <v>1.395</v>
      </c>
      <c r="CJC11">
        <v>1.331</v>
      </c>
      <c r="CJD11">
        <v>1.2709999999999999</v>
      </c>
      <c r="CJE11">
        <v>1.284</v>
      </c>
      <c r="CJF11">
        <v>1.254</v>
      </c>
      <c r="CJG11">
        <v>1.246</v>
      </c>
      <c r="CJH11">
        <v>1.224</v>
      </c>
      <c r="CJI11">
        <v>1.232</v>
      </c>
      <c r="CJJ11">
        <v>1.2370000000000001</v>
      </c>
      <c r="CJK11">
        <v>1.319</v>
      </c>
      <c r="CJL11">
        <v>1.3380000000000001</v>
      </c>
      <c r="CJM11">
        <v>1.3420000000000001</v>
      </c>
      <c r="CJN11">
        <v>1.39</v>
      </c>
      <c r="CJO11">
        <v>1.44</v>
      </c>
      <c r="CJP11">
        <v>1.4179999999999999</v>
      </c>
      <c r="CJQ11">
        <v>1.472</v>
      </c>
      <c r="CJR11">
        <v>1.4219999999999999</v>
      </c>
      <c r="CJS11">
        <v>1.4159999999999999</v>
      </c>
      <c r="CJT11">
        <v>1.409</v>
      </c>
      <c r="CJU11">
        <v>1.385</v>
      </c>
      <c r="CJV11">
        <v>1.452</v>
      </c>
      <c r="CJW11">
        <v>1.476</v>
      </c>
      <c r="CJX11">
        <v>1.476</v>
      </c>
      <c r="CJY11">
        <v>1.45</v>
      </c>
      <c r="CJZ11">
        <v>1.46</v>
      </c>
      <c r="CKA11">
        <v>1.423</v>
      </c>
      <c r="CKB11">
        <v>1.4219999999999999</v>
      </c>
      <c r="CKC11">
        <v>1.4339999999999999</v>
      </c>
      <c r="CKD11">
        <v>1.472</v>
      </c>
      <c r="CKE11">
        <v>1.468</v>
      </c>
      <c r="CKF11">
        <v>1.3779999999999999</v>
      </c>
      <c r="CKG11">
        <v>1.4139999999999999</v>
      </c>
      <c r="CKH11">
        <v>1.498</v>
      </c>
      <c r="CKI11">
        <v>1.5289999999999999</v>
      </c>
      <c r="CKJ11">
        <v>1.4550000000000001</v>
      </c>
      <c r="CKK11">
        <v>1.417</v>
      </c>
      <c r="CKL11">
        <v>1.397</v>
      </c>
      <c r="CKM11">
        <v>1.4019999999999999</v>
      </c>
      <c r="CKN11">
        <v>1.397</v>
      </c>
      <c r="CKO11">
        <v>1.349</v>
      </c>
      <c r="CKP11">
        <v>1.367</v>
      </c>
      <c r="CKQ11">
        <v>1.335</v>
      </c>
      <c r="CKR11">
        <v>1.337</v>
      </c>
      <c r="CKS11">
        <v>1.3440000000000001</v>
      </c>
      <c r="CKT11">
        <v>1.1950000000000001</v>
      </c>
      <c r="CKU11">
        <v>1.204</v>
      </c>
      <c r="CKV11">
        <v>1.252</v>
      </c>
      <c r="CKW11">
        <v>1.2689999999999999</v>
      </c>
      <c r="CKX11">
        <v>1.1850000000000001</v>
      </c>
      <c r="CKY11">
        <v>1.1890000000000001</v>
      </c>
      <c r="CKZ11">
        <v>1.268</v>
      </c>
      <c r="CLA11">
        <v>1.226</v>
      </c>
      <c r="CLB11">
        <v>1.27</v>
      </c>
      <c r="CLC11">
        <v>1.2729999999999999</v>
      </c>
      <c r="CLD11">
        <v>1.159</v>
      </c>
      <c r="CLE11">
        <v>1.1379999999999999</v>
      </c>
      <c r="CLF11">
        <v>1.123</v>
      </c>
      <c r="CLG11">
        <v>1.171</v>
      </c>
      <c r="CLH11">
        <v>1.18</v>
      </c>
      <c r="CLI11">
        <v>1.1930000000000001</v>
      </c>
      <c r="CLJ11">
        <v>1.113</v>
      </c>
      <c r="CLK11">
        <v>1.022</v>
      </c>
      <c r="CLL11">
        <v>0.98899999999999999</v>
      </c>
      <c r="CLM11">
        <v>1.054</v>
      </c>
      <c r="CLN11">
        <v>1.0309999999999999</v>
      </c>
      <c r="CLO11">
        <v>0.999</v>
      </c>
      <c r="CLP11">
        <v>0.94799999999999995</v>
      </c>
      <c r="CLQ11">
        <v>0.98899999999999999</v>
      </c>
      <c r="CLR11">
        <v>1</v>
      </c>
      <c r="CLS11">
        <v>0.96199999999999997</v>
      </c>
      <c r="CLT11">
        <v>0.97299999999999998</v>
      </c>
      <c r="CLU11">
        <v>0.96499999999999997</v>
      </c>
      <c r="CLV11">
        <v>0.92500000000000004</v>
      </c>
      <c r="CLW11">
        <v>0.92200000000000004</v>
      </c>
      <c r="CLX11">
        <v>0.94099999999999995</v>
      </c>
      <c r="CLY11">
        <v>0.93100000000000005</v>
      </c>
      <c r="CLZ11">
        <v>0.90600000000000003</v>
      </c>
      <c r="CMA11">
        <v>0.92200000000000004</v>
      </c>
      <c r="CMB11">
        <v>0.97099999999999997</v>
      </c>
      <c r="CMC11">
        <v>0.94099999999999995</v>
      </c>
      <c r="CMD11">
        <v>0.94599999999999995</v>
      </c>
      <c r="CME11">
        <v>0.98199999999999998</v>
      </c>
      <c r="CMF11">
        <v>0.97499999999999998</v>
      </c>
      <c r="CMG11">
        <v>0.95399999999999996</v>
      </c>
      <c r="CMH11">
        <v>1.0049999999999999</v>
      </c>
      <c r="CMI11">
        <v>1.042</v>
      </c>
      <c r="CMJ11">
        <v>1.1240000000000001</v>
      </c>
      <c r="CMK11">
        <v>1.143</v>
      </c>
      <c r="CML11">
        <v>1.1519999999999999</v>
      </c>
      <c r="CMM11">
        <v>1.087</v>
      </c>
      <c r="CMN11">
        <v>1.0780000000000001</v>
      </c>
      <c r="CMO11">
        <v>1.1000000000000001</v>
      </c>
      <c r="CMP11">
        <v>1.036</v>
      </c>
      <c r="CMQ11">
        <v>0.93899999999999995</v>
      </c>
      <c r="CMR11">
        <v>1.0009999999999999</v>
      </c>
      <c r="CMS11">
        <v>0.97199999999999998</v>
      </c>
      <c r="CMT11">
        <v>1.0109999999999999</v>
      </c>
      <c r="CMU11">
        <v>1.109</v>
      </c>
      <c r="CMV11">
        <v>1.17</v>
      </c>
      <c r="CMW11">
        <v>1.117</v>
      </c>
      <c r="CMX11">
        <v>1.0640000000000001</v>
      </c>
      <c r="CMY11">
        <v>1.073</v>
      </c>
      <c r="CMZ11">
        <v>1.1000000000000001</v>
      </c>
      <c r="CNA11">
        <v>1.103</v>
      </c>
      <c r="CNB11">
        <v>1.0109999999999999</v>
      </c>
      <c r="CNC11">
        <v>1.052</v>
      </c>
      <c r="CND11">
        <v>1.07</v>
      </c>
      <c r="CNE11">
        <v>1.1220000000000001</v>
      </c>
      <c r="CNF11">
        <v>1.0820000000000001</v>
      </c>
      <c r="CNG11">
        <v>1.0569999999999999</v>
      </c>
      <c r="CNH11">
        <v>1.0669999999999999</v>
      </c>
      <c r="CNI11">
        <v>1.1639999999999999</v>
      </c>
      <c r="CNJ11">
        <v>1.163</v>
      </c>
      <c r="CNK11">
        <v>1.1779999999999999</v>
      </c>
      <c r="CNL11">
        <v>1.2310000000000001</v>
      </c>
      <c r="CNM11">
        <v>1.1020000000000001</v>
      </c>
      <c r="CNN11">
        <v>1.038</v>
      </c>
      <c r="CNO11">
        <v>1.099</v>
      </c>
      <c r="CNP11">
        <v>1.161</v>
      </c>
      <c r="CNQ11">
        <v>1.141</v>
      </c>
      <c r="CNR11">
        <v>1.1990000000000001</v>
      </c>
      <c r="CNS11">
        <v>1.21</v>
      </c>
      <c r="CNT11">
        <v>1.21</v>
      </c>
      <c r="CNU11">
        <v>1.171</v>
      </c>
      <c r="CNV11">
        <v>1.1539999999999999</v>
      </c>
      <c r="CNW11">
        <v>1.129</v>
      </c>
      <c r="CNX11">
        <v>1.1930000000000001</v>
      </c>
      <c r="CNY11">
        <v>1.1950000000000001</v>
      </c>
      <c r="CNZ11">
        <v>1.127</v>
      </c>
      <c r="COA11">
        <v>1.1990000000000001</v>
      </c>
      <c r="COB11">
        <v>1.145</v>
      </c>
      <c r="COC11">
        <v>1.216</v>
      </c>
      <c r="COD11">
        <v>1.294</v>
      </c>
      <c r="COE11">
        <v>1.2889999999999999</v>
      </c>
      <c r="COF11">
        <v>1.331</v>
      </c>
      <c r="COG11">
        <v>1.3740000000000001</v>
      </c>
      <c r="COH11">
        <v>1.3959999999999999</v>
      </c>
      <c r="COI11">
        <v>1.355</v>
      </c>
      <c r="COJ11">
        <v>1.3260000000000001</v>
      </c>
      <c r="COK11">
        <v>1.3140000000000001</v>
      </c>
      <c r="COL11">
        <v>1.28</v>
      </c>
      <c r="COM11">
        <v>1.27</v>
      </c>
      <c r="CON11">
        <v>1.409</v>
      </c>
      <c r="COO11">
        <v>1.4350000000000001</v>
      </c>
      <c r="COP11">
        <v>1.4279999999999999</v>
      </c>
      <c r="COQ11">
        <v>1.4350000000000001</v>
      </c>
      <c r="COR11">
        <v>1.36</v>
      </c>
      <c r="COS11">
        <v>1.3839999999999999</v>
      </c>
      <c r="COT11">
        <v>1.3360000000000001</v>
      </c>
      <c r="COU11">
        <v>1.4039999999999999</v>
      </c>
      <c r="COV11">
        <v>1.4770000000000001</v>
      </c>
      <c r="COW11">
        <v>1.484</v>
      </c>
      <c r="COX11">
        <v>1.4279999999999999</v>
      </c>
      <c r="COY11">
        <v>1.3939999999999999</v>
      </c>
      <c r="COZ11">
        <v>1.3580000000000001</v>
      </c>
      <c r="CPA11">
        <v>1.339</v>
      </c>
      <c r="CPB11">
        <v>1.411</v>
      </c>
      <c r="CPC11">
        <v>1.333</v>
      </c>
      <c r="CPD11">
        <v>1.3169999999999999</v>
      </c>
      <c r="CPE11">
        <v>1.2709999999999999</v>
      </c>
      <c r="CPF11">
        <v>1.284</v>
      </c>
      <c r="CPG11">
        <v>1.3</v>
      </c>
      <c r="CPH11">
        <v>1.254</v>
      </c>
      <c r="CPI11">
        <v>1.27</v>
      </c>
      <c r="CPJ11">
        <v>1.302</v>
      </c>
      <c r="CPK11">
        <v>1.2090000000000001</v>
      </c>
      <c r="CPL11">
        <v>1.1879999999999999</v>
      </c>
      <c r="CPM11">
        <v>1.2230000000000001</v>
      </c>
      <c r="CPN11">
        <v>1.22</v>
      </c>
      <c r="CPO11">
        <v>1.1519999999999999</v>
      </c>
      <c r="CPP11">
        <v>1.153</v>
      </c>
      <c r="CPQ11">
        <v>1.1919999999999999</v>
      </c>
      <c r="CPR11">
        <v>1.3049999999999999</v>
      </c>
      <c r="CPS11">
        <v>1.286</v>
      </c>
      <c r="CPT11">
        <v>1.25</v>
      </c>
      <c r="CPU11">
        <v>1.266</v>
      </c>
      <c r="CPV11">
        <v>1.3220000000000001</v>
      </c>
      <c r="CPW11">
        <v>1.29</v>
      </c>
      <c r="CPX11">
        <v>1.216</v>
      </c>
      <c r="CPY11">
        <v>1.208</v>
      </c>
      <c r="CPZ11">
        <v>1.2330000000000001</v>
      </c>
      <c r="CQA11">
        <v>1.1719999999999999</v>
      </c>
      <c r="CQB11">
        <v>1.1970000000000001</v>
      </c>
      <c r="CQC11">
        <v>1.1890000000000001</v>
      </c>
      <c r="CQD11">
        <v>1.177</v>
      </c>
      <c r="CQE11">
        <v>1.127</v>
      </c>
      <c r="CQF11">
        <v>1.1719999999999999</v>
      </c>
      <c r="CQG11">
        <v>1.1990000000000001</v>
      </c>
      <c r="CQH11">
        <v>1.2050000000000001</v>
      </c>
      <c r="CQI11">
        <v>1.1839999999999999</v>
      </c>
      <c r="CQJ11">
        <v>1.157</v>
      </c>
      <c r="CQK11">
        <v>1.1759999999999999</v>
      </c>
      <c r="CQL11">
        <v>1.2190000000000001</v>
      </c>
      <c r="CQM11">
        <v>1.161</v>
      </c>
      <c r="CQN11">
        <v>1.1930000000000001</v>
      </c>
      <c r="CQO11">
        <v>1.2769999999999999</v>
      </c>
      <c r="CQP11">
        <v>1.3380000000000001</v>
      </c>
      <c r="CQQ11">
        <v>1.3320000000000001</v>
      </c>
      <c r="CQR11">
        <v>1.292</v>
      </c>
      <c r="CQS11">
        <v>1.2869999999999999</v>
      </c>
      <c r="CQT11">
        <v>1.242</v>
      </c>
      <c r="CQU11">
        <v>1.2170000000000001</v>
      </c>
      <c r="CQV11">
        <v>1.19</v>
      </c>
      <c r="CQW11">
        <v>1.1890000000000001</v>
      </c>
      <c r="CQX11">
        <v>1.129</v>
      </c>
      <c r="CQY11">
        <v>1.169</v>
      </c>
      <c r="CQZ11">
        <v>1.125</v>
      </c>
      <c r="CRA11">
        <v>1.1579999999999999</v>
      </c>
      <c r="CRB11">
        <v>1.1060000000000001</v>
      </c>
      <c r="CRC11">
        <v>1.1299999999999999</v>
      </c>
      <c r="CRD11">
        <v>1.0620000000000001</v>
      </c>
      <c r="CRE11">
        <v>1.0780000000000001</v>
      </c>
      <c r="CRF11">
        <v>1.0369999999999999</v>
      </c>
      <c r="CRG11">
        <v>1.0269999999999999</v>
      </c>
      <c r="CRH11">
        <v>1.01</v>
      </c>
      <c r="CRI11">
        <v>1.024</v>
      </c>
      <c r="CRJ11">
        <v>1.018</v>
      </c>
      <c r="CRK11">
        <v>1.07</v>
      </c>
      <c r="CRL11">
        <v>1.0880000000000001</v>
      </c>
      <c r="CRM11">
        <v>1.119</v>
      </c>
      <c r="CRN11">
        <v>1.2010000000000001</v>
      </c>
      <c r="CRO11">
        <v>1.226</v>
      </c>
      <c r="CRP11">
        <v>1.19</v>
      </c>
      <c r="CRQ11">
        <v>1.234</v>
      </c>
      <c r="CRR11">
        <v>1.248</v>
      </c>
      <c r="CRS11">
        <v>1.2330000000000001</v>
      </c>
      <c r="CRT11">
        <v>1.1970000000000001</v>
      </c>
      <c r="CRU11">
        <v>1.151</v>
      </c>
      <c r="CRV11">
        <v>1.145</v>
      </c>
      <c r="CRW11">
        <v>1.08</v>
      </c>
      <c r="CRX11">
        <v>1.012</v>
      </c>
      <c r="CRY11">
        <v>1.091</v>
      </c>
      <c r="CRZ11">
        <v>1.042</v>
      </c>
      <c r="CSA11">
        <v>1.0640000000000001</v>
      </c>
      <c r="CSB11">
        <v>1.0569999999999999</v>
      </c>
      <c r="CSC11">
        <v>1.06</v>
      </c>
      <c r="CSD11">
        <v>1.0389999999999999</v>
      </c>
      <c r="CSE11">
        <v>1.0349999999999999</v>
      </c>
      <c r="CSF11">
        <v>1.054</v>
      </c>
      <c r="CSG11">
        <v>1.123</v>
      </c>
      <c r="CSH11">
        <v>1.141</v>
      </c>
      <c r="CSI11">
        <v>1.23</v>
      </c>
      <c r="CSJ11">
        <v>1.256</v>
      </c>
      <c r="CSK11">
        <v>1.234</v>
      </c>
      <c r="CSL11">
        <v>1.3069999999999999</v>
      </c>
      <c r="CSM11">
        <v>1.3640000000000001</v>
      </c>
      <c r="CSN11">
        <v>1.3759999999999999</v>
      </c>
      <c r="CSO11">
        <v>1.3280000000000001</v>
      </c>
      <c r="CSP11">
        <v>1.2330000000000001</v>
      </c>
      <c r="CSQ11">
        <v>1.2150000000000001</v>
      </c>
      <c r="CSR11">
        <v>1.2370000000000001</v>
      </c>
      <c r="CSS11">
        <v>1.123</v>
      </c>
      <c r="CST11">
        <v>1.085</v>
      </c>
      <c r="CSU11">
        <v>1.0740000000000001</v>
      </c>
      <c r="CSV11">
        <v>0.97099999999999997</v>
      </c>
      <c r="CSW11">
        <v>1.006</v>
      </c>
      <c r="CSX11">
        <v>1.038</v>
      </c>
      <c r="CSY11">
        <v>1.022</v>
      </c>
      <c r="CSZ11">
        <v>1.0429999999999999</v>
      </c>
      <c r="CTA11">
        <v>1.0029999999999999</v>
      </c>
      <c r="CTB11">
        <v>1.006</v>
      </c>
      <c r="CTC11">
        <v>0.92700000000000005</v>
      </c>
      <c r="CTD11">
        <v>0.98599999999999999</v>
      </c>
      <c r="CTE11">
        <v>0.91200000000000003</v>
      </c>
      <c r="CTF11">
        <v>0.95299999999999996</v>
      </c>
      <c r="CTG11">
        <v>0.97</v>
      </c>
      <c r="CTH11">
        <v>1.022</v>
      </c>
      <c r="CTI11">
        <v>1.0820000000000001</v>
      </c>
      <c r="CTJ11">
        <v>1.133</v>
      </c>
      <c r="CTK11">
        <v>1.0920000000000001</v>
      </c>
      <c r="CTL11">
        <v>1.0229999999999999</v>
      </c>
      <c r="CTM11">
        <v>1.0469999999999999</v>
      </c>
      <c r="CTN11">
        <v>1.069</v>
      </c>
      <c r="CTO11">
        <v>1.0720000000000001</v>
      </c>
      <c r="CTP11">
        <v>1.073</v>
      </c>
      <c r="CTQ11">
        <v>1.0189999999999999</v>
      </c>
      <c r="CTR11">
        <v>1.03</v>
      </c>
      <c r="CTS11">
        <v>1.0409999999999999</v>
      </c>
      <c r="CTT11">
        <v>1.08</v>
      </c>
      <c r="CTU11">
        <v>1.0169999999999999</v>
      </c>
      <c r="CTV11">
        <v>0.95699999999999996</v>
      </c>
      <c r="CTW11">
        <v>0.95899999999999996</v>
      </c>
      <c r="CTX11">
        <v>0.95399999999999996</v>
      </c>
      <c r="CTY11">
        <v>0.90200000000000002</v>
      </c>
      <c r="CTZ11">
        <v>0.92300000000000004</v>
      </c>
      <c r="CUA11">
        <v>0.92900000000000005</v>
      </c>
      <c r="CUB11">
        <v>0.94199999999999995</v>
      </c>
      <c r="CUC11">
        <v>0.90500000000000003</v>
      </c>
      <c r="CUD11">
        <v>0.99399999999999999</v>
      </c>
      <c r="CUE11">
        <v>0.99099999999999999</v>
      </c>
      <c r="CUF11">
        <v>0.95199999999999996</v>
      </c>
      <c r="CUG11">
        <v>0.93300000000000005</v>
      </c>
      <c r="CUH11">
        <v>0.98799999999999999</v>
      </c>
      <c r="CUI11">
        <v>0.99299999999999999</v>
      </c>
      <c r="CUJ11">
        <v>0.98599999999999999</v>
      </c>
      <c r="CUK11">
        <v>0.97299999999999998</v>
      </c>
      <c r="CUL11">
        <v>1.0309999999999999</v>
      </c>
      <c r="CUM11">
        <v>1.036</v>
      </c>
      <c r="CUN11">
        <v>0.91400000000000003</v>
      </c>
      <c r="CUO11">
        <v>0.85099999999999998</v>
      </c>
      <c r="CUP11">
        <v>0.872</v>
      </c>
      <c r="CUQ11">
        <v>0.92800000000000005</v>
      </c>
      <c r="CUR11">
        <v>0.91100000000000003</v>
      </c>
      <c r="CUS11">
        <v>1.0029999999999999</v>
      </c>
      <c r="CUT11">
        <v>1</v>
      </c>
      <c r="CUU11">
        <v>1.03</v>
      </c>
      <c r="CUV11">
        <v>1.0209999999999999</v>
      </c>
      <c r="CUW11">
        <v>1.0649999999999999</v>
      </c>
      <c r="CUX11">
        <v>1.0309999999999999</v>
      </c>
      <c r="CUY11">
        <v>1.01</v>
      </c>
      <c r="CUZ11">
        <v>1.0549999999999999</v>
      </c>
      <c r="CVA11">
        <v>1.085</v>
      </c>
      <c r="CVB11">
        <v>1.1339999999999999</v>
      </c>
      <c r="CVC11">
        <v>1.202</v>
      </c>
      <c r="CVD11">
        <v>1.1379999999999999</v>
      </c>
      <c r="CVE11">
        <v>1.0409999999999999</v>
      </c>
      <c r="CVF11">
        <v>1.06</v>
      </c>
      <c r="CVG11">
        <v>1.1120000000000001</v>
      </c>
      <c r="CVH11">
        <v>1.0940000000000001</v>
      </c>
      <c r="CVI11">
        <v>1.0720000000000001</v>
      </c>
      <c r="CVJ11">
        <v>1.054</v>
      </c>
      <c r="CVK11">
        <v>1.071</v>
      </c>
      <c r="CVL11">
        <v>1.0880000000000001</v>
      </c>
      <c r="CVM11">
        <v>1.1850000000000001</v>
      </c>
      <c r="CVN11">
        <v>1.1619999999999999</v>
      </c>
      <c r="CVO11">
        <v>1.1519999999999999</v>
      </c>
      <c r="CVP11">
        <v>1.143</v>
      </c>
      <c r="CVQ11">
        <v>1.111</v>
      </c>
      <c r="CVR11">
        <v>1.1299999999999999</v>
      </c>
      <c r="CVS11">
        <v>1.05</v>
      </c>
      <c r="CVT11">
        <v>1.0009999999999999</v>
      </c>
      <c r="CVU11">
        <v>0.93700000000000006</v>
      </c>
      <c r="CVV11">
        <v>0.98099999999999998</v>
      </c>
      <c r="CVW11">
        <v>0.98199999999999998</v>
      </c>
      <c r="CVX11">
        <v>0.99099999999999999</v>
      </c>
      <c r="CVY11">
        <v>1.0660000000000001</v>
      </c>
      <c r="CVZ11">
        <v>1.0589999999999999</v>
      </c>
      <c r="CWA11">
        <v>1.0149999999999999</v>
      </c>
      <c r="CWB11">
        <v>1.1080000000000001</v>
      </c>
      <c r="CWC11">
        <v>1.0900000000000001</v>
      </c>
      <c r="CWD11">
        <v>1.1379999999999999</v>
      </c>
      <c r="CWE11">
        <v>1.2150000000000001</v>
      </c>
      <c r="CWF11">
        <v>1.1819999999999999</v>
      </c>
      <c r="CWG11">
        <v>1.2030000000000001</v>
      </c>
      <c r="CWH11">
        <v>1.133</v>
      </c>
      <c r="CWI11">
        <v>1.129</v>
      </c>
      <c r="CWJ11">
        <v>1.17</v>
      </c>
      <c r="CWK11">
        <v>1.133</v>
      </c>
      <c r="CWL11">
        <v>1.089</v>
      </c>
      <c r="CWM11">
        <v>1.07</v>
      </c>
      <c r="CWN11">
        <v>1.018</v>
      </c>
      <c r="CWO11">
        <v>1.0189999999999999</v>
      </c>
      <c r="CWP11">
        <v>1.008</v>
      </c>
      <c r="CWQ11">
        <v>1.0609999999999999</v>
      </c>
      <c r="CWR11">
        <v>1.0589999999999999</v>
      </c>
      <c r="CWS11">
        <v>1.1679999999999999</v>
      </c>
      <c r="CWT11">
        <v>1.274</v>
      </c>
      <c r="CWU11">
        <v>1.3260000000000001</v>
      </c>
      <c r="CWV11">
        <v>1.276</v>
      </c>
      <c r="CWW11">
        <v>1.2669999999999999</v>
      </c>
      <c r="CWX11">
        <v>1.345</v>
      </c>
      <c r="CWY11">
        <v>1.2929999999999999</v>
      </c>
      <c r="CWZ11">
        <v>1.3260000000000001</v>
      </c>
      <c r="CXA11">
        <v>1.2729999999999999</v>
      </c>
      <c r="CXB11">
        <v>1.244</v>
      </c>
      <c r="CXC11">
        <v>1.206</v>
      </c>
      <c r="CXD11">
        <v>1.202</v>
      </c>
      <c r="CXE11">
        <v>1.149</v>
      </c>
      <c r="CXF11">
        <v>1.2110000000000001</v>
      </c>
      <c r="CXG11">
        <v>1.2210000000000001</v>
      </c>
      <c r="CXH11">
        <v>1.22</v>
      </c>
      <c r="CXI11">
        <v>1.206</v>
      </c>
      <c r="CXJ11">
        <v>1.286</v>
      </c>
      <c r="CXK11">
        <v>1.2729999999999999</v>
      </c>
      <c r="CXL11">
        <v>1.369</v>
      </c>
      <c r="CXM11">
        <v>1.3260000000000001</v>
      </c>
      <c r="CXN11">
        <v>1.3839999999999999</v>
      </c>
      <c r="CXO11">
        <v>1.2969999999999999</v>
      </c>
      <c r="CXP11">
        <v>1.32</v>
      </c>
      <c r="CXQ11">
        <v>1.2949999999999999</v>
      </c>
      <c r="CXR11">
        <v>1.2549999999999999</v>
      </c>
      <c r="CXS11">
        <v>1.179</v>
      </c>
      <c r="CXT11">
        <v>1.17</v>
      </c>
      <c r="CXU11">
        <v>1.181</v>
      </c>
      <c r="CXV11">
        <v>1.244</v>
      </c>
      <c r="CXW11">
        <v>1.274</v>
      </c>
      <c r="CXX11">
        <v>1.2549999999999999</v>
      </c>
      <c r="CXY11">
        <v>1.2010000000000001</v>
      </c>
      <c r="CXZ11">
        <v>1.212</v>
      </c>
      <c r="CYA11">
        <v>1.2869999999999999</v>
      </c>
      <c r="CYB11">
        <v>1.2669999999999999</v>
      </c>
      <c r="CYC11">
        <v>1.133</v>
      </c>
      <c r="CYD11">
        <v>1.113</v>
      </c>
      <c r="CYE11">
        <v>1.0980000000000001</v>
      </c>
      <c r="CYF11">
        <v>1.0429999999999999</v>
      </c>
      <c r="CYG11">
        <v>0.97499999999999998</v>
      </c>
      <c r="CYH11">
        <v>1.0569999999999999</v>
      </c>
      <c r="CYI11">
        <v>1.0549999999999999</v>
      </c>
      <c r="CYJ11">
        <v>1.081</v>
      </c>
      <c r="CYK11">
        <v>1.0840000000000001</v>
      </c>
      <c r="CYL11">
        <v>1.0569999999999999</v>
      </c>
      <c r="CYM11">
        <v>1.099</v>
      </c>
      <c r="CYN11">
        <v>1.1379999999999999</v>
      </c>
      <c r="CYO11">
        <v>1.1319999999999999</v>
      </c>
      <c r="CYP11">
        <v>1.0960000000000001</v>
      </c>
      <c r="CYQ11">
        <v>1.155</v>
      </c>
      <c r="CYR11">
        <v>1.1339999999999999</v>
      </c>
      <c r="CYS11">
        <v>1.129</v>
      </c>
      <c r="CYT11">
        <v>1.1160000000000001</v>
      </c>
      <c r="CYU11">
        <v>1.0569999999999999</v>
      </c>
      <c r="CYV11">
        <v>1.0660000000000001</v>
      </c>
      <c r="CYW11">
        <v>1.127</v>
      </c>
      <c r="CYX11">
        <v>1.139</v>
      </c>
      <c r="CYY11">
        <v>1.1160000000000001</v>
      </c>
      <c r="CYZ11">
        <v>1.1379999999999999</v>
      </c>
      <c r="CZA11">
        <v>1.206</v>
      </c>
      <c r="CZB11">
        <v>1.2310000000000001</v>
      </c>
      <c r="CZC11">
        <v>1.232</v>
      </c>
      <c r="CZD11">
        <v>1.196</v>
      </c>
      <c r="CZE11">
        <v>1.2230000000000001</v>
      </c>
      <c r="CZF11">
        <v>1.232</v>
      </c>
      <c r="CZG11">
        <v>1.3580000000000001</v>
      </c>
      <c r="CZH11">
        <v>1.3260000000000001</v>
      </c>
      <c r="CZI11">
        <v>1.3979999999999999</v>
      </c>
      <c r="CZJ11">
        <v>1.4159999999999999</v>
      </c>
      <c r="CZK11">
        <v>1.3979999999999999</v>
      </c>
      <c r="CZL11">
        <v>1.4350000000000001</v>
      </c>
      <c r="CZM11">
        <v>1.4350000000000001</v>
      </c>
      <c r="CZN11">
        <v>1.399</v>
      </c>
      <c r="CZO11">
        <v>1.385</v>
      </c>
      <c r="CZP11">
        <v>1.3460000000000001</v>
      </c>
      <c r="CZQ11">
        <v>1.35</v>
      </c>
      <c r="CZR11">
        <v>1.331</v>
      </c>
      <c r="CZS11">
        <v>1.2629999999999999</v>
      </c>
      <c r="CZT11">
        <v>1.264</v>
      </c>
      <c r="CZU11">
        <v>1.19</v>
      </c>
      <c r="CZV11">
        <v>1.236</v>
      </c>
      <c r="CZW11">
        <v>1.28</v>
      </c>
      <c r="CZX11">
        <v>1.2509999999999999</v>
      </c>
      <c r="CZY11">
        <v>1.2809999999999999</v>
      </c>
      <c r="CZZ11">
        <v>1.2330000000000001</v>
      </c>
      <c r="DAA11">
        <v>1.3</v>
      </c>
      <c r="DAB11">
        <v>1.373</v>
      </c>
      <c r="DAC11">
        <v>1.343</v>
      </c>
      <c r="DAD11">
        <v>1.407</v>
      </c>
      <c r="DAE11">
        <v>1.379</v>
      </c>
      <c r="DAF11">
        <v>1.393</v>
      </c>
      <c r="DAG11">
        <v>1.431</v>
      </c>
      <c r="DAH11">
        <v>1.4359999999999999</v>
      </c>
      <c r="DAI11">
        <v>1.3380000000000001</v>
      </c>
      <c r="DAJ11">
        <v>1.3129999999999999</v>
      </c>
      <c r="DAK11">
        <v>1.385</v>
      </c>
      <c r="DAL11">
        <v>1.3720000000000001</v>
      </c>
      <c r="DAM11">
        <v>1.3979999999999999</v>
      </c>
      <c r="DAN11">
        <v>1.3</v>
      </c>
      <c r="DAO11">
        <v>1.288</v>
      </c>
      <c r="DAP11">
        <v>1.2809999999999999</v>
      </c>
      <c r="DAQ11">
        <v>1.2310000000000001</v>
      </c>
      <c r="DAR11">
        <v>1.302</v>
      </c>
      <c r="DAS11">
        <v>1.2390000000000001</v>
      </c>
      <c r="DAT11">
        <v>1.169</v>
      </c>
      <c r="DAU11">
        <v>1.083</v>
      </c>
      <c r="DAV11">
        <v>1.0860000000000001</v>
      </c>
      <c r="DAW11">
        <v>1.117</v>
      </c>
      <c r="DAX11">
        <v>1.0129999999999999</v>
      </c>
      <c r="DAY11">
        <v>1.06</v>
      </c>
      <c r="DAZ11">
        <v>1.022</v>
      </c>
      <c r="DBA11">
        <v>1.1080000000000001</v>
      </c>
      <c r="DBB11">
        <v>1.1140000000000001</v>
      </c>
      <c r="DBC11">
        <v>1.1140000000000001</v>
      </c>
      <c r="DBD11">
        <v>1.1459999999999999</v>
      </c>
      <c r="DBE11">
        <v>1.202</v>
      </c>
      <c r="DBF11">
        <v>1.1659999999999999</v>
      </c>
      <c r="DBG11">
        <v>1.1759999999999999</v>
      </c>
      <c r="DBH11">
        <v>1.157</v>
      </c>
      <c r="DBI11">
        <v>1.1519999999999999</v>
      </c>
      <c r="DBJ11">
        <v>1.1040000000000001</v>
      </c>
      <c r="DBK11">
        <v>1.0589999999999999</v>
      </c>
      <c r="DBL11">
        <v>1.024</v>
      </c>
      <c r="DBM11">
        <v>1.0629999999999999</v>
      </c>
      <c r="DBN11">
        <v>1.0609999999999999</v>
      </c>
      <c r="DBO11">
        <v>1.046</v>
      </c>
      <c r="DBP11">
        <v>1.0229999999999999</v>
      </c>
      <c r="DBQ11">
        <v>1.0329999999999999</v>
      </c>
      <c r="DBR11">
        <v>1.083</v>
      </c>
      <c r="DBS11">
        <v>1.1259999999999999</v>
      </c>
      <c r="DBT11">
        <v>1.127</v>
      </c>
      <c r="DBU11">
        <v>1.1220000000000001</v>
      </c>
      <c r="DBV11">
        <v>1.05</v>
      </c>
      <c r="DBW11">
        <v>1.1299999999999999</v>
      </c>
      <c r="DBX11">
        <v>1.0429999999999999</v>
      </c>
      <c r="DBY11">
        <v>1.0960000000000001</v>
      </c>
      <c r="DBZ11">
        <v>1.0980000000000001</v>
      </c>
      <c r="DCA11">
        <v>1.135</v>
      </c>
      <c r="DCB11">
        <v>1.141</v>
      </c>
      <c r="DCC11">
        <v>1.123</v>
      </c>
      <c r="DCD11">
        <v>1.0980000000000001</v>
      </c>
      <c r="DCE11">
        <v>1.1599999999999999</v>
      </c>
      <c r="DCF11">
        <v>1.19</v>
      </c>
      <c r="DCG11">
        <v>1.226</v>
      </c>
      <c r="DCH11">
        <v>1.232</v>
      </c>
      <c r="DCI11">
        <v>1.222</v>
      </c>
      <c r="DCJ11">
        <v>1.2190000000000001</v>
      </c>
      <c r="DCK11">
        <v>1.2110000000000001</v>
      </c>
      <c r="DCL11">
        <v>1.2350000000000001</v>
      </c>
      <c r="DCM11">
        <v>1.232</v>
      </c>
      <c r="DCN11">
        <v>1.389</v>
      </c>
      <c r="DCO11">
        <v>1.3620000000000001</v>
      </c>
      <c r="DCP11">
        <v>1.3859999999999999</v>
      </c>
      <c r="DCQ11">
        <v>1.383</v>
      </c>
      <c r="DCR11">
        <v>1.419</v>
      </c>
      <c r="DCS11">
        <v>1.4370000000000001</v>
      </c>
      <c r="DCT11">
        <v>1.4370000000000001</v>
      </c>
      <c r="DCU11">
        <v>1.427</v>
      </c>
      <c r="DCV11">
        <v>1.524</v>
      </c>
      <c r="DCW11">
        <v>1.4630000000000001</v>
      </c>
      <c r="DCX11">
        <v>1.506</v>
      </c>
      <c r="DCY11">
        <v>1.5620000000000001</v>
      </c>
      <c r="DCZ11">
        <v>1.494</v>
      </c>
      <c r="DDA11">
        <v>1.4690000000000001</v>
      </c>
      <c r="DDB11">
        <v>1.5409999999999999</v>
      </c>
      <c r="DDC11">
        <v>1.4750000000000001</v>
      </c>
      <c r="DDD11">
        <v>1.413</v>
      </c>
      <c r="DDE11">
        <v>1.3979999999999999</v>
      </c>
      <c r="DDF11">
        <v>1.417</v>
      </c>
      <c r="DDG11">
        <v>1.45</v>
      </c>
      <c r="DDH11">
        <v>1.4450000000000001</v>
      </c>
      <c r="DDI11">
        <v>1.484</v>
      </c>
      <c r="DDJ11">
        <v>1.5149999999999999</v>
      </c>
      <c r="DDK11">
        <v>1.522</v>
      </c>
      <c r="DDL11">
        <v>1.4259999999999999</v>
      </c>
      <c r="DDM11">
        <v>1.458</v>
      </c>
      <c r="DDN11">
        <v>1.4510000000000001</v>
      </c>
      <c r="DDO11">
        <v>1.4350000000000001</v>
      </c>
      <c r="DDP11">
        <v>1.456</v>
      </c>
      <c r="DDQ11">
        <v>1.468</v>
      </c>
      <c r="DDR11">
        <v>1.4630000000000001</v>
      </c>
      <c r="DDS11">
        <v>1.4410000000000001</v>
      </c>
      <c r="DDT11">
        <v>1.444</v>
      </c>
      <c r="DDU11">
        <v>1.387</v>
      </c>
      <c r="DDV11">
        <v>1.4079999999999999</v>
      </c>
      <c r="DDW11">
        <v>1.4730000000000001</v>
      </c>
      <c r="DDX11">
        <v>1.4359999999999999</v>
      </c>
      <c r="DDY11">
        <v>1.3260000000000001</v>
      </c>
      <c r="DDZ11">
        <v>1.345</v>
      </c>
      <c r="DEA11">
        <v>1.296</v>
      </c>
      <c r="DEB11">
        <v>1.3149999999999999</v>
      </c>
      <c r="DEC11">
        <v>1.25</v>
      </c>
      <c r="DED11">
        <v>1.208</v>
      </c>
      <c r="DEE11">
        <v>1.0940000000000001</v>
      </c>
      <c r="DEF11">
        <v>1.0349999999999999</v>
      </c>
      <c r="DEG11">
        <v>1.07</v>
      </c>
      <c r="DEH11">
        <v>1.0489999999999999</v>
      </c>
      <c r="DEI11">
        <v>0.96499999999999997</v>
      </c>
      <c r="DEJ11">
        <v>0.96899999999999997</v>
      </c>
      <c r="DEK11">
        <v>0.96899999999999997</v>
      </c>
      <c r="DEL11">
        <v>0.94499999999999995</v>
      </c>
      <c r="DEM11">
        <v>0.93300000000000005</v>
      </c>
      <c r="DEN11">
        <v>0.91400000000000003</v>
      </c>
      <c r="DEO11">
        <v>0.90800000000000003</v>
      </c>
      <c r="DEP11">
        <v>0.89800000000000002</v>
      </c>
      <c r="DEQ11">
        <v>0.88900000000000001</v>
      </c>
      <c r="DER11">
        <v>0.85799999999999998</v>
      </c>
      <c r="DES11">
        <v>0.83799999999999997</v>
      </c>
      <c r="DET11">
        <v>0.86599999999999999</v>
      </c>
      <c r="DEU11">
        <v>0.88700000000000001</v>
      </c>
      <c r="DEV11">
        <v>0.86799999999999999</v>
      </c>
      <c r="DEW11">
        <v>0.95699999999999996</v>
      </c>
      <c r="DEX11">
        <v>0.95899999999999996</v>
      </c>
      <c r="DEY11">
        <v>1.0009999999999999</v>
      </c>
      <c r="DEZ11">
        <v>1.0669999999999999</v>
      </c>
      <c r="DFA11">
        <v>0.999</v>
      </c>
      <c r="DFB11">
        <v>0.99</v>
      </c>
      <c r="DFC11">
        <v>0.997</v>
      </c>
      <c r="DFD11">
        <v>1.042</v>
      </c>
      <c r="DFE11">
        <v>1.0840000000000001</v>
      </c>
      <c r="DFF11">
        <v>1.111</v>
      </c>
      <c r="DFG11">
        <v>1.163</v>
      </c>
      <c r="DFH11">
        <v>1.2070000000000001</v>
      </c>
      <c r="DFI11">
        <v>1.125</v>
      </c>
      <c r="DFJ11">
        <v>1.141</v>
      </c>
      <c r="DFK11">
        <v>1.125</v>
      </c>
      <c r="DFL11">
        <v>1.181</v>
      </c>
      <c r="DFM11">
        <v>1.1399999999999999</v>
      </c>
      <c r="DFN11">
        <v>1.1839999999999999</v>
      </c>
      <c r="DFO11">
        <v>1.2050000000000001</v>
      </c>
      <c r="DFP11">
        <v>1.218</v>
      </c>
      <c r="DFQ11">
        <v>1.2210000000000001</v>
      </c>
      <c r="DFR11">
        <v>1.264</v>
      </c>
      <c r="DFS11">
        <v>1.238</v>
      </c>
      <c r="DFT11">
        <v>1.278</v>
      </c>
      <c r="DFU11">
        <v>1.246</v>
      </c>
      <c r="DFV11">
        <v>1.276</v>
      </c>
      <c r="DFW11">
        <v>1.2470000000000001</v>
      </c>
      <c r="DFX11">
        <v>1.272</v>
      </c>
      <c r="DFY11">
        <v>1.2190000000000001</v>
      </c>
      <c r="DFZ11">
        <v>1.256</v>
      </c>
      <c r="DGA11">
        <v>1.2669999999999999</v>
      </c>
      <c r="DGB11">
        <v>1.365</v>
      </c>
      <c r="DGC11">
        <v>1.357</v>
      </c>
      <c r="DGD11">
        <v>1.276</v>
      </c>
      <c r="DGE11">
        <v>1.286</v>
      </c>
      <c r="DGF11">
        <v>1.262</v>
      </c>
      <c r="DGG11">
        <v>1.2210000000000001</v>
      </c>
      <c r="DGH11">
        <v>1.1839999999999999</v>
      </c>
      <c r="DGI11">
        <v>1.3069999999999999</v>
      </c>
      <c r="DGJ11">
        <v>1.2669999999999999</v>
      </c>
      <c r="DGK11">
        <v>1.23</v>
      </c>
      <c r="DGL11">
        <v>1.2809999999999999</v>
      </c>
      <c r="DGM11">
        <v>1.2689999999999999</v>
      </c>
      <c r="DGN11">
        <v>1.2809999999999999</v>
      </c>
      <c r="DGO11">
        <v>1.292</v>
      </c>
      <c r="DGP11">
        <v>1.341</v>
      </c>
      <c r="DGQ11">
        <v>1.35</v>
      </c>
      <c r="DGR11">
        <v>1.413</v>
      </c>
      <c r="DGS11">
        <v>1.4850000000000001</v>
      </c>
      <c r="DGT11">
        <v>1.536</v>
      </c>
      <c r="DGU11">
        <v>1.5449999999999999</v>
      </c>
      <c r="DGV11">
        <v>1.5469999999999999</v>
      </c>
      <c r="DGW11">
        <v>1.6220000000000001</v>
      </c>
      <c r="DGX11">
        <v>1.518</v>
      </c>
      <c r="DGY11">
        <v>1.405</v>
      </c>
      <c r="DGZ11">
        <v>1.3839999999999999</v>
      </c>
      <c r="DHA11">
        <v>1.431</v>
      </c>
      <c r="DHB11">
        <v>1.429</v>
      </c>
      <c r="DHC11">
        <v>1.46</v>
      </c>
      <c r="DHD11">
        <v>1.4690000000000001</v>
      </c>
      <c r="DHE11">
        <v>1.4239999999999999</v>
      </c>
      <c r="DHF11">
        <v>1.4339999999999999</v>
      </c>
      <c r="DHG11">
        <v>1.4219999999999999</v>
      </c>
      <c r="DHH11">
        <v>1.3620000000000001</v>
      </c>
      <c r="DHI11">
        <v>1.349</v>
      </c>
      <c r="DHJ11">
        <v>1.4710000000000001</v>
      </c>
      <c r="DHK11">
        <v>1.4410000000000001</v>
      </c>
      <c r="DHL11">
        <v>1.462</v>
      </c>
      <c r="DHM11">
        <v>1.4570000000000001</v>
      </c>
      <c r="DHN11">
        <v>1.4710000000000001</v>
      </c>
      <c r="DHO11">
        <v>1.5309999999999999</v>
      </c>
      <c r="DHP11">
        <v>1.5049999999999999</v>
      </c>
      <c r="DHQ11">
        <v>1.5389999999999999</v>
      </c>
      <c r="DHR11">
        <v>1.591</v>
      </c>
      <c r="DHS11">
        <v>1.6830000000000001</v>
      </c>
      <c r="DHT11">
        <v>1.6519999999999999</v>
      </c>
      <c r="DHU11">
        <v>1.651</v>
      </c>
      <c r="DHV11">
        <v>1.706</v>
      </c>
      <c r="DHW11">
        <v>1.6970000000000001</v>
      </c>
      <c r="DHX11">
        <v>1.7250000000000001</v>
      </c>
      <c r="DHY11">
        <v>1.7709999999999999</v>
      </c>
      <c r="DHZ11">
        <v>1.839</v>
      </c>
      <c r="DIA11">
        <v>1.754</v>
      </c>
      <c r="DIB11">
        <v>1.6919999999999999</v>
      </c>
      <c r="DIC11">
        <v>1.7190000000000001</v>
      </c>
      <c r="DID11">
        <v>1.734</v>
      </c>
      <c r="DIE11">
        <v>1.7430000000000001</v>
      </c>
      <c r="DIF11">
        <v>1.657</v>
      </c>
      <c r="DIG11">
        <v>1.583</v>
      </c>
      <c r="DIH11">
        <v>1.63</v>
      </c>
      <c r="DII11">
        <v>1.639</v>
      </c>
      <c r="DIJ11">
        <v>1.593</v>
      </c>
      <c r="DIK11">
        <v>1.5449999999999999</v>
      </c>
      <c r="DIL11">
        <v>1.5669999999999999</v>
      </c>
      <c r="DIM11">
        <v>1.556</v>
      </c>
      <c r="DIN11">
        <v>1.474</v>
      </c>
      <c r="DIO11">
        <v>1.417</v>
      </c>
      <c r="DIP11">
        <v>1.345</v>
      </c>
      <c r="DIQ11">
        <v>1.1870000000000001</v>
      </c>
      <c r="DIR11">
        <v>1.198</v>
      </c>
      <c r="DIS11">
        <v>1.1619999999999999</v>
      </c>
      <c r="DIT11">
        <v>0.99399999999999999</v>
      </c>
      <c r="DIU11">
        <v>0.93799999999999994</v>
      </c>
      <c r="DIV11">
        <v>0.92700000000000005</v>
      </c>
      <c r="DIW11">
        <v>0.96299999999999997</v>
      </c>
      <c r="DIX11">
        <v>0.998</v>
      </c>
      <c r="DIY11">
        <v>0.96599999999999997</v>
      </c>
      <c r="DIZ11">
        <v>0.97699999999999998</v>
      </c>
      <c r="DJA11">
        <v>0.97</v>
      </c>
      <c r="DJB11">
        <v>1.085</v>
      </c>
      <c r="DJC11">
        <v>1.169</v>
      </c>
      <c r="DJD11">
        <v>1.2090000000000001</v>
      </c>
      <c r="DJE11">
        <v>1.1930000000000001</v>
      </c>
      <c r="DJF11">
        <v>1.125</v>
      </c>
      <c r="DJG11">
        <v>1.2430000000000001</v>
      </c>
      <c r="DJH11">
        <v>1.165</v>
      </c>
      <c r="DJI11">
        <v>1.17</v>
      </c>
      <c r="DJJ11">
        <v>1.1220000000000001</v>
      </c>
      <c r="DJK11">
        <v>1.131</v>
      </c>
      <c r="DJL11">
        <v>1.1519999999999999</v>
      </c>
      <c r="DJM11">
        <v>1.155</v>
      </c>
      <c r="DJN11">
        <v>1.2050000000000001</v>
      </c>
      <c r="DJO11">
        <v>1.2010000000000001</v>
      </c>
      <c r="DJP11">
        <v>1.159</v>
      </c>
      <c r="DJQ11">
        <v>1.1739999999999999</v>
      </c>
      <c r="DJR11">
        <v>1.1040000000000001</v>
      </c>
      <c r="DJS11">
        <v>1.113</v>
      </c>
      <c r="DJT11">
        <v>1.0880000000000001</v>
      </c>
      <c r="DJU11">
        <v>1.1319999999999999</v>
      </c>
      <c r="DJV11">
        <v>1.135</v>
      </c>
      <c r="DJW11">
        <v>1.214</v>
      </c>
      <c r="DJX11">
        <v>1.2210000000000001</v>
      </c>
      <c r="DJY11">
        <v>1.2090000000000001</v>
      </c>
      <c r="DJZ11">
        <v>1.1639999999999999</v>
      </c>
      <c r="DKA11">
        <v>1.1140000000000001</v>
      </c>
      <c r="DKB11">
        <v>0.99</v>
      </c>
      <c r="DKC11">
        <v>0.95499999999999996</v>
      </c>
      <c r="DKD11">
        <v>0.96799999999999997</v>
      </c>
      <c r="DKE11">
        <v>0.91900000000000004</v>
      </c>
      <c r="DKF11">
        <v>0.96499999999999997</v>
      </c>
      <c r="DKG11">
        <v>0.89500000000000002</v>
      </c>
      <c r="DKH11">
        <v>0.88400000000000001</v>
      </c>
      <c r="DKI11">
        <v>0.86199999999999999</v>
      </c>
      <c r="DKJ11">
        <v>0.92</v>
      </c>
      <c r="DKK11">
        <v>0.90400000000000003</v>
      </c>
      <c r="DKL11">
        <v>0.91100000000000003</v>
      </c>
      <c r="DKM11">
        <v>0.94</v>
      </c>
      <c r="DKN11">
        <v>0.91300000000000003</v>
      </c>
      <c r="DKO11">
        <v>0.86899999999999999</v>
      </c>
      <c r="DKP11">
        <v>0.89800000000000002</v>
      </c>
      <c r="DKQ11">
        <v>0.90300000000000002</v>
      </c>
      <c r="DKR11">
        <v>0.82399999999999995</v>
      </c>
      <c r="DKS11">
        <v>0.85699999999999998</v>
      </c>
      <c r="DKT11">
        <v>0.88900000000000001</v>
      </c>
      <c r="DKU11">
        <v>0.97699999999999998</v>
      </c>
      <c r="DKV11">
        <v>1.0029999999999999</v>
      </c>
      <c r="DKW11">
        <v>1.01</v>
      </c>
      <c r="DKX11">
        <v>0.96099999999999997</v>
      </c>
      <c r="DKY11">
        <v>0.96</v>
      </c>
      <c r="DKZ11">
        <v>1.002</v>
      </c>
      <c r="DLA11">
        <v>1.0169999999999999</v>
      </c>
      <c r="DLB11">
        <v>1.0049999999999999</v>
      </c>
      <c r="DLC11">
        <v>1.034</v>
      </c>
      <c r="DLD11">
        <v>1.034</v>
      </c>
      <c r="DLE11">
        <v>1.032</v>
      </c>
      <c r="DLF11">
        <v>1.056</v>
      </c>
      <c r="DLG11">
        <v>1.052</v>
      </c>
      <c r="DLH11">
        <v>1.0980000000000001</v>
      </c>
      <c r="DLI11">
        <v>1.157</v>
      </c>
      <c r="DLJ11">
        <v>1.163</v>
      </c>
      <c r="DLK11">
        <v>1.1479999999999999</v>
      </c>
      <c r="DLL11">
        <v>1.0940000000000001</v>
      </c>
      <c r="DLM11">
        <v>1.071</v>
      </c>
      <c r="DLN11">
        <v>1.147</v>
      </c>
      <c r="DLO11">
        <v>1.165</v>
      </c>
      <c r="DLP11">
        <v>1.266</v>
      </c>
      <c r="DLQ11">
        <v>1.2190000000000001</v>
      </c>
      <c r="DLR11">
        <v>1.24</v>
      </c>
      <c r="DLS11">
        <v>1.19</v>
      </c>
      <c r="DLT11">
        <v>1.141</v>
      </c>
      <c r="DLU11">
        <v>1.1759999999999999</v>
      </c>
      <c r="DLV11">
        <v>1.1639999999999999</v>
      </c>
      <c r="DLW11">
        <v>1.1100000000000001</v>
      </c>
      <c r="DLX11">
        <v>1.089</v>
      </c>
      <c r="DLY11">
        <v>1.0920000000000001</v>
      </c>
      <c r="DLZ11">
        <v>1.145</v>
      </c>
      <c r="DMA11">
        <v>1.1930000000000001</v>
      </c>
      <c r="DMB11">
        <v>1.165</v>
      </c>
      <c r="DMC11">
        <v>1.1679999999999999</v>
      </c>
      <c r="DMD11">
        <v>1.077</v>
      </c>
      <c r="DME11">
        <v>1.149</v>
      </c>
      <c r="DMF11">
        <v>1.1990000000000001</v>
      </c>
      <c r="DMG11">
        <v>1.1819999999999999</v>
      </c>
      <c r="DMH11">
        <v>1.1919999999999999</v>
      </c>
      <c r="DMI11">
        <v>1.2729999999999999</v>
      </c>
      <c r="DMJ11">
        <v>1.198</v>
      </c>
      <c r="DMK11">
        <v>1.2030000000000001</v>
      </c>
      <c r="DML11">
        <v>1.145</v>
      </c>
      <c r="DMM11">
        <v>1.222</v>
      </c>
      <c r="DMN11">
        <v>1.1970000000000001</v>
      </c>
      <c r="DMO11">
        <v>1.1479999999999999</v>
      </c>
      <c r="DMP11">
        <v>1.1459999999999999</v>
      </c>
      <c r="DMQ11">
        <v>1.077</v>
      </c>
      <c r="DMR11">
        <v>1.052</v>
      </c>
      <c r="DMS11">
        <v>1.0629999999999999</v>
      </c>
      <c r="DMT11">
        <v>1.1220000000000001</v>
      </c>
      <c r="DMU11">
        <v>1.147</v>
      </c>
      <c r="DMV11">
        <v>1.054</v>
      </c>
      <c r="DMW11">
        <v>1.097</v>
      </c>
      <c r="DMX11">
        <v>1.0620000000000001</v>
      </c>
      <c r="DMY11">
        <v>1.052</v>
      </c>
      <c r="DMZ11">
        <v>1.0189999999999999</v>
      </c>
      <c r="DNA11">
        <v>1.0289999999999999</v>
      </c>
      <c r="DNB11">
        <v>1.03</v>
      </c>
      <c r="DNC11">
        <v>1.0609999999999999</v>
      </c>
      <c r="DND11">
        <v>1.0760000000000001</v>
      </c>
      <c r="DNE11">
        <v>1.077</v>
      </c>
      <c r="DNF11">
        <v>1.0229999999999999</v>
      </c>
      <c r="DNG11">
        <v>1.0680000000000001</v>
      </c>
      <c r="DNH11">
        <v>1.0509999999999999</v>
      </c>
      <c r="DNI11">
        <v>1.038</v>
      </c>
      <c r="DNJ11">
        <v>1.0089999999999999</v>
      </c>
      <c r="DNK11">
        <v>1.022</v>
      </c>
      <c r="DNL11">
        <v>1.073</v>
      </c>
      <c r="DNM11">
        <v>1.0549999999999999</v>
      </c>
      <c r="DNN11">
        <v>1.079</v>
      </c>
      <c r="DNO11">
        <v>1.0449999999999999</v>
      </c>
      <c r="DNP11">
        <v>0.98599999999999999</v>
      </c>
      <c r="DNQ11">
        <v>1.006</v>
      </c>
      <c r="DNR11">
        <v>1.0369999999999999</v>
      </c>
      <c r="DNS11">
        <v>1.101</v>
      </c>
      <c r="DNT11">
        <v>1.1240000000000001</v>
      </c>
      <c r="DNU11">
        <v>1.089</v>
      </c>
      <c r="DNV11">
        <v>1.0780000000000001</v>
      </c>
      <c r="DNW11">
        <v>1.05</v>
      </c>
      <c r="DNX11">
        <v>1.0940000000000001</v>
      </c>
      <c r="DNY11">
        <v>1.1779999999999999</v>
      </c>
      <c r="DNZ11">
        <v>1.202</v>
      </c>
      <c r="DOA11">
        <v>1.1399999999999999</v>
      </c>
      <c r="DOB11">
        <v>1.1339999999999999</v>
      </c>
      <c r="DOC11">
        <v>1.0960000000000001</v>
      </c>
      <c r="DOD11">
        <v>1.0920000000000001</v>
      </c>
      <c r="DOE11">
        <v>1.08</v>
      </c>
      <c r="DOF11">
        <v>1.123</v>
      </c>
      <c r="DOG11">
        <v>1.1279999999999999</v>
      </c>
      <c r="DOH11">
        <v>1.109</v>
      </c>
      <c r="DOI11">
        <v>1.05</v>
      </c>
      <c r="DOJ11">
        <v>1.0740000000000001</v>
      </c>
      <c r="DOK11">
        <v>1.0489999999999999</v>
      </c>
      <c r="DOL11">
        <v>1.0640000000000001</v>
      </c>
      <c r="DOM11">
        <v>1.115</v>
      </c>
      <c r="DON11">
        <v>1.137</v>
      </c>
      <c r="DOO11">
        <v>1.1000000000000001</v>
      </c>
      <c r="DOP11">
        <v>1.107</v>
      </c>
      <c r="DOQ11">
        <v>1.1739999999999999</v>
      </c>
      <c r="DOR11">
        <v>1.204</v>
      </c>
      <c r="DOS11">
        <v>1.1359999999999999</v>
      </c>
      <c r="DOT11">
        <v>1.1180000000000001</v>
      </c>
      <c r="DOU11">
        <v>1.1459999999999999</v>
      </c>
      <c r="DOV11">
        <v>1.0880000000000001</v>
      </c>
      <c r="DOW11">
        <v>1.1279999999999999</v>
      </c>
      <c r="DOX11">
        <v>1.0649999999999999</v>
      </c>
      <c r="DOY11">
        <v>1.0589999999999999</v>
      </c>
      <c r="DOZ11">
        <v>1.0409999999999999</v>
      </c>
      <c r="DPA11">
        <v>1.034</v>
      </c>
      <c r="DPB11">
        <v>1.0620000000000001</v>
      </c>
      <c r="DPC11">
        <v>1.0880000000000001</v>
      </c>
      <c r="DPD11">
        <v>1.0529999999999999</v>
      </c>
      <c r="DPE11">
        <v>1.034</v>
      </c>
      <c r="DPF11">
        <v>1.052</v>
      </c>
      <c r="DPG11">
        <v>1.123</v>
      </c>
      <c r="DPH11">
        <v>1.1100000000000001</v>
      </c>
      <c r="DPI11">
        <v>1.0069999999999999</v>
      </c>
      <c r="DPJ11">
        <v>0.95199999999999996</v>
      </c>
      <c r="DPK11">
        <v>0.90900000000000003</v>
      </c>
      <c r="DPL11">
        <v>0.94299999999999995</v>
      </c>
      <c r="DPM11">
        <v>1.006</v>
      </c>
      <c r="DPN11">
        <v>1.032</v>
      </c>
      <c r="DPO11">
        <v>1.069</v>
      </c>
      <c r="DPP11">
        <v>1.008</v>
      </c>
      <c r="DPQ11">
        <v>1.0369999999999999</v>
      </c>
      <c r="DPR11">
        <v>0.997</v>
      </c>
      <c r="DPS11">
        <v>1.0569999999999999</v>
      </c>
      <c r="DPT11">
        <v>1.0940000000000001</v>
      </c>
      <c r="DPU11">
        <v>1.121</v>
      </c>
      <c r="DPV11">
        <v>1.0529999999999999</v>
      </c>
      <c r="DPW11">
        <v>1.028</v>
      </c>
      <c r="DPX11">
        <v>1.056</v>
      </c>
      <c r="DPY11">
        <v>1.1299999999999999</v>
      </c>
      <c r="DPZ11">
        <v>1.242</v>
      </c>
      <c r="DQA11">
        <v>1.2210000000000001</v>
      </c>
      <c r="DQB11">
        <v>1.2050000000000001</v>
      </c>
      <c r="DQC11">
        <v>1.179</v>
      </c>
      <c r="DQD11">
        <v>1.1919999999999999</v>
      </c>
      <c r="DQE11">
        <v>1.1950000000000001</v>
      </c>
      <c r="DQF11">
        <v>1.145</v>
      </c>
      <c r="DQG11">
        <v>1.123</v>
      </c>
      <c r="DQH11">
        <v>1.1259999999999999</v>
      </c>
      <c r="DQI11">
        <v>1.131</v>
      </c>
      <c r="DQJ11">
        <v>1.1870000000000001</v>
      </c>
      <c r="DQK11">
        <v>1.2310000000000001</v>
      </c>
      <c r="DQL11">
        <v>1.1970000000000001</v>
      </c>
      <c r="DQM11">
        <v>1.1359999999999999</v>
      </c>
      <c r="DQN11">
        <v>1.127</v>
      </c>
      <c r="DQO11">
        <v>1.083</v>
      </c>
      <c r="DQP11">
        <v>1.077</v>
      </c>
      <c r="DQQ11">
        <v>1.03</v>
      </c>
      <c r="DQR11">
        <v>1.02</v>
      </c>
      <c r="DQS11">
        <v>1</v>
      </c>
      <c r="DQT11">
        <v>0.998</v>
      </c>
      <c r="DQU11">
        <v>0.96</v>
      </c>
      <c r="DQV11">
        <v>1.0049999999999999</v>
      </c>
      <c r="DQW11">
        <v>1.0089999999999999</v>
      </c>
      <c r="DQX11">
        <v>1.012</v>
      </c>
      <c r="DQY11">
        <v>1.004</v>
      </c>
      <c r="DQZ11">
        <v>0.96599999999999997</v>
      </c>
      <c r="DRA11">
        <v>0.98499999999999999</v>
      </c>
      <c r="DRB11">
        <v>1.0209999999999999</v>
      </c>
      <c r="DRC11">
        <v>1.03</v>
      </c>
      <c r="DRD11">
        <v>1.0069999999999999</v>
      </c>
      <c r="DRE11">
        <v>1.052</v>
      </c>
      <c r="DRF11">
        <v>1.0269999999999999</v>
      </c>
      <c r="DRG11">
        <v>1.04</v>
      </c>
      <c r="DRH11">
        <v>1.0309999999999999</v>
      </c>
      <c r="DRI11">
        <v>0.98199999999999998</v>
      </c>
      <c r="DRJ11">
        <v>0.99199999999999999</v>
      </c>
      <c r="DRK11">
        <v>0.96</v>
      </c>
      <c r="DRL11">
        <v>0.99</v>
      </c>
      <c r="DRM11">
        <v>1.0409999999999999</v>
      </c>
      <c r="DRN11">
        <v>1.0469999999999999</v>
      </c>
      <c r="DRO11">
        <v>1.012</v>
      </c>
      <c r="DRP11">
        <v>1.0409999999999999</v>
      </c>
      <c r="DRQ11">
        <v>1.0109999999999999</v>
      </c>
      <c r="DRR11">
        <v>1.028</v>
      </c>
      <c r="DRS11">
        <v>1.0580000000000001</v>
      </c>
      <c r="DRT11">
        <v>1.054</v>
      </c>
      <c r="DRU11">
        <v>1.141</v>
      </c>
      <c r="DRV11">
        <v>1.117</v>
      </c>
      <c r="DRW11">
        <v>1.1240000000000001</v>
      </c>
      <c r="DRX11">
        <v>1.121</v>
      </c>
      <c r="DRY11">
        <v>1.1870000000000001</v>
      </c>
      <c r="DRZ11">
        <v>1.1619999999999999</v>
      </c>
      <c r="DSA11">
        <v>1.1619999999999999</v>
      </c>
      <c r="DSB11">
        <v>1.2270000000000001</v>
      </c>
      <c r="DSC11">
        <v>1.298</v>
      </c>
      <c r="DSD11">
        <v>1.2390000000000001</v>
      </c>
      <c r="DSE11">
        <v>1.212</v>
      </c>
      <c r="DSF11">
        <v>1.23</v>
      </c>
      <c r="DSG11">
        <v>1.147</v>
      </c>
      <c r="DSH11">
        <v>1.1160000000000001</v>
      </c>
      <c r="DSI11">
        <v>1.105</v>
      </c>
      <c r="DSJ11">
        <v>1.1279999999999999</v>
      </c>
      <c r="DSK11">
        <v>1.1359999999999999</v>
      </c>
      <c r="DSL11">
        <v>1.0900000000000001</v>
      </c>
      <c r="DSM11">
        <v>1.079</v>
      </c>
      <c r="DSN11">
        <v>1.048</v>
      </c>
      <c r="DSO11">
        <v>1.0580000000000001</v>
      </c>
      <c r="DSP11">
        <v>1.004</v>
      </c>
      <c r="DSQ11">
        <v>1.0329999999999999</v>
      </c>
      <c r="DSR11">
        <v>1.036</v>
      </c>
      <c r="DSS11">
        <v>1.0449999999999999</v>
      </c>
      <c r="DST11">
        <v>1.093</v>
      </c>
      <c r="DSU11">
        <v>1.0589999999999999</v>
      </c>
      <c r="DSV11">
        <v>1.0409999999999999</v>
      </c>
      <c r="DSW11">
        <v>0.96499999999999997</v>
      </c>
      <c r="DSX11">
        <v>0.92800000000000005</v>
      </c>
      <c r="DSY11">
        <v>0.997</v>
      </c>
      <c r="DSZ11">
        <v>0.98099999999999998</v>
      </c>
      <c r="DTA11">
        <v>0.96099999999999997</v>
      </c>
      <c r="DTB11">
        <v>1.026</v>
      </c>
      <c r="DTC11">
        <v>1.01</v>
      </c>
      <c r="DTD11">
        <v>1.0109999999999999</v>
      </c>
      <c r="DTE11">
        <v>1.0489999999999999</v>
      </c>
      <c r="DTF11">
        <v>1.038</v>
      </c>
      <c r="DTG11">
        <v>1.0309999999999999</v>
      </c>
      <c r="DTH11">
        <v>1.0029999999999999</v>
      </c>
      <c r="DTI11">
        <v>1.002</v>
      </c>
      <c r="DTJ11">
        <v>0.98399999999999999</v>
      </c>
      <c r="DTK11">
        <v>1.038</v>
      </c>
      <c r="DTL11">
        <v>1.1120000000000001</v>
      </c>
      <c r="DTM11">
        <v>1.175</v>
      </c>
      <c r="DTN11">
        <v>1.1060000000000001</v>
      </c>
      <c r="DTO11">
        <v>1.19</v>
      </c>
      <c r="DTP11">
        <v>1.1419999999999999</v>
      </c>
      <c r="DTQ11">
        <v>1.145</v>
      </c>
      <c r="DTR11">
        <v>1.1579999999999999</v>
      </c>
      <c r="DTS11">
        <v>1.159</v>
      </c>
      <c r="DTT11">
        <v>1.2030000000000001</v>
      </c>
      <c r="DTU11">
        <v>1.147</v>
      </c>
      <c r="DTV11">
        <v>1.1120000000000001</v>
      </c>
      <c r="DTW11">
        <v>1.1100000000000001</v>
      </c>
      <c r="DTX11">
        <v>1.24</v>
      </c>
      <c r="DTY11">
        <v>1.26</v>
      </c>
      <c r="DTZ11">
        <v>1.282</v>
      </c>
      <c r="DUA11">
        <v>1.3120000000000001</v>
      </c>
      <c r="DUB11">
        <v>1.282</v>
      </c>
      <c r="DUC11">
        <v>1.2849999999999999</v>
      </c>
      <c r="DUD11">
        <v>1.2909999999999999</v>
      </c>
      <c r="DUE11">
        <v>1.351</v>
      </c>
      <c r="DUF11">
        <v>1.415</v>
      </c>
      <c r="DUG11">
        <v>1.4770000000000001</v>
      </c>
      <c r="DUH11">
        <v>1.327</v>
      </c>
      <c r="DUI11">
        <v>1.26</v>
      </c>
      <c r="DUJ11">
        <v>1.3009999999999999</v>
      </c>
      <c r="DUK11">
        <v>1.337</v>
      </c>
      <c r="DUL11">
        <v>1.3420000000000001</v>
      </c>
      <c r="DUM11">
        <v>1.347</v>
      </c>
      <c r="DUN11">
        <v>1.389</v>
      </c>
      <c r="DUO11">
        <v>1.345</v>
      </c>
      <c r="DUP11">
        <v>1.35</v>
      </c>
      <c r="DUQ11">
        <v>1.347</v>
      </c>
      <c r="DUR11">
        <v>1.5</v>
      </c>
      <c r="DUS11">
        <v>1.5289999999999999</v>
      </c>
      <c r="DUT11">
        <v>1.5509999999999999</v>
      </c>
      <c r="DUU11">
        <v>1.514</v>
      </c>
      <c r="DUV11">
        <v>1.4510000000000001</v>
      </c>
      <c r="DUW11">
        <v>1.4550000000000001</v>
      </c>
      <c r="DUX11">
        <v>1.4470000000000001</v>
      </c>
      <c r="DUY11">
        <v>1.381</v>
      </c>
      <c r="DUZ11">
        <v>1.409</v>
      </c>
      <c r="DVA11">
        <v>1.4910000000000001</v>
      </c>
      <c r="DVB11">
        <v>1.5409999999999999</v>
      </c>
      <c r="DVC11">
        <v>1.5329999999999999</v>
      </c>
      <c r="DVD11">
        <v>1.5469999999999999</v>
      </c>
      <c r="DVE11">
        <v>1.512</v>
      </c>
      <c r="DVF11">
        <v>1.454</v>
      </c>
      <c r="DVG11">
        <v>1.48</v>
      </c>
      <c r="DVH11">
        <v>1.4470000000000001</v>
      </c>
      <c r="DVI11">
        <v>1.42</v>
      </c>
      <c r="DVJ11">
        <v>1.502</v>
      </c>
      <c r="DVK11">
        <v>1.5309999999999999</v>
      </c>
      <c r="DVL11">
        <v>1.4810000000000001</v>
      </c>
      <c r="DVM11">
        <v>1.3759999999999999</v>
      </c>
      <c r="DVN11">
        <v>1.3660000000000001</v>
      </c>
      <c r="DVO11">
        <v>1.3939999999999999</v>
      </c>
      <c r="DVP11">
        <v>1.341</v>
      </c>
      <c r="DVQ11">
        <v>1.2669999999999999</v>
      </c>
      <c r="DVR11">
        <v>1.2609999999999999</v>
      </c>
      <c r="DVS11">
        <v>1.353</v>
      </c>
      <c r="DVT11">
        <v>1.3089999999999999</v>
      </c>
      <c r="DVU11">
        <v>1.284</v>
      </c>
      <c r="DVV11">
        <v>1.3140000000000001</v>
      </c>
      <c r="DVW11">
        <v>1.2829999999999999</v>
      </c>
      <c r="DVX11">
        <v>1.212</v>
      </c>
      <c r="DVY11">
        <v>1.2589999999999999</v>
      </c>
      <c r="DVZ11">
        <v>1.204</v>
      </c>
      <c r="DWA11">
        <v>1.171</v>
      </c>
      <c r="DWB11">
        <v>1.1659999999999999</v>
      </c>
      <c r="DWC11">
        <v>1.1539999999999999</v>
      </c>
      <c r="DWD11">
        <v>1.135</v>
      </c>
      <c r="DWE11">
        <v>1.2030000000000001</v>
      </c>
      <c r="DWF11">
        <v>1.1439999999999999</v>
      </c>
      <c r="DWG11">
        <v>1.169</v>
      </c>
      <c r="DWH11">
        <v>1.1970000000000001</v>
      </c>
      <c r="DWI11">
        <v>1.1619999999999999</v>
      </c>
      <c r="DWJ11">
        <v>1.196</v>
      </c>
      <c r="DWK11">
        <v>1.2</v>
      </c>
      <c r="DWL11">
        <v>1.252</v>
      </c>
      <c r="DWM11">
        <v>1.167</v>
      </c>
      <c r="DWN11">
        <v>1.0840000000000001</v>
      </c>
      <c r="DWO11">
        <v>1.1719999999999999</v>
      </c>
      <c r="DWP11">
        <v>1.2150000000000001</v>
      </c>
      <c r="DWQ11">
        <v>1.2390000000000001</v>
      </c>
      <c r="DWR11">
        <v>1.244</v>
      </c>
      <c r="DWS11">
        <v>1.23</v>
      </c>
      <c r="DWT11">
        <v>1.2170000000000001</v>
      </c>
      <c r="DWU11">
        <v>1.1990000000000001</v>
      </c>
      <c r="DWV11">
        <v>1.2190000000000001</v>
      </c>
      <c r="DWW11">
        <v>1.2050000000000001</v>
      </c>
      <c r="DWX11">
        <v>1.2250000000000001</v>
      </c>
      <c r="DWY11">
        <v>1.1559999999999999</v>
      </c>
      <c r="DWZ11">
        <v>1.091</v>
      </c>
      <c r="DXA11">
        <v>1.1240000000000001</v>
      </c>
      <c r="DXB11">
        <v>1.2030000000000001</v>
      </c>
      <c r="DXC11">
        <v>1.1779999999999999</v>
      </c>
      <c r="DXD11">
        <v>1.2130000000000001</v>
      </c>
      <c r="DXE11">
        <v>1.165</v>
      </c>
      <c r="DXF11">
        <v>1.181</v>
      </c>
      <c r="DXG11">
        <v>1.1819999999999999</v>
      </c>
      <c r="DXH11">
        <v>1.1950000000000001</v>
      </c>
      <c r="DXI11">
        <v>1.21</v>
      </c>
      <c r="DXJ11">
        <v>1.1180000000000001</v>
      </c>
      <c r="DXK11">
        <v>1.1519999999999999</v>
      </c>
      <c r="DXL11">
        <v>1.1160000000000001</v>
      </c>
      <c r="DXM11">
        <v>1.1919999999999999</v>
      </c>
      <c r="DXN11">
        <v>1.143</v>
      </c>
      <c r="DXO11">
        <v>1.119</v>
      </c>
      <c r="DXP11">
        <v>1.1539999999999999</v>
      </c>
      <c r="DXQ11">
        <v>1.044</v>
      </c>
      <c r="DXR11">
        <v>1.0149999999999999</v>
      </c>
      <c r="DXS11">
        <v>1.105</v>
      </c>
      <c r="DXT11">
        <v>1.1220000000000001</v>
      </c>
      <c r="DXU11">
        <v>1.1890000000000001</v>
      </c>
      <c r="DXV11">
        <v>1.2509999999999999</v>
      </c>
      <c r="DXW11">
        <v>1.2490000000000001</v>
      </c>
      <c r="DXX11">
        <v>1.2829999999999999</v>
      </c>
      <c r="DXY11">
        <v>1.276</v>
      </c>
      <c r="DXZ11">
        <v>1.258</v>
      </c>
      <c r="DYA11">
        <v>1.228</v>
      </c>
      <c r="DYB11">
        <v>1.234</v>
      </c>
      <c r="DYC11">
        <v>1.1950000000000001</v>
      </c>
      <c r="DYD11">
        <v>1.19</v>
      </c>
      <c r="DYE11">
        <v>1.2130000000000001</v>
      </c>
      <c r="DYF11">
        <v>1.1850000000000001</v>
      </c>
      <c r="DYG11">
        <v>1.181</v>
      </c>
      <c r="DYH11">
        <v>1.284</v>
      </c>
      <c r="DYI11">
        <v>1.31</v>
      </c>
      <c r="DYJ11">
        <v>1.2749999999999999</v>
      </c>
      <c r="DYK11">
        <v>1.258</v>
      </c>
      <c r="DYL11">
        <v>1.3009999999999999</v>
      </c>
      <c r="DYM11">
        <v>1.3180000000000001</v>
      </c>
      <c r="DYN11">
        <v>1.3540000000000001</v>
      </c>
      <c r="DYO11">
        <v>1.2849999999999999</v>
      </c>
      <c r="DYP11">
        <v>1.294</v>
      </c>
      <c r="DYQ11">
        <v>1.3129999999999999</v>
      </c>
      <c r="DYR11">
        <v>1.383</v>
      </c>
      <c r="DYS11">
        <v>1.3360000000000001</v>
      </c>
      <c r="DYT11">
        <v>1.282</v>
      </c>
      <c r="DYU11">
        <v>1.266</v>
      </c>
      <c r="DYV11">
        <v>1.282</v>
      </c>
      <c r="DYW11">
        <v>1.2410000000000001</v>
      </c>
      <c r="DYX11">
        <v>1.2270000000000001</v>
      </c>
      <c r="DYY11">
        <v>1.218</v>
      </c>
      <c r="DYZ11">
        <v>1.2130000000000001</v>
      </c>
      <c r="DZA11">
        <v>1.204</v>
      </c>
      <c r="DZB11">
        <v>1.0880000000000001</v>
      </c>
      <c r="DZC11">
        <v>1.1100000000000001</v>
      </c>
      <c r="DZD11">
        <v>1.1160000000000001</v>
      </c>
      <c r="DZE11">
        <v>1.2310000000000001</v>
      </c>
      <c r="DZF11">
        <v>1.2490000000000001</v>
      </c>
      <c r="DZG11">
        <v>1.1850000000000001</v>
      </c>
      <c r="DZH11">
        <v>1.208</v>
      </c>
      <c r="DZI11">
        <v>1.1639999999999999</v>
      </c>
      <c r="DZJ11">
        <v>1.256</v>
      </c>
      <c r="DZK11">
        <v>1.2529999999999999</v>
      </c>
      <c r="DZL11">
        <v>1.232</v>
      </c>
      <c r="DZM11">
        <v>1.2470000000000001</v>
      </c>
      <c r="DZN11">
        <v>1.2689999999999999</v>
      </c>
      <c r="DZO11">
        <v>1.2909999999999999</v>
      </c>
      <c r="DZP11">
        <v>1.33</v>
      </c>
      <c r="DZQ11">
        <v>1.3919999999999999</v>
      </c>
      <c r="DZR11">
        <v>1.3280000000000001</v>
      </c>
      <c r="DZS11">
        <v>1.345</v>
      </c>
      <c r="DZT11">
        <v>1.3340000000000001</v>
      </c>
      <c r="DZU11">
        <v>1.325</v>
      </c>
      <c r="DZV11">
        <v>1.35</v>
      </c>
      <c r="DZW11">
        <v>1.347</v>
      </c>
      <c r="DZX11">
        <v>1.3540000000000001</v>
      </c>
      <c r="DZY11">
        <v>1.325</v>
      </c>
      <c r="DZZ11">
        <v>1.294</v>
      </c>
      <c r="EAA11">
        <v>1.2869999999999999</v>
      </c>
      <c r="EAB11">
        <v>1.3320000000000001</v>
      </c>
      <c r="EAC11">
        <v>1.2649999999999999</v>
      </c>
      <c r="EAD11">
        <v>1.3069999999999999</v>
      </c>
      <c r="EAE11">
        <v>1.32</v>
      </c>
      <c r="EAF11">
        <v>1.2969999999999999</v>
      </c>
      <c r="EAG11">
        <v>1.23</v>
      </c>
      <c r="EAH11">
        <v>1.2270000000000001</v>
      </c>
      <c r="EAI11">
        <v>1.3029999999999999</v>
      </c>
      <c r="EAJ11">
        <v>1.395</v>
      </c>
      <c r="EAK11">
        <v>1.4239999999999999</v>
      </c>
      <c r="EAL11">
        <v>1.3069999999999999</v>
      </c>
      <c r="EAM11">
        <v>1.198</v>
      </c>
      <c r="EAN11">
        <v>1.23</v>
      </c>
      <c r="EAO11">
        <v>1.2410000000000001</v>
      </c>
      <c r="EAP11">
        <v>1.2</v>
      </c>
      <c r="EAQ11">
        <v>1.2410000000000001</v>
      </c>
      <c r="EAR11">
        <v>1.252</v>
      </c>
      <c r="EAS11">
        <v>1.226</v>
      </c>
      <c r="EAT11">
        <v>1.2330000000000001</v>
      </c>
      <c r="EAU11">
        <v>1.202</v>
      </c>
      <c r="EAV11">
        <v>1.1639999999999999</v>
      </c>
      <c r="EAW11">
        <v>1.1850000000000001</v>
      </c>
      <c r="EAX11">
        <v>1.157</v>
      </c>
      <c r="EAY11">
        <v>1.1559999999999999</v>
      </c>
      <c r="EAZ11">
        <v>1.0840000000000001</v>
      </c>
      <c r="EBA11">
        <v>1.0209999999999999</v>
      </c>
      <c r="EBB11">
        <v>1.0429999999999999</v>
      </c>
      <c r="EBC11">
        <v>1.032</v>
      </c>
      <c r="EBD11">
        <v>1.071</v>
      </c>
      <c r="EBE11">
        <v>1.0620000000000001</v>
      </c>
      <c r="EBF11">
        <v>1.069</v>
      </c>
      <c r="EBG11">
        <v>1.028</v>
      </c>
      <c r="EBH11">
        <v>1.048</v>
      </c>
      <c r="EBI11">
        <v>0.99199999999999999</v>
      </c>
      <c r="EBJ11">
        <v>1.0609999999999999</v>
      </c>
      <c r="EBK11">
        <v>1.05</v>
      </c>
      <c r="EBL11">
        <v>1.026</v>
      </c>
      <c r="EBM11">
        <v>1.06</v>
      </c>
      <c r="EBN11">
        <v>1.0840000000000001</v>
      </c>
      <c r="EBO11">
        <v>1.131</v>
      </c>
      <c r="EBP11">
        <v>1.1639999999999999</v>
      </c>
      <c r="EBQ11">
        <v>1.1479999999999999</v>
      </c>
      <c r="EBR11">
        <v>1.1559999999999999</v>
      </c>
      <c r="EBS11">
        <v>1.1080000000000001</v>
      </c>
      <c r="EBT11">
        <v>0.98599999999999999</v>
      </c>
      <c r="EBU11">
        <v>0.98</v>
      </c>
      <c r="EBV11">
        <v>0.95499999999999996</v>
      </c>
      <c r="EBW11">
        <v>0.94699999999999995</v>
      </c>
      <c r="EBX11">
        <v>1.0049999999999999</v>
      </c>
      <c r="EBY11">
        <v>1.0209999999999999</v>
      </c>
      <c r="EBZ11">
        <v>0.99199999999999999</v>
      </c>
      <c r="ECA11">
        <v>1.0029999999999999</v>
      </c>
      <c r="ECB11">
        <v>1.02</v>
      </c>
      <c r="ECC11">
        <v>1.0169999999999999</v>
      </c>
      <c r="ECD11">
        <v>1.0660000000000001</v>
      </c>
      <c r="ECE11">
        <v>1.0900000000000001</v>
      </c>
      <c r="ECF11">
        <v>1.08</v>
      </c>
      <c r="ECG11">
        <v>1.0189999999999999</v>
      </c>
      <c r="ECH11">
        <v>1.032</v>
      </c>
      <c r="ECI11">
        <v>1.0629999999999999</v>
      </c>
      <c r="ECJ11">
        <v>1.04</v>
      </c>
      <c r="ECK11">
        <v>0.98199999999999998</v>
      </c>
      <c r="ECL11">
        <v>0.92600000000000005</v>
      </c>
      <c r="ECM11">
        <v>0.88700000000000001</v>
      </c>
      <c r="ECN11">
        <v>0.91500000000000004</v>
      </c>
      <c r="ECO11">
        <v>0.99299999999999999</v>
      </c>
      <c r="ECP11">
        <v>1.099</v>
      </c>
      <c r="ECQ11">
        <v>1.17</v>
      </c>
      <c r="ECR11">
        <v>1.2649999999999999</v>
      </c>
      <c r="ECS11">
        <v>1.252</v>
      </c>
      <c r="ECT11">
        <v>1.2070000000000001</v>
      </c>
      <c r="ECU11">
        <v>1.1910000000000001</v>
      </c>
      <c r="ECV11">
        <v>1.21</v>
      </c>
      <c r="ECW11">
        <v>1.22</v>
      </c>
      <c r="ECX11">
        <v>1.1579999999999999</v>
      </c>
      <c r="ECY11">
        <v>1.2509999999999999</v>
      </c>
      <c r="ECZ11">
        <v>1.159</v>
      </c>
      <c r="EDA11">
        <v>1.244</v>
      </c>
      <c r="EDB11">
        <v>1.2490000000000001</v>
      </c>
      <c r="EDC11">
        <v>1.242</v>
      </c>
      <c r="EDD11">
        <v>1.232</v>
      </c>
      <c r="EDE11">
        <v>1.2210000000000001</v>
      </c>
      <c r="EDF11">
        <v>1.2250000000000001</v>
      </c>
      <c r="EDG11">
        <v>1.2430000000000001</v>
      </c>
      <c r="EDH11">
        <v>1.143</v>
      </c>
      <c r="EDI11">
        <v>1.135</v>
      </c>
      <c r="EDJ11">
        <v>1.216</v>
      </c>
      <c r="EDK11">
        <v>1.1279999999999999</v>
      </c>
      <c r="EDL11">
        <v>1.1319999999999999</v>
      </c>
      <c r="EDM11">
        <v>1.147</v>
      </c>
      <c r="EDN11">
        <v>1.052</v>
      </c>
      <c r="EDO11">
        <v>1.026</v>
      </c>
      <c r="EDP11">
        <v>1.0569999999999999</v>
      </c>
      <c r="EDQ11">
        <v>1.0860000000000001</v>
      </c>
      <c r="EDR11">
        <v>1.1339999999999999</v>
      </c>
      <c r="EDS11">
        <v>1.07</v>
      </c>
      <c r="EDT11">
        <v>1.1000000000000001</v>
      </c>
      <c r="EDU11">
        <v>1.048</v>
      </c>
      <c r="EDV11">
        <v>1.0209999999999999</v>
      </c>
      <c r="EDW11">
        <v>1.0580000000000001</v>
      </c>
      <c r="EDX11">
        <v>1.087</v>
      </c>
      <c r="EDY11">
        <v>1.1479999999999999</v>
      </c>
      <c r="EDZ11">
        <v>1.1479999999999999</v>
      </c>
      <c r="EEA11">
        <v>1.23</v>
      </c>
      <c r="EEB11">
        <v>1.306</v>
      </c>
      <c r="EEC11">
        <v>1.4119999999999999</v>
      </c>
      <c r="EED11">
        <v>1.3839999999999999</v>
      </c>
      <c r="EEE11">
        <v>1.36</v>
      </c>
      <c r="EEF11">
        <v>1.242</v>
      </c>
      <c r="EEG11">
        <v>1.2350000000000001</v>
      </c>
      <c r="EEH11">
        <v>1.252</v>
      </c>
      <c r="EEI11">
        <v>1.238</v>
      </c>
      <c r="EEJ11">
        <v>1.329</v>
      </c>
      <c r="EEK11">
        <v>1.2889999999999999</v>
      </c>
      <c r="EEL11">
        <v>1.3009999999999999</v>
      </c>
      <c r="EEM11">
        <v>1.2190000000000001</v>
      </c>
      <c r="EEN11">
        <v>1.1419999999999999</v>
      </c>
      <c r="EEO11">
        <v>1.1279999999999999</v>
      </c>
      <c r="EEP11">
        <v>1.0960000000000001</v>
      </c>
      <c r="EEQ11">
        <v>1.0509999999999999</v>
      </c>
      <c r="EER11">
        <v>1.089</v>
      </c>
      <c r="EES11">
        <v>0.96199999999999997</v>
      </c>
      <c r="EET11">
        <v>0.94399999999999995</v>
      </c>
      <c r="EEU11">
        <v>0.91</v>
      </c>
      <c r="EEV11">
        <v>0.95499999999999996</v>
      </c>
      <c r="EEW11">
        <v>0.97199999999999998</v>
      </c>
      <c r="EEX11">
        <v>0.94399999999999995</v>
      </c>
      <c r="EEY11">
        <v>0.89400000000000002</v>
      </c>
      <c r="EEZ11">
        <v>0.91300000000000003</v>
      </c>
      <c r="EFA11">
        <v>0.94099999999999995</v>
      </c>
      <c r="EFB11">
        <v>0.92700000000000005</v>
      </c>
      <c r="EFC11">
        <v>0.874</v>
      </c>
      <c r="EFD11">
        <v>0.89300000000000002</v>
      </c>
      <c r="EFE11">
        <v>0.87</v>
      </c>
      <c r="EFF11">
        <v>0.84</v>
      </c>
      <c r="EFG11">
        <v>0.89600000000000002</v>
      </c>
      <c r="EFH11">
        <v>0.89400000000000002</v>
      </c>
      <c r="EFI11">
        <v>0.874</v>
      </c>
      <c r="EFJ11">
        <v>0.85199999999999998</v>
      </c>
      <c r="EFK11">
        <v>0.81399999999999995</v>
      </c>
      <c r="EFL11">
        <v>0.86</v>
      </c>
      <c r="EFM11">
        <v>0.77900000000000003</v>
      </c>
      <c r="EFN11">
        <v>0.78500000000000003</v>
      </c>
      <c r="EFO11">
        <v>0.79800000000000004</v>
      </c>
      <c r="EFP11">
        <v>0.82899999999999996</v>
      </c>
      <c r="EFQ11">
        <v>0.77900000000000003</v>
      </c>
      <c r="EFR11">
        <v>0.77</v>
      </c>
      <c r="EFS11">
        <v>0.76900000000000002</v>
      </c>
      <c r="EFT11">
        <v>0.77800000000000002</v>
      </c>
      <c r="EFU11">
        <v>0.79500000000000004</v>
      </c>
      <c r="EFV11">
        <v>0.83199999999999996</v>
      </c>
      <c r="EFW11">
        <v>0.86499999999999999</v>
      </c>
      <c r="EFX11">
        <v>0.88900000000000001</v>
      </c>
      <c r="EFY11">
        <v>0.90700000000000003</v>
      </c>
      <c r="EFZ11">
        <v>0.86499999999999999</v>
      </c>
      <c r="EGA11">
        <v>0.80500000000000005</v>
      </c>
      <c r="EGB11">
        <v>0.85</v>
      </c>
      <c r="EGC11">
        <v>0.83399999999999996</v>
      </c>
      <c r="EGD11">
        <v>0.83299999999999996</v>
      </c>
      <c r="EGE11">
        <v>0.89300000000000002</v>
      </c>
      <c r="EGF11">
        <v>0.94499999999999995</v>
      </c>
      <c r="EGG11">
        <v>0.96499999999999997</v>
      </c>
      <c r="EGH11">
        <v>1.022</v>
      </c>
      <c r="EGI11">
        <v>1.0229999999999999</v>
      </c>
      <c r="EGJ11">
        <v>1.0209999999999999</v>
      </c>
      <c r="EGK11">
        <v>1.002</v>
      </c>
      <c r="EGL11">
        <v>1.0329999999999999</v>
      </c>
      <c r="EGM11">
        <v>1.069</v>
      </c>
      <c r="EGN11">
        <v>1.0980000000000001</v>
      </c>
      <c r="EGO11">
        <v>1.113</v>
      </c>
      <c r="EGP11">
        <v>1.0720000000000001</v>
      </c>
      <c r="EGQ11">
        <v>1.0620000000000001</v>
      </c>
      <c r="EGR11">
        <v>1.105</v>
      </c>
      <c r="EGS11">
        <v>1.1060000000000001</v>
      </c>
      <c r="EGT11">
        <v>1.079</v>
      </c>
      <c r="EGU11">
        <v>1.139</v>
      </c>
      <c r="EGV11">
        <v>1.1459999999999999</v>
      </c>
      <c r="EGW11">
        <v>1.1060000000000001</v>
      </c>
      <c r="EGX11">
        <v>1.077</v>
      </c>
      <c r="EGY11">
        <v>1.056</v>
      </c>
      <c r="EGZ11">
        <v>1.0589999999999999</v>
      </c>
      <c r="EHA11">
        <v>1.079</v>
      </c>
      <c r="EHB11">
        <v>1.091</v>
      </c>
      <c r="EHC11">
        <v>1.095</v>
      </c>
      <c r="EHD11">
        <v>1.1719999999999999</v>
      </c>
      <c r="EHE11">
        <v>1.133</v>
      </c>
      <c r="EHF11">
        <v>1.071</v>
      </c>
      <c r="EHG11">
        <v>1.1080000000000001</v>
      </c>
      <c r="EHH11">
        <v>1.133</v>
      </c>
      <c r="EHI11">
        <v>1.1679999999999999</v>
      </c>
      <c r="EHJ11">
        <v>1.2</v>
      </c>
      <c r="EHK11">
        <v>1.175</v>
      </c>
      <c r="EHL11">
        <v>1.1579999999999999</v>
      </c>
      <c r="EHM11">
        <v>1.2110000000000001</v>
      </c>
      <c r="EHN11">
        <v>1.167</v>
      </c>
      <c r="EHO11">
        <v>1.1200000000000001</v>
      </c>
      <c r="EHP11">
        <v>1.1919999999999999</v>
      </c>
      <c r="EHQ11">
        <v>1.1619999999999999</v>
      </c>
      <c r="EHR11">
        <v>1.22</v>
      </c>
      <c r="EHS11">
        <v>1.216</v>
      </c>
      <c r="EHT11">
        <v>1.2070000000000001</v>
      </c>
      <c r="EHU11">
        <v>1.224</v>
      </c>
      <c r="EHV11">
        <v>1.216</v>
      </c>
      <c r="EHW11">
        <v>1.179</v>
      </c>
      <c r="EHX11">
        <v>1.1499999999999999</v>
      </c>
      <c r="EHY11">
        <v>1.1100000000000001</v>
      </c>
      <c r="EHZ11">
        <v>1.129</v>
      </c>
      <c r="EIA11">
        <v>1.06</v>
      </c>
      <c r="EIB11">
        <v>1.075</v>
      </c>
      <c r="EIC11">
        <v>1.0349999999999999</v>
      </c>
      <c r="EID11">
        <v>1.038</v>
      </c>
      <c r="EIE11">
        <v>1.0580000000000001</v>
      </c>
      <c r="EIF11">
        <v>1.093</v>
      </c>
      <c r="EIG11">
        <v>1.145</v>
      </c>
      <c r="EIH11">
        <v>1.1559999999999999</v>
      </c>
      <c r="EII11">
        <v>1.19</v>
      </c>
      <c r="EIJ11">
        <v>1.1819999999999999</v>
      </c>
      <c r="EIK11">
        <v>1.2649999999999999</v>
      </c>
      <c r="EIL11">
        <v>1.266</v>
      </c>
      <c r="EIM11">
        <v>1.2190000000000001</v>
      </c>
      <c r="EIN11">
        <v>1.212</v>
      </c>
      <c r="EIO11">
        <v>1.1739999999999999</v>
      </c>
      <c r="EIP11">
        <v>1.1719999999999999</v>
      </c>
      <c r="EIQ11">
        <v>1.2370000000000001</v>
      </c>
      <c r="EIR11">
        <v>1.2110000000000001</v>
      </c>
      <c r="EIS11">
        <v>1.2450000000000001</v>
      </c>
      <c r="EIT11">
        <v>1.23</v>
      </c>
      <c r="EIU11">
        <v>1.204</v>
      </c>
      <c r="EIV11">
        <v>1.2410000000000001</v>
      </c>
      <c r="EIW11">
        <v>1.3180000000000001</v>
      </c>
      <c r="EIX11">
        <v>1.3089999999999999</v>
      </c>
      <c r="EIY11">
        <v>1.254</v>
      </c>
      <c r="EIZ11">
        <v>1.2549999999999999</v>
      </c>
      <c r="EJA11">
        <v>1.1850000000000001</v>
      </c>
      <c r="EJB11">
        <v>1.1739999999999999</v>
      </c>
      <c r="EJC11">
        <v>1.147</v>
      </c>
      <c r="EJD11">
        <v>1.1559999999999999</v>
      </c>
      <c r="EJE11">
        <v>1.1359999999999999</v>
      </c>
      <c r="EJF11">
        <v>1.149</v>
      </c>
      <c r="EJG11">
        <v>1.228</v>
      </c>
      <c r="EJH11">
        <v>1.1890000000000001</v>
      </c>
      <c r="EJI11">
        <v>1.2829999999999999</v>
      </c>
      <c r="EJJ11">
        <v>1.2549999999999999</v>
      </c>
      <c r="EJK11">
        <v>1.2170000000000001</v>
      </c>
      <c r="EJL11">
        <v>1.24</v>
      </c>
      <c r="EJM11">
        <v>1.2709999999999999</v>
      </c>
      <c r="EJN11">
        <v>1.256</v>
      </c>
      <c r="EJO11">
        <v>1.258</v>
      </c>
      <c r="EJP11">
        <v>1.2130000000000001</v>
      </c>
      <c r="EJQ11">
        <v>1.198</v>
      </c>
      <c r="EJR11">
        <v>1.2</v>
      </c>
      <c r="EJS11">
        <v>1.22</v>
      </c>
      <c r="EJT11">
        <v>1.2470000000000001</v>
      </c>
      <c r="EJU11">
        <v>1.2370000000000001</v>
      </c>
      <c r="EJV11">
        <v>1.27</v>
      </c>
      <c r="EJW11">
        <v>1.298</v>
      </c>
      <c r="EJX11">
        <v>1.234</v>
      </c>
      <c r="EJY11">
        <v>1.2310000000000001</v>
      </c>
      <c r="EJZ11">
        <v>1.282</v>
      </c>
      <c r="EKA11">
        <v>1.2909999999999999</v>
      </c>
      <c r="EKB11">
        <v>1.204</v>
      </c>
      <c r="EKC11">
        <v>1.23</v>
      </c>
      <c r="EKD11">
        <v>1.2270000000000001</v>
      </c>
      <c r="EKE11">
        <v>1.2609999999999999</v>
      </c>
      <c r="EKF11">
        <v>1.2370000000000001</v>
      </c>
      <c r="EKG11">
        <v>1.28</v>
      </c>
      <c r="EKH11">
        <v>1.2989999999999999</v>
      </c>
      <c r="EKI11">
        <v>1.2769999999999999</v>
      </c>
      <c r="EKJ11">
        <v>1.272</v>
      </c>
      <c r="EKK11">
        <v>1.3169999999999999</v>
      </c>
      <c r="EKL11">
        <v>1.24</v>
      </c>
      <c r="EKM11">
        <v>1.23</v>
      </c>
      <c r="EKN11">
        <v>1.228</v>
      </c>
      <c r="EKO11">
        <v>1.3120000000000001</v>
      </c>
      <c r="EKP11">
        <v>1.3939999999999999</v>
      </c>
      <c r="EKQ11">
        <v>1.423</v>
      </c>
      <c r="EKR11">
        <v>1.3939999999999999</v>
      </c>
      <c r="EKS11">
        <v>1.4239999999999999</v>
      </c>
      <c r="EKT11">
        <v>1.3120000000000001</v>
      </c>
      <c r="EKU11">
        <v>1.2649999999999999</v>
      </c>
      <c r="EKV11">
        <v>1.2250000000000001</v>
      </c>
      <c r="EKW11">
        <v>1.165</v>
      </c>
      <c r="EKX11">
        <v>1.2010000000000001</v>
      </c>
      <c r="EKY11">
        <v>1.155</v>
      </c>
      <c r="EKZ11">
        <v>1.2290000000000001</v>
      </c>
      <c r="ELA11">
        <v>1.1779999999999999</v>
      </c>
      <c r="ELB11">
        <v>1.1419999999999999</v>
      </c>
      <c r="ELC11">
        <v>1.143</v>
      </c>
      <c r="ELD11">
        <v>1.1759999999999999</v>
      </c>
      <c r="ELE11">
        <v>1.2170000000000001</v>
      </c>
      <c r="ELF11">
        <v>1.077</v>
      </c>
      <c r="ELG11">
        <v>1.0760000000000001</v>
      </c>
      <c r="ELH11">
        <v>1.08</v>
      </c>
      <c r="ELI11">
        <v>1.1020000000000001</v>
      </c>
      <c r="ELJ11">
        <v>1.119</v>
      </c>
      <c r="ELK11">
        <v>1.117</v>
      </c>
      <c r="ELL11">
        <v>1.2370000000000001</v>
      </c>
      <c r="ELM11">
        <v>1.18</v>
      </c>
      <c r="ELN11">
        <v>1.171</v>
      </c>
      <c r="ELO11">
        <v>1.153</v>
      </c>
      <c r="ELP11">
        <v>1.2250000000000001</v>
      </c>
      <c r="ELQ11">
        <v>1.224</v>
      </c>
      <c r="ELR11">
        <v>1.24</v>
      </c>
      <c r="ELS11">
        <v>1.2230000000000001</v>
      </c>
      <c r="ELT11">
        <v>1.2230000000000001</v>
      </c>
      <c r="ELU11">
        <v>1.161</v>
      </c>
      <c r="ELV11">
        <v>1.177</v>
      </c>
      <c r="ELW11">
        <v>1.173</v>
      </c>
      <c r="ELX11">
        <v>1.1910000000000001</v>
      </c>
      <c r="ELY11">
        <v>1.1200000000000001</v>
      </c>
      <c r="ELZ11">
        <v>0.98899999999999999</v>
      </c>
      <c r="EMA11">
        <v>1.034</v>
      </c>
      <c r="EMB11">
        <v>1.0860000000000001</v>
      </c>
      <c r="EMC11">
        <v>1.1180000000000001</v>
      </c>
      <c r="EMD11">
        <v>1.109</v>
      </c>
      <c r="EME11">
        <v>1.159</v>
      </c>
      <c r="EMF11">
        <v>1.135</v>
      </c>
      <c r="EMG11">
        <v>1.161</v>
      </c>
      <c r="EMH11">
        <v>1.0449999999999999</v>
      </c>
      <c r="EMI11">
        <v>1.016</v>
      </c>
      <c r="EMJ11">
        <v>1.077</v>
      </c>
      <c r="EMK11">
        <v>1.105</v>
      </c>
      <c r="EML11">
        <v>1.1299999999999999</v>
      </c>
      <c r="EMM11">
        <v>1.1240000000000001</v>
      </c>
      <c r="EMN11">
        <v>1.2050000000000001</v>
      </c>
      <c r="EMO11">
        <v>1.2410000000000001</v>
      </c>
      <c r="EMP11">
        <v>1.224</v>
      </c>
      <c r="EMQ11">
        <v>1.19</v>
      </c>
      <c r="EMR11">
        <v>1.157</v>
      </c>
      <c r="EMS11">
        <v>1.1279999999999999</v>
      </c>
      <c r="EMT11">
        <v>1.177</v>
      </c>
      <c r="EMU11">
        <v>1.248</v>
      </c>
      <c r="EMV11">
        <v>1.2170000000000001</v>
      </c>
      <c r="EMW11">
        <v>1.147</v>
      </c>
      <c r="EMX11">
        <v>1.232</v>
      </c>
      <c r="EMY11">
        <v>1.2509999999999999</v>
      </c>
      <c r="EMZ11">
        <v>1.3620000000000001</v>
      </c>
      <c r="ENA11">
        <v>1.3149999999999999</v>
      </c>
      <c r="ENB11">
        <v>1.2589999999999999</v>
      </c>
      <c r="ENC11">
        <v>1.329</v>
      </c>
      <c r="END11">
        <v>1.292</v>
      </c>
      <c r="ENE11">
        <v>1.2629999999999999</v>
      </c>
      <c r="ENF11">
        <v>1.3</v>
      </c>
      <c r="ENG11">
        <v>1.264</v>
      </c>
      <c r="ENH11">
        <v>1.2010000000000001</v>
      </c>
      <c r="ENI11">
        <v>1.2150000000000001</v>
      </c>
      <c r="ENJ11">
        <v>1.204</v>
      </c>
      <c r="ENK11">
        <v>1.2370000000000001</v>
      </c>
      <c r="ENL11">
        <v>1.29</v>
      </c>
      <c r="ENM11">
        <v>1.1399999999999999</v>
      </c>
      <c r="ENN11">
        <v>1.089</v>
      </c>
      <c r="ENO11">
        <v>1.155</v>
      </c>
      <c r="ENP11">
        <v>1.19</v>
      </c>
      <c r="ENQ11">
        <v>1.196</v>
      </c>
      <c r="ENR11">
        <v>1.113</v>
      </c>
      <c r="ENS11">
        <v>1.03</v>
      </c>
      <c r="ENT11">
        <v>1.03</v>
      </c>
      <c r="ENU11">
        <v>1.08</v>
      </c>
      <c r="ENV11">
        <v>1.0289999999999999</v>
      </c>
      <c r="ENW11">
        <v>1.091</v>
      </c>
      <c r="ENX11">
        <v>1.0820000000000001</v>
      </c>
      <c r="ENY11">
        <v>1.0780000000000001</v>
      </c>
      <c r="ENZ11">
        <v>1.083</v>
      </c>
      <c r="EOA11">
        <v>1.0329999999999999</v>
      </c>
      <c r="EOB11">
        <v>1.006</v>
      </c>
      <c r="EOC11">
        <v>0.98199999999999998</v>
      </c>
      <c r="EOD11">
        <v>1.0149999999999999</v>
      </c>
      <c r="EOE11">
        <v>1.0409999999999999</v>
      </c>
      <c r="EOF11">
        <v>1.0960000000000001</v>
      </c>
      <c r="EOG11">
        <v>1.1399999999999999</v>
      </c>
      <c r="EOH11">
        <v>1.125</v>
      </c>
      <c r="EOI11">
        <v>1.139</v>
      </c>
      <c r="EOJ11">
        <v>1.0900000000000001</v>
      </c>
      <c r="EOK11">
        <v>1.08</v>
      </c>
      <c r="EOL11">
        <v>0.995</v>
      </c>
      <c r="EOM11">
        <v>1.093</v>
      </c>
      <c r="EON11">
        <v>1.1040000000000001</v>
      </c>
      <c r="EOO11">
        <v>1.0229999999999999</v>
      </c>
      <c r="EOP11">
        <v>0.995</v>
      </c>
      <c r="EOQ11">
        <v>1.0369999999999999</v>
      </c>
      <c r="EOR11">
        <v>1.0089999999999999</v>
      </c>
      <c r="EOS11">
        <v>0.95699999999999996</v>
      </c>
      <c r="EOT11">
        <v>0.90600000000000003</v>
      </c>
      <c r="EOU11">
        <v>0.91600000000000004</v>
      </c>
      <c r="EOV11">
        <v>0.92500000000000004</v>
      </c>
      <c r="EOW11">
        <v>0.95199999999999996</v>
      </c>
      <c r="EOX11">
        <v>0.91400000000000003</v>
      </c>
      <c r="EOY11">
        <v>0.9</v>
      </c>
      <c r="EOZ11">
        <v>0.92200000000000004</v>
      </c>
      <c r="EPA11">
        <v>0.88800000000000001</v>
      </c>
      <c r="EPB11">
        <v>0.93700000000000006</v>
      </c>
      <c r="EPC11">
        <v>0.96699999999999997</v>
      </c>
      <c r="EPD11">
        <v>1.006</v>
      </c>
      <c r="EPE11">
        <v>0.97599999999999998</v>
      </c>
      <c r="EPF11">
        <v>0.95199999999999996</v>
      </c>
      <c r="EPG11">
        <v>0.95199999999999996</v>
      </c>
      <c r="EPH11">
        <v>0.98299999999999998</v>
      </c>
      <c r="EPI11">
        <v>1.0349999999999999</v>
      </c>
      <c r="EPJ11">
        <v>1.1120000000000001</v>
      </c>
      <c r="EPK11">
        <v>1.173</v>
      </c>
      <c r="EPL11">
        <v>1.17</v>
      </c>
      <c r="EPM11">
        <v>1.1599999999999999</v>
      </c>
      <c r="EPN11">
        <v>1.1499999999999999</v>
      </c>
      <c r="EPO11">
        <v>1.163</v>
      </c>
      <c r="EPP11">
        <v>1.1839999999999999</v>
      </c>
      <c r="EPQ11">
        <v>1.163</v>
      </c>
      <c r="EPR11">
        <v>1.18</v>
      </c>
      <c r="EPS11">
        <v>1.1890000000000001</v>
      </c>
      <c r="EPT11">
        <v>1.2430000000000001</v>
      </c>
      <c r="EPU11">
        <v>1.2749999999999999</v>
      </c>
      <c r="EPV11">
        <v>1.2390000000000001</v>
      </c>
      <c r="EPW11">
        <v>1.2010000000000001</v>
      </c>
      <c r="EPX11">
        <v>1.2450000000000001</v>
      </c>
      <c r="EPY11">
        <v>1.232</v>
      </c>
      <c r="EPZ11">
        <v>1.2310000000000001</v>
      </c>
      <c r="EQA11">
        <v>1.2030000000000001</v>
      </c>
      <c r="EQB11">
        <v>1.288</v>
      </c>
      <c r="EQC11">
        <v>1.3080000000000001</v>
      </c>
      <c r="EQD11">
        <v>1.2509999999999999</v>
      </c>
      <c r="EQE11">
        <v>1.246</v>
      </c>
      <c r="EQF11">
        <v>1.27</v>
      </c>
      <c r="EQG11">
        <v>1.359</v>
      </c>
      <c r="EQH11">
        <v>1.327</v>
      </c>
      <c r="EQI11">
        <v>1.3049999999999999</v>
      </c>
      <c r="EQJ11">
        <v>1.2889999999999999</v>
      </c>
      <c r="EQK11">
        <v>1.21</v>
      </c>
      <c r="EQL11">
        <v>1.2729999999999999</v>
      </c>
      <c r="EQM11">
        <v>1.238</v>
      </c>
      <c r="EQN11">
        <v>1.2490000000000001</v>
      </c>
      <c r="EQO11">
        <v>1.242</v>
      </c>
      <c r="EQP11">
        <v>1.26</v>
      </c>
      <c r="EQQ11">
        <v>1.208</v>
      </c>
      <c r="EQR11">
        <v>1.2330000000000001</v>
      </c>
      <c r="EQS11">
        <v>1.204</v>
      </c>
      <c r="EQT11">
        <v>1.1319999999999999</v>
      </c>
      <c r="EQU11">
        <v>1.1379999999999999</v>
      </c>
      <c r="EQV11">
        <v>1.1879999999999999</v>
      </c>
      <c r="EQW11">
        <v>1.19</v>
      </c>
      <c r="EQX11">
        <v>1.127</v>
      </c>
      <c r="EQY11">
        <v>1.121</v>
      </c>
      <c r="EQZ11">
        <v>1.2030000000000001</v>
      </c>
      <c r="ERA11">
        <v>1.246</v>
      </c>
      <c r="ERB11">
        <v>1.2569999999999999</v>
      </c>
      <c r="ERC11">
        <v>1.2390000000000001</v>
      </c>
      <c r="ERD11">
        <v>1.2370000000000001</v>
      </c>
      <c r="ERE11">
        <v>1.236</v>
      </c>
      <c r="ERF11">
        <v>1.19</v>
      </c>
      <c r="ERG11">
        <v>1.228</v>
      </c>
      <c r="ERH11">
        <v>1.2230000000000001</v>
      </c>
      <c r="ERI11">
        <v>1.1619999999999999</v>
      </c>
      <c r="ERJ11">
        <v>1.139</v>
      </c>
      <c r="ERK11">
        <v>1.204</v>
      </c>
      <c r="ERL11">
        <v>1.179</v>
      </c>
      <c r="ERM11">
        <v>1.2030000000000001</v>
      </c>
      <c r="ERN11">
        <v>1.3</v>
      </c>
      <c r="ERO11">
        <v>1.2749999999999999</v>
      </c>
      <c r="ERP11">
        <v>1.2829999999999999</v>
      </c>
      <c r="ERQ11">
        <v>1.2889999999999999</v>
      </c>
      <c r="ERR11">
        <v>1.393</v>
      </c>
      <c r="ERS11">
        <v>1.383</v>
      </c>
      <c r="ERT11">
        <v>1.373</v>
      </c>
      <c r="ERU11">
        <v>1.304</v>
      </c>
      <c r="ERV11">
        <v>1.333</v>
      </c>
      <c r="ERW11">
        <v>1.391</v>
      </c>
      <c r="ERX11">
        <v>1.329</v>
      </c>
      <c r="ERY11">
        <v>1.383</v>
      </c>
      <c r="ERZ11">
        <v>1.4</v>
      </c>
      <c r="ESA11">
        <v>1.405</v>
      </c>
      <c r="ESB11">
        <v>1.4430000000000001</v>
      </c>
      <c r="ESC11">
        <v>1.377</v>
      </c>
      <c r="ESD11">
        <v>1.3140000000000001</v>
      </c>
      <c r="ESE11">
        <v>1.268</v>
      </c>
      <c r="ESF11">
        <v>1.28</v>
      </c>
      <c r="ESG11">
        <v>1.1719999999999999</v>
      </c>
      <c r="ESH11">
        <v>1.2609999999999999</v>
      </c>
      <c r="ESI11">
        <v>1.159</v>
      </c>
      <c r="ESJ11">
        <v>1.115</v>
      </c>
      <c r="ESK11">
        <v>1.107</v>
      </c>
      <c r="ESL11">
        <v>1.1739999999999999</v>
      </c>
      <c r="ESM11">
        <v>1.2410000000000001</v>
      </c>
      <c r="ESN11">
        <v>1.2390000000000001</v>
      </c>
      <c r="ESO11">
        <v>1.264</v>
      </c>
      <c r="ESP11">
        <v>1.2290000000000001</v>
      </c>
      <c r="ESQ11">
        <v>1.1919999999999999</v>
      </c>
      <c r="ESR11">
        <v>1.17</v>
      </c>
      <c r="ESS11">
        <v>1.1439999999999999</v>
      </c>
      <c r="EST11">
        <v>1.133</v>
      </c>
      <c r="ESU11">
        <v>1.143</v>
      </c>
      <c r="ESV11">
        <v>1.177</v>
      </c>
      <c r="ESW11">
        <v>1.216</v>
      </c>
      <c r="ESX11">
        <v>1.3169999999999999</v>
      </c>
      <c r="ESY11">
        <v>1.238</v>
      </c>
      <c r="ESZ11">
        <v>1.1990000000000001</v>
      </c>
      <c r="ETA11">
        <v>1.17</v>
      </c>
      <c r="ETB11">
        <v>1.224</v>
      </c>
      <c r="ETC11">
        <v>1.17</v>
      </c>
      <c r="ETD11">
        <v>1.2330000000000001</v>
      </c>
      <c r="ETE11">
        <v>1.256</v>
      </c>
      <c r="ETF11">
        <v>1.1870000000000001</v>
      </c>
      <c r="ETG11">
        <v>1.302</v>
      </c>
      <c r="ETH11">
        <v>1.272</v>
      </c>
      <c r="ETI11">
        <v>1.2310000000000001</v>
      </c>
      <c r="ETJ11">
        <v>1.2130000000000001</v>
      </c>
      <c r="ETK11">
        <v>1.171</v>
      </c>
      <c r="ETL11">
        <v>1.0509999999999999</v>
      </c>
      <c r="ETM11">
        <v>0.96599999999999997</v>
      </c>
      <c r="ETN11">
        <v>0.93700000000000006</v>
      </c>
      <c r="ETO11">
        <v>0.96</v>
      </c>
      <c r="ETP11">
        <v>0.97</v>
      </c>
      <c r="ETQ11">
        <v>1.0249999999999999</v>
      </c>
      <c r="ETR11">
        <v>1.0229999999999999</v>
      </c>
      <c r="ETS11">
        <v>0.98899999999999999</v>
      </c>
      <c r="ETT11">
        <v>1.018</v>
      </c>
      <c r="ETU11">
        <v>1.038</v>
      </c>
      <c r="ETV11">
        <v>1.05</v>
      </c>
      <c r="ETW11">
        <v>1.014</v>
      </c>
      <c r="ETX11">
        <v>1.0760000000000001</v>
      </c>
      <c r="ETY11">
        <v>1.1379999999999999</v>
      </c>
      <c r="ETZ11">
        <v>1.1100000000000001</v>
      </c>
      <c r="EUA11">
        <v>1.111</v>
      </c>
      <c r="EUB11">
        <v>1.0589999999999999</v>
      </c>
      <c r="EUC11">
        <v>1.0820000000000001</v>
      </c>
      <c r="EUD11">
        <v>1.07</v>
      </c>
      <c r="EUE11">
        <v>1.1240000000000001</v>
      </c>
      <c r="EUF11">
        <v>1.175</v>
      </c>
      <c r="EUG11">
        <v>1.169</v>
      </c>
      <c r="EUH11">
        <v>1.091</v>
      </c>
      <c r="EUI11">
        <v>1.085</v>
      </c>
      <c r="EUJ11">
        <v>1.0149999999999999</v>
      </c>
      <c r="EUK11">
        <v>1.056</v>
      </c>
      <c r="EUL11">
        <v>0.92300000000000004</v>
      </c>
      <c r="EUM11">
        <v>0.91100000000000003</v>
      </c>
      <c r="EUN11">
        <v>0.88100000000000001</v>
      </c>
      <c r="EUO11">
        <v>0.86299999999999999</v>
      </c>
      <c r="EUP11">
        <v>0.89600000000000002</v>
      </c>
      <c r="EUQ11">
        <v>0.91200000000000003</v>
      </c>
      <c r="EUR11">
        <v>1.004</v>
      </c>
      <c r="EUS11">
        <v>1.0409999999999999</v>
      </c>
      <c r="EUT11">
        <v>1.052</v>
      </c>
      <c r="EUU11">
        <v>1.083</v>
      </c>
      <c r="EUV11">
        <v>1.099</v>
      </c>
      <c r="EUW11">
        <v>1.143</v>
      </c>
      <c r="EUX11">
        <v>1.1100000000000001</v>
      </c>
      <c r="EUY11">
        <v>1.1259999999999999</v>
      </c>
      <c r="EUZ11">
        <v>1.1000000000000001</v>
      </c>
      <c r="EVA11">
        <v>1.105</v>
      </c>
      <c r="EVB11">
        <v>1.161</v>
      </c>
      <c r="EVC11">
        <v>1.206</v>
      </c>
      <c r="EVD11">
        <v>1.196</v>
      </c>
      <c r="EVE11">
        <v>1.2</v>
      </c>
      <c r="EVF11">
        <v>1.22</v>
      </c>
      <c r="EVG11">
        <v>1.25</v>
      </c>
      <c r="EVH11">
        <v>1.2849999999999999</v>
      </c>
      <c r="EVI11">
        <v>1.2170000000000001</v>
      </c>
      <c r="EVJ11">
        <v>1.1619999999999999</v>
      </c>
      <c r="EVK11">
        <v>1.1919999999999999</v>
      </c>
      <c r="EVL11">
        <v>1.167</v>
      </c>
      <c r="EVM11">
        <v>1.1160000000000001</v>
      </c>
      <c r="EVN11">
        <v>1.161</v>
      </c>
      <c r="EVO11">
        <v>1.133</v>
      </c>
      <c r="EVP11">
        <v>1.069</v>
      </c>
      <c r="EVQ11">
        <v>1.0069999999999999</v>
      </c>
      <c r="EVR11">
        <v>1.0760000000000001</v>
      </c>
      <c r="EVS11">
        <v>1.05</v>
      </c>
      <c r="EVT11">
        <v>1.1140000000000001</v>
      </c>
      <c r="EVU11">
        <v>1.093</v>
      </c>
      <c r="EVV11">
        <v>1.024</v>
      </c>
      <c r="EVW11">
        <v>0.99099999999999999</v>
      </c>
      <c r="EVX11">
        <v>0.96599999999999997</v>
      </c>
      <c r="EVY11">
        <v>1.0649999999999999</v>
      </c>
      <c r="EVZ11">
        <v>0.92</v>
      </c>
      <c r="EWA11">
        <v>0.85599999999999998</v>
      </c>
      <c r="EWB11">
        <v>0.89900000000000002</v>
      </c>
      <c r="EWC11">
        <v>0.91500000000000004</v>
      </c>
      <c r="EWD11">
        <v>0.94</v>
      </c>
      <c r="EWE11">
        <v>0.90100000000000002</v>
      </c>
      <c r="EWF11">
        <v>0.95</v>
      </c>
      <c r="EWG11">
        <v>0.97199999999999998</v>
      </c>
      <c r="EWH11">
        <v>1.0229999999999999</v>
      </c>
      <c r="EWI11">
        <v>0.97499999999999998</v>
      </c>
      <c r="EWJ11">
        <v>0.998</v>
      </c>
      <c r="EWK11">
        <v>0.89300000000000002</v>
      </c>
      <c r="EWL11">
        <v>0.95499999999999996</v>
      </c>
      <c r="EWM11">
        <v>0.94699999999999995</v>
      </c>
      <c r="EWN11">
        <v>0.94</v>
      </c>
      <c r="EWO11">
        <v>0.93200000000000005</v>
      </c>
      <c r="EWP11">
        <v>0.86899999999999999</v>
      </c>
      <c r="EWQ11">
        <v>0.90100000000000002</v>
      </c>
      <c r="EWR11">
        <v>0.877</v>
      </c>
      <c r="EWS11">
        <v>0.86199999999999999</v>
      </c>
      <c r="EWT11">
        <v>0.89900000000000002</v>
      </c>
      <c r="EWU11">
        <v>0.92400000000000004</v>
      </c>
      <c r="EWV11">
        <v>0.91300000000000003</v>
      </c>
      <c r="EWW11">
        <v>0.89400000000000002</v>
      </c>
      <c r="EWX11">
        <v>0.89800000000000002</v>
      </c>
      <c r="EWY11">
        <v>0.95899999999999996</v>
      </c>
      <c r="EWZ11">
        <v>0.92300000000000004</v>
      </c>
      <c r="EXA11">
        <v>0.86699999999999999</v>
      </c>
      <c r="EXB11">
        <v>0.9</v>
      </c>
      <c r="EXC11">
        <v>0.91600000000000004</v>
      </c>
      <c r="EXD11">
        <v>0.90100000000000002</v>
      </c>
      <c r="EXE11">
        <v>0.95</v>
      </c>
      <c r="EXF11">
        <v>0.88100000000000001</v>
      </c>
      <c r="EXG11">
        <v>0.83599999999999997</v>
      </c>
      <c r="EXH11">
        <v>0.85799999999999998</v>
      </c>
      <c r="EXI11">
        <v>0.871</v>
      </c>
      <c r="EXJ11">
        <v>0.90700000000000003</v>
      </c>
      <c r="EXK11">
        <v>0.94899999999999995</v>
      </c>
      <c r="EXL11">
        <v>0.96299999999999997</v>
      </c>
      <c r="EXM11">
        <v>0.99</v>
      </c>
      <c r="EXN11">
        <v>1.07</v>
      </c>
      <c r="EXO11">
        <v>1.06</v>
      </c>
      <c r="EXP11">
        <v>1.071</v>
      </c>
      <c r="EXQ11">
        <v>1.1579999999999999</v>
      </c>
      <c r="EXR11">
        <v>1.1830000000000001</v>
      </c>
      <c r="EXS11">
        <v>1.0980000000000001</v>
      </c>
      <c r="EXT11">
        <v>1.123</v>
      </c>
      <c r="EXU11">
        <v>1.147</v>
      </c>
      <c r="EXV11">
        <v>1.1830000000000001</v>
      </c>
      <c r="EXW11">
        <v>1.2230000000000001</v>
      </c>
      <c r="EXX11">
        <v>1.2729999999999999</v>
      </c>
      <c r="EXY11">
        <v>1.254</v>
      </c>
      <c r="EXZ11">
        <v>1.236</v>
      </c>
      <c r="EYA11">
        <v>1.2649999999999999</v>
      </c>
      <c r="EYB11">
        <v>1.264</v>
      </c>
      <c r="EYC11">
        <v>1.242</v>
      </c>
      <c r="EYD11">
        <v>1.2589999999999999</v>
      </c>
      <c r="EYE11">
        <v>1.272</v>
      </c>
      <c r="EYF11">
        <v>1.319</v>
      </c>
      <c r="EYG11">
        <v>1.2989999999999999</v>
      </c>
      <c r="EYH11">
        <v>1.339</v>
      </c>
      <c r="EYI11">
        <v>1.359</v>
      </c>
      <c r="EYJ11">
        <v>1.385</v>
      </c>
      <c r="EYK11">
        <v>1.3540000000000001</v>
      </c>
      <c r="EYL11">
        <v>1.3149999999999999</v>
      </c>
      <c r="EYM11">
        <v>1.3460000000000001</v>
      </c>
      <c r="EYN11">
        <v>1.339</v>
      </c>
      <c r="EYO11">
        <v>1.3089999999999999</v>
      </c>
      <c r="EYP11">
        <v>1.282</v>
      </c>
      <c r="EYQ11">
        <v>1.1919999999999999</v>
      </c>
      <c r="EYR11">
        <v>1.2689999999999999</v>
      </c>
      <c r="EYS11">
        <v>1.2290000000000001</v>
      </c>
      <c r="EYT11">
        <v>1.2090000000000001</v>
      </c>
      <c r="EYU11">
        <v>1.171</v>
      </c>
      <c r="EYV11">
        <v>1.2150000000000001</v>
      </c>
      <c r="EYW11">
        <v>1.2090000000000001</v>
      </c>
      <c r="EYX11">
        <v>1.2649999999999999</v>
      </c>
      <c r="EYY11">
        <v>1.177</v>
      </c>
      <c r="EYZ11">
        <v>1.1870000000000001</v>
      </c>
      <c r="EZA11">
        <v>1.24</v>
      </c>
      <c r="EZB11">
        <v>1.274</v>
      </c>
      <c r="EZC11">
        <v>1.228</v>
      </c>
      <c r="EZD11">
        <v>1.2050000000000001</v>
      </c>
      <c r="EZE11">
        <v>1.1160000000000001</v>
      </c>
      <c r="EZF11">
        <v>1.169</v>
      </c>
      <c r="EZG11">
        <v>1.1140000000000001</v>
      </c>
      <c r="EZH11">
        <v>1.079</v>
      </c>
      <c r="EZI11">
        <v>1.0609999999999999</v>
      </c>
      <c r="EZJ11">
        <v>0.998</v>
      </c>
      <c r="EZK11">
        <v>0.997</v>
      </c>
      <c r="EZL11">
        <v>1.026</v>
      </c>
      <c r="EZM11">
        <v>1.1140000000000001</v>
      </c>
      <c r="EZN11">
        <v>1.0980000000000001</v>
      </c>
      <c r="EZO11">
        <v>1.143</v>
      </c>
      <c r="EZP11">
        <v>1.139</v>
      </c>
      <c r="EZQ11">
        <v>1.2030000000000001</v>
      </c>
      <c r="EZR11">
        <v>1.1879999999999999</v>
      </c>
      <c r="EZS11">
        <v>1.0920000000000001</v>
      </c>
      <c r="EZT11">
        <v>1.123</v>
      </c>
      <c r="EZU11">
        <v>1.026</v>
      </c>
      <c r="EZV11">
        <v>1.0449999999999999</v>
      </c>
      <c r="EZW11">
        <v>1.0309999999999999</v>
      </c>
      <c r="EZX11">
        <v>1.0189999999999999</v>
      </c>
      <c r="EZY11">
        <v>0.94599999999999995</v>
      </c>
      <c r="EZZ11">
        <v>1.03</v>
      </c>
      <c r="FAA11">
        <v>0.95099999999999996</v>
      </c>
      <c r="FAB11">
        <v>0.90800000000000003</v>
      </c>
      <c r="FAC11">
        <v>0.95499999999999996</v>
      </c>
      <c r="FAD11">
        <v>0.95099999999999996</v>
      </c>
      <c r="FAE11">
        <v>0.86499999999999999</v>
      </c>
      <c r="FAF11">
        <v>0.86699999999999999</v>
      </c>
      <c r="FAG11">
        <v>0.84799999999999998</v>
      </c>
      <c r="FAH11">
        <v>0.90800000000000003</v>
      </c>
      <c r="FAI11">
        <v>0.85899999999999999</v>
      </c>
      <c r="FAJ11">
        <v>0.88900000000000001</v>
      </c>
      <c r="FAK11">
        <v>0.91100000000000003</v>
      </c>
      <c r="FAL11">
        <v>0.95599999999999996</v>
      </c>
      <c r="FAM11">
        <v>1.012</v>
      </c>
      <c r="FAN11">
        <v>0.98699999999999999</v>
      </c>
      <c r="FAO11">
        <v>1.0409999999999999</v>
      </c>
      <c r="FAP11">
        <v>1.042</v>
      </c>
      <c r="FAQ11">
        <v>0.96299999999999997</v>
      </c>
      <c r="FAR11">
        <v>0.94699999999999995</v>
      </c>
      <c r="FAS11">
        <v>0.95</v>
      </c>
      <c r="FAT11">
        <v>1.0249999999999999</v>
      </c>
      <c r="FAU11">
        <v>1.1379999999999999</v>
      </c>
      <c r="FAV11">
        <v>1.1519999999999999</v>
      </c>
      <c r="FAW11">
        <v>1.0880000000000001</v>
      </c>
      <c r="FAX11">
        <v>1.1120000000000001</v>
      </c>
      <c r="FAY11">
        <v>1.1160000000000001</v>
      </c>
      <c r="FAZ11">
        <v>1.1439999999999999</v>
      </c>
      <c r="FBA11">
        <v>1.1859999999999999</v>
      </c>
      <c r="FBB11">
        <v>1.0940000000000001</v>
      </c>
      <c r="FBC11">
        <v>1.107</v>
      </c>
      <c r="FBD11">
        <v>1.095</v>
      </c>
      <c r="FBE11">
        <v>1.0409999999999999</v>
      </c>
      <c r="FBF11">
        <v>1.0589999999999999</v>
      </c>
      <c r="FBG11">
        <v>0.997</v>
      </c>
      <c r="FBH11">
        <v>1.073</v>
      </c>
      <c r="FBI11">
        <v>1.1359999999999999</v>
      </c>
      <c r="FBJ11">
        <v>1.042</v>
      </c>
      <c r="FBK11">
        <v>1.1160000000000001</v>
      </c>
      <c r="FBL11">
        <v>1.117</v>
      </c>
      <c r="FBM11">
        <v>1.0569999999999999</v>
      </c>
      <c r="FBN11">
        <v>1.1020000000000001</v>
      </c>
      <c r="FBO11">
        <v>1.1200000000000001</v>
      </c>
      <c r="FBP11">
        <v>1.115</v>
      </c>
      <c r="FBQ11">
        <v>1.081</v>
      </c>
      <c r="FBR11">
        <v>1.0629999999999999</v>
      </c>
      <c r="FBS11">
        <v>1.0129999999999999</v>
      </c>
      <c r="FBT11">
        <v>1.1080000000000001</v>
      </c>
      <c r="FBU11">
        <v>1.149</v>
      </c>
      <c r="FBV11">
        <v>1.0720000000000001</v>
      </c>
      <c r="FBW11">
        <v>1.1299999999999999</v>
      </c>
      <c r="FBX11">
        <v>1.097</v>
      </c>
      <c r="FBY11">
        <v>1.1319999999999999</v>
      </c>
      <c r="FBZ11">
        <v>1.1890000000000001</v>
      </c>
      <c r="FCA11">
        <v>1.2050000000000001</v>
      </c>
      <c r="FCB11">
        <v>1.268</v>
      </c>
      <c r="FCC11">
        <v>1.1739999999999999</v>
      </c>
      <c r="FCD11">
        <v>1.1930000000000001</v>
      </c>
      <c r="FCE11">
        <v>1.2450000000000001</v>
      </c>
      <c r="FCF11">
        <v>1.246</v>
      </c>
      <c r="FCG11">
        <v>1.2589999999999999</v>
      </c>
      <c r="FCH11">
        <v>1.1890000000000001</v>
      </c>
      <c r="FCI11">
        <v>1.157</v>
      </c>
      <c r="FCJ11">
        <v>1.0960000000000001</v>
      </c>
      <c r="FCK11">
        <v>1.0660000000000001</v>
      </c>
      <c r="FCL11">
        <v>1.04</v>
      </c>
      <c r="FCM11">
        <v>1.054</v>
      </c>
      <c r="FCN11">
        <v>0.94299999999999995</v>
      </c>
      <c r="FCO11">
        <v>0.95499999999999996</v>
      </c>
      <c r="FCP11">
        <v>0.93600000000000005</v>
      </c>
      <c r="FCQ11">
        <v>0.88200000000000001</v>
      </c>
      <c r="FCR11">
        <v>0.92700000000000005</v>
      </c>
      <c r="FCS11">
        <v>1.0449999999999999</v>
      </c>
      <c r="FCT11">
        <v>1.01</v>
      </c>
      <c r="FCU11">
        <v>1.036</v>
      </c>
      <c r="FCV11">
        <v>0.96699999999999997</v>
      </c>
      <c r="FCW11">
        <v>0.96299999999999997</v>
      </c>
      <c r="FCX11">
        <v>1.004</v>
      </c>
      <c r="FCY11">
        <v>0.96899999999999997</v>
      </c>
      <c r="FCZ11">
        <v>1.0069999999999999</v>
      </c>
      <c r="FDA11">
        <v>1.095</v>
      </c>
      <c r="FDB11">
        <v>0.997</v>
      </c>
      <c r="FDC11">
        <v>0.96799999999999997</v>
      </c>
      <c r="FDD11">
        <v>0.94599999999999995</v>
      </c>
      <c r="FDE11">
        <v>1.069</v>
      </c>
      <c r="FDF11">
        <v>1.1319999999999999</v>
      </c>
      <c r="FDG11">
        <v>1.06</v>
      </c>
      <c r="FDH11">
        <v>1.0740000000000001</v>
      </c>
      <c r="FDI11">
        <v>1.1220000000000001</v>
      </c>
      <c r="FDJ11">
        <v>1.1779999999999999</v>
      </c>
      <c r="FDK11">
        <v>1.1990000000000001</v>
      </c>
      <c r="FDL11">
        <v>1.26</v>
      </c>
      <c r="FDM11">
        <v>1.212</v>
      </c>
      <c r="FDN11">
        <v>1.1950000000000001</v>
      </c>
      <c r="FDO11">
        <v>1.218</v>
      </c>
      <c r="FDP11">
        <v>1.345</v>
      </c>
      <c r="FDQ11">
        <v>1.32</v>
      </c>
      <c r="FDR11">
        <v>1.3779999999999999</v>
      </c>
      <c r="FDS11">
        <v>1.343</v>
      </c>
      <c r="FDT11">
        <v>1.3460000000000001</v>
      </c>
      <c r="FDU11">
        <v>1.3660000000000001</v>
      </c>
      <c r="FDV11">
        <v>1.3340000000000001</v>
      </c>
      <c r="FDW11">
        <v>1.3</v>
      </c>
      <c r="FDX11">
        <v>1.236</v>
      </c>
      <c r="FDY11">
        <v>1.169</v>
      </c>
      <c r="FDZ11">
        <v>1.147</v>
      </c>
      <c r="FEA11">
        <v>1.1259999999999999</v>
      </c>
      <c r="FEB11">
        <v>1.079</v>
      </c>
      <c r="FEC11">
        <v>1.069</v>
      </c>
      <c r="FED11">
        <v>1.1240000000000001</v>
      </c>
      <c r="FEE11">
        <v>1.1459999999999999</v>
      </c>
      <c r="FEF11">
        <v>1.125</v>
      </c>
      <c r="FEG11">
        <v>1.1220000000000001</v>
      </c>
      <c r="FEH11">
        <v>1.1910000000000001</v>
      </c>
      <c r="FEI11">
        <v>1.1220000000000001</v>
      </c>
      <c r="FEJ11">
        <v>1.0469999999999999</v>
      </c>
      <c r="FEK11">
        <v>1.115</v>
      </c>
      <c r="FEL11">
        <v>1.099</v>
      </c>
      <c r="FEM11">
        <v>1.0660000000000001</v>
      </c>
      <c r="FEN11">
        <v>1.097</v>
      </c>
      <c r="FEO11">
        <v>1.151</v>
      </c>
      <c r="FEP11">
        <v>1.1419999999999999</v>
      </c>
      <c r="FEQ11">
        <v>1.1100000000000001</v>
      </c>
      <c r="FER11">
        <v>1.075</v>
      </c>
      <c r="FES11">
        <v>1.08</v>
      </c>
      <c r="FET11">
        <v>1.109</v>
      </c>
      <c r="FEU11">
        <v>1.0840000000000001</v>
      </c>
      <c r="FEV11">
        <v>1.0860000000000001</v>
      </c>
      <c r="FEW11">
        <v>1.04</v>
      </c>
      <c r="FEX11">
        <v>1.032</v>
      </c>
      <c r="FEY11">
        <v>1.0069999999999999</v>
      </c>
      <c r="FEZ11">
        <v>1.0620000000000001</v>
      </c>
      <c r="FFA11">
        <v>1.1479999999999999</v>
      </c>
      <c r="FFB11">
        <v>1.1739999999999999</v>
      </c>
      <c r="FFC11">
        <v>1.1870000000000001</v>
      </c>
      <c r="FFD11">
        <v>1.2050000000000001</v>
      </c>
      <c r="FFE11">
        <v>1.2569999999999999</v>
      </c>
      <c r="FFF11">
        <v>1.141</v>
      </c>
      <c r="FFG11">
        <v>1.2110000000000001</v>
      </c>
      <c r="FFH11">
        <v>1.1910000000000001</v>
      </c>
      <c r="FFI11">
        <v>1.177</v>
      </c>
      <c r="FFJ11">
        <v>1.208</v>
      </c>
      <c r="FFK11">
        <v>1.282</v>
      </c>
      <c r="FFL11">
        <v>1.296</v>
      </c>
      <c r="FFM11">
        <v>1.2629999999999999</v>
      </c>
      <c r="FFN11">
        <v>1.246</v>
      </c>
      <c r="FFO11">
        <v>1.234</v>
      </c>
      <c r="FFP11">
        <v>1.196</v>
      </c>
      <c r="FFQ11">
        <v>1.149</v>
      </c>
      <c r="FFR11">
        <v>1.155</v>
      </c>
      <c r="FFS11">
        <v>1.2969999999999999</v>
      </c>
      <c r="FFT11">
        <v>1.27</v>
      </c>
      <c r="FFU11">
        <v>1.264</v>
      </c>
      <c r="FFV11">
        <v>1.2190000000000001</v>
      </c>
      <c r="FFW11">
        <v>1.236</v>
      </c>
      <c r="FFX11">
        <v>1.2789999999999999</v>
      </c>
      <c r="FFY11">
        <v>1.302</v>
      </c>
      <c r="FFZ11">
        <v>1.2490000000000001</v>
      </c>
      <c r="FGA11">
        <v>1.3320000000000001</v>
      </c>
      <c r="FGB11">
        <v>1.28</v>
      </c>
      <c r="FGC11">
        <v>1.2010000000000001</v>
      </c>
      <c r="FGD11">
        <v>1.175</v>
      </c>
      <c r="FGE11">
        <v>1.18</v>
      </c>
      <c r="FGF11">
        <v>1.115</v>
      </c>
      <c r="FGG11">
        <v>1.0649999999999999</v>
      </c>
      <c r="FGH11">
        <v>1.016</v>
      </c>
      <c r="FGI11">
        <v>0.96399999999999997</v>
      </c>
      <c r="FGJ11">
        <v>1.0089999999999999</v>
      </c>
      <c r="FGK11">
        <v>1.0489999999999999</v>
      </c>
      <c r="FGL11">
        <v>1.052</v>
      </c>
      <c r="FGM11">
        <v>1.0740000000000001</v>
      </c>
      <c r="FGN11">
        <v>1.1020000000000001</v>
      </c>
      <c r="FGO11">
        <v>1.171</v>
      </c>
      <c r="FGP11">
        <v>1.0960000000000001</v>
      </c>
      <c r="FGQ11">
        <v>1.087</v>
      </c>
      <c r="FGR11">
        <v>1.246</v>
      </c>
      <c r="FGS11">
        <v>1.171</v>
      </c>
      <c r="FGT11">
        <v>1.1359999999999999</v>
      </c>
      <c r="FGU11">
        <v>1.135</v>
      </c>
      <c r="FGV11">
        <v>1.036</v>
      </c>
      <c r="FGW11">
        <v>0.98799999999999999</v>
      </c>
      <c r="FGX11">
        <v>1.0269999999999999</v>
      </c>
      <c r="FGY11">
        <v>1.0049999999999999</v>
      </c>
      <c r="FGZ11">
        <v>1.0489999999999999</v>
      </c>
      <c r="FHA11">
        <v>1.073</v>
      </c>
      <c r="FHB11">
        <v>1.073</v>
      </c>
      <c r="FHC11">
        <v>1.0629999999999999</v>
      </c>
      <c r="FHD11">
        <v>1.0629999999999999</v>
      </c>
      <c r="FHE11">
        <v>1.0249999999999999</v>
      </c>
      <c r="FHF11">
        <v>1.02</v>
      </c>
      <c r="FHG11">
        <v>1.0549999999999999</v>
      </c>
      <c r="FHH11">
        <v>1.0489999999999999</v>
      </c>
      <c r="FHI11">
        <v>1.1120000000000001</v>
      </c>
      <c r="FHJ11">
        <v>1.143</v>
      </c>
      <c r="FHK11">
        <v>1.2090000000000001</v>
      </c>
      <c r="FHL11">
        <v>1.254</v>
      </c>
      <c r="FHM11">
        <v>1.2</v>
      </c>
      <c r="FHN11">
        <v>1.153</v>
      </c>
      <c r="FHO11">
        <v>1.2190000000000001</v>
      </c>
      <c r="FHP11">
        <v>1.1850000000000001</v>
      </c>
      <c r="FHQ11">
        <v>1.1559999999999999</v>
      </c>
      <c r="FHR11">
        <v>1.1619999999999999</v>
      </c>
      <c r="FHS11">
        <v>1.0940000000000001</v>
      </c>
      <c r="FHT11">
        <v>1.109</v>
      </c>
      <c r="FHU11">
        <v>1.0209999999999999</v>
      </c>
      <c r="FHV11">
        <v>1.0920000000000001</v>
      </c>
      <c r="FHW11">
        <v>1.1599999999999999</v>
      </c>
      <c r="FHX11">
        <v>1.123</v>
      </c>
      <c r="FHY11">
        <v>1.0980000000000001</v>
      </c>
      <c r="FHZ11">
        <v>1.083</v>
      </c>
      <c r="FIA11">
        <v>1.149</v>
      </c>
      <c r="FIB11">
        <v>1.161</v>
      </c>
      <c r="FIC11">
        <v>1.1499999999999999</v>
      </c>
      <c r="FID11">
        <v>1.169</v>
      </c>
      <c r="FIE11">
        <v>1.1419999999999999</v>
      </c>
      <c r="FIF11">
        <v>1.1299999999999999</v>
      </c>
      <c r="FIG11">
        <v>1.0669999999999999</v>
      </c>
      <c r="FIH11">
        <v>1.121</v>
      </c>
      <c r="FII11">
        <v>1.141</v>
      </c>
      <c r="FIJ11">
        <v>1.137</v>
      </c>
      <c r="FIK11">
        <v>1.145</v>
      </c>
      <c r="FIL11">
        <v>1.125</v>
      </c>
      <c r="FIM11">
        <v>1.071</v>
      </c>
      <c r="FIN11">
        <v>1.089</v>
      </c>
      <c r="FIO11">
        <v>1.131</v>
      </c>
      <c r="FIP11">
        <v>1.1259999999999999</v>
      </c>
      <c r="FIQ11">
        <v>1.036</v>
      </c>
      <c r="FIR11">
        <v>1.056</v>
      </c>
      <c r="FIS11">
        <v>0.995</v>
      </c>
      <c r="FIT11">
        <v>1.0409999999999999</v>
      </c>
      <c r="FIU11">
        <v>0.97799999999999998</v>
      </c>
      <c r="FIV11">
        <v>0.99099999999999999</v>
      </c>
      <c r="FIW11">
        <v>1.014</v>
      </c>
      <c r="FIX11">
        <v>0.98799999999999999</v>
      </c>
      <c r="FIY11">
        <v>1.008</v>
      </c>
      <c r="FIZ11">
        <v>0.94299999999999995</v>
      </c>
      <c r="FJA11">
        <v>0.99199999999999999</v>
      </c>
      <c r="FJB11">
        <v>0.99099999999999999</v>
      </c>
      <c r="FJC11">
        <v>0.94399999999999995</v>
      </c>
      <c r="FJD11">
        <v>0.94799999999999995</v>
      </c>
      <c r="FJE11">
        <v>0.98</v>
      </c>
      <c r="FJF11">
        <v>1.0029999999999999</v>
      </c>
      <c r="FJG11">
        <v>1.08</v>
      </c>
      <c r="FJH11">
        <v>1.1080000000000001</v>
      </c>
      <c r="FJI11">
        <v>1.0780000000000001</v>
      </c>
      <c r="FJJ11">
        <v>1.0609999999999999</v>
      </c>
      <c r="FJK11">
        <v>1.0109999999999999</v>
      </c>
      <c r="FJL11">
        <v>0.96199999999999997</v>
      </c>
      <c r="FJM11">
        <v>0.89500000000000002</v>
      </c>
      <c r="FJN11">
        <v>0.87</v>
      </c>
      <c r="FJO11">
        <v>0.876</v>
      </c>
      <c r="FJP11">
        <v>0.84399999999999997</v>
      </c>
      <c r="FJQ11">
        <v>0.89100000000000001</v>
      </c>
      <c r="FJR11">
        <v>0.87</v>
      </c>
      <c r="FJS11">
        <v>0.86899999999999999</v>
      </c>
      <c r="FJT11">
        <v>0.92900000000000005</v>
      </c>
      <c r="FJU11">
        <v>0.996</v>
      </c>
      <c r="FJV11">
        <v>1.1359999999999999</v>
      </c>
      <c r="FJW11">
        <v>1.109</v>
      </c>
      <c r="FJX11">
        <v>1.1439999999999999</v>
      </c>
      <c r="FJY11">
        <v>1.1060000000000001</v>
      </c>
      <c r="FJZ11">
        <v>1.0429999999999999</v>
      </c>
      <c r="FKA11">
        <v>1.0660000000000001</v>
      </c>
      <c r="FKB11">
        <v>0.97799999999999998</v>
      </c>
      <c r="FKC11">
        <v>1.006</v>
      </c>
      <c r="FKD11">
        <v>0.95299999999999996</v>
      </c>
      <c r="FKE11">
        <v>1.004</v>
      </c>
      <c r="FKF11">
        <v>0.97799999999999998</v>
      </c>
      <c r="FKG11">
        <v>1.046</v>
      </c>
      <c r="FKH11">
        <v>0.99399999999999999</v>
      </c>
      <c r="FKI11">
        <v>1.1040000000000001</v>
      </c>
      <c r="FKJ11">
        <v>1.042</v>
      </c>
      <c r="FKK11">
        <v>1.0329999999999999</v>
      </c>
      <c r="FKL11">
        <v>1.0720000000000001</v>
      </c>
      <c r="FKM11">
        <v>1.1339999999999999</v>
      </c>
      <c r="FKN11">
        <v>1.2270000000000001</v>
      </c>
      <c r="FKO11">
        <v>1.206</v>
      </c>
      <c r="FKP11">
        <v>1.1970000000000001</v>
      </c>
      <c r="FKQ11">
        <v>1.143</v>
      </c>
      <c r="FKR11">
        <v>1.113</v>
      </c>
      <c r="FKS11">
        <v>1.133</v>
      </c>
      <c r="FKT11">
        <v>1.181</v>
      </c>
      <c r="FKU11">
        <v>1.155</v>
      </c>
      <c r="FKV11">
        <v>1.1839999999999999</v>
      </c>
      <c r="FKW11">
        <v>1.133</v>
      </c>
      <c r="FKX11">
        <v>1.1439999999999999</v>
      </c>
      <c r="FKY11">
        <v>1.157</v>
      </c>
      <c r="FKZ11">
        <v>1.153</v>
      </c>
      <c r="FLA11">
        <v>1.1279999999999999</v>
      </c>
      <c r="FLB11">
        <v>1.0349999999999999</v>
      </c>
      <c r="FLC11">
        <v>1.0389999999999999</v>
      </c>
      <c r="FLD11">
        <v>1.0209999999999999</v>
      </c>
      <c r="FLE11">
        <v>1.02</v>
      </c>
      <c r="FLF11">
        <v>0.96799999999999997</v>
      </c>
      <c r="FLG11">
        <v>0.94699999999999995</v>
      </c>
      <c r="FLH11">
        <v>0.91900000000000004</v>
      </c>
      <c r="FLI11">
        <v>0.90200000000000002</v>
      </c>
      <c r="FLJ11">
        <v>0.92600000000000005</v>
      </c>
      <c r="FLK11">
        <v>0.99299999999999999</v>
      </c>
      <c r="FLL11">
        <v>1.0089999999999999</v>
      </c>
      <c r="FLM11">
        <v>0.98099999999999998</v>
      </c>
      <c r="FLN11">
        <v>0.95199999999999996</v>
      </c>
      <c r="FLO11">
        <v>0.96099999999999997</v>
      </c>
      <c r="FLP11">
        <v>0.91100000000000003</v>
      </c>
      <c r="FLQ11">
        <v>0.88300000000000001</v>
      </c>
      <c r="FLR11">
        <v>0.84199999999999997</v>
      </c>
      <c r="FLS11">
        <v>0.86</v>
      </c>
      <c r="FLT11">
        <v>0.85499999999999998</v>
      </c>
      <c r="FLU11">
        <v>0.874</v>
      </c>
      <c r="FLV11">
        <v>0.81699999999999995</v>
      </c>
      <c r="FLW11">
        <v>0.86499999999999999</v>
      </c>
      <c r="FLX11">
        <v>0.82199999999999995</v>
      </c>
      <c r="FLY11">
        <v>0.873</v>
      </c>
      <c r="FLZ11">
        <v>0.875</v>
      </c>
      <c r="FMA11">
        <v>0.878</v>
      </c>
      <c r="FMB11">
        <v>0.88</v>
      </c>
      <c r="FMC11">
        <v>0.93799999999999994</v>
      </c>
      <c r="FMD11">
        <v>0.94699999999999995</v>
      </c>
      <c r="FME11">
        <v>0.97</v>
      </c>
      <c r="FMF11">
        <v>0.93100000000000005</v>
      </c>
      <c r="FMG11">
        <v>0.99099999999999999</v>
      </c>
      <c r="FMH11">
        <v>0.98899999999999999</v>
      </c>
      <c r="FMI11">
        <v>1.0369999999999999</v>
      </c>
      <c r="FMJ11">
        <v>1.085</v>
      </c>
      <c r="FMK11">
        <v>1.0609999999999999</v>
      </c>
      <c r="FML11">
        <v>1.032</v>
      </c>
      <c r="FMM11">
        <v>1.089</v>
      </c>
      <c r="FMN11">
        <v>1.0409999999999999</v>
      </c>
      <c r="FMO11">
        <v>1.0369999999999999</v>
      </c>
      <c r="FMP11">
        <v>0.99</v>
      </c>
      <c r="FMQ11">
        <v>1.016</v>
      </c>
      <c r="FMR11">
        <v>0.96099999999999997</v>
      </c>
      <c r="FMS11">
        <v>1.0429999999999999</v>
      </c>
      <c r="FMT11">
        <v>1.0920000000000001</v>
      </c>
      <c r="FMU11">
        <v>0.98599999999999999</v>
      </c>
      <c r="FMV11">
        <v>1.008</v>
      </c>
      <c r="FMW11">
        <v>0.95899999999999996</v>
      </c>
      <c r="FMX11">
        <v>1.0249999999999999</v>
      </c>
      <c r="FMY11">
        <v>1.083</v>
      </c>
      <c r="FMZ11">
        <v>1.0940000000000001</v>
      </c>
      <c r="FNA11">
        <v>1.155</v>
      </c>
      <c r="FNB11">
        <v>1.292</v>
      </c>
      <c r="FNC11">
        <v>1.2110000000000001</v>
      </c>
      <c r="FND11">
        <v>1.2789999999999999</v>
      </c>
      <c r="FNE11">
        <v>1.2589999999999999</v>
      </c>
      <c r="FNF11">
        <v>1.3260000000000001</v>
      </c>
      <c r="FNG11">
        <v>1.359</v>
      </c>
      <c r="FNH11">
        <v>1.357</v>
      </c>
      <c r="FNI11">
        <v>1.357</v>
      </c>
      <c r="FNJ11">
        <v>1.3360000000000001</v>
      </c>
      <c r="FNK11">
        <v>1.31</v>
      </c>
      <c r="FNL11">
        <v>1.232</v>
      </c>
      <c r="FNM11">
        <v>1.2290000000000001</v>
      </c>
      <c r="FNN11">
        <v>1.2130000000000001</v>
      </c>
      <c r="FNO11">
        <v>1.179</v>
      </c>
      <c r="FNP11">
        <v>1.2270000000000001</v>
      </c>
      <c r="FNQ11">
        <v>1.121</v>
      </c>
      <c r="FNR11">
        <v>1.0449999999999999</v>
      </c>
      <c r="FNS11">
        <v>1.0609999999999999</v>
      </c>
      <c r="FNT11">
        <v>1.0589999999999999</v>
      </c>
      <c r="FNU11">
        <v>1.0680000000000001</v>
      </c>
      <c r="FNV11">
        <v>1.083</v>
      </c>
      <c r="FNW11">
        <v>1.087</v>
      </c>
      <c r="FNX11">
        <v>1.1419999999999999</v>
      </c>
      <c r="FNY11">
        <v>1.147</v>
      </c>
      <c r="FNZ11">
        <v>1.1120000000000001</v>
      </c>
      <c r="FOA11">
        <v>1.1020000000000001</v>
      </c>
      <c r="FOB11">
        <v>1.0760000000000001</v>
      </c>
      <c r="FOC11">
        <v>1.0089999999999999</v>
      </c>
      <c r="FOD11">
        <v>1.0649999999999999</v>
      </c>
      <c r="FOE11">
        <v>1.052</v>
      </c>
      <c r="FOF11">
        <v>1.048</v>
      </c>
      <c r="FOG11">
        <v>1.085</v>
      </c>
      <c r="FOH11">
        <v>1.0629999999999999</v>
      </c>
      <c r="FOI11">
        <v>1.0449999999999999</v>
      </c>
      <c r="FOJ11">
        <v>1.0860000000000001</v>
      </c>
      <c r="FOK11">
        <v>1.0069999999999999</v>
      </c>
      <c r="FOL11">
        <v>0.98699999999999999</v>
      </c>
      <c r="FOM11">
        <v>0.98499999999999999</v>
      </c>
      <c r="FON11">
        <v>0.94599999999999995</v>
      </c>
      <c r="FOO11">
        <v>0.95699999999999996</v>
      </c>
      <c r="FOP11">
        <v>0.93200000000000005</v>
      </c>
      <c r="FOQ11">
        <v>0.96399999999999997</v>
      </c>
      <c r="FOR11">
        <v>1.018</v>
      </c>
      <c r="FOS11">
        <v>1.0369999999999999</v>
      </c>
      <c r="FOT11">
        <v>0.96899999999999997</v>
      </c>
      <c r="FOU11">
        <v>0.99099999999999999</v>
      </c>
      <c r="FOV11">
        <v>1.012</v>
      </c>
      <c r="FOW11">
        <v>0.96799999999999997</v>
      </c>
      <c r="FOX11">
        <v>1.046</v>
      </c>
      <c r="FOY11">
        <v>1.077</v>
      </c>
      <c r="FOZ11">
        <v>1.091</v>
      </c>
      <c r="FPA11">
        <v>1.1459999999999999</v>
      </c>
      <c r="FPB11">
        <v>1.1120000000000001</v>
      </c>
      <c r="FPC11">
        <v>1.0780000000000001</v>
      </c>
      <c r="FPD11">
        <v>1.083</v>
      </c>
      <c r="FPE11">
        <v>1.0649999999999999</v>
      </c>
      <c r="FPF11">
        <v>1</v>
      </c>
      <c r="FPG11">
        <v>0.94099999999999995</v>
      </c>
      <c r="FPH11">
        <v>0.95099999999999996</v>
      </c>
      <c r="FPI11">
        <v>0.90100000000000002</v>
      </c>
      <c r="FPJ11">
        <v>0.93</v>
      </c>
      <c r="FPK11">
        <v>0.995</v>
      </c>
      <c r="FPL11">
        <v>0.95199999999999996</v>
      </c>
      <c r="FPM11">
        <v>0.998</v>
      </c>
      <c r="FPN11">
        <v>1.048</v>
      </c>
      <c r="FPO11">
        <v>1.1519999999999999</v>
      </c>
      <c r="FPP11">
        <v>1.0840000000000001</v>
      </c>
      <c r="FPQ11">
        <v>1.0960000000000001</v>
      </c>
      <c r="FPR11">
        <v>1.087</v>
      </c>
      <c r="FPS11">
        <v>1.036</v>
      </c>
      <c r="FPT11">
        <v>1.1120000000000001</v>
      </c>
      <c r="FPU11">
        <v>1.103</v>
      </c>
      <c r="FPV11">
        <v>1.048</v>
      </c>
      <c r="FPW11">
        <v>0.99</v>
      </c>
      <c r="FPX11">
        <v>1.0069999999999999</v>
      </c>
      <c r="FPY11">
        <v>1</v>
      </c>
      <c r="FPZ11">
        <v>1.006</v>
      </c>
      <c r="FQA11">
        <v>0.97</v>
      </c>
      <c r="FQB11">
        <v>1.032</v>
      </c>
      <c r="FQC11">
        <v>1.042</v>
      </c>
      <c r="FQD11">
        <v>1.0229999999999999</v>
      </c>
      <c r="FQE11">
        <v>1.052</v>
      </c>
      <c r="FQF11">
        <v>1.0649999999999999</v>
      </c>
      <c r="FQG11">
        <v>1.0880000000000001</v>
      </c>
      <c r="FQH11">
        <v>1.046</v>
      </c>
      <c r="FQI11">
        <v>1.026</v>
      </c>
      <c r="FQJ11">
        <v>0.92600000000000005</v>
      </c>
      <c r="FQK11">
        <v>0.97099999999999997</v>
      </c>
      <c r="FQL11">
        <v>0.93600000000000005</v>
      </c>
      <c r="FQM11">
        <v>0.98</v>
      </c>
      <c r="FQN11">
        <v>1.0249999999999999</v>
      </c>
      <c r="FQO11">
        <v>1.06</v>
      </c>
      <c r="FQP11">
        <v>1.016</v>
      </c>
      <c r="FQQ11">
        <v>1.02</v>
      </c>
      <c r="FQR11">
        <v>1.0780000000000001</v>
      </c>
      <c r="FQS11">
        <v>1.0920000000000001</v>
      </c>
      <c r="FQT11">
        <v>1.0820000000000001</v>
      </c>
      <c r="FQU11">
        <v>1.0049999999999999</v>
      </c>
      <c r="FQV11">
        <v>0.98399999999999999</v>
      </c>
      <c r="FQW11">
        <v>0.97299999999999998</v>
      </c>
      <c r="FQX11">
        <v>1.016</v>
      </c>
      <c r="FQY11">
        <v>0.92400000000000004</v>
      </c>
      <c r="FQZ11">
        <v>0.91900000000000004</v>
      </c>
      <c r="FRA11">
        <v>0.94399999999999995</v>
      </c>
      <c r="FRB11">
        <v>0.95199999999999996</v>
      </c>
      <c r="FRC11">
        <v>0.96</v>
      </c>
      <c r="FRD11">
        <v>0.89300000000000002</v>
      </c>
      <c r="FRE11">
        <v>0.96699999999999997</v>
      </c>
      <c r="FRF11">
        <v>0.93</v>
      </c>
      <c r="FRG11">
        <v>0.97299999999999998</v>
      </c>
      <c r="FRH11">
        <v>0.97</v>
      </c>
      <c r="FRI11">
        <v>1.01</v>
      </c>
      <c r="FRJ11">
        <v>0.97499999999999998</v>
      </c>
      <c r="FRK11">
        <v>1.07</v>
      </c>
      <c r="FRL11">
        <v>1.103</v>
      </c>
      <c r="FRM11">
        <v>1.069</v>
      </c>
      <c r="FRN11">
        <v>1.1040000000000001</v>
      </c>
      <c r="FRO11">
        <v>1.1339999999999999</v>
      </c>
      <c r="FRP11">
        <v>1.1259999999999999</v>
      </c>
      <c r="FRQ11">
        <v>1.095</v>
      </c>
      <c r="FRR11">
        <v>1.1279999999999999</v>
      </c>
      <c r="FRS11">
        <v>1.1080000000000001</v>
      </c>
      <c r="FRT11">
        <v>1.153</v>
      </c>
      <c r="FRU11">
        <v>1.1419999999999999</v>
      </c>
      <c r="FRV11">
        <v>1.1539999999999999</v>
      </c>
      <c r="FRW11">
        <v>1.119</v>
      </c>
      <c r="FRX11">
        <v>1.127</v>
      </c>
      <c r="FRY11">
        <v>1.1100000000000001</v>
      </c>
      <c r="FRZ11">
        <v>1.097</v>
      </c>
      <c r="FSA11">
        <v>1.171</v>
      </c>
      <c r="FSB11">
        <v>1.175</v>
      </c>
      <c r="FSC11">
        <v>1.206</v>
      </c>
      <c r="FSD11">
        <v>1.25</v>
      </c>
      <c r="FSE11">
        <v>1.3859999999999999</v>
      </c>
      <c r="FSF11">
        <v>1.3089999999999999</v>
      </c>
      <c r="FSG11">
        <v>1.373</v>
      </c>
      <c r="FSH11">
        <v>1.4830000000000001</v>
      </c>
      <c r="FSI11">
        <v>1.5</v>
      </c>
      <c r="FSJ11">
        <v>1.4490000000000001</v>
      </c>
      <c r="FSK11">
        <v>1.4990000000000001</v>
      </c>
      <c r="FSL11">
        <v>1.4119999999999999</v>
      </c>
      <c r="FSM11">
        <v>1.431</v>
      </c>
      <c r="FSN11">
        <v>1.448</v>
      </c>
      <c r="FSO11">
        <v>1.47</v>
      </c>
      <c r="FSP11">
        <v>1.5249999999999999</v>
      </c>
      <c r="FSQ11">
        <v>1.59</v>
      </c>
      <c r="FSR11">
        <v>1.5069999999999999</v>
      </c>
      <c r="FSS11">
        <v>1.448</v>
      </c>
      <c r="FST11">
        <v>1.452</v>
      </c>
      <c r="FSU11">
        <v>1.3640000000000001</v>
      </c>
      <c r="FSV11">
        <v>1.319</v>
      </c>
      <c r="FSW11">
        <v>1.333</v>
      </c>
      <c r="FSX11">
        <v>1.379</v>
      </c>
      <c r="FSY11">
        <v>1.2749999999999999</v>
      </c>
      <c r="FSZ11">
        <v>1.1930000000000001</v>
      </c>
      <c r="FTA11">
        <v>1.139</v>
      </c>
      <c r="FTB11">
        <v>1.097</v>
      </c>
      <c r="FTC11">
        <v>1.0660000000000001</v>
      </c>
      <c r="FTD11">
        <v>1.0349999999999999</v>
      </c>
      <c r="FTE11">
        <v>1.0629999999999999</v>
      </c>
      <c r="FTF11">
        <v>1.0880000000000001</v>
      </c>
      <c r="FTG11">
        <v>1.127</v>
      </c>
      <c r="FTH11">
        <v>1.161</v>
      </c>
      <c r="FTI11">
        <v>1.1180000000000001</v>
      </c>
      <c r="FTJ11">
        <v>1.1299999999999999</v>
      </c>
      <c r="FTK11">
        <v>1.1619999999999999</v>
      </c>
      <c r="FTL11">
        <v>1.1259999999999999</v>
      </c>
      <c r="FTM11">
        <v>1.1499999999999999</v>
      </c>
      <c r="FTN11">
        <v>1.1479999999999999</v>
      </c>
      <c r="FTO11">
        <v>1.137</v>
      </c>
      <c r="FTP11">
        <v>1.2070000000000001</v>
      </c>
      <c r="FTQ11">
        <v>1.2929999999999999</v>
      </c>
      <c r="FTR11">
        <v>1.248</v>
      </c>
      <c r="FTS11">
        <v>1.413</v>
      </c>
      <c r="FTT11">
        <v>1.4319999999999999</v>
      </c>
      <c r="FTU11">
        <v>1.5</v>
      </c>
      <c r="FTV11">
        <v>1.403</v>
      </c>
      <c r="FTW11">
        <v>1.444</v>
      </c>
      <c r="FTX11">
        <v>1.4710000000000001</v>
      </c>
      <c r="FTY11">
        <v>1.381</v>
      </c>
      <c r="FTZ11">
        <v>1.427</v>
      </c>
      <c r="FUA11">
        <v>1.383</v>
      </c>
      <c r="FUB11">
        <v>1.385</v>
      </c>
      <c r="FUC11">
        <v>1.381</v>
      </c>
      <c r="FUD11">
        <v>1.3109999999999999</v>
      </c>
      <c r="FUE11">
        <v>1.2809999999999999</v>
      </c>
      <c r="FUF11">
        <v>1.206</v>
      </c>
      <c r="FUG11">
        <v>1.2130000000000001</v>
      </c>
      <c r="FUH11">
        <v>1.1419999999999999</v>
      </c>
      <c r="FUI11">
        <v>1.228</v>
      </c>
      <c r="FUJ11">
        <v>1.2290000000000001</v>
      </c>
      <c r="FUK11">
        <v>1.2030000000000001</v>
      </c>
      <c r="FUL11">
        <v>1.18</v>
      </c>
      <c r="FUM11">
        <v>1.121</v>
      </c>
      <c r="FUN11">
        <v>1.2270000000000001</v>
      </c>
      <c r="FUO11">
        <v>1.268</v>
      </c>
      <c r="FUP11">
        <v>1.27</v>
      </c>
      <c r="FUQ11">
        <v>1.258</v>
      </c>
      <c r="FUR11">
        <v>1.3919999999999999</v>
      </c>
      <c r="FUS11">
        <v>1.371</v>
      </c>
      <c r="FUT11">
        <v>1.3089999999999999</v>
      </c>
      <c r="FUU11">
        <v>1.266</v>
      </c>
      <c r="FUV11">
        <v>1.113</v>
      </c>
      <c r="FUW11">
        <v>1.1279999999999999</v>
      </c>
      <c r="FUX11">
        <v>1.1040000000000001</v>
      </c>
      <c r="FUY11">
        <v>1.228</v>
      </c>
      <c r="FUZ11">
        <v>1.1639999999999999</v>
      </c>
      <c r="FVA11">
        <v>1.1339999999999999</v>
      </c>
      <c r="FVB11">
        <v>1.056</v>
      </c>
      <c r="FVC11">
        <v>1.042</v>
      </c>
      <c r="FVD11">
        <v>1.0389999999999999</v>
      </c>
      <c r="FVE11">
        <v>1.0580000000000001</v>
      </c>
      <c r="FVF11">
        <v>1.0109999999999999</v>
      </c>
      <c r="FVG11">
        <v>1.075</v>
      </c>
      <c r="FVH11">
        <v>1.0189999999999999</v>
      </c>
      <c r="FVI11">
        <v>1.056</v>
      </c>
      <c r="FVJ11">
        <v>1.046</v>
      </c>
      <c r="FVK11">
        <v>1.123</v>
      </c>
      <c r="FVL11">
        <v>1.165</v>
      </c>
      <c r="FVM11">
        <v>1.165</v>
      </c>
      <c r="FVN11">
        <v>1.1379999999999999</v>
      </c>
      <c r="FVO11">
        <v>1.1519999999999999</v>
      </c>
      <c r="FVP11">
        <v>1.1919999999999999</v>
      </c>
      <c r="FVQ11">
        <v>1.2190000000000001</v>
      </c>
      <c r="FVR11">
        <v>1.137</v>
      </c>
      <c r="FVS11">
        <v>1.054</v>
      </c>
      <c r="FVT11">
        <v>1.0580000000000001</v>
      </c>
      <c r="FVU11">
        <v>1.0900000000000001</v>
      </c>
      <c r="FVV11">
        <v>1.1140000000000001</v>
      </c>
      <c r="FVW11">
        <v>1.1279999999999999</v>
      </c>
      <c r="FVX11">
        <v>1.016</v>
      </c>
      <c r="FVY11">
        <v>1.016</v>
      </c>
      <c r="FVZ11">
        <v>1.0589999999999999</v>
      </c>
      <c r="FWA11">
        <v>1.1379999999999999</v>
      </c>
      <c r="FWB11">
        <v>1.1259999999999999</v>
      </c>
      <c r="FWC11">
        <v>1.151</v>
      </c>
      <c r="FWD11">
        <v>1.177</v>
      </c>
      <c r="FWE11">
        <v>1.1759999999999999</v>
      </c>
      <c r="FWF11">
        <v>1.129</v>
      </c>
      <c r="FWG11">
        <v>1.0720000000000001</v>
      </c>
      <c r="FWH11">
        <v>1.113</v>
      </c>
      <c r="FWI11">
        <v>1.135</v>
      </c>
      <c r="FWJ11">
        <v>1.109</v>
      </c>
      <c r="FWK11">
        <v>1.1399999999999999</v>
      </c>
      <c r="FWL11">
        <v>1.1639999999999999</v>
      </c>
      <c r="FWM11">
        <v>1.167</v>
      </c>
      <c r="FWN11">
        <v>1.1990000000000001</v>
      </c>
      <c r="FWO11">
        <v>1.165</v>
      </c>
      <c r="FWP11">
        <v>1.167</v>
      </c>
      <c r="FWQ11">
        <v>1.177</v>
      </c>
      <c r="FWR11">
        <v>1.177</v>
      </c>
      <c r="FWS11">
        <v>1.202</v>
      </c>
      <c r="FWT11">
        <v>1.1930000000000001</v>
      </c>
      <c r="FWU11">
        <v>1.1619999999999999</v>
      </c>
      <c r="FWV11">
        <v>1.1220000000000001</v>
      </c>
      <c r="FWW11">
        <v>1.137</v>
      </c>
      <c r="FWX11">
        <v>1.1539999999999999</v>
      </c>
      <c r="FWY11">
        <v>1.115</v>
      </c>
      <c r="FWZ11">
        <v>1.1279999999999999</v>
      </c>
      <c r="FXA11">
        <v>1.2090000000000001</v>
      </c>
      <c r="FXB11">
        <v>1.2629999999999999</v>
      </c>
      <c r="FXC11">
        <v>1.2729999999999999</v>
      </c>
      <c r="FXD11">
        <v>1.3580000000000001</v>
      </c>
      <c r="FXE11">
        <v>1.4059999999999999</v>
      </c>
      <c r="FXF11">
        <v>1.4530000000000001</v>
      </c>
      <c r="FXG11">
        <v>1.4470000000000001</v>
      </c>
      <c r="FXH11">
        <v>1.4410000000000001</v>
      </c>
      <c r="FXI11">
        <v>1.423</v>
      </c>
      <c r="FXJ11">
        <v>1.4259999999999999</v>
      </c>
      <c r="FXK11">
        <v>1.4790000000000001</v>
      </c>
      <c r="FXL11">
        <v>1.4079999999999999</v>
      </c>
      <c r="FXM11">
        <v>1.43</v>
      </c>
      <c r="FXN11">
        <v>1.4219999999999999</v>
      </c>
      <c r="FXO11">
        <v>1.5549999999999999</v>
      </c>
      <c r="FXP11">
        <v>1.5269999999999999</v>
      </c>
      <c r="FXQ11">
        <v>1.44</v>
      </c>
      <c r="FXR11">
        <v>1.506</v>
      </c>
      <c r="FXS11">
        <v>1.5069999999999999</v>
      </c>
      <c r="FXT11">
        <v>1.458</v>
      </c>
      <c r="FXU11">
        <v>1.407</v>
      </c>
      <c r="FXV11">
        <v>1.444</v>
      </c>
      <c r="FXW11">
        <v>1.3560000000000001</v>
      </c>
      <c r="FXX11">
        <v>1.335</v>
      </c>
      <c r="FXY11">
        <v>1.234</v>
      </c>
      <c r="FXZ11">
        <v>1.21</v>
      </c>
      <c r="FYA11">
        <v>1.2549999999999999</v>
      </c>
      <c r="FYB11">
        <v>1.2390000000000001</v>
      </c>
      <c r="FYC11">
        <v>1.3380000000000001</v>
      </c>
      <c r="FYD11">
        <v>1.27</v>
      </c>
      <c r="FYE11">
        <v>1.2649999999999999</v>
      </c>
      <c r="FYF11">
        <v>1.274</v>
      </c>
      <c r="FYG11">
        <v>1.288</v>
      </c>
      <c r="FYH11">
        <v>1.2509999999999999</v>
      </c>
      <c r="FYI11">
        <v>1.216</v>
      </c>
      <c r="FYJ11">
        <v>1.17</v>
      </c>
      <c r="FYK11">
        <v>1.22</v>
      </c>
      <c r="FYL11">
        <v>1.153</v>
      </c>
      <c r="FYM11">
        <v>1.0900000000000001</v>
      </c>
      <c r="FYN11">
        <v>1.125</v>
      </c>
      <c r="FYO11">
        <v>1.0680000000000001</v>
      </c>
      <c r="FYP11">
        <v>1.1200000000000001</v>
      </c>
      <c r="FYQ11">
        <v>1.141</v>
      </c>
      <c r="FYR11">
        <v>1.171</v>
      </c>
      <c r="FYS11">
        <v>1.2170000000000001</v>
      </c>
      <c r="FYT11">
        <v>1.2110000000000001</v>
      </c>
      <c r="FYU11">
        <v>1.2989999999999999</v>
      </c>
      <c r="FYV11">
        <v>1.2609999999999999</v>
      </c>
      <c r="FYW11">
        <v>1.34</v>
      </c>
      <c r="FYX11">
        <v>1.3169999999999999</v>
      </c>
      <c r="FYY11">
        <v>1.3440000000000001</v>
      </c>
      <c r="FYZ11">
        <v>1.2929999999999999</v>
      </c>
      <c r="FZA11">
        <v>1.304</v>
      </c>
      <c r="FZB11">
        <v>1.343</v>
      </c>
      <c r="FZC11">
        <v>1.4019999999999999</v>
      </c>
      <c r="FZD11">
        <v>1.3580000000000001</v>
      </c>
      <c r="FZE11">
        <v>1.3779999999999999</v>
      </c>
      <c r="FZF11">
        <v>1.3420000000000001</v>
      </c>
      <c r="FZG11">
        <v>1.409</v>
      </c>
      <c r="FZH11">
        <v>1.4330000000000001</v>
      </c>
      <c r="FZI11">
        <v>1.456</v>
      </c>
      <c r="FZJ11">
        <v>1.502</v>
      </c>
      <c r="FZK11">
        <v>1.4830000000000001</v>
      </c>
      <c r="FZL11">
        <v>1.496</v>
      </c>
      <c r="FZM11">
        <v>1.5269999999999999</v>
      </c>
      <c r="FZN11">
        <v>1.4330000000000001</v>
      </c>
      <c r="FZO11">
        <v>1.43</v>
      </c>
      <c r="FZP11">
        <v>1.466</v>
      </c>
      <c r="FZQ11">
        <v>1.4239999999999999</v>
      </c>
      <c r="FZR11">
        <v>1.4750000000000001</v>
      </c>
      <c r="FZS11">
        <v>1.39</v>
      </c>
      <c r="FZT11">
        <v>1.454</v>
      </c>
      <c r="FZU11">
        <v>1.33</v>
      </c>
      <c r="FZV11">
        <v>1.3149999999999999</v>
      </c>
      <c r="FZW11">
        <v>1.2969999999999999</v>
      </c>
      <c r="FZX11">
        <v>1.3049999999999999</v>
      </c>
      <c r="FZY11">
        <v>1.27</v>
      </c>
      <c r="FZZ11">
        <v>1.365</v>
      </c>
      <c r="GAA11">
        <v>1.3360000000000001</v>
      </c>
      <c r="GAB11">
        <v>1.3320000000000001</v>
      </c>
      <c r="GAC11">
        <v>1.38</v>
      </c>
      <c r="GAD11">
        <v>1.321</v>
      </c>
      <c r="GAE11">
        <v>1.367</v>
      </c>
      <c r="GAF11">
        <v>1.3360000000000001</v>
      </c>
      <c r="GAG11">
        <v>1.2310000000000001</v>
      </c>
      <c r="GAH11">
        <v>1.165</v>
      </c>
      <c r="GAI11">
        <v>1.1100000000000001</v>
      </c>
      <c r="GAJ11">
        <v>1.107</v>
      </c>
      <c r="GAK11">
        <v>1.1870000000000001</v>
      </c>
      <c r="GAL11">
        <v>1.173</v>
      </c>
      <c r="GAM11">
        <v>1.2150000000000001</v>
      </c>
      <c r="GAN11">
        <v>1.1759999999999999</v>
      </c>
      <c r="GAO11">
        <v>1.2030000000000001</v>
      </c>
      <c r="GAP11">
        <v>1.1339999999999999</v>
      </c>
      <c r="GAQ11">
        <v>1.0089999999999999</v>
      </c>
      <c r="GAR11">
        <v>0.96499999999999997</v>
      </c>
      <c r="GAS11">
        <v>0.85499999999999998</v>
      </c>
      <c r="GAT11">
        <v>0.90900000000000003</v>
      </c>
      <c r="GAU11">
        <v>0.86099999999999999</v>
      </c>
      <c r="GAV11">
        <v>0.80300000000000005</v>
      </c>
      <c r="GAW11">
        <v>0.80700000000000005</v>
      </c>
      <c r="GAX11">
        <v>0.79400000000000004</v>
      </c>
      <c r="GAY11">
        <v>0.79200000000000004</v>
      </c>
      <c r="GAZ11">
        <v>0.77200000000000002</v>
      </c>
      <c r="GBA11">
        <v>0.80300000000000005</v>
      </c>
      <c r="GBB11">
        <v>0.78</v>
      </c>
      <c r="GBC11">
        <v>0.76700000000000002</v>
      </c>
      <c r="GBD11">
        <v>0.79500000000000004</v>
      </c>
      <c r="GBE11">
        <v>0.82199999999999995</v>
      </c>
      <c r="GBF11">
        <v>0.874</v>
      </c>
      <c r="GBG11">
        <v>0.95099999999999996</v>
      </c>
      <c r="GBH11">
        <v>1.0469999999999999</v>
      </c>
      <c r="GBI11">
        <v>1.042</v>
      </c>
      <c r="GBJ11">
        <v>1.03</v>
      </c>
      <c r="GBK11">
        <v>1.022</v>
      </c>
      <c r="GBL11">
        <v>1.0109999999999999</v>
      </c>
      <c r="GBM11">
        <v>1.0840000000000001</v>
      </c>
      <c r="GBN11">
        <v>1.0349999999999999</v>
      </c>
      <c r="GBO11">
        <v>1.038</v>
      </c>
      <c r="GBP11">
        <v>1.0049999999999999</v>
      </c>
      <c r="GBQ11">
        <v>1.0509999999999999</v>
      </c>
      <c r="GBR11">
        <v>1.151</v>
      </c>
      <c r="GBS11">
        <v>1.115</v>
      </c>
      <c r="GBT11">
        <v>1.125</v>
      </c>
      <c r="GBU11">
        <v>1.0860000000000001</v>
      </c>
      <c r="GBV11">
        <v>1.1890000000000001</v>
      </c>
      <c r="GBW11">
        <v>1.1659999999999999</v>
      </c>
      <c r="GBX11">
        <v>1.149</v>
      </c>
      <c r="GBY11">
        <v>1.145</v>
      </c>
      <c r="GBZ11">
        <v>1.0780000000000001</v>
      </c>
      <c r="GCA11">
        <v>1.0720000000000001</v>
      </c>
      <c r="GCB11">
        <v>1.01</v>
      </c>
      <c r="GCC11">
        <v>0.96899999999999997</v>
      </c>
      <c r="GCD11">
        <v>0.91400000000000003</v>
      </c>
      <c r="GCE11">
        <v>0.872</v>
      </c>
      <c r="GCF11">
        <v>0.82199999999999995</v>
      </c>
      <c r="GCG11">
        <v>0.81100000000000005</v>
      </c>
      <c r="GCH11">
        <v>0.81899999999999995</v>
      </c>
      <c r="GCI11">
        <v>0.78400000000000003</v>
      </c>
      <c r="GCJ11">
        <v>0.76200000000000001</v>
      </c>
      <c r="GCK11">
        <v>0.72</v>
      </c>
      <c r="GCL11">
        <v>0.65700000000000003</v>
      </c>
      <c r="GCM11">
        <v>0.65600000000000003</v>
      </c>
      <c r="GCN11">
        <v>0.67200000000000004</v>
      </c>
      <c r="GCO11">
        <v>0.69499999999999995</v>
      </c>
      <c r="GCP11">
        <v>0.746</v>
      </c>
      <c r="GCQ11">
        <v>0.75900000000000001</v>
      </c>
      <c r="GCR11">
        <v>0.879</v>
      </c>
      <c r="GCS11">
        <v>0.83799999999999997</v>
      </c>
      <c r="GCT11">
        <v>0.81299999999999994</v>
      </c>
      <c r="GCU11">
        <v>0.79600000000000004</v>
      </c>
      <c r="GCV11">
        <v>0.88300000000000001</v>
      </c>
      <c r="GCW11">
        <v>0.93700000000000006</v>
      </c>
      <c r="GCX11">
        <v>0.95</v>
      </c>
      <c r="GCY11">
        <v>0.94</v>
      </c>
      <c r="GCZ11">
        <v>0.96699999999999997</v>
      </c>
      <c r="GDA11">
        <v>0.97299999999999998</v>
      </c>
      <c r="GDB11">
        <v>0.89800000000000002</v>
      </c>
      <c r="GDC11">
        <v>0.89400000000000002</v>
      </c>
      <c r="GDD11">
        <v>0.89900000000000002</v>
      </c>
      <c r="GDE11">
        <v>0.90100000000000002</v>
      </c>
      <c r="GDF11">
        <v>0.99299999999999999</v>
      </c>
      <c r="GDG11">
        <v>0.94499999999999995</v>
      </c>
      <c r="GDH11">
        <v>0.93300000000000005</v>
      </c>
      <c r="GDI11">
        <v>0.89400000000000002</v>
      </c>
      <c r="GDJ11">
        <v>0.89800000000000002</v>
      </c>
      <c r="GDK11">
        <v>0.91100000000000003</v>
      </c>
      <c r="GDL11">
        <v>0.92100000000000004</v>
      </c>
      <c r="GDM11">
        <v>0.92900000000000005</v>
      </c>
      <c r="GDN11">
        <v>0.97199999999999998</v>
      </c>
      <c r="GDO11">
        <v>0.97499999999999998</v>
      </c>
      <c r="GDP11">
        <v>0.95399999999999996</v>
      </c>
      <c r="GDQ11">
        <v>0.90400000000000003</v>
      </c>
      <c r="GDR11">
        <v>0.86099999999999999</v>
      </c>
      <c r="GDS11">
        <v>0.89900000000000002</v>
      </c>
      <c r="GDT11">
        <v>0.93</v>
      </c>
      <c r="GDU11">
        <v>0.94199999999999995</v>
      </c>
      <c r="GDV11">
        <v>0.96199999999999997</v>
      </c>
      <c r="GDW11">
        <v>1.014</v>
      </c>
      <c r="GDX11">
        <v>0.98899999999999999</v>
      </c>
      <c r="GDY11">
        <v>1.05</v>
      </c>
      <c r="GDZ11">
        <v>1.093</v>
      </c>
      <c r="GEA11">
        <v>1.1120000000000001</v>
      </c>
      <c r="GEB11">
        <v>1.089</v>
      </c>
      <c r="GEC11">
        <v>0.98499999999999999</v>
      </c>
      <c r="GED11">
        <v>0.99299999999999999</v>
      </c>
      <c r="GEE11">
        <v>1.0269999999999999</v>
      </c>
      <c r="GEF11">
        <v>1.0549999999999999</v>
      </c>
      <c r="GEG11">
        <v>1.0289999999999999</v>
      </c>
      <c r="GEH11">
        <v>0.98099999999999998</v>
      </c>
      <c r="GEI11">
        <v>0.96399999999999997</v>
      </c>
      <c r="GEJ11">
        <v>0.93200000000000005</v>
      </c>
      <c r="GEK11">
        <v>0.97799999999999998</v>
      </c>
      <c r="GEL11">
        <v>0.92700000000000005</v>
      </c>
      <c r="GEM11">
        <v>0.92700000000000005</v>
      </c>
      <c r="GEN11">
        <v>0.85599999999999998</v>
      </c>
      <c r="GEO11">
        <v>0.877</v>
      </c>
      <c r="GEP11">
        <v>0.874</v>
      </c>
      <c r="GEQ11">
        <v>0.89800000000000002</v>
      </c>
      <c r="GER11">
        <v>0.94799999999999995</v>
      </c>
      <c r="GES11">
        <v>0.90700000000000003</v>
      </c>
      <c r="GET11">
        <v>0.88700000000000001</v>
      </c>
      <c r="GEU11">
        <v>0.78200000000000003</v>
      </c>
      <c r="GEV11">
        <v>0.76200000000000001</v>
      </c>
      <c r="GEW11">
        <v>0.73699999999999999</v>
      </c>
      <c r="GEX11">
        <v>0.74199999999999999</v>
      </c>
      <c r="GEY11">
        <v>0.75700000000000001</v>
      </c>
      <c r="GEZ11">
        <v>0.81299999999999994</v>
      </c>
      <c r="GFA11">
        <v>0.88</v>
      </c>
      <c r="GFB11">
        <v>0.91400000000000003</v>
      </c>
      <c r="GFC11">
        <v>0.97099999999999997</v>
      </c>
      <c r="GFD11">
        <v>0.93400000000000005</v>
      </c>
      <c r="GFE11">
        <v>0.98199999999999998</v>
      </c>
      <c r="GFF11">
        <v>1.052</v>
      </c>
      <c r="GFG11">
        <v>1.0429999999999999</v>
      </c>
      <c r="GFH11">
        <v>1.0880000000000001</v>
      </c>
      <c r="GFI11">
        <v>1.1599999999999999</v>
      </c>
      <c r="GFJ11">
        <v>1.181</v>
      </c>
      <c r="GFK11">
        <v>1.173</v>
      </c>
      <c r="GFL11">
        <v>1.157</v>
      </c>
      <c r="GFM11">
        <v>1.133</v>
      </c>
      <c r="GFN11">
        <v>1.1060000000000001</v>
      </c>
      <c r="GFO11">
        <v>1.1499999999999999</v>
      </c>
      <c r="GFP11">
        <v>1.1830000000000001</v>
      </c>
      <c r="GFQ11">
        <v>1.21</v>
      </c>
      <c r="GFR11">
        <v>1.2230000000000001</v>
      </c>
      <c r="GFS11">
        <v>1.145</v>
      </c>
      <c r="GFT11">
        <v>1.129</v>
      </c>
      <c r="GFU11">
        <v>1.171</v>
      </c>
      <c r="GFV11">
        <v>1.236</v>
      </c>
      <c r="GFW11">
        <v>1.2450000000000001</v>
      </c>
      <c r="GFX11">
        <v>1.1879999999999999</v>
      </c>
      <c r="GFY11">
        <v>1.1180000000000001</v>
      </c>
      <c r="GFZ11">
        <v>1.0289999999999999</v>
      </c>
      <c r="GGA11">
        <v>1.03</v>
      </c>
      <c r="GGB11">
        <v>1.022</v>
      </c>
      <c r="GGC11">
        <v>1.0640000000000001</v>
      </c>
      <c r="GGD11">
        <v>1.161</v>
      </c>
      <c r="GGE11">
        <v>1.1819999999999999</v>
      </c>
      <c r="GGF11">
        <v>1.1890000000000001</v>
      </c>
      <c r="GGG11">
        <v>1.194</v>
      </c>
      <c r="GGH11">
        <v>1.276</v>
      </c>
      <c r="GGI11">
        <v>1.2589999999999999</v>
      </c>
      <c r="GGJ11">
        <v>1.173</v>
      </c>
      <c r="GGK11">
        <v>1.1850000000000001</v>
      </c>
      <c r="GGL11">
        <v>1.194</v>
      </c>
      <c r="GGM11">
        <v>1.1499999999999999</v>
      </c>
      <c r="GGN11">
        <v>1.1830000000000001</v>
      </c>
      <c r="GGO11">
        <v>1.179</v>
      </c>
      <c r="GGP11">
        <v>1.1779999999999999</v>
      </c>
      <c r="GGQ11">
        <v>1.222</v>
      </c>
      <c r="GGR11">
        <v>1.2070000000000001</v>
      </c>
      <c r="GGS11">
        <v>1.286</v>
      </c>
      <c r="GGT11">
        <v>1.341</v>
      </c>
      <c r="GGU11">
        <v>1.458</v>
      </c>
      <c r="GGV11">
        <v>1.4490000000000001</v>
      </c>
      <c r="GGW11">
        <v>1.4630000000000001</v>
      </c>
      <c r="GGX11">
        <v>1.4770000000000001</v>
      </c>
      <c r="GGY11">
        <v>1.444</v>
      </c>
      <c r="GGZ11">
        <v>1.4079999999999999</v>
      </c>
      <c r="GHA11">
        <v>1.419</v>
      </c>
      <c r="GHB11">
        <v>1.4350000000000001</v>
      </c>
      <c r="GHC11">
        <v>1.4430000000000001</v>
      </c>
      <c r="GHD11">
        <v>1.464</v>
      </c>
      <c r="GHE11">
        <v>1.39</v>
      </c>
      <c r="GHF11">
        <v>1.4079999999999999</v>
      </c>
      <c r="GHG11">
        <v>1.4079999999999999</v>
      </c>
      <c r="GHH11">
        <v>1.3839999999999999</v>
      </c>
      <c r="GHI11">
        <v>1.2829999999999999</v>
      </c>
      <c r="GHJ11">
        <v>1.345</v>
      </c>
      <c r="GHK11">
        <v>1.3169999999999999</v>
      </c>
      <c r="GHL11">
        <v>1.3029999999999999</v>
      </c>
      <c r="GHM11">
        <v>1.282</v>
      </c>
      <c r="GHN11">
        <v>1.3320000000000001</v>
      </c>
      <c r="GHO11">
        <v>1.278</v>
      </c>
      <c r="GHP11">
        <v>1.3640000000000001</v>
      </c>
      <c r="GHQ11">
        <v>1.343</v>
      </c>
      <c r="GHR11">
        <v>1.262</v>
      </c>
      <c r="GHS11">
        <v>1.244</v>
      </c>
      <c r="GHT11">
        <v>1.3560000000000001</v>
      </c>
      <c r="GHU11">
        <v>1.383</v>
      </c>
      <c r="GHV11">
        <v>1.361</v>
      </c>
      <c r="GHW11">
        <v>1.3440000000000001</v>
      </c>
      <c r="GHX11">
        <v>1.3089999999999999</v>
      </c>
      <c r="GHY11">
        <v>1.274</v>
      </c>
      <c r="GHZ11">
        <v>1.2629999999999999</v>
      </c>
      <c r="GIA11">
        <v>1.165</v>
      </c>
      <c r="GIB11">
        <v>1.173</v>
      </c>
      <c r="GIC11">
        <v>1.17</v>
      </c>
      <c r="GID11">
        <v>1.08</v>
      </c>
      <c r="GIE11">
        <v>1.048</v>
      </c>
      <c r="GIF11">
        <v>1.0009999999999999</v>
      </c>
      <c r="GIG11">
        <v>1.0129999999999999</v>
      </c>
      <c r="GIH11">
        <v>1.056</v>
      </c>
      <c r="GII11">
        <v>1.052</v>
      </c>
      <c r="GIJ11">
        <v>1.016</v>
      </c>
      <c r="GIK11">
        <v>0.98199999999999998</v>
      </c>
      <c r="GIL11">
        <v>0.96</v>
      </c>
      <c r="GIM11">
        <v>1.087</v>
      </c>
      <c r="GIN11">
        <v>1.105</v>
      </c>
      <c r="GIO11">
        <v>1.073</v>
      </c>
      <c r="GIP11">
        <v>1.079</v>
      </c>
      <c r="GIQ11">
        <v>1.113</v>
      </c>
      <c r="GIR11">
        <v>1.083</v>
      </c>
      <c r="GIS11">
        <v>1.075</v>
      </c>
      <c r="GIT11">
        <v>1.002</v>
      </c>
      <c r="GIU11">
        <v>1</v>
      </c>
      <c r="GIV11">
        <v>1.048</v>
      </c>
      <c r="GIW11">
        <v>1.129</v>
      </c>
      <c r="GIX11">
        <v>1.1539999999999999</v>
      </c>
      <c r="GIY11">
        <v>1.159</v>
      </c>
      <c r="GIZ11">
        <v>1.149</v>
      </c>
      <c r="GJA11">
        <v>1.0940000000000001</v>
      </c>
      <c r="GJB11">
        <v>1.1539999999999999</v>
      </c>
      <c r="GJC11">
        <v>1.093</v>
      </c>
      <c r="GJD11">
        <v>1.1599999999999999</v>
      </c>
      <c r="GJE11">
        <v>1.2110000000000001</v>
      </c>
      <c r="GJF11">
        <v>1.238</v>
      </c>
      <c r="GJG11">
        <v>1.232</v>
      </c>
      <c r="GJH11">
        <v>1.1419999999999999</v>
      </c>
      <c r="GJI11">
        <v>1.1459999999999999</v>
      </c>
      <c r="GJJ11">
        <v>1.103</v>
      </c>
      <c r="GJK11">
        <v>1.159</v>
      </c>
      <c r="GJL11">
        <v>1.1830000000000001</v>
      </c>
      <c r="GJM11">
        <v>1.129</v>
      </c>
      <c r="GJN11">
        <v>1.1399999999999999</v>
      </c>
      <c r="GJO11">
        <v>1.165</v>
      </c>
      <c r="GJP11">
        <v>1.1120000000000001</v>
      </c>
      <c r="GJQ11">
        <v>1.093</v>
      </c>
      <c r="GJR11">
        <v>1.107</v>
      </c>
      <c r="GJS11">
        <v>1.0980000000000001</v>
      </c>
      <c r="GJT11">
        <v>1.1160000000000001</v>
      </c>
      <c r="GJU11">
        <v>1.08</v>
      </c>
      <c r="GJV11">
        <v>1.1040000000000001</v>
      </c>
      <c r="GJW11">
        <v>1.129</v>
      </c>
      <c r="GJX11">
        <v>1.1439999999999999</v>
      </c>
      <c r="GJY11">
        <v>1.1120000000000001</v>
      </c>
      <c r="GJZ11">
        <v>1.0549999999999999</v>
      </c>
      <c r="GKA11">
        <v>1.0720000000000001</v>
      </c>
      <c r="GKB11">
        <v>0.97599999999999998</v>
      </c>
      <c r="GKC11">
        <v>1.0820000000000001</v>
      </c>
      <c r="GKD11">
        <v>1.1399999999999999</v>
      </c>
      <c r="GKE11">
        <v>1.2070000000000001</v>
      </c>
      <c r="GKF11">
        <v>1.1930000000000001</v>
      </c>
      <c r="GKG11">
        <v>1.1399999999999999</v>
      </c>
      <c r="GKH11">
        <v>1.087</v>
      </c>
      <c r="GKI11">
        <v>1.1399999999999999</v>
      </c>
      <c r="GKJ11">
        <v>1.198</v>
      </c>
      <c r="GKK11">
        <v>1.252</v>
      </c>
      <c r="GKL11">
        <v>1.2210000000000001</v>
      </c>
      <c r="GKM11">
        <v>1.224</v>
      </c>
      <c r="GKN11">
        <v>1.1739999999999999</v>
      </c>
      <c r="GKO11">
        <v>1.161</v>
      </c>
      <c r="GKP11">
        <v>1.1819999999999999</v>
      </c>
      <c r="GKQ11">
        <v>1.111</v>
      </c>
      <c r="GKR11">
        <v>1.0720000000000001</v>
      </c>
      <c r="GKS11">
        <v>1.075</v>
      </c>
      <c r="GKT11">
        <v>1.0920000000000001</v>
      </c>
      <c r="GKU11">
        <v>1.036</v>
      </c>
      <c r="GKV11">
        <v>1.093</v>
      </c>
      <c r="GKW11">
        <v>1.1140000000000001</v>
      </c>
      <c r="GKX11">
        <v>1.143</v>
      </c>
      <c r="GKY11">
        <v>1.085</v>
      </c>
      <c r="GKZ11">
        <v>1.2</v>
      </c>
      <c r="GLA11">
        <v>1.2529999999999999</v>
      </c>
      <c r="GLB11">
        <v>1.298</v>
      </c>
      <c r="GLC11">
        <v>1.2649999999999999</v>
      </c>
      <c r="GLD11">
        <v>1.2430000000000001</v>
      </c>
      <c r="GLE11">
        <v>1.2270000000000001</v>
      </c>
      <c r="GLF11">
        <v>1.2210000000000001</v>
      </c>
      <c r="GLG11">
        <v>1.236</v>
      </c>
      <c r="GLH11">
        <v>1.325</v>
      </c>
      <c r="GLI11">
        <v>1.3180000000000001</v>
      </c>
      <c r="GLJ11">
        <v>1.3979999999999999</v>
      </c>
      <c r="GLK11">
        <v>1.3879999999999999</v>
      </c>
      <c r="GLL11">
        <v>1.38</v>
      </c>
      <c r="GLM11">
        <v>1.409</v>
      </c>
      <c r="GLN11">
        <v>1.492</v>
      </c>
      <c r="GLO11">
        <v>1.502</v>
      </c>
      <c r="GLP11">
        <v>1.532</v>
      </c>
      <c r="GLQ11">
        <v>1.5209999999999999</v>
      </c>
      <c r="GLR11">
        <v>1.5369999999999999</v>
      </c>
      <c r="GLS11">
        <v>1.4570000000000001</v>
      </c>
      <c r="GLT11">
        <v>1.464</v>
      </c>
      <c r="GLU11">
        <v>1.458</v>
      </c>
      <c r="GLV11">
        <v>1.395</v>
      </c>
      <c r="GLW11">
        <v>1.4</v>
      </c>
      <c r="GLX11">
        <v>1.4019999999999999</v>
      </c>
      <c r="GLY11">
        <v>1.3540000000000001</v>
      </c>
      <c r="GLZ11">
        <v>1.351</v>
      </c>
      <c r="GMA11">
        <v>1.2829999999999999</v>
      </c>
      <c r="GMB11">
        <v>1.28</v>
      </c>
      <c r="GMC11">
        <v>1.302</v>
      </c>
      <c r="GMD11">
        <v>1.2470000000000001</v>
      </c>
      <c r="GME11">
        <v>1.238</v>
      </c>
      <c r="GMF11">
        <v>1.2569999999999999</v>
      </c>
      <c r="GMG11">
        <v>1.214</v>
      </c>
      <c r="GMH11">
        <v>1.246</v>
      </c>
      <c r="GMI11">
        <v>1.1639999999999999</v>
      </c>
      <c r="GMJ11">
        <v>1.1220000000000001</v>
      </c>
      <c r="GMK11">
        <v>1.1080000000000001</v>
      </c>
      <c r="GML11">
        <v>1.171</v>
      </c>
      <c r="GMM11">
        <v>1.167</v>
      </c>
      <c r="GMN11">
        <v>1.0820000000000001</v>
      </c>
      <c r="GMO11">
        <v>1.083</v>
      </c>
      <c r="GMP11">
        <v>1.087</v>
      </c>
      <c r="GMQ11">
        <v>1.0609999999999999</v>
      </c>
      <c r="GMR11">
        <v>1.0629999999999999</v>
      </c>
      <c r="GMS11">
        <v>1.095</v>
      </c>
      <c r="GMT11">
        <v>1.0740000000000001</v>
      </c>
      <c r="GMU11">
        <v>1.0589999999999999</v>
      </c>
      <c r="GMV11">
        <v>1.085</v>
      </c>
      <c r="GMW11">
        <v>1.04</v>
      </c>
      <c r="GMX11">
        <v>1.004</v>
      </c>
      <c r="GMY11">
        <v>1.079</v>
      </c>
      <c r="GMZ11">
        <v>1.0640000000000001</v>
      </c>
      <c r="GNA11">
        <v>1.0389999999999999</v>
      </c>
      <c r="GNB11">
        <v>1.0289999999999999</v>
      </c>
      <c r="GNC11">
        <v>1.006</v>
      </c>
      <c r="GND11">
        <v>0.98899999999999999</v>
      </c>
      <c r="GNE11">
        <v>0.91700000000000004</v>
      </c>
      <c r="GNF11">
        <v>0.92800000000000005</v>
      </c>
      <c r="GNG11">
        <v>0.94399999999999995</v>
      </c>
      <c r="GNH11">
        <v>0.93400000000000005</v>
      </c>
      <c r="GNI11">
        <v>1.018</v>
      </c>
      <c r="GNJ11">
        <v>0.96</v>
      </c>
      <c r="GNK11">
        <v>1.024</v>
      </c>
      <c r="GNL11">
        <v>0.98599999999999999</v>
      </c>
      <c r="GNM11">
        <v>0.95599999999999996</v>
      </c>
      <c r="GNN11">
        <v>0.99399999999999999</v>
      </c>
      <c r="GNO11">
        <v>0.95399999999999996</v>
      </c>
      <c r="GNP11">
        <v>0.92800000000000005</v>
      </c>
      <c r="GNQ11">
        <v>0.96399999999999997</v>
      </c>
      <c r="GNR11">
        <v>0.99299999999999999</v>
      </c>
      <c r="GNS11">
        <v>1.008</v>
      </c>
      <c r="GNT11">
        <v>1.1020000000000001</v>
      </c>
      <c r="GNU11">
        <v>1.127</v>
      </c>
      <c r="GNV11">
        <v>1.155</v>
      </c>
      <c r="GNW11">
        <v>1.03</v>
      </c>
      <c r="GNX11">
        <v>1.03</v>
      </c>
      <c r="GNY11">
        <v>1.0980000000000001</v>
      </c>
      <c r="GNZ11">
        <v>1.0860000000000001</v>
      </c>
      <c r="GOA11">
        <v>1.1100000000000001</v>
      </c>
      <c r="GOB11">
        <v>1.27</v>
      </c>
      <c r="GOC11">
        <v>1.22</v>
      </c>
      <c r="GOD11">
        <v>1.244</v>
      </c>
      <c r="GOE11">
        <v>1.2470000000000001</v>
      </c>
      <c r="GOF11">
        <v>1.3</v>
      </c>
      <c r="GOG11">
        <v>1.347</v>
      </c>
      <c r="GOH11">
        <v>1.355</v>
      </c>
      <c r="GOI11">
        <v>1.3859999999999999</v>
      </c>
      <c r="GOJ11">
        <v>1.3220000000000001</v>
      </c>
      <c r="GOK11">
        <v>1.3180000000000001</v>
      </c>
      <c r="GOL11">
        <v>1.3049999999999999</v>
      </c>
      <c r="GOM11">
        <v>1.337</v>
      </c>
      <c r="GON11">
        <v>1.2949999999999999</v>
      </c>
      <c r="GOO11">
        <v>1.3140000000000001</v>
      </c>
      <c r="GOP11">
        <v>1.3140000000000001</v>
      </c>
      <c r="GOQ11">
        <v>1.2709999999999999</v>
      </c>
      <c r="GOR11">
        <v>1.2609999999999999</v>
      </c>
      <c r="GOS11">
        <v>1.3740000000000001</v>
      </c>
      <c r="GOT11">
        <v>1.49</v>
      </c>
      <c r="GOU11">
        <v>1.446</v>
      </c>
      <c r="GOV11">
        <v>1.327</v>
      </c>
      <c r="GOW11">
        <v>1.32</v>
      </c>
      <c r="GOX11">
        <v>1.3280000000000001</v>
      </c>
      <c r="GOY11">
        <v>1.2869999999999999</v>
      </c>
      <c r="GOZ11">
        <v>1.3280000000000001</v>
      </c>
      <c r="GPA11">
        <v>1.286</v>
      </c>
      <c r="GPB11">
        <v>1.3220000000000001</v>
      </c>
      <c r="GPC11">
        <v>1.3</v>
      </c>
      <c r="GPD11">
        <v>1.3029999999999999</v>
      </c>
      <c r="GPE11">
        <v>1.3</v>
      </c>
      <c r="GPF11">
        <v>1.4</v>
      </c>
      <c r="GPG11">
        <v>1.4390000000000001</v>
      </c>
      <c r="GPH11">
        <v>1.367</v>
      </c>
      <c r="GPI11">
        <v>1.3660000000000001</v>
      </c>
      <c r="GPJ11">
        <v>1.373</v>
      </c>
      <c r="GPK11">
        <v>1.3620000000000001</v>
      </c>
      <c r="GPL11">
        <v>1.4179999999999999</v>
      </c>
      <c r="GPM11">
        <v>1.5009999999999999</v>
      </c>
      <c r="GPN11">
        <v>1.496</v>
      </c>
      <c r="GPO11">
        <v>1.4570000000000001</v>
      </c>
      <c r="GPP11">
        <v>1.39</v>
      </c>
      <c r="GPQ11">
        <v>1.327</v>
      </c>
      <c r="GPR11">
        <v>1.325</v>
      </c>
      <c r="GPS11">
        <v>1.34</v>
      </c>
      <c r="GPT11">
        <v>1.3380000000000001</v>
      </c>
      <c r="GPU11">
        <v>1.407</v>
      </c>
      <c r="GPV11">
        <v>1.4079999999999999</v>
      </c>
      <c r="GPW11">
        <v>1.238</v>
      </c>
      <c r="GPX11">
        <v>1.0960000000000001</v>
      </c>
      <c r="GPY11">
        <v>1.071</v>
      </c>
      <c r="GPZ11">
        <v>1.157</v>
      </c>
      <c r="GQA11">
        <v>1.1910000000000001</v>
      </c>
      <c r="GQB11">
        <v>1.0760000000000001</v>
      </c>
      <c r="GQC11">
        <v>1.1000000000000001</v>
      </c>
      <c r="GQD11">
        <v>1.1339999999999999</v>
      </c>
      <c r="GQE11">
        <v>1.1100000000000001</v>
      </c>
      <c r="GQF11">
        <v>1.1930000000000001</v>
      </c>
      <c r="GQG11">
        <v>1.272</v>
      </c>
      <c r="GQH11">
        <v>1.32</v>
      </c>
      <c r="GQI11">
        <v>1.32</v>
      </c>
      <c r="GQJ11">
        <v>1.329</v>
      </c>
      <c r="GQK11">
        <v>1.3169999999999999</v>
      </c>
      <c r="GQL11">
        <v>1.252</v>
      </c>
      <c r="GQM11">
        <v>1.292</v>
      </c>
      <c r="GQN11">
        <v>1.288</v>
      </c>
      <c r="GQO11">
        <v>1.2130000000000001</v>
      </c>
      <c r="GQP11">
        <v>1.181</v>
      </c>
      <c r="GQQ11">
        <v>1.1950000000000001</v>
      </c>
      <c r="GQR11">
        <v>1.177</v>
      </c>
      <c r="GQS11">
        <v>1.222</v>
      </c>
      <c r="GQT11">
        <v>1.2430000000000001</v>
      </c>
      <c r="GQU11">
        <v>1.1990000000000001</v>
      </c>
      <c r="GQV11">
        <v>1.202</v>
      </c>
      <c r="GQW11">
        <v>1.1859999999999999</v>
      </c>
      <c r="GQX11">
        <v>1.1379999999999999</v>
      </c>
      <c r="GQY11">
        <v>1.1719999999999999</v>
      </c>
      <c r="GQZ11">
        <v>1.149</v>
      </c>
      <c r="GRA11">
        <v>1.0960000000000001</v>
      </c>
      <c r="GRB11">
        <v>1.022</v>
      </c>
      <c r="GRC11">
        <v>1.0449999999999999</v>
      </c>
      <c r="GRD11">
        <v>0.98599999999999999</v>
      </c>
      <c r="GRE11">
        <v>0.95099999999999996</v>
      </c>
      <c r="GRF11">
        <v>0.92800000000000005</v>
      </c>
      <c r="GRG11">
        <v>0.97099999999999997</v>
      </c>
      <c r="GRH11">
        <v>0.94099999999999995</v>
      </c>
      <c r="GRI11">
        <v>0.91900000000000004</v>
      </c>
      <c r="GRJ11">
        <v>1.0049999999999999</v>
      </c>
      <c r="GRK11">
        <v>1.0249999999999999</v>
      </c>
      <c r="GRL11">
        <v>0.99099999999999999</v>
      </c>
      <c r="GRM11">
        <v>0.94599999999999995</v>
      </c>
      <c r="GRN11">
        <v>0.96799999999999997</v>
      </c>
      <c r="GRO11">
        <v>0.96899999999999997</v>
      </c>
      <c r="GRP11">
        <v>0.97599999999999998</v>
      </c>
      <c r="GRQ11">
        <v>0.998</v>
      </c>
      <c r="GRR11">
        <v>1.0529999999999999</v>
      </c>
      <c r="GRS11">
        <v>1.121</v>
      </c>
      <c r="GRT11">
        <v>1.0980000000000001</v>
      </c>
      <c r="GRU11">
        <v>1.0920000000000001</v>
      </c>
      <c r="GRV11">
        <v>1.1279999999999999</v>
      </c>
      <c r="GRW11">
        <v>1.1559999999999999</v>
      </c>
      <c r="GRX11">
        <v>1.075</v>
      </c>
      <c r="GRY11">
        <v>1.0720000000000001</v>
      </c>
      <c r="GRZ11">
        <v>1.0940000000000001</v>
      </c>
      <c r="GSA11">
        <v>1.1040000000000001</v>
      </c>
      <c r="GSB11">
        <v>1.1319999999999999</v>
      </c>
      <c r="GSC11">
        <v>1.1339999999999999</v>
      </c>
      <c r="GSD11">
        <v>1.129</v>
      </c>
      <c r="GSE11">
        <v>1.077</v>
      </c>
      <c r="GSF11">
        <v>1.054</v>
      </c>
      <c r="GSG11">
        <v>1.0820000000000001</v>
      </c>
      <c r="GSH11">
        <v>1.0669999999999999</v>
      </c>
      <c r="GSI11">
        <v>1.097</v>
      </c>
      <c r="GSJ11">
        <v>1.087</v>
      </c>
      <c r="GSK11">
        <v>1.075</v>
      </c>
      <c r="GSL11">
        <v>1.1020000000000001</v>
      </c>
      <c r="GSM11">
        <v>1.1120000000000001</v>
      </c>
      <c r="GSN11">
        <v>1.07</v>
      </c>
      <c r="GSO11">
        <v>0.996</v>
      </c>
      <c r="GSP11">
        <v>1.052</v>
      </c>
      <c r="GSQ11">
        <v>1.087</v>
      </c>
      <c r="GSR11">
        <v>1.0429999999999999</v>
      </c>
      <c r="GSS11">
        <v>1.0149999999999999</v>
      </c>
      <c r="GST11">
        <v>1.0760000000000001</v>
      </c>
      <c r="GSU11">
        <v>1.046</v>
      </c>
      <c r="GSV11">
        <v>1.087</v>
      </c>
      <c r="GSW11">
        <v>1.06</v>
      </c>
      <c r="GSX11">
        <v>1.0429999999999999</v>
      </c>
      <c r="GSY11">
        <v>1.097</v>
      </c>
      <c r="GSZ11">
        <v>1.042</v>
      </c>
      <c r="GTA11">
        <v>1.0249999999999999</v>
      </c>
      <c r="GTB11">
        <v>0.96899999999999997</v>
      </c>
      <c r="GTC11">
        <v>1.0229999999999999</v>
      </c>
      <c r="GTD11">
        <v>1.141</v>
      </c>
      <c r="GTE11">
        <v>1.0429999999999999</v>
      </c>
      <c r="GTF11">
        <v>1.056</v>
      </c>
      <c r="GTG11">
        <v>1.0660000000000001</v>
      </c>
      <c r="GTH11">
        <v>1.125</v>
      </c>
      <c r="GTI11">
        <v>1.169</v>
      </c>
      <c r="GTJ11">
        <v>1.163</v>
      </c>
      <c r="GTK11">
        <v>1.256</v>
      </c>
      <c r="GTL11">
        <v>1.262</v>
      </c>
      <c r="GTM11">
        <v>1.1379999999999999</v>
      </c>
      <c r="GTN11">
        <v>1.1479999999999999</v>
      </c>
      <c r="GTO11">
        <v>1.198</v>
      </c>
      <c r="GTP11">
        <v>1.206</v>
      </c>
      <c r="GTQ11">
        <v>1.2629999999999999</v>
      </c>
      <c r="GTR11">
        <v>1.3109999999999999</v>
      </c>
      <c r="GTS11">
        <v>1.351</v>
      </c>
      <c r="GTT11">
        <v>1.3160000000000001</v>
      </c>
      <c r="GTU11">
        <v>1.2509999999999999</v>
      </c>
      <c r="GTV11">
        <v>1.27</v>
      </c>
      <c r="GTW11">
        <v>1.3049999999999999</v>
      </c>
      <c r="GTX11">
        <v>1.2589999999999999</v>
      </c>
      <c r="GTY11">
        <v>1.2629999999999999</v>
      </c>
      <c r="GTZ11">
        <v>1.2</v>
      </c>
      <c r="GUA11">
        <v>1.2370000000000001</v>
      </c>
      <c r="GUB11">
        <v>1.2509999999999999</v>
      </c>
      <c r="GUC11">
        <v>1.2969999999999999</v>
      </c>
      <c r="GUD11">
        <v>1.2729999999999999</v>
      </c>
      <c r="GUE11">
        <v>1.296</v>
      </c>
      <c r="GUF11">
        <v>1.2569999999999999</v>
      </c>
      <c r="GUG11">
        <v>1.2749999999999999</v>
      </c>
      <c r="GUH11">
        <v>1.345</v>
      </c>
      <c r="GUI11">
        <v>1.2929999999999999</v>
      </c>
      <c r="GUJ11">
        <v>1.306</v>
      </c>
      <c r="GUK11">
        <v>1.282</v>
      </c>
      <c r="GUL11">
        <v>1.262</v>
      </c>
      <c r="GUM11">
        <v>1.244</v>
      </c>
      <c r="GUN11">
        <v>1.321</v>
      </c>
      <c r="GUO11">
        <v>1.2789999999999999</v>
      </c>
      <c r="GUP11">
        <v>1.321</v>
      </c>
      <c r="GUQ11">
        <v>1.3069999999999999</v>
      </c>
      <c r="GUR11">
        <v>1.3680000000000001</v>
      </c>
      <c r="GUS11">
        <v>1.2709999999999999</v>
      </c>
      <c r="GUT11">
        <v>1.2889999999999999</v>
      </c>
      <c r="GUU11">
        <v>1.24</v>
      </c>
      <c r="GUV11">
        <v>1.286</v>
      </c>
      <c r="GUW11">
        <v>1.278</v>
      </c>
      <c r="GUX11">
        <v>1.2350000000000001</v>
      </c>
      <c r="GUY11">
        <v>1.232</v>
      </c>
      <c r="GUZ11">
        <v>1.2949999999999999</v>
      </c>
      <c r="GVA11">
        <v>1.2929999999999999</v>
      </c>
      <c r="GVB11">
        <v>1.3109999999999999</v>
      </c>
      <c r="GVC11">
        <v>1.33</v>
      </c>
      <c r="GVD11">
        <v>1.306</v>
      </c>
      <c r="GVE11">
        <v>1.3540000000000001</v>
      </c>
      <c r="GVF11">
        <v>1.3</v>
      </c>
      <c r="GVG11">
        <v>1.212</v>
      </c>
      <c r="GVH11">
        <v>1.216</v>
      </c>
      <c r="GVI11">
        <v>1.276</v>
      </c>
      <c r="GVJ11">
        <v>1.272</v>
      </c>
      <c r="GVK11">
        <v>1.2989999999999999</v>
      </c>
      <c r="GVL11">
        <v>1.321</v>
      </c>
      <c r="GVM11">
        <v>1.403</v>
      </c>
      <c r="GVN11">
        <v>1.3720000000000001</v>
      </c>
      <c r="GVO11">
        <v>1.395</v>
      </c>
      <c r="GVP11">
        <v>1.3580000000000001</v>
      </c>
      <c r="GVQ11">
        <v>1.3129999999999999</v>
      </c>
      <c r="GVR11">
        <v>1.2470000000000001</v>
      </c>
      <c r="GVS11">
        <v>1.1819999999999999</v>
      </c>
      <c r="GVT11">
        <v>1.161</v>
      </c>
      <c r="GVU11">
        <v>1.147</v>
      </c>
      <c r="GVV11">
        <v>1.1579999999999999</v>
      </c>
      <c r="GVW11">
        <v>1.151</v>
      </c>
      <c r="GVX11">
        <v>1.044</v>
      </c>
      <c r="GVY11">
        <v>1.0629999999999999</v>
      </c>
      <c r="GVZ11">
        <v>1.014</v>
      </c>
      <c r="GWA11">
        <v>0.92600000000000005</v>
      </c>
      <c r="GWB11">
        <v>0.90800000000000003</v>
      </c>
      <c r="GWC11">
        <v>0.93400000000000005</v>
      </c>
      <c r="GWD11">
        <v>0.95499999999999996</v>
      </c>
      <c r="GWE11">
        <v>0.95</v>
      </c>
      <c r="GWF11">
        <v>0.92500000000000004</v>
      </c>
      <c r="GWG11">
        <v>1.002</v>
      </c>
      <c r="GWH11">
        <v>0.96299999999999997</v>
      </c>
      <c r="GWI11">
        <v>0.92400000000000004</v>
      </c>
      <c r="GWJ11">
        <v>0.98899999999999999</v>
      </c>
      <c r="GWK11">
        <v>0.90600000000000003</v>
      </c>
      <c r="GWL11">
        <v>0.90100000000000002</v>
      </c>
      <c r="GWM11">
        <v>0.82699999999999996</v>
      </c>
      <c r="GWN11">
        <v>0.81200000000000006</v>
      </c>
      <c r="GWO11">
        <v>0.81899999999999995</v>
      </c>
      <c r="GWP11">
        <v>0.82599999999999996</v>
      </c>
      <c r="GWQ11">
        <v>0.78900000000000003</v>
      </c>
      <c r="GWR11">
        <v>0.78900000000000003</v>
      </c>
      <c r="GWS11">
        <v>0.77600000000000002</v>
      </c>
      <c r="GWT11">
        <v>0.83899999999999997</v>
      </c>
      <c r="GWU11">
        <v>0.83499999999999996</v>
      </c>
      <c r="GWV11">
        <v>0.84899999999999998</v>
      </c>
      <c r="GWW11">
        <v>0.88200000000000001</v>
      </c>
      <c r="GWX11">
        <v>0.85399999999999998</v>
      </c>
      <c r="GWY11">
        <v>0.91400000000000003</v>
      </c>
      <c r="GWZ11">
        <v>0.88800000000000001</v>
      </c>
      <c r="GXA11">
        <v>0.92500000000000004</v>
      </c>
      <c r="GXB11">
        <v>0.94599999999999995</v>
      </c>
      <c r="GXC11">
        <v>0.97599999999999998</v>
      </c>
      <c r="GXD11">
        <v>1.032</v>
      </c>
      <c r="GXE11">
        <v>1.014</v>
      </c>
      <c r="GXF11">
        <v>1.038</v>
      </c>
      <c r="GXG11">
        <v>1.008</v>
      </c>
      <c r="GXH11">
        <v>0.96199999999999997</v>
      </c>
      <c r="GXI11">
        <v>0.89100000000000001</v>
      </c>
      <c r="GXJ11">
        <v>0.95199999999999996</v>
      </c>
      <c r="GXK11">
        <v>0.94199999999999995</v>
      </c>
      <c r="GXL11">
        <v>0.97199999999999998</v>
      </c>
      <c r="GXM11">
        <v>0.95</v>
      </c>
      <c r="GXN11">
        <v>0.995</v>
      </c>
      <c r="GXO11">
        <v>1.048</v>
      </c>
      <c r="GXP11">
        <v>1.046</v>
      </c>
      <c r="GXQ11">
        <v>1.087</v>
      </c>
      <c r="GXR11">
        <v>1.0940000000000001</v>
      </c>
      <c r="GXS11">
        <v>1.099</v>
      </c>
      <c r="GXT11">
        <v>1.181</v>
      </c>
      <c r="GXU11">
        <v>1.181</v>
      </c>
      <c r="GXV11">
        <v>1.1639999999999999</v>
      </c>
      <c r="GXW11">
        <v>1.1850000000000001</v>
      </c>
      <c r="GXX11">
        <v>1.169</v>
      </c>
      <c r="GXY11">
        <v>1.242</v>
      </c>
      <c r="GXZ11">
        <v>1.236</v>
      </c>
      <c r="GYA11">
        <v>1.2909999999999999</v>
      </c>
      <c r="GYB11">
        <v>1.2529999999999999</v>
      </c>
      <c r="GYC11">
        <v>1.258</v>
      </c>
      <c r="GYD11">
        <v>1.2130000000000001</v>
      </c>
      <c r="GYE11">
        <v>1.2889999999999999</v>
      </c>
      <c r="GYF11">
        <v>1.3120000000000001</v>
      </c>
      <c r="GYG11">
        <v>1.248</v>
      </c>
      <c r="GYH11">
        <v>1.173</v>
      </c>
      <c r="GYI11">
        <v>1.1659999999999999</v>
      </c>
      <c r="GYJ11">
        <v>1.1599999999999999</v>
      </c>
      <c r="GYK11">
        <v>1.198</v>
      </c>
      <c r="GYL11">
        <v>1.2370000000000001</v>
      </c>
      <c r="GYM11">
        <v>1.264</v>
      </c>
      <c r="GYN11">
        <v>1.2689999999999999</v>
      </c>
      <c r="GYO11">
        <v>1.304</v>
      </c>
      <c r="GYP11">
        <v>1.3029999999999999</v>
      </c>
      <c r="GYQ11">
        <v>1.1919999999999999</v>
      </c>
      <c r="GYR11">
        <v>1.2130000000000001</v>
      </c>
      <c r="GYS11">
        <v>1.2490000000000001</v>
      </c>
      <c r="GYT11">
        <v>1.2649999999999999</v>
      </c>
      <c r="GYU11">
        <v>1.264</v>
      </c>
      <c r="GYV11">
        <v>1.147</v>
      </c>
      <c r="GYW11">
        <v>1.1140000000000001</v>
      </c>
      <c r="GYX11">
        <v>1.173</v>
      </c>
      <c r="GYY11">
        <v>1.198</v>
      </c>
      <c r="GYZ11">
        <v>1.19</v>
      </c>
      <c r="GZA11">
        <v>1.1870000000000001</v>
      </c>
      <c r="GZB11">
        <v>1.196</v>
      </c>
      <c r="GZC11">
        <v>1.2330000000000001</v>
      </c>
      <c r="GZD11">
        <v>1.2709999999999999</v>
      </c>
      <c r="GZE11">
        <v>1.286</v>
      </c>
      <c r="GZF11">
        <v>1.2310000000000001</v>
      </c>
      <c r="GZG11">
        <v>1.2150000000000001</v>
      </c>
      <c r="GZH11">
        <v>1.2090000000000001</v>
      </c>
      <c r="GZI11">
        <v>1.1970000000000001</v>
      </c>
      <c r="GZJ11">
        <v>1.1759999999999999</v>
      </c>
      <c r="GZK11">
        <v>1.0760000000000001</v>
      </c>
      <c r="GZL11">
        <v>1.0209999999999999</v>
      </c>
      <c r="GZM11">
        <v>0.93400000000000005</v>
      </c>
      <c r="GZN11">
        <v>0.90900000000000003</v>
      </c>
      <c r="GZO11">
        <v>0.98499999999999999</v>
      </c>
      <c r="GZP11">
        <v>0.91800000000000004</v>
      </c>
      <c r="GZQ11">
        <v>0.96199999999999997</v>
      </c>
      <c r="GZR11">
        <v>0.99199999999999999</v>
      </c>
      <c r="GZS11">
        <v>0.91800000000000004</v>
      </c>
      <c r="GZT11">
        <v>0.874</v>
      </c>
      <c r="GZU11">
        <v>0.85299999999999998</v>
      </c>
      <c r="GZV11">
        <v>0.90300000000000002</v>
      </c>
      <c r="GZW11">
        <v>0.86699999999999999</v>
      </c>
      <c r="GZX11">
        <v>0.90800000000000003</v>
      </c>
      <c r="GZY11">
        <v>0.86599999999999999</v>
      </c>
      <c r="GZZ11">
        <v>0.84699999999999998</v>
      </c>
      <c r="HAA11">
        <v>0.88300000000000001</v>
      </c>
      <c r="HAB11">
        <v>0.82</v>
      </c>
      <c r="HAC11">
        <v>0.85899999999999999</v>
      </c>
      <c r="HAD11">
        <v>0.85099999999999998</v>
      </c>
      <c r="HAE11">
        <v>0.85299999999999998</v>
      </c>
      <c r="HAF11">
        <v>0.81599999999999995</v>
      </c>
      <c r="HAG11">
        <v>0.92</v>
      </c>
      <c r="HAH11">
        <v>0.92600000000000005</v>
      </c>
      <c r="HAI11">
        <v>0.92400000000000004</v>
      </c>
      <c r="HAJ11">
        <v>0.92800000000000005</v>
      </c>
      <c r="HAK11">
        <v>0.95499999999999996</v>
      </c>
      <c r="HAL11">
        <v>1.014</v>
      </c>
      <c r="HAM11">
        <v>0.96</v>
      </c>
      <c r="HAN11">
        <v>1.006</v>
      </c>
      <c r="HAO11">
        <v>1.0149999999999999</v>
      </c>
      <c r="HAP11">
        <v>0.997</v>
      </c>
      <c r="HAQ11">
        <v>0.89300000000000002</v>
      </c>
      <c r="HAR11">
        <v>0.94499999999999995</v>
      </c>
      <c r="HAS11">
        <v>0.93600000000000005</v>
      </c>
      <c r="HAT11">
        <v>0.93700000000000006</v>
      </c>
      <c r="HAU11">
        <v>0.98399999999999999</v>
      </c>
      <c r="HAV11">
        <v>0.998</v>
      </c>
      <c r="HAW11">
        <v>1.054</v>
      </c>
      <c r="HAX11">
        <v>1.121</v>
      </c>
      <c r="HAY11">
        <v>1.05</v>
      </c>
      <c r="HAZ11">
        <v>0.997</v>
      </c>
      <c r="HBA11">
        <v>1.0129999999999999</v>
      </c>
      <c r="HBB11">
        <v>1.081</v>
      </c>
      <c r="HBC11">
        <v>1.052</v>
      </c>
      <c r="HBD11">
        <v>1.0820000000000001</v>
      </c>
      <c r="HBE11">
        <v>1.109</v>
      </c>
      <c r="HBF11">
        <v>1.101</v>
      </c>
      <c r="HBG11">
        <v>1.103</v>
      </c>
      <c r="HBH11">
        <v>1.1020000000000001</v>
      </c>
      <c r="HBI11">
        <v>1.111</v>
      </c>
      <c r="HBJ11">
        <v>1.1919999999999999</v>
      </c>
      <c r="HBK11">
        <v>1.212</v>
      </c>
      <c r="HBL11">
        <v>1.2689999999999999</v>
      </c>
      <c r="HBM11">
        <v>1.2150000000000001</v>
      </c>
      <c r="HBN11">
        <v>1.1839999999999999</v>
      </c>
      <c r="HBO11">
        <v>1.2</v>
      </c>
      <c r="HBP11">
        <v>1.218</v>
      </c>
      <c r="HBQ11">
        <v>1.226</v>
      </c>
      <c r="HBR11">
        <v>1.236</v>
      </c>
      <c r="HBS11">
        <v>1.234</v>
      </c>
      <c r="HBT11">
        <v>1.147</v>
      </c>
      <c r="HBU11">
        <v>1.2150000000000001</v>
      </c>
      <c r="HBV11">
        <v>1.2150000000000001</v>
      </c>
      <c r="HBW11">
        <v>1.1890000000000001</v>
      </c>
      <c r="HBX11">
        <v>1.1359999999999999</v>
      </c>
      <c r="HBY11">
        <v>1.1479999999999999</v>
      </c>
      <c r="HBZ11">
        <v>1.179</v>
      </c>
      <c r="HCA11">
        <v>1.169</v>
      </c>
      <c r="HCB11">
        <v>1.157</v>
      </c>
      <c r="HCC11">
        <v>1.105</v>
      </c>
      <c r="HCD11">
        <v>1.115</v>
      </c>
      <c r="HCE11">
        <v>1.036</v>
      </c>
      <c r="HCF11">
        <v>1.056</v>
      </c>
      <c r="HCG11">
        <v>1.133</v>
      </c>
      <c r="HCH11">
        <v>1.107</v>
      </c>
      <c r="HCI11">
        <v>1.167</v>
      </c>
      <c r="HCJ11">
        <v>1.1519999999999999</v>
      </c>
      <c r="HCK11">
        <v>1.177</v>
      </c>
      <c r="HCL11">
        <v>1.1870000000000001</v>
      </c>
      <c r="HCM11">
        <v>1.149</v>
      </c>
      <c r="HCN11">
        <v>1.2350000000000001</v>
      </c>
      <c r="HCO11">
        <v>1.282</v>
      </c>
      <c r="HCP11">
        <v>1.286</v>
      </c>
      <c r="HCQ11">
        <v>1.286</v>
      </c>
      <c r="HCR11">
        <v>1.3149999999999999</v>
      </c>
      <c r="HCS11">
        <v>1.2450000000000001</v>
      </c>
      <c r="HCT11">
        <v>1.1879999999999999</v>
      </c>
      <c r="HCU11">
        <v>1.1399999999999999</v>
      </c>
      <c r="HCV11">
        <v>1.1930000000000001</v>
      </c>
      <c r="HCW11">
        <v>1.2450000000000001</v>
      </c>
      <c r="HCX11">
        <v>1.2250000000000001</v>
      </c>
      <c r="HCY11">
        <v>1.1950000000000001</v>
      </c>
      <c r="HCZ11">
        <v>1.151</v>
      </c>
      <c r="HDA11">
        <v>1.125</v>
      </c>
      <c r="HDB11">
        <v>1.0549999999999999</v>
      </c>
      <c r="HDC11">
        <v>1.077</v>
      </c>
      <c r="HDD11">
        <v>1.0620000000000001</v>
      </c>
      <c r="HDE11">
        <v>1.026</v>
      </c>
      <c r="HDF11">
        <v>1.03</v>
      </c>
      <c r="HDG11">
        <v>1.014</v>
      </c>
      <c r="HDH11">
        <v>1.002</v>
      </c>
      <c r="HDI11">
        <v>1.018</v>
      </c>
      <c r="HDJ11">
        <v>0.98299999999999998</v>
      </c>
      <c r="HDK11">
        <v>1.0109999999999999</v>
      </c>
      <c r="HDL11">
        <v>0.99399999999999999</v>
      </c>
      <c r="HDM11">
        <v>1.0289999999999999</v>
      </c>
      <c r="HDN11">
        <v>0.98699999999999999</v>
      </c>
      <c r="HDO11">
        <v>1.0269999999999999</v>
      </c>
      <c r="HDP11">
        <v>1.0409999999999999</v>
      </c>
      <c r="HDQ11">
        <v>1.0029999999999999</v>
      </c>
      <c r="HDR11">
        <v>1.024</v>
      </c>
      <c r="HDS11">
        <v>0.93200000000000005</v>
      </c>
      <c r="HDT11">
        <v>0.97099999999999997</v>
      </c>
      <c r="HDU11">
        <v>0.95499999999999996</v>
      </c>
      <c r="HDV11">
        <v>0.91500000000000004</v>
      </c>
      <c r="HDW11">
        <v>0.94</v>
      </c>
      <c r="HDX11">
        <v>0.97899999999999998</v>
      </c>
      <c r="HDY11">
        <v>0.98599999999999999</v>
      </c>
      <c r="HDZ11">
        <v>0.95199999999999996</v>
      </c>
      <c r="HEA11">
        <v>0.94499999999999995</v>
      </c>
      <c r="HEB11">
        <v>0.91400000000000003</v>
      </c>
      <c r="HEC11">
        <v>0.91800000000000004</v>
      </c>
      <c r="HED11">
        <v>0.92800000000000005</v>
      </c>
      <c r="HEE11">
        <v>0.997</v>
      </c>
      <c r="HEF11">
        <v>0.94599999999999995</v>
      </c>
      <c r="HEG11">
        <v>0.91700000000000004</v>
      </c>
      <c r="HEH11">
        <v>0.96099999999999997</v>
      </c>
      <c r="HEI11">
        <v>0.94499999999999995</v>
      </c>
      <c r="HEJ11">
        <v>0.97899999999999998</v>
      </c>
      <c r="HEK11">
        <v>1.0009999999999999</v>
      </c>
      <c r="HEL11">
        <v>0.96299999999999997</v>
      </c>
      <c r="HEM11">
        <v>0.997</v>
      </c>
      <c r="HEN11">
        <v>0.97399999999999998</v>
      </c>
      <c r="HEO11">
        <v>0.96299999999999997</v>
      </c>
      <c r="HEP11">
        <v>0.96399999999999997</v>
      </c>
      <c r="HEQ11">
        <v>0.96599999999999997</v>
      </c>
      <c r="HER11">
        <v>1.0209999999999999</v>
      </c>
      <c r="HES11">
        <v>0.997</v>
      </c>
      <c r="HET11">
        <v>0.98299999999999998</v>
      </c>
      <c r="HEU11">
        <v>1.0649999999999999</v>
      </c>
      <c r="HEV11">
        <v>1.123</v>
      </c>
      <c r="HEW11">
        <v>1.1279999999999999</v>
      </c>
      <c r="HEX11">
        <v>1.214</v>
      </c>
      <c r="HEY11">
        <v>1.2170000000000001</v>
      </c>
      <c r="HEZ11">
        <v>1.161</v>
      </c>
      <c r="HFA11">
        <v>1.1359999999999999</v>
      </c>
      <c r="HFB11">
        <v>1.0549999999999999</v>
      </c>
      <c r="HFC11">
        <v>1.018</v>
      </c>
      <c r="HFD11">
        <v>1.0509999999999999</v>
      </c>
      <c r="HFE11">
        <v>1.002</v>
      </c>
      <c r="HFF11">
        <v>1.0329999999999999</v>
      </c>
      <c r="HFG11">
        <v>1.0980000000000001</v>
      </c>
      <c r="HFH11">
        <v>1.1990000000000001</v>
      </c>
      <c r="HFI11">
        <v>1.2050000000000001</v>
      </c>
      <c r="HFJ11">
        <v>1.2410000000000001</v>
      </c>
      <c r="HFK11">
        <v>1.286</v>
      </c>
      <c r="HFL11">
        <v>1.325</v>
      </c>
      <c r="HFM11">
        <v>1.3</v>
      </c>
      <c r="HFN11">
        <v>1.2909999999999999</v>
      </c>
      <c r="HFO11">
        <v>1.2669999999999999</v>
      </c>
      <c r="HFP11">
        <v>1.3360000000000001</v>
      </c>
      <c r="HFQ11">
        <v>1.32</v>
      </c>
      <c r="HFR11">
        <v>1.2929999999999999</v>
      </c>
      <c r="HFS11">
        <v>1.2270000000000001</v>
      </c>
      <c r="HFT11">
        <v>1.2030000000000001</v>
      </c>
      <c r="HFU11">
        <v>1.18</v>
      </c>
      <c r="HFV11">
        <v>1.167</v>
      </c>
      <c r="HFW11">
        <v>1.2310000000000001</v>
      </c>
      <c r="HFX11">
        <v>1.254</v>
      </c>
      <c r="HFY11">
        <v>1.2270000000000001</v>
      </c>
      <c r="HFZ11">
        <v>1.2310000000000001</v>
      </c>
      <c r="HGA11">
        <v>1.2629999999999999</v>
      </c>
      <c r="HGB11">
        <v>1.429</v>
      </c>
      <c r="HGC11">
        <v>1.4239999999999999</v>
      </c>
      <c r="HGD11">
        <v>1.3979999999999999</v>
      </c>
      <c r="HGE11">
        <v>1.393</v>
      </c>
      <c r="HGF11">
        <v>1.44</v>
      </c>
      <c r="HGG11">
        <v>1.3340000000000001</v>
      </c>
      <c r="HGH11">
        <v>1.3089999999999999</v>
      </c>
      <c r="HGI11">
        <v>1.331</v>
      </c>
      <c r="HGJ11">
        <v>1.3360000000000001</v>
      </c>
      <c r="HGK11">
        <v>1.2470000000000001</v>
      </c>
      <c r="HGL11">
        <v>1.282</v>
      </c>
      <c r="HGM11">
        <v>1.1739999999999999</v>
      </c>
      <c r="HGN11">
        <v>1.05</v>
      </c>
      <c r="HGO11">
        <v>1.036</v>
      </c>
      <c r="HGP11">
        <v>1.012</v>
      </c>
      <c r="HGQ11">
        <v>1.004</v>
      </c>
      <c r="HGR11">
        <v>0.98499999999999999</v>
      </c>
      <c r="HGS11">
        <v>0.999</v>
      </c>
      <c r="HGT11">
        <v>0.96099999999999997</v>
      </c>
      <c r="HGU11">
        <v>0.97599999999999998</v>
      </c>
      <c r="HGV11">
        <v>1.028</v>
      </c>
      <c r="HGW11">
        <v>1.0449999999999999</v>
      </c>
      <c r="HGX11">
        <v>1.0820000000000001</v>
      </c>
      <c r="HGY11">
        <v>1.0920000000000001</v>
      </c>
      <c r="HGZ11">
        <v>1.1180000000000001</v>
      </c>
      <c r="HHA11">
        <v>1.1339999999999999</v>
      </c>
      <c r="HHB11">
        <v>1.1539999999999999</v>
      </c>
      <c r="HHC11">
        <v>1.161</v>
      </c>
      <c r="HHD11">
        <v>1.194</v>
      </c>
      <c r="HHE11">
        <v>1.165</v>
      </c>
      <c r="HHF11">
        <v>1.1459999999999999</v>
      </c>
      <c r="HHG11">
        <v>1.1950000000000001</v>
      </c>
      <c r="HHH11">
        <v>1.23</v>
      </c>
      <c r="HHI11">
        <v>1.228</v>
      </c>
      <c r="HHJ11">
        <v>1.2450000000000001</v>
      </c>
      <c r="HHK11">
        <v>1.248</v>
      </c>
      <c r="HHL11">
        <v>1.244</v>
      </c>
      <c r="HHM11">
        <v>1.32</v>
      </c>
      <c r="HHN11">
        <v>1.367</v>
      </c>
      <c r="HHO11">
        <v>1.3540000000000001</v>
      </c>
      <c r="HHP11">
        <v>1.2829999999999999</v>
      </c>
      <c r="HHQ11">
        <v>1.278</v>
      </c>
      <c r="HHR11">
        <v>1.325</v>
      </c>
      <c r="HHS11">
        <v>1.3480000000000001</v>
      </c>
      <c r="HHT11">
        <v>1.4159999999999999</v>
      </c>
      <c r="HHU11">
        <v>1.3979999999999999</v>
      </c>
      <c r="HHV11">
        <v>1.337</v>
      </c>
      <c r="HHW11">
        <v>1.363</v>
      </c>
      <c r="HHX11">
        <v>1.31</v>
      </c>
      <c r="HHY11">
        <v>1.3109999999999999</v>
      </c>
      <c r="HHZ11">
        <v>1.365</v>
      </c>
      <c r="HIA11">
        <v>1.409</v>
      </c>
      <c r="HIB11">
        <v>1.46</v>
      </c>
      <c r="HIC11">
        <v>1.3979999999999999</v>
      </c>
      <c r="HID11">
        <v>1.387</v>
      </c>
      <c r="HIE11">
        <v>1.286</v>
      </c>
      <c r="HIF11">
        <v>1.327</v>
      </c>
      <c r="HIG11">
        <v>1.347</v>
      </c>
      <c r="HIH11">
        <v>1.3280000000000001</v>
      </c>
      <c r="HII11">
        <v>1.3819999999999999</v>
      </c>
      <c r="HIJ11">
        <v>1.2949999999999999</v>
      </c>
      <c r="HIK11">
        <v>1.3160000000000001</v>
      </c>
      <c r="HIL11">
        <v>1.248</v>
      </c>
      <c r="HIM11">
        <v>1.1839999999999999</v>
      </c>
      <c r="HIN11">
        <v>1.2090000000000001</v>
      </c>
      <c r="HIO11">
        <v>1.222</v>
      </c>
      <c r="HIP11">
        <v>1.2789999999999999</v>
      </c>
      <c r="HIQ11">
        <v>1.323</v>
      </c>
      <c r="HIR11">
        <v>1.284</v>
      </c>
      <c r="HIS11">
        <v>1.2989999999999999</v>
      </c>
      <c r="HIT11">
        <v>1.286</v>
      </c>
      <c r="HIU11">
        <v>1.238</v>
      </c>
      <c r="HIV11">
        <v>1.206</v>
      </c>
      <c r="HIW11">
        <v>1.2150000000000001</v>
      </c>
      <c r="HIX11">
        <v>1.212</v>
      </c>
      <c r="HIY11">
        <v>1.1830000000000001</v>
      </c>
      <c r="HIZ11">
        <v>1.1910000000000001</v>
      </c>
      <c r="HJA11">
        <v>1.2250000000000001</v>
      </c>
      <c r="HJB11">
        <v>1.34</v>
      </c>
      <c r="HJC11">
        <v>1.31</v>
      </c>
      <c r="HJD11">
        <v>1.3080000000000001</v>
      </c>
      <c r="HJE11">
        <v>1.3080000000000001</v>
      </c>
      <c r="HJF11">
        <v>1.3089999999999999</v>
      </c>
      <c r="HJG11">
        <v>1.3049999999999999</v>
      </c>
      <c r="HJH11">
        <v>1.2729999999999999</v>
      </c>
      <c r="HJI11">
        <v>1.254</v>
      </c>
      <c r="HJJ11">
        <v>1.1990000000000001</v>
      </c>
      <c r="HJK11">
        <v>1.169</v>
      </c>
      <c r="HJL11">
        <v>1.1679999999999999</v>
      </c>
      <c r="HJM11">
        <v>1.1870000000000001</v>
      </c>
      <c r="HJN11">
        <v>1.244</v>
      </c>
      <c r="HJO11">
        <v>1.2609999999999999</v>
      </c>
      <c r="HJP11">
        <v>1.256</v>
      </c>
      <c r="HJQ11">
        <v>1.2649999999999999</v>
      </c>
      <c r="HJR11">
        <v>1.2569999999999999</v>
      </c>
      <c r="HJS11">
        <v>1.2270000000000001</v>
      </c>
      <c r="HJT11">
        <v>1.3480000000000001</v>
      </c>
      <c r="HJU11">
        <v>1.3859999999999999</v>
      </c>
      <c r="HJV11">
        <v>1.355</v>
      </c>
      <c r="HJW11">
        <v>1.337</v>
      </c>
      <c r="HJX11">
        <v>1.284</v>
      </c>
      <c r="HJY11">
        <v>1.2030000000000001</v>
      </c>
      <c r="HJZ11">
        <v>1.218</v>
      </c>
      <c r="HKA11">
        <v>1.161</v>
      </c>
      <c r="HKB11">
        <v>1.2450000000000001</v>
      </c>
      <c r="HKC11">
        <v>1.264</v>
      </c>
      <c r="HKD11">
        <v>1.2030000000000001</v>
      </c>
      <c r="HKE11">
        <v>1.202</v>
      </c>
      <c r="HKF11">
        <v>1.214</v>
      </c>
      <c r="HKG11">
        <v>1.1759999999999999</v>
      </c>
      <c r="HKH11">
        <v>1.2130000000000001</v>
      </c>
      <c r="HKI11">
        <v>1.292</v>
      </c>
      <c r="HKJ11">
        <v>1.248</v>
      </c>
      <c r="HKK11">
        <v>1.2410000000000001</v>
      </c>
      <c r="HKL11">
        <v>1.2050000000000001</v>
      </c>
      <c r="HKM11">
        <v>1.1579999999999999</v>
      </c>
      <c r="HKN11">
        <v>1.212</v>
      </c>
      <c r="HKO11">
        <v>1.2070000000000001</v>
      </c>
      <c r="HKP11">
        <v>1.1639999999999999</v>
      </c>
      <c r="HKQ11">
        <v>1.119</v>
      </c>
      <c r="HKR11">
        <v>1.095</v>
      </c>
      <c r="HKS11">
        <v>1.087</v>
      </c>
      <c r="HKT11">
        <v>1.1519999999999999</v>
      </c>
      <c r="HKU11">
        <v>1.1359999999999999</v>
      </c>
      <c r="HKV11">
        <v>1.1000000000000001</v>
      </c>
      <c r="HKW11">
        <v>1.1120000000000001</v>
      </c>
      <c r="HKX11">
        <v>1.1160000000000001</v>
      </c>
      <c r="HKY11">
        <v>1.1679999999999999</v>
      </c>
      <c r="HKZ11">
        <v>1.135</v>
      </c>
      <c r="HLA11">
        <v>1.109</v>
      </c>
      <c r="HLB11">
        <v>1.169</v>
      </c>
      <c r="HLC11">
        <v>1.1739999999999999</v>
      </c>
      <c r="HLD11">
        <v>1.206</v>
      </c>
      <c r="HLE11">
        <v>1.143</v>
      </c>
      <c r="HLF11">
        <v>1.151</v>
      </c>
      <c r="HLG11">
        <v>1.159</v>
      </c>
      <c r="HLH11">
        <v>1.075</v>
      </c>
      <c r="HLI11">
        <v>1.141</v>
      </c>
      <c r="HLJ11">
        <v>1.073</v>
      </c>
      <c r="HLK11">
        <v>1.133</v>
      </c>
      <c r="HLL11">
        <v>1.149</v>
      </c>
      <c r="HLM11">
        <v>1.2070000000000001</v>
      </c>
      <c r="HLN11">
        <v>1.2490000000000001</v>
      </c>
      <c r="HLO11">
        <v>1.26</v>
      </c>
      <c r="HLP11">
        <v>1.2969999999999999</v>
      </c>
      <c r="HLQ11">
        <v>1.333</v>
      </c>
      <c r="HLR11">
        <v>1.405</v>
      </c>
      <c r="HLS11">
        <v>1.383</v>
      </c>
      <c r="HLT11">
        <v>1.403</v>
      </c>
      <c r="HLU11">
        <v>1.363</v>
      </c>
      <c r="HLV11">
        <v>1.339</v>
      </c>
      <c r="HLW11">
        <v>1.3380000000000001</v>
      </c>
      <c r="HLX11">
        <v>1.3009999999999999</v>
      </c>
      <c r="HLY11">
        <v>1.2450000000000001</v>
      </c>
      <c r="HLZ11">
        <v>1.246</v>
      </c>
      <c r="HMA11">
        <v>1.214</v>
      </c>
      <c r="HMB11">
        <v>1.2529999999999999</v>
      </c>
      <c r="HMC11">
        <v>1.208</v>
      </c>
      <c r="HMD11">
        <v>1.2350000000000001</v>
      </c>
      <c r="HME11">
        <v>1.137</v>
      </c>
      <c r="HMF11">
        <v>1.1519999999999999</v>
      </c>
      <c r="HMG11">
        <v>1.226</v>
      </c>
      <c r="HMH11">
        <v>1.26</v>
      </c>
      <c r="HMI11">
        <v>1.3380000000000001</v>
      </c>
      <c r="HMJ11">
        <v>1.49</v>
      </c>
      <c r="HMK11">
        <v>1.514</v>
      </c>
      <c r="HML11">
        <v>1.5009999999999999</v>
      </c>
      <c r="HMM11">
        <v>1.4950000000000001</v>
      </c>
      <c r="HMN11">
        <v>1.4279999999999999</v>
      </c>
      <c r="HMO11">
        <v>1.3779999999999999</v>
      </c>
      <c r="HMP11">
        <v>1.375</v>
      </c>
      <c r="HMQ11">
        <v>1.411</v>
      </c>
      <c r="HMR11">
        <v>1.4390000000000001</v>
      </c>
      <c r="HMS11">
        <v>1.3859999999999999</v>
      </c>
      <c r="HMT11">
        <v>1.3859999999999999</v>
      </c>
      <c r="HMU11">
        <v>1.319</v>
      </c>
      <c r="HMV11">
        <v>1.395</v>
      </c>
      <c r="HMW11">
        <v>1.4319999999999999</v>
      </c>
      <c r="HMX11">
        <v>1.462</v>
      </c>
      <c r="HMY11">
        <v>1.484</v>
      </c>
      <c r="HMZ11">
        <v>1.373</v>
      </c>
      <c r="HNA11">
        <v>1.304</v>
      </c>
      <c r="HNB11">
        <v>1.3120000000000001</v>
      </c>
      <c r="HNC11">
        <v>1.2549999999999999</v>
      </c>
      <c r="HND11">
        <v>1.3089999999999999</v>
      </c>
      <c r="HNE11">
        <v>1.1739999999999999</v>
      </c>
      <c r="HNF11">
        <v>1.111</v>
      </c>
      <c r="HNG11">
        <v>1.042</v>
      </c>
      <c r="HNH11">
        <v>1.069</v>
      </c>
      <c r="HNI11">
        <v>1.083</v>
      </c>
      <c r="HNJ11">
        <v>1.052</v>
      </c>
      <c r="HNK11">
        <v>1.044</v>
      </c>
      <c r="HNL11">
        <v>1.085</v>
      </c>
      <c r="HNM11">
        <v>1.1220000000000001</v>
      </c>
      <c r="HNN11">
        <v>1.0289999999999999</v>
      </c>
      <c r="HNO11">
        <v>0.94199999999999995</v>
      </c>
      <c r="HNP11">
        <v>0.95399999999999996</v>
      </c>
      <c r="HNQ11">
        <v>0.90300000000000002</v>
      </c>
      <c r="HNR11">
        <v>0.97599999999999998</v>
      </c>
      <c r="HNS11">
        <v>1.008</v>
      </c>
      <c r="HNT11">
        <v>1.0309999999999999</v>
      </c>
      <c r="HNU11">
        <v>1.0449999999999999</v>
      </c>
      <c r="HNV11">
        <v>1.0860000000000001</v>
      </c>
      <c r="HNW11">
        <v>1.1339999999999999</v>
      </c>
      <c r="HNX11">
        <v>1.1359999999999999</v>
      </c>
      <c r="HNY11">
        <v>1.087</v>
      </c>
      <c r="HNZ11">
        <v>1.0720000000000001</v>
      </c>
      <c r="HOA11">
        <v>1.0820000000000001</v>
      </c>
      <c r="HOB11">
        <v>1.109</v>
      </c>
      <c r="HOC11">
        <v>1.1639999999999999</v>
      </c>
      <c r="HOD11">
        <v>1.1240000000000001</v>
      </c>
      <c r="HOE11">
        <v>1.171</v>
      </c>
      <c r="HOF11">
        <v>1.0369999999999999</v>
      </c>
      <c r="HOG11">
        <v>0.99299999999999999</v>
      </c>
      <c r="HOH11">
        <v>0.99299999999999999</v>
      </c>
      <c r="HOI11">
        <v>0.95899999999999996</v>
      </c>
      <c r="HOJ11">
        <v>0.97799999999999998</v>
      </c>
      <c r="HOK11">
        <v>0.997</v>
      </c>
      <c r="HOL11">
        <v>0.92200000000000004</v>
      </c>
      <c r="HOM11">
        <v>0.90400000000000003</v>
      </c>
      <c r="HON11">
        <v>0.94099999999999995</v>
      </c>
      <c r="HOO11">
        <v>0.91600000000000004</v>
      </c>
      <c r="HOP11">
        <v>0.89300000000000002</v>
      </c>
      <c r="HOQ11">
        <v>0.96599999999999997</v>
      </c>
      <c r="HOR11">
        <v>0.89600000000000002</v>
      </c>
      <c r="HOS11">
        <v>0.90700000000000003</v>
      </c>
      <c r="HOT11">
        <v>0.98</v>
      </c>
      <c r="HOU11">
        <v>0.94699999999999995</v>
      </c>
      <c r="HOV11">
        <v>0.91100000000000003</v>
      </c>
      <c r="HOW11">
        <v>0.95899999999999996</v>
      </c>
      <c r="HOX11">
        <v>1.089</v>
      </c>
      <c r="HOY11">
        <v>1.091</v>
      </c>
      <c r="HOZ11">
        <v>1.08</v>
      </c>
      <c r="HPA11">
        <v>1.129</v>
      </c>
      <c r="HPB11">
        <v>1.1200000000000001</v>
      </c>
      <c r="HPC11">
        <v>1.0580000000000001</v>
      </c>
      <c r="HPD11">
        <v>1.107</v>
      </c>
      <c r="HPE11">
        <v>1.109</v>
      </c>
      <c r="HPF11">
        <v>1.1259999999999999</v>
      </c>
      <c r="HPG11">
        <v>1.1299999999999999</v>
      </c>
      <c r="HPH11">
        <v>1.153</v>
      </c>
      <c r="HPI11">
        <v>1.1080000000000001</v>
      </c>
      <c r="HPJ11">
        <v>1.107</v>
      </c>
      <c r="HPK11">
        <v>1.1120000000000001</v>
      </c>
      <c r="HPL11">
        <v>1.081</v>
      </c>
      <c r="HPM11">
        <v>1.0980000000000001</v>
      </c>
      <c r="HPN11">
        <v>1.1419999999999999</v>
      </c>
      <c r="HPO11">
        <v>1.252</v>
      </c>
      <c r="HPP11">
        <v>1.2989999999999999</v>
      </c>
      <c r="HPQ11">
        <v>1.345</v>
      </c>
      <c r="HPR11">
        <v>1.3660000000000001</v>
      </c>
      <c r="HPS11">
        <v>1.3080000000000001</v>
      </c>
      <c r="HPT11">
        <v>1.272</v>
      </c>
      <c r="HPU11">
        <v>1.242</v>
      </c>
      <c r="HPV11">
        <v>1.2509999999999999</v>
      </c>
      <c r="HPW11">
        <v>1.2849999999999999</v>
      </c>
      <c r="HPX11">
        <v>1.2789999999999999</v>
      </c>
      <c r="HPY11">
        <v>1.302</v>
      </c>
      <c r="HPZ11">
        <v>1.242</v>
      </c>
      <c r="HQA11">
        <v>1.234</v>
      </c>
      <c r="HQB11">
        <v>1.361</v>
      </c>
      <c r="HQC11">
        <v>1.319</v>
      </c>
      <c r="HQD11">
        <v>1.2829999999999999</v>
      </c>
      <c r="HQE11">
        <v>1.3049999999999999</v>
      </c>
      <c r="HQF11">
        <v>1.2829999999999999</v>
      </c>
      <c r="HQG11">
        <v>1.2649999999999999</v>
      </c>
      <c r="HQH11">
        <v>1.284</v>
      </c>
      <c r="HQI11">
        <v>1.1579999999999999</v>
      </c>
      <c r="HQJ11">
        <v>1.0760000000000001</v>
      </c>
      <c r="HQK11">
        <v>1.0580000000000001</v>
      </c>
      <c r="HQL11">
        <v>1.0249999999999999</v>
      </c>
      <c r="HQM11">
        <v>0.94</v>
      </c>
      <c r="HQN11">
        <v>0.96599999999999997</v>
      </c>
      <c r="HQO11">
        <v>0.96599999999999997</v>
      </c>
      <c r="HQP11">
        <v>1.0429999999999999</v>
      </c>
      <c r="HQQ11">
        <v>1.06</v>
      </c>
      <c r="HQR11">
        <v>0.99399999999999999</v>
      </c>
      <c r="HQS11">
        <v>1.024</v>
      </c>
      <c r="HQT11">
        <v>1.0489999999999999</v>
      </c>
      <c r="HQU11">
        <v>1.048</v>
      </c>
      <c r="HQV11">
        <v>0.99299999999999999</v>
      </c>
      <c r="HQW11">
        <v>0.91</v>
      </c>
      <c r="HQX11">
        <v>0.88300000000000001</v>
      </c>
      <c r="HQY11">
        <v>0.81699999999999995</v>
      </c>
      <c r="HQZ11">
        <v>0.83799999999999997</v>
      </c>
      <c r="HRA11">
        <v>0.81599999999999995</v>
      </c>
      <c r="HRB11">
        <v>0.83399999999999996</v>
      </c>
      <c r="HRC11">
        <v>0.84599999999999997</v>
      </c>
      <c r="HRD11">
        <v>0.86799999999999999</v>
      </c>
      <c r="HRE11">
        <v>0.88500000000000001</v>
      </c>
      <c r="HRF11">
        <v>0.97099999999999997</v>
      </c>
      <c r="HRG11">
        <v>1.0720000000000001</v>
      </c>
      <c r="HRH11">
        <v>1.071</v>
      </c>
      <c r="HRI11">
        <v>1.1319999999999999</v>
      </c>
      <c r="HRJ11">
        <v>1.155</v>
      </c>
      <c r="HRK11">
        <v>1.1240000000000001</v>
      </c>
      <c r="HRL11">
        <v>1.18</v>
      </c>
      <c r="HRM11">
        <v>1.2250000000000001</v>
      </c>
      <c r="HRN11">
        <v>1.2010000000000001</v>
      </c>
      <c r="HRO11">
        <v>1.1419999999999999</v>
      </c>
      <c r="HRP11">
        <v>1.1120000000000001</v>
      </c>
      <c r="HRQ11">
        <v>1.175</v>
      </c>
      <c r="HRR11">
        <v>1.1739999999999999</v>
      </c>
      <c r="HRS11">
        <v>1.1910000000000001</v>
      </c>
      <c r="HRT11">
        <v>1.2</v>
      </c>
      <c r="HRU11">
        <v>1.159</v>
      </c>
      <c r="HRV11">
        <v>1.1970000000000001</v>
      </c>
      <c r="HRW11">
        <v>1.129</v>
      </c>
      <c r="HRX11">
        <v>1.1519999999999999</v>
      </c>
      <c r="HRY11">
        <v>1.133</v>
      </c>
      <c r="HRZ11">
        <v>1.083</v>
      </c>
      <c r="HSA11">
        <v>1.0620000000000001</v>
      </c>
      <c r="HSB11">
        <v>1.079</v>
      </c>
      <c r="HSC11">
        <v>1.0660000000000001</v>
      </c>
      <c r="HSD11">
        <v>1.081</v>
      </c>
      <c r="HSE11">
        <v>1.016</v>
      </c>
      <c r="HSF11">
        <v>0.95699999999999996</v>
      </c>
      <c r="HSG11">
        <v>0.99399999999999999</v>
      </c>
      <c r="HSH11">
        <v>0.96299999999999997</v>
      </c>
      <c r="HSI11">
        <v>0.88700000000000001</v>
      </c>
      <c r="HSJ11">
        <v>0.88200000000000001</v>
      </c>
      <c r="HSK11">
        <v>0.91</v>
      </c>
      <c r="HSL11">
        <v>0.90400000000000003</v>
      </c>
      <c r="HSM11">
        <v>0.97499999999999998</v>
      </c>
      <c r="HSN11">
        <v>0.97899999999999998</v>
      </c>
      <c r="HSO11">
        <v>0.96099999999999997</v>
      </c>
      <c r="HSP11">
        <v>0.99199999999999999</v>
      </c>
      <c r="HSQ11">
        <v>1.0489999999999999</v>
      </c>
      <c r="HSR11">
        <v>1.028</v>
      </c>
      <c r="HSS11">
        <v>1.1160000000000001</v>
      </c>
      <c r="HST11">
        <v>1.048</v>
      </c>
      <c r="HSU11">
        <v>1.071</v>
      </c>
      <c r="HSV11">
        <v>1.046</v>
      </c>
      <c r="HSW11">
        <v>1.0289999999999999</v>
      </c>
      <c r="HSX11">
        <v>1.127</v>
      </c>
      <c r="HSY11">
        <v>1.149</v>
      </c>
      <c r="HSZ11">
        <v>1.244</v>
      </c>
      <c r="HTA11">
        <v>1.24</v>
      </c>
      <c r="HTB11">
        <v>1.1579999999999999</v>
      </c>
      <c r="HTC11">
        <v>1.143</v>
      </c>
      <c r="HTD11">
        <v>1.1839999999999999</v>
      </c>
      <c r="HTE11">
        <v>1.2130000000000001</v>
      </c>
      <c r="HTF11">
        <v>1.2330000000000001</v>
      </c>
      <c r="HTG11">
        <v>1.2190000000000001</v>
      </c>
      <c r="HTH11">
        <v>1.262</v>
      </c>
      <c r="HTI11">
        <v>1.2969999999999999</v>
      </c>
      <c r="HTJ11">
        <v>1.3129999999999999</v>
      </c>
      <c r="HTK11">
        <v>1.2669999999999999</v>
      </c>
      <c r="HTL11">
        <v>1.292</v>
      </c>
      <c r="HTM11">
        <v>1.248</v>
      </c>
      <c r="HTN11">
        <v>1.2450000000000001</v>
      </c>
      <c r="HTO11">
        <v>1.226</v>
      </c>
      <c r="HTP11">
        <v>1.268</v>
      </c>
      <c r="HTQ11">
        <v>1.2629999999999999</v>
      </c>
      <c r="HTR11">
        <v>1.2230000000000001</v>
      </c>
      <c r="HTS11">
        <v>1.1879999999999999</v>
      </c>
      <c r="HTT11">
        <v>1.236</v>
      </c>
      <c r="HTU11">
        <v>1.274</v>
      </c>
      <c r="HTV11">
        <v>1.2210000000000001</v>
      </c>
      <c r="HTW11">
        <v>1.18</v>
      </c>
      <c r="HTX11">
        <v>1.1240000000000001</v>
      </c>
      <c r="HTY11">
        <v>1.159</v>
      </c>
      <c r="HTZ11">
        <v>1.1719999999999999</v>
      </c>
      <c r="HUA11">
        <v>1.1879999999999999</v>
      </c>
      <c r="HUB11">
        <v>1.1970000000000001</v>
      </c>
      <c r="HUC11">
        <v>1.1870000000000001</v>
      </c>
      <c r="HUD11">
        <v>1.204</v>
      </c>
      <c r="HUE11">
        <v>1.284</v>
      </c>
      <c r="HUF11">
        <v>1.2669999999999999</v>
      </c>
      <c r="HUG11">
        <v>1.204</v>
      </c>
      <c r="HUH11">
        <v>1.3</v>
      </c>
      <c r="HUI11">
        <v>1.31</v>
      </c>
      <c r="HUJ11">
        <v>1.29</v>
      </c>
      <c r="HUK11">
        <v>1.39</v>
      </c>
      <c r="HUL11">
        <v>1.333</v>
      </c>
      <c r="HUM11">
        <v>1.3520000000000001</v>
      </c>
      <c r="HUN11">
        <v>1.3859999999999999</v>
      </c>
      <c r="HUO11">
        <v>1.3149999999999999</v>
      </c>
      <c r="HUP11">
        <v>1.3480000000000001</v>
      </c>
      <c r="HUQ11">
        <v>1.3129999999999999</v>
      </c>
      <c r="HUR11">
        <v>1.2609999999999999</v>
      </c>
      <c r="HUS11">
        <v>1.284</v>
      </c>
      <c r="HUT11">
        <v>1.341</v>
      </c>
      <c r="HUU11">
        <v>1.28</v>
      </c>
      <c r="HUV11">
        <v>1.3129999999999999</v>
      </c>
      <c r="HUW11">
        <v>1.3129999999999999</v>
      </c>
      <c r="HUX11">
        <v>1.379</v>
      </c>
      <c r="HUY11">
        <v>1.3260000000000001</v>
      </c>
      <c r="HUZ11">
        <v>1.2669999999999999</v>
      </c>
      <c r="HVA11">
        <v>1.3320000000000001</v>
      </c>
      <c r="HVB11">
        <v>1.335</v>
      </c>
      <c r="HVC11">
        <v>1.2889999999999999</v>
      </c>
      <c r="HVD11">
        <v>1.3380000000000001</v>
      </c>
      <c r="HVE11">
        <v>1.3140000000000001</v>
      </c>
      <c r="HVF11">
        <v>1.36</v>
      </c>
      <c r="HVG11">
        <v>1.2889999999999999</v>
      </c>
      <c r="HVH11">
        <v>1.272</v>
      </c>
      <c r="HVI11">
        <v>1.254</v>
      </c>
      <c r="HVJ11">
        <v>1.1910000000000001</v>
      </c>
      <c r="HVK11">
        <v>1.18</v>
      </c>
      <c r="HVL11">
        <v>1.107</v>
      </c>
      <c r="HVM11">
        <v>1.1439999999999999</v>
      </c>
      <c r="HVN11">
        <v>1.143</v>
      </c>
      <c r="HVO11">
        <v>1.1919999999999999</v>
      </c>
      <c r="HVP11">
        <v>1.1850000000000001</v>
      </c>
      <c r="HVQ11">
        <v>1.155</v>
      </c>
      <c r="HVR11">
        <v>1.202</v>
      </c>
      <c r="HVS11">
        <v>1.149</v>
      </c>
      <c r="HVT11">
        <v>1.151</v>
      </c>
      <c r="HVU11">
        <v>1.165</v>
      </c>
      <c r="HVV11">
        <v>1.1850000000000001</v>
      </c>
      <c r="HVW11">
        <v>1.194</v>
      </c>
      <c r="HVX11">
        <v>1.1779999999999999</v>
      </c>
      <c r="HVY11">
        <v>1.202</v>
      </c>
      <c r="HVZ11">
        <v>1.1950000000000001</v>
      </c>
      <c r="HWA11">
        <v>1.17</v>
      </c>
      <c r="HWB11">
        <v>1.2270000000000001</v>
      </c>
      <c r="HWC11">
        <v>1.1879999999999999</v>
      </c>
      <c r="HWD11">
        <v>1.2050000000000001</v>
      </c>
      <c r="HWE11">
        <v>1.224</v>
      </c>
      <c r="HWF11">
        <v>1.214</v>
      </c>
      <c r="HWG11">
        <v>1.204</v>
      </c>
      <c r="HWH11">
        <v>1.119</v>
      </c>
      <c r="HWI11">
        <v>1.0449999999999999</v>
      </c>
      <c r="HWJ11">
        <v>1.071</v>
      </c>
      <c r="HWK11">
        <v>1.0620000000000001</v>
      </c>
      <c r="HWL11">
        <v>1.0860000000000001</v>
      </c>
      <c r="HWM11">
        <v>1.101</v>
      </c>
      <c r="HWN11">
        <v>1.1060000000000001</v>
      </c>
      <c r="HWO11">
        <v>1.0409999999999999</v>
      </c>
      <c r="HWP11">
        <v>1.028</v>
      </c>
      <c r="HWQ11">
        <v>0.98599999999999999</v>
      </c>
      <c r="HWR11">
        <v>0.98899999999999999</v>
      </c>
      <c r="HWS11">
        <v>1.0409999999999999</v>
      </c>
      <c r="HWT11">
        <v>1.099</v>
      </c>
      <c r="HWU11">
        <v>1.1319999999999999</v>
      </c>
      <c r="HWV11">
        <v>1.0329999999999999</v>
      </c>
      <c r="HWW11">
        <v>0.94499999999999995</v>
      </c>
      <c r="HWX11">
        <v>0.92400000000000004</v>
      </c>
      <c r="HWY11">
        <v>0.91</v>
      </c>
      <c r="HWZ11">
        <v>0.89400000000000002</v>
      </c>
      <c r="HXA11">
        <v>0.89800000000000002</v>
      </c>
      <c r="HXB11">
        <v>0.85499999999999998</v>
      </c>
      <c r="HXC11">
        <v>0.88500000000000001</v>
      </c>
      <c r="HXD11">
        <v>0.82099999999999995</v>
      </c>
      <c r="HXE11">
        <v>0.90900000000000003</v>
      </c>
      <c r="HXF11">
        <v>0.98</v>
      </c>
      <c r="HXG11">
        <v>0.90500000000000003</v>
      </c>
      <c r="HXH11">
        <v>0.80400000000000005</v>
      </c>
      <c r="HXI11">
        <v>0.77200000000000002</v>
      </c>
      <c r="HXJ11">
        <v>0.80200000000000005</v>
      </c>
      <c r="HXK11">
        <v>0.75700000000000001</v>
      </c>
      <c r="HXL11">
        <v>0.79600000000000004</v>
      </c>
      <c r="HXM11">
        <v>0.82599999999999996</v>
      </c>
      <c r="HXN11">
        <v>0.85599999999999998</v>
      </c>
      <c r="HXO11">
        <v>0.92600000000000005</v>
      </c>
      <c r="HXP11">
        <v>0.89600000000000002</v>
      </c>
      <c r="HXQ11">
        <v>0.91500000000000004</v>
      </c>
      <c r="HXR11">
        <v>0.91600000000000004</v>
      </c>
      <c r="HXS11">
        <v>0.94299999999999995</v>
      </c>
      <c r="HXT11">
        <v>1.032</v>
      </c>
      <c r="HXU11">
        <v>1.0640000000000001</v>
      </c>
      <c r="HXV11">
        <v>0.99299999999999999</v>
      </c>
      <c r="HXW11">
        <v>1.0029999999999999</v>
      </c>
      <c r="HXX11">
        <v>1.008</v>
      </c>
      <c r="HXY11">
        <v>0.996</v>
      </c>
      <c r="HXZ11">
        <v>1.002</v>
      </c>
      <c r="HYA11">
        <v>1.0609999999999999</v>
      </c>
      <c r="HYB11">
        <v>1.056</v>
      </c>
      <c r="HYC11">
        <v>1.038</v>
      </c>
      <c r="HYD11">
        <v>1.083</v>
      </c>
      <c r="HYE11">
        <v>1.0409999999999999</v>
      </c>
      <c r="HYF11">
        <v>1.089</v>
      </c>
      <c r="HYG11">
        <v>1.0840000000000001</v>
      </c>
      <c r="HYH11">
        <v>1.1479999999999999</v>
      </c>
      <c r="HYI11">
        <v>1.163</v>
      </c>
      <c r="HYJ11">
        <v>1.117</v>
      </c>
      <c r="HYK11">
        <v>1.177</v>
      </c>
      <c r="HYL11">
        <v>1.087</v>
      </c>
      <c r="HYM11">
        <v>0.97699999999999998</v>
      </c>
      <c r="HYN11">
        <v>1.0489999999999999</v>
      </c>
      <c r="HYO11">
        <v>1.0649999999999999</v>
      </c>
      <c r="HYP11">
        <v>1.083</v>
      </c>
      <c r="HYQ11">
        <v>1.02</v>
      </c>
      <c r="HYR11">
        <v>1.0980000000000001</v>
      </c>
      <c r="HYS11">
        <v>1.173</v>
      </c>
      <c r="HYT11">
        <v>1.238</v>
      </c>
      <c r="HYU11">
        <v>1.2070000000000001</v>
      </c>
      <c r="HYV11">
        <v>1.294</v>
      </c>
      <c r="HYW11">
        <v>1.208</v>
      </c>
      <c r="HYX11">
        <v>1.2150000000000001</v>
      </c>
      <c r="HYY11">
        <v>1.2509999999999999</v>
      </c>
      <c r="HYZ11">
        <v>1.1950000000000001</v>
      </c>
      <c r="HZA11">
        <v>1.208</v>
      </c>
      <c r="HZB11">
        <v>1.228</v>
      </c>
      <c r="HZC11">
        <v>1.1619999999999999</v>
      </c>
      <c r="HZD11">
        <v>1.1950000000000001</v>
      </c>
      <c r="HZE11">
        <v>1.1890000000000001</v>
      </c>
      <c r="HZF11">
        <v>1.2370000000000001</v>
      </c>
      <c r="HZG11">
        <v>1.25</v>
      </c>
      <c r="HZH11">
        <v>1.2250000000000001</v>
      </c>
      <c r="HZI11">
        <v>1.2150000000000001</v>
      </c>
      <c r="HZJ11">
        <v>1.1919999999999999</v>
      </c>
      <c r="HZK11">
        <v>1.169</v>
      </c>
      <c r="HZL11">
        <v>1.167</v>
      </c>
      <c r="HZM11">
        <v>1.149</v>
      </c>
      <c r="HZN11">
        <v>1.254</v>
      </c>
      <c r="HZO11">
        <v>1.252</v>
      </c>
      <c r="HZP11">
        <v>1.246</v>
      </c>
      <c r="HZQ11">
        <v>1.2729999999999999</v>
      </c>
      <c r="HZR11">
        <v>1.2749999999999999</v>
      </c>
      <c r="HZS11">
        <v>1.2849999999999999</v>
      </c>
      <c r="HZT11">
        <v>1.2430000000000001</v>
      </c>
      <c r="HZU11">
        <v>1.256</v>
      </c>
      <c r="HZV11">
        <v>1.1379999999999999</v>
      </c>
      <c r="HZW11">
        <v>1.202</v>
      </c>
      <c r="HZX11">
        <v>1.1859999999999999</v>
      </c>
      <c r="HZY11">
        <v>1.1859999999999999</v>
      </c>
      <c r="HZZ11">
        <v>1.2529999999999999</v>
      </c>
      <c r="IAA11">
        <v>1.2</v>
      </c>
      <c r="IAB11">
        <v>1.135</v>
      </c>
      <c r="IAC11">
        <v>1.113</v>
      </c>
      <c r="IAD11">
        <v>1.113</v>
      </c>
      <c r="IAE11">
        <v>1.1240000000000001</v>
      </c>
      <c r="IAF11">
        <v>1.06</v>
      </c>
      <c r="IAG11">
        <v>1.0249999999999999</v>
      </c>
      <c r="IAH11">
        <v>1.091</v>
      </c>
      <c r="IAI11">
        <v>1.097</v>
      </c>
      <c r="IAJ11">
        <v>1.0960000000000001</v>
      </c>
      <c r="IAK11">
        <v>1.1020000000000001</v>
      </c>
      <c r="IAL11">
        <v>1.022</v>
      </c>
      <c r="IAM11">
        <v>1.0629999999999999</v>
      </c>
      <c r="IAN11">
        <v>1.0669999999999999</v>
      </c>
      <c r="IAO11">
        <v>1.008</v>
      </c>
      <c r="IAP11">
        <v>1.0649999999999999</v>
      </c>
      <c r="IAQ11">
        <v>1.0900000000000001</v>
      </c>
      <c r="IAR11">
        <v>0.98399999999999999</v>
      </c>
      <c r="IAS11">
        <v>1.0740000000000001</v>
      </c>
      <c r="IAT11">
        <v>1.036</v>
      </c>
      <c r="IAU11">
        <v>1.0529999999999999</v>
      </c>
      <c r="IAV11">
        <v>1.121</v>
      </c>
      <c r="IAW11">
        <v>1.0840000000000001</v>
      </c>
      <c r="IAX11">
        <v>1.119</v>
      </c>
      <c r="IAY11">
        <v>1.119</v>
      </c>
      <c r="IAZ11">
        <v>1.1060000000000001</v>
      </c>
      <c r="IBA11">
        <v>1.083</v>
      </c>
      <c r="IBB11">
        <v>1.016</v>
      </c>
      <c r="IBC11">
        <v>0.98799999999999999</v>
      </c>
      <c r="IBD11">
        <v>0.98199999999999998</v>
      </c>
      <c r="IBE11">
        <v>1.016</v>
      </c>
      <c r="IBF11">
        <v>1.0129999999999999</v>
      </c>
      <c r="IBG11">
        <v>1.054</v>
      </c>
      <c r="IBH11">
        <v>1.0629999999999999</v>
      </c>
      <c r="IBI11">
        <v>0.996</v>
      </c>
      <c r="IBJ11">
        <v>0.94799999999999995</v>
      </c>
      <c r="IBK11">
        <v>0.92800000000000005</v>
      </c>
      <c r="IBL11">
        <v>0.94199999999999995</v>
      </c>
      <c r="IBM11">
        <v>0.96099999999999997</v>
      </c>
      <c r="IBN11">
        <v>1.073</v>
      </c>
      <c r="IBO11">
        <v>1.081</v>
      </c>
      <c r="IBP11">
        <v>1.097</v>
      </c>
      <c r="IBQ11">
        <v>1.0609999999999999</v>
      </c>
      <c r="IBR11">
        <v>1.129</v>
      </c>
      <c r="IBS11">
        <v>1.0389999999999999</v>
      </c>
      <c r="IBT11">
        <v>1.089</v>
      </c>
      <c r="IBU11">
        <v>1.071</v>
      </c>
      <c r="IBV11">
        <v>1.016</v>
      </c>
      <c r="IBW11">
        <v>0.97799999999999998</v>
      </c>
      <c r="IBX11">
        <v>0.95599999999999996</v>
      </c>
      <c r="IBY11">
        <v>0.93200000000000005</v>
      </c>
      <c r="IBZ11">
        <v>0.98099999999999998</v>
      </c>
      <c r="ICA11">
        <v>0.97699999999999998</v>
      </c>
      <c r="ICB11">
        <v>1.0209999999999999</v>
      </c>
      <c r="ICC11">
        <v>1.0189999999999999</v>
      </c>
      <c r="ICD11">
        <v>1.0449999999999999</v>
      </c>
      <c r="ICE11">
        <v>1.05</v>
      </c>
      <c r="ICF11">
        <v>1.0580000000000001</v>
      </c>
      <c r="ICG11">
        <v>1.038</v>
      </c>
      <c r="ICH11">
        <v>1.0009999999999999</v>
      </c>
      <c r="ICI11">
        <v>1.0109999999999999</v>
      </c>
      <c r="ICJ11">
        <v>1.006</v>
      </c>
      <c r="ICK11">
        <v>0.96699999999999997</v>
      </c>
      <c r="ICL11">
        <v>1.103</v>
      </c>
      <c r="ICM11">
        <v>1.0760000000000001</v>
      </c>
      <c r="ICN11">
        <v>1.077</v>
      </c>
      <c r="ICO11">
        <v>1.1559999999999999</v>
      </c>
      <c r="ICP11">
        <v>1.1950000000000001</v>
      </c>
      <c r="ICQ11">
        <v>1.141</v>
      </c>
      <c r="ICR11">
        <v>1.169</v>
      </c>
      <c r="ICS11">
        <v>1.149</v>
      </c>
      <c r="ICT11">
        <v>1.087</v>
      </c>
      <c r="ICU11">
        <v>1.1160000000000001</v>
      </c>
      <c r="ICV11">
        <v>1.131</v>
      </c>
      <c r="ICW11">
        <v>1.081</v>
      </c>
      <c r="ICX11">
        <v>1.044</v>
      </c>
      <c r="ICY11">
        <v>1.056</v>
      </c>
      <c r="ICZ11">
        <v>1.1020000000000001</v>
      </c>
      <c r="IDA11">
        <v>1.0329999999999999</v>
      </c>
      <c r="IDB11">
        <v>1.0289999999999999</v>
      </c>
      <c r="IDC11">
        <v>0.93500000000000005</v>
      </c>
      <c r="IDD11">
        <v>0.92600000000000005</v>
      </c>
      <c r="IDE11">
        <v>0.92700000000000005</v>
      </c>
      <c r="IDF11">
        <v>0.93</v>
      </c>
      <c r="IDG11">
        <v>1.008</v>
      </c>
      <c r="IDH11">
        <v>1.032</v>
      </c>
      <c r="IDI11">
        <v>1.034</v>
      </c>
      <c r="IDJ11">
        <v>1.0620000000000001</v>
      </c>
      <c r="IDK11">
        <v>1.1000000000000001</v>
      </c>
      <c r="IDL11">
        <v>1.165</v>
      </c>
      <c r="IDM11">
        <v>1.2390000000000001</v>
      </c>
      <c r="IDN11">
        <v>1.135</v>
      </c>
      <c r="IDO11">
        <v>1.075</v>
      </c>
      <c r="IDP11">
        <v>1.0760000000000001</v>
      </c>
      <c r="IDQ11">
        <v>1.089</v>
      </c>
      <c r="IDR11">
        <v>1.135</v>
      </c>
      <c r="IDS11">
        <v>1.05</v>
      </c>
      <c r="IDT11">
        <v>1.042</v>
      </c>
      <c r="IDU11">
        <v>1.044</v>
      </c>
      <c r="IDV11">
        <v>1.0489999999999999</v>
      </c>
      <c r="IDW11">
        <v>1.093</v>
      </c>
      <c r="IDX11">
        <v>1.103</v>
      </c>
      <c r="IDY11">
        <v>0.98799999999999999</v>
      </c>
      <c r="IDZ11">
        <v>1.03</v>
      </c>
      <c r="IEA11">
        <v>1.006</v>
      </c>
      <c r="IEB11">
        <v>1.0029999999999999</v>
      </c>
      <c r="IEC11">
        <v>1.0349999999999999</v>
      </c>
      <c r="IED11">
        <v>1.07</v>
      </c>
      <c r="IEE11">
        <v>1.044</v>
      </c>
      <c r="IEF11">
        <v>1.0740000000000001</v>
      </c>
      <c r="IEG11">
        <v>1.0489999999999999</v>
      </c>
      <c r="IEH11">
        <v>1.0589999999999999</v>
      </c>
      <c r="IEI11">
        <v>1.103</v>
      </c>
      <c r="IEJ11">
        <v>1.012</v>
      </c>
      <c r="IEK11">
        <v>1.052</v>
      </c>
      <c r="IEL11">
        <v>1.0289999999999999</v>
      </c>
      <c r="IEM11">
        <v>1.006</v>
      </c>
      <c r="IEN11">
        <v>0.97099999999999997</v>
      </c>
      <c r="IEO11">
        <v>0.98</v>
      </c>
      <c r="IEP11">
        <v>0.98299999999999998</v>
      </c>
      <c r="IEQ11">
        <v>1.0069999999999999</v>
      </c>
      <c r="IER11">
        <v>1.048</v>
      </c>
      <c r="IES11">
        <v>1.083</v>
      </c>
      <c r="IET11">
        <v>1.024</v>
      </c>
      <c r="IEU11">
        <v>1.0129999999999999</v>
      </c>
      <c r="IEV11">
        <v>1.0249999999999999</v>
      </c>
      <c r="IEW11">
        <v>1.0269999999999999</v>
      </c>
      <c r="IEX11">
        <v>1.008</v>
      </c>
      <c r="IEY11">
        <v>1.05</v>
      </c>
      <c r="IEZ11">
        <v>1.0669999999999999</v>
      </c>
      <c r="IFA11">
        <v>1.139</v>
      </c>
      <c r="IFB11">
        <v>1.228</v>
      </c>
      <c r="IFC11">
        <v>1.32</v>
      </c>
      <c r="IFD11">
        <v>1.2869999999999999</v>
      </c>
      <c r="IFE11">
        <v>1.25</v>
      </c>
      <c r="IFF11">
        <v>1.2430000000000001</v>
      </c>
      <c r="IFG11">
        <v>1.1910000000000001</v>
      </c>
      <c r="IFH11">
        <v>1.165</v>
      </c>
      <c r="IFI11">
        <v>1.1140000000000001</v>
      </c>
      <c r="IFJ11">
        <v>1.1259999999999999</v>
      </c>
      <c r="IFK11">
        <v>1.111</v>
      </c>
      <c r="IFL11">
        <v>1.0760000000000001</v>
      </c>
      <c r="IFM11">
        <v>1.1200000000000001</v>
      </c>
      <c r="IFN11">
        <v>1.155</v>
      </c>
      <c r="IFO11">
        <v>1.139</v>
      </c>
      <c r="IFP11">
        <v>1.171</v>
      </c>
      <c r="IFQ11">
        <v>1.2010000000000001</v>
      </c>
      <c r="IFR11">
        <v>1.2270000000000001</v>
      </c>
      <c r="IFS11">
        <v>1.288</v>
      </c>
      <c r="IFT11">
        <v>1.3819999999999999</v>
      </c>
      <c r="IFU11">
        <v>1.4</v>
      </c>
      <c r="IFV11">
        <v>1.379</v>
      </c>
      <c r="IFW11">
        <v>1.3680000000000001</v>
      </c>
      <c r="IFX11">
        <v>1.43</v>
      </c>
      <c r="IFY11">
        <v>1.3340000000000001</v>
      </c>
      <c r="IFZ11">
        <v>1.325</v>
      </c>
      <c r="IGA11">
        <v>1.3169999999999999</v>
      </c>
      <c r="IGB11">
        <v>1.371</v>
      </c>
      <c r="IGC11">
        <v>1.4430000000000001</v>
      </c>
      <c r="IGD11">
        <v>1.43</v>
      </c>
      <c r="IGE11">
        <v>1.4730000000000001</v>
      </c>
      <c r="IGF11">
        <v>1.4890000000000001</v>
      </c>
      <c r="IGG11">
        <v>1.431</v>
      </c>
      <c r="IGH11">
        <v>1.425</v>
      </c>
      <c r="IGI11">
        <v>1.3939999999999999</v>
      </c>
      <c r="IGJ11">
        <v>1.357</v>
      </c>
      <c r="IGK11">
        <v>1.29</v>
      </c>
      <c r="IGL11">
        <v>1.3180000000000001</v>
      </c>
      <c r="IGM11">
        <v>1.2430000000000001</v>
      </c>
      <c r="IGN11">
        <v>1.256</v>
      </c>
      <c r="IGO11">
        <v>1.2430000000000001</v>
      </c>
      <c r="IGP11">
        <v>1.2509999999999999</v>
      </c>
      <c r="IGQ11">
        <v>1.1919999999999999</v>
      </c>
      <c r="IGR11">
        <v>1.1870000000000001</v>
      </c>
      <c r="IGS11">
        <v>1.216</v>
      </c>
      <c r="IGT11">
        <v>1.169</v>
      </c>
      <c r="IGU11">
        <v>1.157</v>
      </c>
      <c r="IGV11">
        <v>1.121</v>
      </c>
      <c r="IGW11">
        <v>1.177</v>
      </c>
      <c r="IGX11">
        <v>1.111</v>
      </c>
      <c r="IGY11">
        <v>1.1200000000000001</v>
      </c>
      <c r="IGZ11">
        <v>1.123</v>
      </c>
      <c r="IHA11">
        <v>1.048</v>
      </c>
      <c r="IHB11">
        <v>1.091</v>
      </c>
      <c r="IHC11">
        <v>1.0589999999999999</v>
      </c>
      <c r="IHD11">
        <v>0.996</v>
      </c>
      <c r="IHE11">
        <v>1.0089999999999999</v>
      </c>
      <c r="IHF11">
        <v>0.99299999999999999</v>
      </c>
      <c r="IHG11">
        <v>1.0169999999999999</v>
      </c>
      <c r="IHH11">
        <v>1.0509999999999999</v>
      </c>
      <c r="IHI11">
        <v>1.042</v>
      </c>
      <c r="IHJ11">
        <v>1.113</v>
      </c>
      <c r="IHK11">
        <v>1.0900000000000001</v>
      </c>
      <c r="IHL11">
        <v>1.0149999999999999</v>
      </c>
      <c r="IHM11">
        <v>1.0269999999999999</v>
      </c>
      <c r="IHN11">
        <v>1.014</v>
      </c>
      <c r="IHO11">
        <v>1.0329999999999999</v>
      </c>
      <c r="IHP11">
        <v>1.0569999999999999</v>
      </c>
      <c r="IHQ11">
        <v>0.995</v>
      </c>
      <c r="IHR11">
        <v>0.92500000000000004</v>
      </c>
      <c r="IHS11">
        <v>0.88800000000000001</v>
      </c>
      <c r="IHT11">
        <v>0.89400000000000002</v>
      </c>
      <c r="IHU11">
        <v>0.94199999999999995</v>
      </c>
      <c r="IHV11">
        <v>0.97299999999999998</v>
      </c>
      <c r="IHW11">
        <v>1.0289999999999999</v>
      </c>
      <c r="IHX11">
        <v>1.0209999999999999</v>
      </c>
      <c r="IHY11">
        <v>1.0640000000000001</v>
      </c>
      <c r="IHZ11">
        <v>0.98799999999999999</v>
      </c>
      <c r="IIA11">
        <v>0.95399999999999996</v>
      </c>
      <c r="IIB11">
        <v>0.97199999999999998</v>
      </c>
      <c r="IIC11">
        <v>1.018</v>
      </c>
      <c r="IID11">
        <v>1.034</v>
      </c>
      <c r="IIE11">
        <v>1.091</v>
      </c>
      <c r="IIF11">
        <v>1.0920000000000001</v>
      </c>
      <c r="IIG11">
        <v>1.125</v>
      </c>
      <c r="IIH11">
        <v>1.083</v>
      </c>
      <c r="III11">
        <v>1.0289999999999999</v>
      </c>
      <c r="IIJ11">
        <v>0.95399999999999996</v>
      </c>
      <c r="IIK11">
        <v>0.94</v>
      </c>
      <c r="IIL11">
        <v>0.98399999999999999</v>
      </c>
      <c r="IIM11">
        <v>1.014</v>
      </c>
      <c r="IIN11">
        <v>0.98099999999999998</v>
      </c>
      <c r="IIO11">
        <v>1.026</v>
      </c>
      <c r="IIP11">
        <v>1.0409999999999999</v>
      </c>
      <c r="IIQ11">
        <v>1.014</v>
      </c>
      <c r="IIR11">
        <v>1.02</v>
      </c>
      <c r="IIS11">
        <v>1.0389999999999999</v>
      </c>
      <c r="IIT11">
        <v>1.127</v>
      </c>
      <c r="IIU11">
        <v>1.1399999999999999</v>
      </c>
      <c r="IIV11">
        <v>1.1519999999999999</v>
      </c>
      <c r="IIW11">
        <v>1.0960000000000001</v>
      </c>
      <c r="IIX11">
        <v>1.171</v>
      </c>
      <c r="IIY11">
        <v>1.2150000000000001</v>
      </c>
      <c r="IIZ11">
        <v>1.2270000000000001</v>
      </c>
      <c r="IJA11">
        <v>1.2150000000000001</v>
      </c>
      <c r="IJB11">
        <v>1.292</v>
      </c>
      <c r="IJC11">
        <v>1.262</v>
      </c>
      <c r="IJD11">
        <v>1.109</v>
      </c>
      <c r="IJE11">
        <v>1.044</v>
      </c>
      <c r="IJF11">
        <v>1.0029999999999999</v>
      </c>
      <c r="IJG11">
        <v>0.99399999999999999</v>
      </c>
      <c r="IJH11">
        <v>0.91800000000000004</v>
      </c>
      <c r="IJI11">
        <v>0.90800000000000003</v>
      </c>
      <c r="IJJ11">
        <v>0.93</v>
      </c>
      <c r="IJK11">
        <v>0.90700000000000003</v>
      </c>
      <c r="IJL11">
        <v>0.92400000000000004</v>
      </c>
      <c r="IJM11">
        <v>0.93899999999999995</v>
      </c>
      <c r="IJN11">
        <v>1.0049999999999999</v>
      </c>
      <c r="IJO11">
        <v>1.0189999999999999</v>
      </c>
      <c r="IJP11">
        <v>1.0489999999999999</v>
      </c>
      <c r="IJQ11">
        <v>1.054</v>
      </c>
      <c r="IJR11">
        <v>1.0569999999999999</v>
      </c>
      <c r="IJS11">
        <v>1.0169999999999999</v>
      </c>
      <c r="IJT11">
        <v>1.0269999999999999</v>
      </c>
      <c r="IJU11">
        <v>1.0580000000000001</v>
      </c>
      <c r="IJV11">
        <v>0.995</v>
      </c>
      <c r="IJW11">
        <v>0.96099999999999997</v>
      </c>
      <c r="IJX11">
        <v>1.0409999999999999</v>
      </c>
      <c r="IJY11">
        <v>1.024</v>
      </c>
      <c r="IJZ11">
        <v>0.99399999999999999</v>
      </c>
      <c r="IKA11">
        <v>1</v>
      </c>
      <c r="IKB11">
        <v>1.048</v>
      </c>
      <c r="IKC11">
        <v>0.996</v>
      </c>
      <c r="IKD11">
        <v>0.92200000000000004</v>
      </c>
      <c r="IKE11">
        <v>0.99199999999999999</v>
      </c>
      <c r="IKF11">
        <v>0.92900000000000005</v>
      </c>
      <c r="IKG11">
        <v>0.91500000000000004</v>
      </c>
      <c r="IKH11">
        <v>0.93300000000000005</v>
      </c>
      <c r="IKI11">
        <v>0.96099999999999997</v>
      </c>
      <c r="IKJ11">
        <v>1.004</v>
      </c>
      <c r="IKK11">
        <v>1.0509999999999999</v>
      </c>
      <c r="IKL11">
        <v>1.0940000000000001</v>
      </c>
      <c r="IKM11">
        <v>1.149</v>
      </c>
      <c r="IKN11">
        <v>1.151</v>
      </c>
      <c r="IKO11">
        <v>1.141</v>
      </c>
      <c r="IKP11">
        <v>1.206</v>
      </c>
      <c r="IKQ11">
        <v>1.2050000000000001</v>
      </c>
      <c r="IKR11">
        <v>1.179</v>
      </c>
      <c r="IKS11">
        <v>1.1950000000000001</v>
      </c>
      <c r="IKT11">
        <v>1.2290000000000001</v>
      </c>
      <c r="IKU11">
        <v>1.2929999999999999</v>
      </c>
      <c r="IKV11">
        <v>1.3460000000000001</v>
      </c>
      <c r="IKW11">
        <v>1.306</v>
      </c>
      <c r="IKX11">
        <v>1.292</v>
      </c>
      <c r="IKY11">
        <v>1.268</v>
      </c>
      <c r="IKZ11">
        <v>1.2949999999999999</v>
      </c>
      <c r="ILA11">
        <v>1.321</v>
      </c>
      <c r="ILB11">
        <v>1.3460000000000001</v>
      </c>
      <c r="ILC11">
        <v>1.349</v>
      </c>
      <c r="ILD11">
        <v>1.365</v>
      </c>
      <c r="ILE11">
        <v>1.41</v>
      </c>
      <c r="ILF11">
        <v>1.3180000000000001</v>
      </c>
      <c r="ILG11">
        <v>1.3360000000000001</v>
      </c>
      <c r="ILH11">
        <v>1.288</v>
      </c>
      <c r="ILI11">
        <v>1.329</v>
      </c>
      <c r="ILJ11">
        <v>1.3779999999999999</v>
      </c>
      <c r="ILK11">
        <v>1.345</v>
      </c>
      <c r="ILL11">
        <v>1.3280000000000001</v>
      </c>
      <c r="ILM11">
        <v>1.1819999999999999</v>
      </c>
      <c r="ILN11">
        <v>1.2430000000000001</v>
      </c>
      <c r="ILO11">
        <v>1.264</v>
      </c>
      <c r="ILP11">
        <v>1.2330000000000001</v>
      </c>
      <c r="ILQ11">
        <v>1.248</v>
      </c>
      <c r="ILR11">
        <v>1.224</v>
      </c>
      <c r="ILS11">
        <v>1.276</v>
      </c>
      <c r="ILT11">
        <v>1.28</v>
      </c>
      <c r="ILU11">
        <v>1.28</v>
      </c>
      <c r="ILV11">
        <v>1.284</v>
      </c>
      <c r="ILW11">
        <v>1.236</v>
      </c>
      <c r="ILX11">
        <v>1.196</v>
      </c>
      <c r="ILY11">
        <v>1.105</v>
      </c>
      <c r="ILZ11">
        <v>1.1120000000000001</v>
      </c>
      <c r="IMA11">
        <v>1.0109999999999999</v>
      </c>
      <c r="IMB11">
        <v>0.97</v>
      </c>
      <c r="IMC11">
        <v>0.98099999999999998</v>
      </c>
      <c r="IMD11">
        <v>0.99399999999999999</v>
      </c>
      <c r="IME11">
        <v>1.0569999999999999</v>
      </c>
      <c r="IMF11">
        <v>1.07</v>
      </c>
      <c r="IMG11">
        <v>1.125</v>
      </c>
      <c r="IMH11">
        <v>1.1060000000000001</v>
      </c>
      <c r="IMI11">
        <v>1.04</v>
      </c>
      <c r="IMJ11">
        <v>1.046</v>
      </c>
      <c r="IMK11">
        <v>1.0980000000000001</v>
      </c>
      <c r="IML11">
        <v>1.087</v>
      </c>
      <c r="IMM11">
        <v>1.107</v>
      </c>
      <c r="IMN11">
        <v>1.05</v>
      </c>
      <c r="IMO11">
        <v>0.998</v>
      </c>
      <c r="IMP11">
        <v>0.999</v>
      </c>
      <c r="IMQ11">
        <v>0.96399999999999997</v>
      </c>
      <c r="IMR11">
        <v>0.89100000000000001</v>
      </c>
      <c r="IMS11">
        <v>0.86199999999999999</v>
      </c>
      <c r="IMT11">
        <v>0.89600000000000002</v>
      </c>
      <c r="IMU11">
        <v>0.89800000000000002</v>
      </c>
      <c r="IMV11">
        <v>0.83899999999999997</v>
      </c>
      <c r="IMW11">
        <v>0.83299999999999996</v>
      </c>
      <c r="IMX11">
        <v>0.872</v>
      </c>
      <c r="IMY11">
        <v>0.85599999999999998</v>
      </c>
      <c r="IMZ11">
        <v>0.85199999999999998</v>
      </c>
      <c r="INA11">
        <v>0.83599999999999997</v>
      </c>
      <c r="INB11">
        <v>0.91100000000000003</v>
      </c>
      <c r="INC11">
        <v>0.99299999999999999</v>
      </c>
      <c r="IND11">
        <v>0.97299999999999998</v>
      </c>
      <c r="INE11">
        <v>0.98799999999999999</v>
      </c>
      <c r="INF11">
        <v>0.99399999999999999</v>
      </c>
      <c r="ING11">
        <v>0.97699999999999998</v>
      </c>
      <c r="INH11">
        <v>0.98299999999999998</v>
      </c>
      <c r="INI11">
        <v>0.95899999999999996</v>
      </c>
      <c r="INJ11">
        <v>0.94</v>
      </c>
      <c r="INK11">
        <v>0.92400000000000004</v>
      </c>
      <c r="INL11">
        <v>0.91100000000000003</v>
      </c>
      <c r="INM11">
        <v>0.88900000000000001</v>
      </c>
      <c r="INN11">
        <v>0.92500000000000004</v>
      </c>
      <c r="INO11">
        <v>0.94299999999999995</v>
      </c>
      <c r="INP11">
        <v>0.90900000000000003</v>
      </c>
      <c r="INQ11">
        <v>0.89400000000000002</v>
      </c>
      <c r="INR11">
        <v>0.83699999999999997</v>
      </c>
      <c r="INS11">
        <v>0.82299999999999995</v>
      </c>
      <c r="INT11">
        <v>0.86</v>
      </c>
      <c r="INU11">
        <v>0.84099999999999997</v>
      </c>
      <c r="INV11">
        <v>0.879</v>
      </c>
      <c r="INW11">
        <v>0.879</v>
      </c>
      <c r="INX11">
        <v>0.90900000000000003</v>
      </c>
      <c r="INY11">
        <v>0.96199999999999997</v>
      </c>
      <c r="INZ11">
        <v>0.97399999999999998</v>
      </c>
      <c r="IOA11">
        <v>0.89</v>
      </c>
      <c r="IOB11">
        <v>0.88</v>
      </c>
      <c r="IOC11">
        <v>0.85799999999999998</v>
      </c>
      <c r="IOD11">
        <v>0.90300000000000002</v>
      </c>
      <c r="IOE11">
        <v>0.86199999999999999</v>
      </c>
      <c r="IOF11">
        <v>0.83399999999999996</v>
      </c>
      <c r="IOG11">
        <v>0.86699999999999999</v>
      </c>
      <c r="IOH11">
        <v>0.85199999999999998</v>
      </c>
      <c r="IOI11">
        <v>0.93600000000000005</v>
      </c>
      <c r="IOJ11">
        <v>0.94399999999999995</v>
      </c>
      <c r="IOK11">
        <v>1.03</v>
      </c>
      <c r="IOL11">
        <v>1.0029999999999999</v>
      </c>
      <c r="IOM11">
        <v>0.999</v>
      </c>
      <c r="ION11">
        <v>0.97399999999999998</v>
      </c>
      <c r="IOO11">
        <v>0.98699999999999999</v>
      </c>
      <c r="IOP11">
        <v>0.98799999999999999</v>
      </c>
      <c r="IOQ11">
        <v>1.0109999999999999</v>
      </c>
      <c r="IOR11">
        <v>1.034</v>
      </c>
      <c r="IOS11">
        <v>1.0940000000000001</v>
      </c>
      <c r="IOT11">
        <v>1.101</v>
      </c>
      <c r="IOU11">
        <v>1.0740000000000001</v>
      </c>
      <c r="IOV11">
        <v>1.0489999999999999</v>
      </c>
      <c r="IOW11">
        <v>1.0509999999999999</v>
      </c>
      <c r="IOX11">
        <v>0.99399999999999999</v>
      </c>
      <c r="IOY11">
        <v>1</v>
      </c>
      <c r="IOZ11">
        <v>0.96899999999999997</v>
      </c>
      <c r="IPA11">
        <v>1.03</v>
      </c>
      <c r="IPB11">
        <v>1.032</v>
      </c>
      <c r="IPC11">
        <v>1.0009999999999999</v>
      </c>
      <c r="IPD11">
        <v>1.0389999999999999</v>
      </c>
      <c r="IPE11">
        <v>1.0249999999999999</v>
      </c>
      <c r="IPF11">
        <v>0.98</v>
      </c>
      <c r="IPG11">
        <v>0.94</v>
      </c>
      <c r="IPH11">
        <v>0.91700000000000004</v>
      </c>
      <c r="IPI11">
        <v>0.91900000000000004</v>
      </c>
      <c r="IPJ11">
        <v>0.95699999999999996</v>
      </c>
      <c r="IPK11">
        <v>0.96099999999999997</v>
      </c>
      <c r="IPL11">
        <v>0.93100000000000005</v>
      </c>
      <c r="IPM11">
        <v>0.97199999999999998</v>
      </c>
      <c r="IPN11">
        <v>0.94299999999999995</v>
      </c>
      <c r="IPO11">
        <v>0.94099999999999995</v>
      </c>
      <c r="IPP11">
        <v>0.96099999999999997</v>
      </c>
      <c r="IPQ11">
        <v>0.97199999999999998</v>
      </c>
      <c r="IPR11">
        <v>0.95399999999999996</v>
      </c>
      <c r="IPS11">
        <v>0.97099999999999997</v>
      </c>
      <c r="IPT11">
        <v>1.0009999999999999</v>
      </c>
      <c r="IPU11">
        <v>1.0369999999999999</v>
      </c>
      <c r="IPV11">
        <v>1.036</v>
      </c>
      <c r="IPW11">
        <v>1.05</v>
      </c>
      <c r="IPX11">
        <v>0.96199999999999997</v>
      </c>
      <c r="IPY11">
        <v>0.91500000000000004</v>
      </c>
      <c r="IPZ11">
        <v>0.94299999999999995</v>
      </c>
      <c r="IQA11">
        <v>0.95299999999999996</v>
      </c>
      <c r="IQB11">
        <v>0.97599999999999998</v>
      </c>
      <c r="IQC11">
        <v>1.04</v>
      </c>
      <c r="IQD11">
        <v>1.028</v>
      </c>
      <c r="IQE11">
        <v>1.0069999999999999</v>
      </c>
      <c r="IQF11">
        <v>1.0509999999999999</v>
      </c>
      <c r="IQG11">
        <v>1.0489999999999999</v>
      </c>
      <c r="IQH11">
        <v>1.0629999999999999</v>
      </c>
      <c r="IQI11">
        <v>1.087</v>
      </c>
      <c r="IQJ11">
        <v>0.99</v>
      </c>
      <c r="IQK11">
        <v>0.95099999999999996</v>
      </c>
      <c r="IQL11">
        <v>0.97799999999999998</v>
      </c>
      <c r="IQM11">
        <v>0.995</v>
      </c>
      <c r="IQN11">
        <v>1.0129999999999999</v>
      </c>
      <c r="IQO11">
        <v>1.048</v>
      </c>
      <c r="IQP11">
        <v>1.1479999999999999</v>
      </c>
      <c r="IQQ11">
        <v>1.1200000000000001</v>
      </c>
      <c r="IQR11">
        <v>1.206</v>
      </c>
      <c r="IQS11">
        <v>1.1890000000000001</v>
      </c>
      <c r="IQT11">
        <v>1.2330000000000001</v>
      </c>
      <c r="IQU11">
        <v>1.302</v>
      </c>
      <c r="IQV11">
        <v>1.32</v>
      </c>
      <c r="IQW11">
        <v>1.4019999999999999</v>
      </c>
      <c r="IQX11">
        <v>1.393</v>
      </c>
      <c r="IQY11">
        <v>1.399</v>
      </c>
      <c r="IQZ11">
        <v>1.377</v>
      </c>
      <c r="IRA11">
        <v>1.2849999999999999</v>
      </c>
      <c r="IRB11">
        <v>1.2869999999999999</v>
      </c>
      <c r="IRC11">
        <v>1.3160000000000001</v>
      </c>
      <c r="IRD11">
        <v>1.341</v>
      </c>
      <c r="IRE11">
        <v>1.3819999999999999</v>
      </c>
      <c r="IRF11">
        <v>1.365</v>
      </c>
      <c r="IRG11">
        <v>1.4079999999999999</v>
      </c>
      <c r="IRH11">
        <v>1.417</v>
      </c>
      <c r="IRI11">
        <v>1.387</v>
      </c>
      <c r="IRJ11">
        <v>1.337</v>
      </c>
      <c r="IRK11">
        <v>1.4079999999999999</v>
      </c>
      <c r="IRL11">
        <v>1.387</v>
      </c>
      <c r="IRM11">
        <v>1.397</v>
      </c>
      <c r="IRN11">
        <v>1.3120000000000001</v>
      </c>
      <c r="IRO11">
        <v>1.2609999999999999</v>
      </c>
      <c r="IRP11">
        <v>1.25</v>
      </c>
      <c r="IRQ11">
        <v>1.206</v>
      </c>
      <c r="IRR11">
        <v>1.1519999999999999</v>
      </c>
      <c r="IRS11">
        <v>1.2150000000000001</v>
      </c>
      <c r="IRT11">
        <v>1.236</v>
      </c>
      <c r="IRU11">
        <v>1.252</v>
      </c>
      <c r="IRV11">
        <v>1.272</v>
      </c>
      <c r="IRW11">
        <v>1.3360000000000001</v>
      </c>
      <c r="IRX11">
        <v>1.2729999999999999</v>
      </c>
      <c r="IRY11">
        <v>1.2689999999999999</v>
      </c>
      <c r="IRZ11">
        <v>1.258</v>
      </c>
      <c r="ISA11">
        <v>1.2170000000000001</v>
      </c>
      <c r="ISB11">
        <v>1.226</v>
      </c>
      <c r="ISC11">
        <v>1.2050000000000001</v>
      </c>
      <c r="ISD11">
        <v>1.177</v>
      </c>
      <c r="ISE11">
        <v>1.224</v>
      </c>
      <c r="ISF11">
        <v>1.246</v>
      </c>
      <c r="ISG11">
        <v>1.181</v>
      </c>
      <c r="ISH11">
        <v>1.1930000000000001</v>
      </c>
      <c r="ISI11">
        <v>1.2010000000000001</v>
      </c>
      <c r="ISJ11">
        <v>1.2649999999999999</v>
      </c>
      <c r="ISK11">
        <v>1.2909999999999999</v>
      </c>
      <c r="ISL11">
        <v>1.2949999999999999</v>
      </c>
      <c r="ISM11">
        <v>1.145</v>
      </c>
      <c r="ISN11">
        <v>1.1739999999999999</v>
      </c>
      <c r="ISO11">
        <v>1.216</v>
      </c>
      <c r="ISP11">
        <v>1.2310000000000001</v>
      </c>
      <c r="ISQ11">
        <v>1.224</v>
      </c>
      <c r="ISR11">
        <v>1.202</v>
      </c>
      <c r="ISS11">
        <v>1.171</v>
      </c>
      <c r="IST11">
        <v>1.2010000000000001</v>
      </c>
      <c r="ISU11">
        <v>1.206</v>
      </c>
      <c r="ISV11">
        <v>1.26</v>
      </c>
      <c r="ISW11">
        <v>1.1319999999999999</v>
      </c>
      <c r="ISX11">
        <v>1.1020000000000001</v>
      </c>
      <c r="ISY11">
        <v>1.113</v>
      </c>
      <c r="ISZ11">
        <v>1.129</v>
      </c>
      <c r="ITA11">
        <v>1.2110000000000001</v>
      </c>
      <c r="ITB11">
        <v>1.2250000000000001</v>
      </c>
      <c r="ITC11">
        <v>1.1659999999999999</v>
      </c>
      <c r="ITD11">
        <v>1.2150000000000001</v>
      </c>
      <c r="ITE11">
        <v>1.1990000000000001</v>
      </c>
      <c r="ITF11">
        <v>1.1990000000000001</v>
      </c>
      <c r="ITG11">
        <v>1.2110000000000001</v>
      </c>
      <c r="ITH11">
        <v>1.1830000000000001</v>
      </c>
      <c r="ITI11">
        <v>1.161</v>
      </c>
      <c r="ITJ11">
        <v>1.151</v>
      </c>
      <c r="ITK11">
        <v>1.1140000000000001</v>
      </c>
      <c r="ITL11">
        <v>1.175</v>
      </c>
      <c r="ITM11">
        <v>1.1850000000000001</v>
      </c>
      <c r="ITN11">
        <v>1.133</v>
      </c>
      <c r="ITO11">
        <v>1.1990000000000001</v>
      </c>
      <c r="ITP11">
        <v>1.1850000000000001</v>
      </c>
      <c r="ITQ11">
        <v>1.232</v>
      </c>
      <c r="ITR11">
        <v>1.282</v>
      </c>
      <c r="ITS11">
        <v>1.387</v>
      </c>
      <c r="ITT11">
        <v>1.333</v>
      </c>
      <c r="ITU11">
        <v>1.286</v>
      </c>
      <c r="ITV11">
        <v>1.2150000000000001</v>
      </c>
      <c r="ITW11">
        <v>1.2689999999999999</v>
      </c>
      <c r="ITX11">
        <v>1.3720000000000001</v>
      </c>
      <c r="ITY11">
        <v>1.282</v>
      </c>
      <c r="ITZ11">
        <v>1.2789999999999999</v>
      </c>
      <c r="IUA11">
        <v>1.169</v>
      </c>
      <c r="IUB11">
        <v>1.171</v>
      </c>
      <c r="IUC11">
        <v>1.1639999999999999</v>
      </c>
      <c r="IUD11">
        <v>1.24</v>
      </c>
      <c r="IUE11">
        <v>1.3049999999999999</v>
      </c>
      <c r="IUF11">
        <v>1.2629999999999999</v>
      </c>
      <c r="IUG11">
        <v>1.282</v>
      </c>
      <c r="IUH11">
        <v>1.3049999999999999</v>
      </c>
      <c r="IUI11">
        <v>1.2829999999999999</v>
      </c>
      <c r="IUJ11">
        <v>1.3640000000000001</v>
      </c>
      <c r="IUK11">
        <v>1.419</v>
      </c>
      <c r="IUL11">
        <v>1.492</v>
      </c>
      <c r="IUM11">
        <v>1.4590000000000001</v>
      </c>
      <c r="IUN11">
        <v>1.494</v>
      </c>
      <c r="IUO11">
        <v>1.5029999999999999</v>
      </c>
      <c r="IUP11">
        <v>1.4470000000000001</v>
      </c>
      <c r="IUQ11">
        <v>1.4359999999999999</v>
      </c>
      <c r="IUR11">
        <v>1.42</v>
      </c>
      <c r="IUS11">
        <v>1.4550000000000001</v>
      </c>
      <c r="IUT11">
        <v>1.4059999999999999</v>
      </c>
      <c r="IUU11">
        <v>1.44</v>
      </c>
      <c r="IUV11">
        <v>1.4970000000000001</v>
      </c>
      <c r="IUW11">
        <v>1.5580000000000001</v>
      </c>
      <c r="IUX11">
        <v>1.6539999999999999</v>
      </c>
      <c r="IUY11">
        <v>1.6679999999999999</v>
      </c>
      <c r="IUZ11">
        <v>1.6</v>
      </c>
      <c r="IVA11">
        <v>1.625</v>
      </c>
      <c r="IVB11">
        <v>1.5920000000000001</v>
      </c>
      <c r="IVC11">
        <v>1.599</v>
      </c>
      <c r="IVD11">
        <v>1.4950000000000001</v>
      </c>
      <c r="IVE11">
        <v>1.3080000000000001</v>
      </c>
      <c r="IVF11">
        <v>1.3640000000000001</v>
      </c>
      <c r="IVG11">
        <v>1.3180000000000001</v>
      </c>
      <c r="IVH11">
        <v>1.2929999999999999</v>
      </c>
      <c r="IVI11">
        <v>1.3580000000000001</v>
      </c>
      <c r="IVJ11">
        <v>1.361</v>
      </c>
      <c r="IVK11">
        <v>1.266</v>
      </c>
      <c r="IVL11">
        <v>1.1659999999999999</v>
      </c>
      <c r="IVM11">
        <v>1.2050000000000001</v>
      </c>
      <c r="IVN11">
        <v>1.1830000000000001</v>
      </c>
      <c r="IVO11">
        <v>1.1519999999999999</v>
      </c>
      <c r="IVP11">
        <v>1.1459999999999999</v>
      </c>
      <c r="IVQ11">
        <v>1.0349999999999999</v>
      </c>
      <c r="IVR11">
        <v>1.026</v>
      </c>
      <c r="IVS11">
        <v>1.0169999999999999</v>
      </c>
      <c r="IVT11">
        <v>1.0309999999999999</v>
      </c>
      <c r="IVU11">
        <v>1.042</v>
      </c>
      <c r="IVV11">
        <v>1.0509999999999999</v>
      </c>
      <c r="IVW11">
        <v>1.071</v>
      </c>
      <c r="IVX11">
        <v>1.03</v>
      </c>
      <c r="IVY11">
        <v>1.0149999999999999</v>
      </c>
      <c r="IVZ11">
        <v>0.98299999999999998</v>
      </c>
      <c r="IWA11">
        <v>1.083</v>
      </c>
      <c r="IWB11">
        <v>0.95499999999999996</v>
      </c>
      <c r="IWC11">
        <v>0.93300000000000005</v>
      </c>
      <c r="IWD11">
        <v>1</v>
      </c>
      <c r="IWE11">
        <v>1.0569999999999999</v>
      </c>
      <c r="IWF11">
        <v>1.014</v>
      </c>
      <c r="IWG11">
        <v>1.0580000000000001</v>
      </c>
      <c r="IWH11">
        <v>1.1180000000000001</v>
      </c>
      <c r="IWI11">
        <v>1.157</v>
      </c>
      <c r="IWJ11">
        <v>1.105</v>
      </c>
      <c r="IWK11">
        <v>1.139</v>
      </c>
      <c r="IWL11">
        <v>1.1819999999999999</v>
      </c>
      <c r="IWM11">
        <v>1.2010000000000001</v>
      </c>
      <c r="IWN11">
        <v>1.258</v>
      </c>
      <c r="IWO11">
        <v>1.2589999999999999</v>
      </c>
      <c r="IWP11">
        <v>1.375</v>
      </c>
      <c r="IWQ11">
        <v>1.3879999999999999</v>
      </c>
      <c r="IWR11">
        <v>1.405</v>
      </c>
      <c r="IWS11">
        <v>1.3919999999999999</v>
      </c>
      <c r="IWT11">
        <v>1.4219999999999999</v>
      </c>
      <c r="IWU11">
        <v>1.3979999999999999</v>
      </c>
      <c r="IWV11">
        <v>1.355</v>
      </c>
      <c r="IWW11">
        <v>1.397</v>
      </c>
      <c r="IWX11">
        <v>1.341</v>
      </c>
      <c r="IWY11">
        <v>1.363</v>
      </c>
      <c r="IWZ11">
        <v>1.466</v>
      </c>
      <c r="IXA11">
        <v>1.462</v>
      </c>
      <c r="IXB11">
        <v>1.411</v>
      </c>
      <c r="IXC11">
        <v>1.3959999999999999</v>
      </c>
      <c r="IXD11">
        <v>1.3240000000000001</v>
      </c>
      <c r="IXE11">
        <v>1.3380000000000001</v>
      </c>
      <c r="IXF11">
        <v>1.288</v>
      </c>
      <c r="IXG11">
        <v>1.355</v>
      </c>
      <c r="IXH11">
        <v>1.319</v>
      </c>
      <c r="IXI11">
        <v>1.236</v>
      </c>
      <c r="IXJ11">
        <v>1.1519999999999999</v>
      </c>
      <c r="IXK11">
        <v>1.18</v>
      </c>
      <c r="IXL11">
        <v>1.1559999999999999</v>
      </c>
      <c r="IXM11">
        <v>1.0900000000000001</v>
      </c>
      <c r="IXN11">
        <v>1.087</v>
      </c>
      <c r="IXO11">
        <v>1.087</v>
      </c>
      <c r="IXP11">
        <v>1.135</v>
      </c>
      <c r="IXQ11">
        <v>1.1719999999999999</v>
      </c>
      <c r="IXR11">
        <v>1.2470000000000001</v>
      </c>
      <c r="IXS11">
        <v>1.2589999999999999</v>
      </c>
      <c r="IXT11">
        <v>1.2989999999999999</v>
      </c>
      <c r="IXU11">
        <v>1.288</v>
      </c>
      <c r="IXV11">
        <v>1.333</v>
      </c>
      <c r="IXW11">
        <v>1.3360000000000001</v>
      </c>
      <c r="IXX11">
        <v>1.3740000000000001</v>
      </c>
      <c r="IXY11">
        <v>1.349</v>
      </c>
      <c r="IXZ11">
        <v>1.32</v>
      </c>
      <c r="IYA11">
        <v>1.3220000000000001</v>
      </c>
      <c r="IYB11">
        <v>1.2829999999999999</v>
      </c>
      <c r="IYC11">
        <v>1.268</v>
      </c>
      <c r="IYD11">
        <v>1.268</v>
      </c>
      <c r="IYE11">
        <v>1.2090000000000001</v>
      </c>
      <c r="IYF11">
        <v>1.2250000000000001</v>
      </c>
      <c r="IYG11">
        <v>1.2390000000000001</v>
      </c>
      <c r="IYH11">
        <v>1.2889999999999999</v>
      </c>
      <c r="IYI11">
        <v>1.2569999999999999</v>
      </c>
      <c r="IYJ11">
        <v>1.1819999999999999</v>
      </c>
      <c r="IYK11">
        <v>1.1870000000000001</v>
      </c>
      <c r="IYL11">
        <v>1.18</v>
      </c>
      <c r="IYM11">
        <v>1.2749999999999999</v>
      </c>
      <c r="IYN11">
        <v>1.216</v>
      </c>
      <c r="IYO11">
        <v>1.1850000000000001</v>
      </c>
      <c r="IYP11">
        <v>1.1379999999999999</v>
      </c>
      <c r="IYQ11">
        <v>1.23</v>
      </c>
      <c r="IYR11">
        <v>1.1819999999999999</v>
      </c>
      <c r="IYS11">
        <v>1.214</v>
      </c>
      <c r="IYT11">
        <v>1.31</v>
      </c>
      <c r="IYU11">
        <v>1.288</v>
      </c>
      <c r="IYV11">
        <v>1.341</v>
      </c>
      <c r="IYW11">
        <v>1.36</v>
      </c>
      <c r="IYX11">
        <v>1.3220000000000001</v>
      </c>
      <c r="IYY11">
        <v>1.321</v>
      </c>
      <c r="IYZ11">
        <v>1.3540000000000001</v>
      </c>
      <c r="IZA11">
        <v>1.298</v>
      </c>
      <c r="IZB11">
        <v>1.2869999999999999</v>
      </c>
      <c r="IZC11">
        <v>1.31</v>
      </c>
      <c r="IZD11">
        <v>1.2929999999999999</v>
      </c>
      <c r="IZE11">
        <v>1.2130000000000001</v>
      </c>
      <c r="IZF11">
        <v>1.181</v>
      </c>
      <c r="IZG11">
        <v>1.2150000000000001</v>
      </c>
      <c r="IZH11">
        <v>1.238</v>
      </c>
      <c r="IZI11">
        <v>1.276</v>
      </c>
      <c r="IZJ11">
        <v>1.343</v>
      </c>
      <c r="IZK11">
        <v>1.361</v>
      </c>
      <c r="IZL11">
        <v>1.4690000000000001</v>
      </c>
      <c r="IZM11">
        <v>1.365</v>
      </c>
      <c r="IZN11">
        <v>1.2310000000000001</v>
      </c>
      <c r="IZO11">
        <v>1.2350000000000001</v>
      </c>
      <c r="IZP11">
        <v>1.244</v>
      </c>
      <c r="IZQ11">
        <v>1.208</v>
      </c>
      <c r="IZR11">
        <v>1.1359999999999999</v>
      </c>
      <c r="IZS11">
        <v>1.157</v>
      </c>
      <c r="IZT11">
        <v>1.139</v>
      </c>
      <c r="IZU11">
        <v>1.2330000000000001</v>
      </c>
      <c r="IZV11">
        <v>1.3280000000000001</v>
      </c>
      <c r="IZW11">
        <v>1.2749999999999999</v>
      </c>
      <c r="IZX11">
        <v>1.224</v>
      </c>
      <c r="IZY11">
        <v>1.2589999999999999</v>
      </c>
      <c r="IZZ11">
        <v>1.2709999999999999</v>
      </c>
      <c r="JAA11">
        <v>1.425</v>
      </c>
      <c r="JAB11">
        <v>1.34</v>
      </c>
      <c r="JAC11">
        <v>1.2669999999999999</v>
      </c>
      <c r="JAD11">
        <v>1.226</v>
      </c>
      <c r="JAE11">
        <v>1.355</v>
      </c>
      <c r="JAF11">
        <v>1.284</v>
      </c>
      <c r="JAG11">
        <v>1.2989999999999999</v>
      </c>
      <c r="JAH11">
        <v>1.302</v>
      </c>
      <c r="JAI11">
        <v>1.26</v>
      </c>
      <c r="JAJ11">
        <v>1.256</v>
      </c>
      <c r="JAK11">
        <v>1.282</v>
      </c>
      <c r="JAL11">
        <v>1.3280000000000001</v>
      </c>
      <c r="JAM11">
        <v>1.39</v>
      </c>
      <c r="JAN11">
        <v>1.417</v>
      </c>
      <c r="JAO11">
        <v>1.4530000000000001</v>
      </c>
      <c r="JAP11">
        <v>1.4359999999999999</v>
      </c>
      <c r="JAQ11">
        <v>1.4039999999999999</v>
      </c>
      <c r="JAR11">
        <v>1.389</v>
      </c>
      <c r="JAS11">
        <v>1.44</v>
      </c>
      <c r="JAT11">
        <v>1.3680000000000001</v>
      </c>
      <c r="JAU11">
        <v>1.4359999999999999</v>
      </c>
      <c r="JAV11">
        <v>1.468</v>
      </c>
      <c r="JAW11">
        <v>1.514</v>
      </c>
      <c r="JAX11">
        <v>1.607</v>
      </c>
      <c r="JAY11">
        <v>1.53</v>
      </c>
      <c r="JAZ11">
        <v>1.643</v>
      </c>
      <c r="JBA11">
        <v>1.593</v>
      </c>
      <c r="JBB11">
        <v>1.595</v>
      </c>
      <c r="JBC11">
        <v>1.58</v>
      </c>
      <c r="JBD11">
        <v>1.6579999999999999</v>
      </c>
      <c r="JBE11">
        <v>1.579</v>
      </c>
      <c r="JBF11">
        <v>1.637</v>
      </c>
      <c r="JBG11">
        <v>1.669</v>
      </c>
      <c r="JBH11">
        <v>1.5589999999999999</v>
      </c>
      <c r="JBI11">
        <v>1.52</v>
      </c>
      <c r="JBJ11">
        <v>1.4870000000000001</v>
      </c>
      <c r="JBK11">
        <v>1.508</v>
      </c>
      <c r="JBL11">
        <v>1.52</v>
      </c>
      <c r="JBM11">
        <v>1.637</v>
      </c>
      <c r="JBN11">
        <v>1.623</v>
      </c>
      <c r="JBO11">
        <v>1.637</v>
      </c>
      <c r="JBP11">
        <v>1.5780000000000001</v>
      </c>
      <c r="JBQ11">
        <v>1.5589999999999999</v>
      </c>
      <c r="JBR11">
        <v>1.494</v>
      </c>
      <c r="JBS11">
        <v>1.5089999999999999</v>
      </c>
      <c r="JBT11">
        <v>1.4319999999999999</v>
      </c>
      <c r="JBU11">
        <v>1.359</v>
      </c>
      <c r="JBV11">
        <v>1.3680000000000001</v>
      </c>
      <c r="JBW11">
        <v>1.3859999999999999</v>
      </c>
      <c r="JBX11">
        <v>1.3180000000000001</v>
      </c>
      <c r="JBY11">
        <v>1.298</v>
      </c>
      <c r="JBZ11">
        <v>1.391</v>
      </c>
      <c r="JCA11">
        <v>1.409</v>
      </c>
      <c r="JCB11">
        <v>1.405</v>
      </c>
      <c r="JCC11">
        <v>1.3640000000000001</v>
      </c>
      <c r="JCD11">
        <v>1.4490000000000001</v>
      </c>
      <c r="JCE11">
        <v>1.401</v>
      </c>
      <c r="JCF11">
        <v>1.4179999999999999</v>
      </c>
      <c r="JCG11">
        <v>1.4550000000000001</v>
      </c>
      <c r="JCH11">
        <v>1.381</v>
      </c>
      <c r="JCI11">
        <v>1.343</v>
      </c>
      <c r="JCJ11">
        <v>1.3640000000000001</v>
      </c>
      <c r="JCK11">
        <v>1.462</v>
      </c>
      <c r="JCL11">
        <v>1.4339999999999999</v>
      </c>
      <c r="JCM11">
        <v>1.3140000000000001</v>
      </c>
      <c r="JCN11">
        <v>1.2909999999999999</v>
      </c>
      <c r="JCO11">
        <v>1.3140000000000001</v>
      </c>
      <c r="JCP11">
        <v>1.1299999999999999</v>
      </c>
      <c r="JCQ11">
        <v>1.153</v>
      </c>
      <c r="JCR11">
        <v>1.1399999999999999</v>
      </c>
      <c r="JCS11">
        <v>1.097</v>
      </c>
      <c r="JCT11">
        <v>1.0349999999999999</v>
      </c>
      <c r="JCU11">
        <v>1.04</v>
      </c>
      <c r="JCV11">
        <v>1.018</v>
      </c>
      <c r="JCW11">
        <v>0.92300000000000004</v>
      </c>
      <c r="JCX11">
        <v>0.88300000000000001</v>
      </c>
      <c r="JCY11">
        <v>0.873</v>
      </c>
      <c r="JCZ11">
        <v>0.78200000000000003</v>
      </c>
      <c r="JDA11">
        <v>0.76900000000000002</v>
      </c>
      <c r="JDB11">
        <v>0.83099999999999996</v>
      </c>
      <c r="JDC11">
        <v>0.85099999999999998</v>
      </c>
      <c r="JDD11">
        <v>0.83799999999999997</v>
      </c>
      <c r="JDE11">
        <v>0.93799999999999994</v>
      </c>
      <c r="JDF11">
        <v>0.95599999999999996</v>
      </c>
      <c r="JDG11">
        <v>0.97499999999999998</v>
      </c>
      <c r="JDH11">
        <v>0.89700000000000002</v>
      </c>
      <c r="JDI11">
        <v>0.97899999999999998</v>
      </c>
      <c r="JDJ11">
        <v>1.0169999999999999</v>
      </c>
      <c r="JDK11">
        <v>1.081</v>
      </c>
      <c r="JDL11">
        <v>1.0880000000000001</v>
      </c>
      <c r="JDM11">
        <v>1.1180000000000001</v>
      </c>
      <c r="JDN11">
        <v>1.0860000000000001</v>
      </c>
      <c r="JDO11">
        <v>1.125</v>
      </c>
      <c r="JDP11">
        <v>1.0269999999999999</v>
      </c>
      <c r="JDQ11">
        <v>1.0409999999999999</v>
      </c>
      <c r="JDR11">
        <v>0.98799999999999999</v>
      </c>
      <c r="JDS11">
        <v>1.038</v>
      </c>
      <c r="JDT11">
        <v>0.92500000000000004</v>
      </c>
      <c r="JDU11">
        <v>0.93799999999999994</v>
      </c>
      <c r="JDV11">
        <v>0.88</v>
      </c>
      <c r="JDW11">
        <v>0.86699999999999999</v>
      </c>
      <c r="JDX11">
        <v>0.877</v>
      </c>
      <c r="JDY11">
        <v>0.92300000000000004</v>
      </c>
      <c r="JDZ11">
        <v>0.99</v>
      </c>
      <c r="JEA11">
        <v>1.0289999999999999</v>
      </c>
      <c r="JEB11">
        <v>1.022</v>
      </c>
      <c r="JEC11">
        <v>0.97499999999999998</v>
      </c>
      <c r="JED11">
        <v>0.99</v>
      </c>
      <c r="JEE11">
        <v>0.98899999999999999</v>
      </c>
      <c r="JEF11">
        <v>1.0429999999999999</v>
      </c>
      <c r="JEG11">
        <v>1.04</v>
      </c>
      <c r="JEH11">
        <v>1.0740000000000001</v>
      </c>
      <c r="JEI11">
        <v>1.0780000000000001</v>
      </c>
      <c r="JEJ11">
        <v>1.1240000000000001</v>
      </c>
      <c r="JEK11">
        <v>1.1000000000000001</v>
      </c>
      <c r="JEL11">
        <v>1.085</v>
      </c>
      <c r="JEM11">
        <v>1.0720000000000001</v>
      </c>
      <c r="JEN11">
        <v>1.091</v>
      </c>
      <c r="JEO11">
        <v>1.0740000000000001</v>
      </c>
      <c r="JEP11">
        <v>1.085</v>
      </c>
      <c r="JEQ11">
        <v>1.08</v>
      </c>
      <c r="JER11">
        <v>1.1659999999999999</v>
      </c>
      <c r="JES11">
        <v>1.2130000000000001</v>
      </c>
      <c r="JET11">
        <v>1.218</v>
      </c>
      <c r="JEU11">
        <v>1.224</v>
      </c>
      <c r="JEV11">
        <v>1.236</v>
      </c>
      <c r="JEW11">
        <v>1.246</v>
      </c>
      <c r="JEX11">
        <v>1.2090000000000001</v>
      </c>
      <c r="JEY11">
        <v>1.232</v>
      </c>
      <c r="JEZ11">
        <v>1.248</v>
      </c>
      <c r="JFA11">
        <v>1.228</v>
      </c>
      <c r="JFB11">
        <v>1.196</v>
      </c>
      <c r="JFC11">
        <v>1.244</v>
      </c>
      <c r="JFD11">
        <v>1.23</v>
      </c>
      <c r="JFE11">
        <v>1.298</v>
      </c>
      <c r="JFF11">
        <v>1.2809999999999999</v>
      </c>
      <c r="JFG11">
        <v>1.3009999999999999</v>
      </c>
      <c r="JFH11">
        <v>1.31</v>
      </c>
      <c r="JFI11">
        <v>1.4810000000000001</v>
      </c>
      <c r="JFJ11">
        <v>1.476</v>
      </c>
      <c r="JFK11">
        <v>1.4890000000000001</v>
      </c>
      <c r="JFL11">
        <v>1.4610000000000001</v>
      </c>
      <c r="JFM11">
        <v>1.522</v>
      </c>
      <c r="JFN11">
        <v>1.4510000000000001</v>
      </c>
      <c r="JFO11">
        <v>1.5580000000000001</v>
      </c>
      <c r="JFP11">
        <v>1.59</v>
      </c>
      <c r="JFQ11">
        <v>1.552</v>
      </c>
      <c r="JFR11">
        <v>1.4490000000000001</v>
      </c>
      <c r="JFS11">
        <v>1.3620000000000001</v>
      </c>
      <c r="JFT11">
        <v>1.3140000000000001</v>
      </c>
      <c r="JFU11">
        <v>1.3360000000000001</v>
      </c>
      <c r="JFV11">
        <v>1.3009999999999999</v>
      </c>
      <c r="JFW11">
        <v>1.2110000000000001</v>
      </c>
      <c r="JFX11">
        <v>1.1639999999999999</v>
      </c>
      <c r="JFY11">
        <v>1.1000000000000001</v>
      </c>
      <c r="JFZ11">
        <v>1.0589999999999999</v>
      </c>
      <c r="JGA11">
        <v>1.131</v>
      </c>
      <c r="JGB11">
        <v>1.099</v>
      </c>
      <c r="JGC11">
        <v>1</v>
      </c>
      <c r="JGD11">
        <v>0.89400000000000002</v>
      </c>
      <c r="JGE11">
        <v>0.91</v>
      </c>
      <c r="JGF11">
        <v>0.91100000000000003</v>
      </c>
      <c r="JGG11">
        <v>0.91500000000000004</v>
      </c>
      <c r="JGH11">
        <v>0.91500000000000004</v>
      </c>
      <c r="JGI11">
        <v>0.91100000000000003</v>
      </c>
      <c r="JGJ11">
        <v>0.98499999999999999</v>
      </c>
      <c r="JGK11">
        <v>0.96399999999999997</v>
      </c>
      <c r="JGL11">
        <v>0.97899999999999998</v>
      </c>
      <c r="JGM11">
        <v>1.077</v>
      </c>
      <c r="JGN11">
        <v>0.98599999999999999</v>
      </c>
      <c r="JGO11">
        <v>0.96399999999999997</v>
      </c>
      <c r="JGP11">
        <v>1.016</v>
      </c>
      <c r="JGQ11">
        <v>1.0620000000000001</v>
      </c>
      <c r="JGR11">
        <v>1.0069999999999999</v>
      </c>
      <c r="JGS11">
        <v>1.0269999999999999</v>
      </c>
      <c r="JGT11">
        <v>1.0309999999999999</v>
      </c>
      <c r="JGU11">
        <v>0.99299999999999999</v>
      </c>
      <c r="JGV11">
        <v>0.872</v>
      </c>
      <c r="JGW11">
        <v>0.86299999999999999</v>
      </c>
      <c r="JGX11">
        <v>0.92700000000000005</v>
      </c>
      <c r="JGY11">
        <v>0.93</v>
      </c>
      <c r="JGZ11">
        <v>0.98499999999999999</v>
      </c>
      <c r="JHA11">
        <v>0.98499999999999999</v>
      </c>
      <c r="JHB11">
        <v>1.0009999999999999</v>
      </c>
      <c r="JHC11">
        <v>0.97299999999999998</v>
      </c>
      <c r="JHD11">
        <v>0.995</v>
      </c>
      <c r="JHE11">
        <v>0.996</v>
      </c>
      <c r="JHF11">
        <v>0.98</v>
      </c>
      <c r="JHG11">
        <v>0.96299999999999997</v>
      </c>
      <c r="JHH11">
        <v>0.97199999999999998</v>
      </c>
      <c r="JHI11">
        <v>0.96799999999999997</v>
      </c>
      <c r="JHJ11">
        <v>0.92</v>
      </c>
      <c r="JHK11">
        <v>0.94499999999999995</v>
      </c>
      <c r="JHL11">
        <v>0.98099999999999998</v>
      </c>
      <c r="JHM11">
        <v>0.96099999999999997</v>
      </c>
      <c r="JHN11">
        <v>0.93600000000000005</v>
      </c>
      <c r="JHO11">
        <v>0.88100000000000001</v>
      </c>
      <c r="JHP11">
        <v>0.90900000000000003</v>
      </c>
      <c r="JHQ11">
        <v>0.90300000000000002</v>
      </c>
      <c r="JHR11">
        <v>0.87</v>
      </c>
      <c r="JHS11">
        <v>0.77800000000000002</v>
      </c>
      <c r="JHT11">
        <v>0.79200000000000004</v>
      </c>
      <c r="JHU11">
        <v>0.80200000000000005</v>
      </c>
      <c r="JHV11">
        <v>0.82199999999999995</v>
      </c>
      <c r="JHW11">
        <v>0.85099999999999998</v>
      </c>
      <c r="JHX11">
        <v>0.89200000000000002</v>
      </c>
      <c r="JHY11">
        <v>0.878</v>
      </c>
      <c r="JHZ11">
        <v>0.94</v>
      </c>
      <c r="JIA11">
        <v>0.95199999999999996</v>
      </c>
      <c r="JIB11">
        <v>0.93600000000000005</v>
      </c>
      <c r="JIC11">
        <v>0.89800000000000002</v>
      </c>
      <c r="JID11">
        <v>0.90600000000000003</v>
      </c>
      <c r="JIE11">
        <v>0.93799999999999994</v>
      </c>
      <c r="JIF11">
        <v>0.92100000000000004</v>
      </c>
      <c r="JIG11">
        <v>0.96099999999999997</v>
      </c>
    </row>
    <row r="12" spans="1:7001" x14ac:dyDescent="0.35">
      <c r="A12">
        <v>14</v>
      </c>
      <c r="B12">
        <v>1.1200000000000001</v>
      </c>
      <c r="C12">
        <v>1.1419999999999999</v>
      </c>
      <c r="D12">
        <v>1.167</v>
      </c>
      <c r="E12">
        <v>1.204</v>
      </c>
      <c r="F12">
        <v>1.23</v>
      </c>
      <c r="G12">
        <v>1.3220000000000001</v>
      </c>
      <c r="H12">
        <v>1.339</v>
      </c>
      <c r="I12">
        <v>1.407</v>
      </c>
      <c r="J12">
        <v>1.393</v>
      </c>
      <c r="K12">
        <v>1.3859999999999999</v>
      </c>
      <c r="L12">
        <v>1.4890000000000001</v>
      </c>
      <c r="M12">
        <v>1.579</v>
      </c>
      <c r="N12">
        <v>1.651</v>
      </c>
      <c r="O12">
        <v>1.675</v>
      </c>
      <c r="P12">
        <v>1.6910000000000001</v>
      </c>
      <c r="Q12">
        <v>1.8</v>
      </c>
      <c r="R12">
        <v>1.821</v>
      </c>
      <c r="S12">
        <v>1.8169999999999999</v>
      </c>
      <c r="T12">
        <v>1.8560000000000001</v>
      </c>
      <c r="U12">
        <v>1.9770000000000001</v>
      </c>
      <c r="V12">
        <v>2.044</v>
      </c>
      <c r="W12">
        <v>2.1589999999999998</v>
      </c>
      <c r="X12">
        <v>2.27</v>
      </c>
      <c r="Y12">
        <v>2.2570000000000001</v>
      </c>
      <c r="Z12">
        <v>2.2850000000000001</v>
      </c>
      <c r="AA12">
        <v>2.2480000000000002</v>
      </c>
      <c r="AB12">
        <v>2.4430000000000001</v>
      </c>
      <c r="AC12">
        <v>2.41</v>
      </c>
      <c r="AD12">
        <v>2.411</v>
      </c>
      <c r="AE12">
        <v>2.383</v>
      </c>
      <c r="AF12">
        <v>2.4119999999999999</v>
      </c>
      <c r="AG12">
        <v>2.4569999999999999</v>
      </c>
      <c r="AH12">
        <v>2.4609999999999999</v>
      </c>
      <c r="AI12">
        <v>2.488</v>
      </c>
      <c r="AJ12">
        <v>2.61</v>
      </c>
      <c r="AK12">
        <v>2.6629999999999998</v>
      </c>
      <c r="AL12">
        <v>2.7869999999999999</v>
      </c>
      <c r="AM12">
        <v>2.7970000000000002</v>
      </c>
      <c r="AN12">
        <v>2.899</v>
      </c>
      <c r="AO12">
        <v>2.9430000000000001</v>
      </c>
      <c r="AP12">
        <v>2.9809999999999999</v>
      </c>
      <c r="AQ12">
        <v>3.1219999999999999</v>
      </c>
      <c r="AR12">
        <v>3.181</v>
      </c>
      <c r="AS12">
        <v>3.1640000000000001</v>
      </c>
      <c r="AT12">
        <v>3.4039999999999999</v>
      </c>
      <c r="AU12">
        <v>3.48</v>
      </c>
      <c r="AV12">
        <v>3.3879999999999999</v>
      </c>
      <c r="AW12">
        <v>3.415</v>
      </c>
      <c r="AX12">
        <v>3.51</v>
      </c>
      <c r="AY12">
        <v>3.6110000000000002</v>
      </c>
      <c r="AZ12">
        <v>3.601</v>
      </c>
      <c r="BA12">
        <v>3.7040000000000002</v>
      </c>
      <c r="BB12">
        <v>3.88</v>
      </c>
      <c r="BC12">
        <v>3.9129999999999998</v>
      </c>
      <c r="BD12">
        <v>3.867</v>
      </c>
      <c r="BE12">
        <v>3.778</v>
      </c>
      <c r="BF12">
        <v>3.8359999999999999</v>
      </c>
      <c r="BG12">
        <v>3.8679999999999999</v>
      </c>
      <c r="BH12">
        <v>3.9870000000000001</v>
      </c>
      <c r="BI12">
        <v>3.9740000000000002</v>
      </c>
      <c r="BJ12">
        <v>4.0419999999999998</v>
      </c>
      <c r="BK12">
        <v>3.992</v>
      </c>
      <c r="BL12">
        <v>4.0330000000000004</v>
      </c>
      <c r="BM12">
        <v>4.1959999999999997</v>
      </c>
      <c r="BN12">
        <v>4.4249999999999998</v>
      </c>
      <c r="BO12">
        <v>4.4240000000000004</v>
      </c>
      <c r="BP12">
        <v>4.4160000000000004</v>
      </c>
      <c r="BQ12">
        <v>4.5940000000000003</v>
      </c>
      <c r="BR12">
        <v>4.7370000000000001</v>
      </c>
      <c r="BS12">
        <v>4.83</v>
      </c>
      <c r="BT12">
        <v>4.907</v>
      </c>
      <c r="BU12">
        <v>5.0869999999999997</v>
      </c>
      <c r="BV12">
        <v>5.0389999999999997</v>
      </c>
      <c r="BW12">
        <v>5.1139999999999999</v>
      </c>
      <c r="BX12">
        <v>5.0999999999999996</v>
      </c>
      <c r="BY12">
        <v>5.1310000000000002</v>
      </c>
      <c r="BZ12">
        <v>5.05</v>
      </c>
      <c r="CA12">
        <v>5.1349999999999998</v>
      </c>
      <c r="CB12">
        <v>5.194</v>
      </c>
      <c r="CC12">
        <v>5.2690000000000001</v>
      </c>
      <c r="CD12">
        <v>5.2309999999999999</v>
      </c>
      <c r="CE12">
        <v>5.1669999999999998</v>
      </c>
      <c r="CF12">
        <v>5.202</v>
      </c>
      <c r="CG12">
        <v>5.2190000000000003</v>
      </c>
      <c r="CH12">
        <v>5.1079999999999997</v>
      </c>
      <c r="CI12">
        <v>5.1529999999999996</v>
      </c>
      <c r="CJ12">
        <v>5.0730000000000004</v>
      </c>
      <c r="CK12">
        <v>5.1710000000000003</v>
      </c>
      <c r="CL12">
        <v>5.1449999999999996</v>
      </c>
      <c r="CM12">
        <v>5.0019999999999998</v>
      </c>
      <c r="CN12">
        <v>5.0419999999999998</v>
      </c>
      <c r="CO12">
        <v>5.1079999999999997</v>
      </c>
      <c r="CP12">
        <v>5.2149999999999999</v>
      </c>
      <c r="CQ12">
        <v>5.2409999999999997</v>
      </c>
      <c r="CR12">
        <v>5.29</v>
      </c>
      <c r="CS12">
        <v>5.3810000000000002</v>
      </c>
      <c r="CT12">
        <v>5.5010000000000003</v>
      </c>
      <c r="CU12">
        <v>5.423</v>
      </c>
      <c r="CV12">
        <v>5.5170000000000003</v>
      </c>
      <c r="CW12">
        <v>5.569</v>
      </c>
      <c r="CX12">
        <v>5.5659999999999998</v>
      </c>
      <c r="CY12">
        <v>5.6420000000000003</v>
      </c>
      <c r="CZ12">
        <v>5.6589999999999998</v>
      </c>
      <c r="DA12">
        <v>5.5389999999999997</v>
      </c>
      <c r="DB12">
        <v>5.5460000000000003</v>
      </c>
      <c r="DC12">
        <v>5.6210000000000004</v>
      </c>
      <c r="DD12">
        <v>5.5270000000000001</v>
      </c>
      <c r="DE12">
        <v>5.508</v>
      </c>
      <c r="DF12">
        <v>5.5659999999999998</v>
      </c>
      <c r="DG12">
        <v>5.6710000000000003</v>
      </c>
      <c r="DH12">
        <v>5.6950000000000003</v>
      </c>
      <c r="DI12">
        <v>5.641</v>
      </c>
      <c r="DJ12">
        <v>5.9279999999999999</v>
      </c>
      <c r="DK12">
        <v>5.8479999999999999</v>
      </c>
      <c r="DL12">
        <v>5.8520000000000003</v>
      </c>
      <c r="DM12">
        <v>5.8550000000000004</v>
      </c>
      <c r="DN12">
        <v>5.843</v>
      </c>
      <c r="DO12">
        <v>5.9420000000000002</v>
      </c>
      <c r="DP12">
        <v>6.0339999999999998</v>
      </c>
      <c r="DQ12">
        <v>5.9820000000000002</v>
      </c>
      <c r="DR12">
        <v>6.0069999999999997</v>
      </c>
      <c r="DS12">
        <v>5.98</v>
      </c>
      <c r="DT12">
        <v>6.1639999999999997</v>
      </c>
      <c r="DU12">
        <v>6.19</v>
      </c>
      <c r="DV12">
        <v>6.234</v>
      </c>
      <c r="DW12">
        <v>6.2110000000000003</v>
      </c>
      <c r="DX12">
        <v>6.1680000000000001</v>
      </c>
      <c r="DY12">
        <v>6.3650000000000002</v>
      </c>
      <c r="DZ12">
        <v>6.6449999999999996</v>
      </c>
      <c r="EA12">
        <v>6.6829999999999998</v>
      </c>
      <c r="EB12">
        <v>6.6950000000000003</v>
      </c>
      <c r="EC12">
        <v>6.7439999999999998</v>
      </c>
      <c r="ED12">
        <v>6.6449999999999996</v>
      </c>
      <c r="EE12">
        <v>6.7859999999999996</v>
      </c>
      <c r="EF12">
        <v>6.7149999999999999</v>
      </c>
      <c r="EG12">
        <v>6.8220000000000001</v>
      </c>
      <c r="EH12">
        <v>6.8250000000000002</v>
      </c>
      <c r="EI12">
        <v>6.7619999999999996</v>
      </c>
      <c r="EJ12">
        <v>6.8689999999999998</v>
      </c>
      <c r="EK12">
        <v>6.782</v>
      </c>
      <c r="EL12">
        <v>6.6230000000000002</v>
      </c>
      <c r="EM12">
        <v>6.6379999999999999</v>
      </c>
      <c r="EN12">
        <v>6.7160000000000002</v>
      </c>
      <c r="EO12">
        <v>6.73</v>
      </c>
      <c r="EP12">
        <v>6.7839999999999998</v>
      </c>
      <c r="EQ12">
        <v>6.9569999999999999</v>
      </c>
      <c r="ER12">
        <v>7.0609999999999999</v>
      </c>
      <c r="ES12">
        <v>7.1390000000000002</v>
      </c>
      <c r="ET12">
        <v>7.0750000000000002</v>
      </c>
      <c r="EU12">
        <v>7.0730000000000004</v>
      </c>
      <c r="EV12">
        <v>7.0869999999999997</v>
      </c>
      <c r="EW12">
        <v>7.1890000000000001</v>
      </c>
      <c r="EX12">
        <v>7.4370000000000003</v>
      </c>
      <c r="EY12">
        <v>7.2679999999999998</v>
      </c>
      <c r="EZ12">
        <v>7.242</v>
      </c>
      <c r="FA12">
        <v>7.2240000000000002</v>
      </c>
      <c r="FB12">
        <v>7.1280000000000001</v>
      </c>
      <c r="FC12">
        <v>7.008</v>
      </c>
      <c r="FD12">
        <v>7.0369999999999999</v>
      </c>
      <c r="FE12">
        <v>6.9930000000000003</v>
      </c>
      <c r="FF12">
        <v>6.8230000000000004</v>
      </c>
      <c r="FG12">
        <v>6.657</v>
      </c>
      <c r="FH12">
        <v>6.5839999999999996</v>
      </c>
      <c r="FI12">
        <v>6.5289999999999999</v>
      </c>
      <c r="FJ12">
        <v>6.4580000000000002</v>
      </c>
      <c r="FK12">
        <v>6.5670000000000002</v>
      </c>
      <c r="FL12">
        <v>6.6189999999999998</v>
      </c>
      <c r="FM12">
        <v>6.65</v>
      </c>
      <c r="FN12">
        <v>6.7270000000000003</v>
      </c>
      <c r="FO12">
        <v>6.6680000000000001</v>
      </c>
      <c r="FP12">
        <v>6.7640000000000002</v>
      </c>
      <c r="FQ12">
        <v>6.71</v>
      </c>
      <c r="FR12">
        <v>6.48</v>
      </c>
      <c r="FS12">
        <v>6.5110000000000001</v>
      </c>
      <c r="FT12">
        <v>6.5179999999999998</v>
      </c>
      <c r="FU12">
        <v>6.4749999999999996</v>
      </c>
      <c r="FV12">
        <v>6.5439999999999996</v>
      </c>
      <c r="FW12">
        <v>6.61</v>
      </c>
      <c r="FX12">
        <v>6.524</v>
      </c>
      <c r="FY12">
        <v>6.6130000000000004</v>
      </c>
      <c r="FZ12">
        <v>6.7409999999999997</v>
      </c>
      <c r="GA12">
        <v>6.7229999999999999</v>
      </c>
      <c r="GB12">
        <v>6.7439999999999998</v>
      </c>
      <c r="GC12">
        <v>6.8250000000000002</v>
      </c>
      <c r="GD12">
        <v>6.8620000000000001</v>
      </c>
      <c r="GE12">
        <v>7.0919999999999996</v>
      </c>
      <c r="GF12">
        <v>6.9790000000000001</v>
      </c>
      <c r="GG12">
        <v>6.9359999999999999</v>
      </c>
      <c r="GH12">
        <v>6.94</v>
      </c>
      <c r="GI12">
        <v>6.8540000000000001</v>
      </c>
      <c r="GJ12">
        <v>7.1779999999999999</v>
      </c>
      <c r="GK12">
        <v>7.1870000000000003</v>
      </c>
      <c r="GL12">
        <v>7.048</v>
      </c>
      <c r="GM12">
        <v>6.9260000000000002</v>
      </c>
      <c r="GN12">
        <v>6.9009999999999998</v>
      </c>
      <c r="GO12">
        <v>7.1159999999999997</v>
      </c>
      <c r="GP12">
        <v>7.1760000000000002</v>
      </c>
      <c r="GQ12">
        <v>7.165</v>
      </c>
      <c r="GR12">
        <v>7.1840000000000002</v>
      </c>
      <c r="GS12">
        <v>7.2949999999999999</v>
      </c>
      <c r="GT12">
        <v>7.2370000000000001</v>
      </c>
      <c r="GU12">
        <v>7.42</v>
      </c>
      <c r="GV12">
        <v>7.3719999999999999</v>
      </c>
      <c r="GW12">
        <v>7.3810000000000002</v>
      </c>
      <c r="GX12">
        <v>7.4359999999999999</v>
      </c>
      <c r="GY12">
        <v>7.4530000000000003</v>
      </c>
      <c r="GZ12">
        <v>7.2690000000000001</v>
      </c>
      <c r="HA12">
        <v>7.2210000000000001</v>
      </c>
      <c r="HB12">
        <v>7.0709999999999997</v>
      </c>
      <c r="HC12">
        <v>7.0810000000000004</v>
      </c>
      <c r="HD12">
        <v>7.0730000000000004</v>
      </c>
      <c r="HE12">
        <v>7.0129999999999999</v>
      </c>
      <c r="HF12">
        <v>6.9619999999999997</v>
      </c>
      <c r="HG12">
        <v>7.1150000000000002</v>
      </c>
      <c r="HH12">
        <v>6.8550000000000004</v>
      </c>
      <c r="HI12">
        <v>6.6879999999999997</v>
      </c>
      <c r="HJ12">
        <v>6.6689999999999996</v>
      </c>
      <c r="HK12">
        <v>6.6139999999999999</v>
      </c>
      <c r="HL12">
        <v>6.5</v>
      </c>
      <c r="HM12">
        <v>6.524</v>
      </c>
      <c r="HN12">
        <v>6.5060000000000002</v>
      </c>
      <c r="HO12">
        <v>6.71</v>
      </c>
      <c r="HP12">
        <v>6.8010000000000002</v>
      </c>
      <c r="HQ12">
        <v>6.9580000000000002</v>
      </c>
      <c r="HR12">
        <v>6.7919999999999998</v>
      </c>
      <c r="HS12">
        <v>6.9889999999999999</v>
      </c>
      <c r="HT12">
        <v>7.117</v>
      </c>
      <c r="HU12">
        <v>6.98</v>
      </c>
      <c r="HV12">
        <v>7.0659999999999998</v>
      </c>
      <c r="HW12">
        <v>7.1609999999999996</v>
      </c>
      <c r="HX12">
        <v>7.0289999999999999</v>
      </c>
      <c r="HY12">
        <v>7.0359999999999996</v>
      </c>
      <c r="HZ12">
        <v>7.048</v>
      </c>
      <c r="IA12">
        <v>7.1420000000000003</v>
      </c>
      <c r="IB12">
        <v>7.0309999999999997</v>
      </c>
      <c r="IC12">
        <v>7.0570000000000004</v>
      </c>
      <c r="ID12">
        <v>7.0030000000000001</v>
      </c>
      <c r="IE12">
        <v>7.0289999999999999</v>
      </c>
      <c r="IF12">
        <v>6.9809999999999999</v>
      </c>
      <c r="IG12">
        <v>7.1059999999999999</v>
      </c>
      <c r="IH12">
        <v>7.01</v>
      </c>
      <c r="II12">
        <v>6.9939999999999998</v>
      </c>
      <c r="IJ12">
        <v>6.899</v>
      </c>
      <c r="IK12">
        <v>6.8810000000000002</v>
      </c>
      <c r="IL12">
        <v>7.0190000000000001</v>
      </c>
      <c r="IM12">
        <v>6.8840000000000003</v>
      </c>
      <c r="IN12">
        <v>6.907</v>
      </c>
      <c r="IO12">
        <v>7.0060000000000002</v>
      </c>
      <c r="IP12">
        <v>6.8760000000000003</v>
      </c>
      <c r="IQ12">
        <v>6.93</v>
      </c>
      <c r="IR12">
        <v>6.9160000000000004</v>
      </c>
      <c r="IS12">
        <v>6.8529999999999998</v>
      </c>
      <c r="IT12">
        <v>6.9240000000000004</v>
      </c>
      <c r="IU12">
        <v>6.9180000000000001</v>
      </c>
      <c r="IV12">
        <v>6.9009999999999998</v>
      </c>
      <c r="IW12">
        <v>7.1719999999999997</v>
      </c>
      <c r="IX12">
        <v>7.1970000000000001</v>
      </c>
      <c r="IY12">
        <v>7.35</v>
      </c>
      <c r="IZ12">
        <v>7.2430000000000003</v>
      </c>
      <c r="JA12">
        <v>7.2720000000000002</v>
      </c>
      <c r="JB12">
        <v>7.2080000000000002</v>
      </c>
      <c r="JC12">
        <v>7.2160000000000002</v>
      </c>
      <c r="JD12">
        <v>7.22</v>
      </c>
      <c r="JE12">
        <v>7.2119999999999997</v>
      </c>
      <c r="JF12">
        <v>7.2880000000000003</v>
      </c>
      <c r="JG12">
        <v>7.226</v>
      </c>
      <c r="JH12">
        <v>7.2489999999999997</v>
      </c>
      <c r="JI12">
        <v>7.327</v>
      </c>
      <c r="JJ12">
        <v>7.4180000000000001</v>
      </c>
      <c r="JK12">
        <v>7.2779999999999996</v>
      </c>
      <c r="JL12">
        <v>7.5140000000000002</v>
      </c>
      <c r="JM12">
        <v>7.4660000000000002</v>
      </c>
      <c r="JN12">
        <v>7.4470000000000001</v>
      </c>
      <c r="JO12">
        <v>7.3090000000000002</v>
      </c>
      <c r="JP12">
        <v>7.1870000000000003</v>
      </c>
      <c r="JQ12">
        <v>6.9790000000000001</v>
      </c>
      <c r="JR12">
        <v>7.117</v>
      </c>
      <c r="JS12">
        <v>7.31</v>
      </c>
      <c r="JT12">
        <v>7.1159999999999997</v>
      </c>
      <c r="JU12">
        <v>7.0620000000000003</v>
      </c>
      <c r="JV12">
        <v>7.0789999999999997</v>
      </c>
      <c r="JW12">
        <v>7.1920000000000002</v>
      </c>
      <c r="JX12">
        <v>7.3209999999999997</v>
      </c>
      <c r="JY12">
        <v>7.306</v>
      </c>
      <c r="JZ12">
        <v>7.4610000000000003</v>
      </c>
      <c r="KA12">
        <v>7.4489999999999998</v>
      </c>
      <c r="KB12">
        <v>7.4009999999999998</v>
      </c>
      <c r="KC12">
        <v>7.3760000000000003</v>
      </c>
      <c r="KD12">
        <v>7.6219999999999999</v>
      </c>
      <c r="KE12">
        <v>7.5960000000000001</v>
      </c>
      <c r="KF12">
        <v>7.4560000000000004</v>
      </c>
      <c r="KG12">
        <v>7.5830000000000002</v>
      </c>
      <c r="KH12">
        <v>7.6609999999999996</v>
      </c>
      <c r="KI12">
        <v>7.5810000000000004</v>
      </c>
      <c r="KJ12">
        <v>7.6420000000000003</v>
      </c>
      <c r="KK12">
        <v>7.649</v>
      </c>
      <c r="KL12">
        <v>7.5990000000000002</v>
      </c>
      <c r="KM12">
        <v>7.7039999999999997</v>
      </c>
      <c r="KN12">
        <v>7.8760000000000003</v>
      </c>
      <c r="KO12">
        <v>7.8949999999999996</v>
      </c>
      <c r="KP12">
        <v>7.9429999999999996</v>
      </c>
      <c r="KQ12">
        <v>7.782</v>
      </c>
      <c r="KR12">
        <v>8.0169999999999995</v>
      </c>
      <c r="KS12">
        <v>8.0310000000000006</v>
      </c>
      <c r="KT12">
        <v>8.2040000000000006</v>
      </c>
      <c r="KU12">
        <v>8.173</v>
      </c>
      <c r="KV12">
        <v>8.0719999999999992</v>
      </c>
      <c r="KW12">
        <v>7.9349999999999996</v>
      </c>
      <c r="KX12">
        <v>7.9530000000000003</v>
      </c>
      <c r="KY12">
        <v>7.9269999999999996</v>
      </c>
      <c r="KZ12">
        <v>7.8339999999999996</v>
      </c>
      <c r="LA12">
        <v>7.7859999999999996</v>
      </c>
      <c r="LB12">
        <v>7.8650000000000002</v>
      </c>
      <c r="LC12">
        <v>7.8479999999999999</v>
      </c>
      <c r="LD12">
        <v>8.0739999999999998</v>
      </c>
      <c r="LE12">
        <v>8.0549999999999997</v>
      </c>
      <c r="LF12">
        <v>8.0709999999999997</v>
      </c>
      <c r="LG12">
        <v>8.1059999999999999</v>
      </c>
      <c r="LH12">
        <v>8.1609999999999996</v>
      </c>
      <c r="LI12">
        <v>8.1259999999999994</v>
      </c>
      <c r="LJ12">
        <v>8.2989999999999995</v>
      </c>
      <c r="LK12">
        <v>8.3520000000000003</v>
      </c>
      <c r="LL12">
        <v>8.3390000000000004</v>
      </c>
      <c r="LM12">
        <v>8.2590000000000003</v>
      </c>
      <c r="LN12">
        <v>8.1739999999999995</v>
      </c>
      <c r="LO12">
        <v>8.0969999999999995</v>
      </c>
      <c r="LP12">
        <v>8.4740000000000002</v>
      </c>
      <c r="LQ12">
        <v>8.4879999999999995</v>
      </c>
      <c r="LR12">
        <v>8.2959999999999994</v>
      </c>
      <c r="LS12">
        <v>8.3840000000000003</v>
      </c>
      <c r="LT12">
        <v>8.2899999999999991</v>
      </c>
      <c r="LU12">
        <v>8.0920000000000005</v>
      </c>
      <c r="LV12">
        <v>8.0259999999999998</v>
      </c>
      <c r="LW12">
        <v>8.077</v>
      </c>
      <c r="LX12">
        <v>8.3610000000000007</v>
      </c>
      <c r="LY12">
        <v>8.23</v>
      </c>
      <c r="LZ12">
        <v>8.2680000000000007</v>
      </c>
      <c r="MA12">
        <v>8.1219999999999999</v>
      </c>
      <c r="MB12">
        <v>7.9630000000000001</v>
      </c>
      <c r="MC12">
        <v>7.8159999999999998</v>
      </c>
      <c r="MD12">
        <v>7.9740000000000002</v>
      </c>
      <c r="ME12">
        <v>8.0549999999999997</v>
      </c>
      <c r="MF12">
        <v>8.0129999999999999</v>
      </c>
      <c r="MG12">
        <v>8.0690000000000008</v>
      </c>
      <c r="MH12">
        <v>8.1660000000000004</v>
      </c>
      <c r="MI12">
        <v>8.0990000000000002</v>
      </c>
      <c r="MJ12">
        <v>8.2569999999999997</v>
      </c>
      <c r="MK12">
        <v>8.2050000000000001</v>
      </c>
      <c r="ML12">
        <v>8.2159999999999993</v>
      </c>
      <c r="MM12">
        <v>8.3719999999999999</v>
      </c>
      <c r="MN12">
        <v>8.2490000000000006</v>
      </c>
      <c r="MO12">
        <v>8.1929999999999996</v>
      </c>
      <c r="MP12">
        <v>8.1880000000000006</v>
      </c>
      <c r="MQ12">
        <v>8.1069999999999993</v>
      </c>
      <c r="MR12">
        <v>8.0440000000000005</v>
      </c>
      <c r="MS12">
        <v>8.0980000000000008</v>
      </c>
      <c r="MT12">
        <v>8.0399999999999991</v>
      </c>
      <c r="MU12">
        <v>7.9630000000000001</v>
      </c>
      <c r="MV12">
        <v>7.9429999999999996</v>
      </c>
      <c r="MW12">
        <v>7.97</v>
      </c>
      <c r="MX12">
        <v>7.7789999999999999</v>
      </c>
      <c r="MY12">
        <v>7.89</v>
      </c>
      <c r="MZ12">
        <v>7.8529999999999998</v>
      </c>
      <c r="NA12">
        <v>7.73</v>
      </c>
      <c r="NB12">
        <v>7.7309999999999999</v>
      </c>
      <c r="NC12">
        <v>7.8659999999999997</v>
      </c>
      <c r="ND12">
        <v>7.8710000000000004</v>
      </c>
      <c r="NE12">
        <v>7.875</v>
      </c>
      <c r="NF12">
        <v>7.9420000000000002</v>
      </c>
      <c r="NG12">
        <v>7.8570000000000002</v>
      </c>
      <c r="NH12">
        <v>7.625</v>
      </c>
      <c r="NI12">
        <v>7.69</v>
      </c>
      <c r="NJ12">
        <v>7.77</v>
      </c>
      <c r="NK12">
        <v>7.835</v>
      </c>
      <c r="NL12">
        <v>7.8609999999999998</v>
      </c>
      <c r="NM12">
        <v>7.9470000000000001</v>
      </c>
      <c r="NN12">
        <v>8.01</v>
      </c>
      <c r="NO12">
        <v>7.8890000000000002</v>
      </c>
      <c r="NP12">
        <v>7.5810000000000004</v>
      </c>
      <c r="NQ12">
        <v>7.6260000000000003</v>
      </c>
      <c r="NR12">
        <v>7.6520000000000001</v>
      </c>
      <c r="NS12">
        <v>7.657</v>
      </c>
      <c r="NT12">
        <v>7.6360000000000001</v>
      </c>
      <c r="NU12">
        <v>7.5860000000000003</v>
      </c>
      <c r="NV12">
        <v>7.6740000000000004</v>
      </c>
      <c r="NW12">
        <v>7.5590000000000002</v>
      </c>
      <c r="NX12">
        <v>7.4859999999999998</v>
      </c>
      <c r="NY12">
        <v>7.5369999999999999</v>
      </c>
      <c r="NZ12">
        <v>7.65</v>
      </c>
      <c r="OA12">
        <v>7.5919999999999996</v>
      </c>
      <c r="OB12">
        <v>7.6340000000000003</v>
      </c>
      <c r="OC12">
        <v>7.6909999999999998</v>
      </c>
      <c r="OD12">
        <v>7.6440000000000001</v>
      </c>
      <c r="OE12">
        <v>7.73</v>
      </c>
      <c r="OF12">
        <v>7.62</v>
      </c>
      <c r="OG12">
        <v>7.6079999999999997</v>
      </c>
      <c r="OH12">
        <v>7.7750000000000004</v>
      </c>
      <c r="OI12">
        <v>7.98</v>
      </c>
      <c r="OJ12">
        <v>7.9480000000000004</v>
      </c>
      <c r="OK12">
        <v>8.0920000000000005</v>
      </c>
      <c r="OL12">
        <v>8.1620000000000008</v>
      </c>
      <c r="OM12">
        <v>8.1880000000000006</v>
      </c>
      <c r="ON12">
        <v>8.1560000000000006</v>
      </c>
      <c r="OO12">
        <v>8.0609999999999999</v>
      </c>
      <c r="OP12">
        <v>8.0129999999999999</v>
      </c>
      <c r="OQ12">
        <v>8.0389999999999997</v>
      </c>
      <c r="OR12">
        <v>7.99</v>
      </c>
      <c r="OS12">
        <v>7.944</v>
      </c>
      <c r="OT12">
        <v>8.0950000000000006</v>
      </c>
      <c r="OU12">
        <v>7.95</v>
      </c>
      <c r="OV12">
        <v>8.0449999999999999</v>
      </c>
      <c r="OW12">
        <v>7.867</v>
      </c>
      <c r="OX12">
        <v>7.9169999999999998</v>
      </c>
      <c r="OY12">
        <v>7.7869999999999999</v>
      </c>
      <c r="OZ12">
        <v>7.8029999999999999</v>
      </c>
      <c r="PA12">
        <v>7.9589999999999996</v>
      </c>
      <c r="PB12">
        <v>8.0570000000000004</v>
      </c>
      <c r="PC12">
        <v>7.8659999999999997</v>
      </c>
      <c r="PD12">
        <v>7.7069999999999999</v>
      </c>
      <c r="PE12">
        <v>7.718</v>
      </c>
      <c r="PF12">
        <v>7.6950000000000003</v>
      </c>
      <c r="PG12">
        <v>7.6429999999999998</v>
      </c>
      <c r="PH12">
        <v>7.7489999999999997</v>
      </c>
      <c r="PI12">
        <v>7.6890000000000001</v>
      </c>
      <c r="PJ12">
        <v>7.5949999999999998</v>
      </c>
      <c r="PK12">
        <v>7.7030000000000003</v>
      </c>
      <c r="PL12">
        <v>7.7210000000000001</v>
      </c>
      <c r="PM12">
        <v>8.0069999999999997</v>
      </c>
      <c r="PN12">
        <v>8.125</v>
      </c>
      <c r="PO12">
        <v>7.99</v>
      </c>
      <c r="PP12">
        <v>8.1229999999999993</v>
      </c>
      <c r="PQ12">
        <v>8.11</v>
      </c>
      <c r="PR12">
        <v>8.08</v>
      </c>
      <c r="PS12">
        <v>7.9269999999999996</v>
      </c>
      <c r="PT12">
        <v>7.8289999999999997</v>
      </c>
      <c r="PU12">
        <v>7.9269999999999996</v>
      </c>
      <c r="PV12">
        <v>7.8769999999999998</v>
      </c>
      <c r="PW12">
        <v>7.94</v>
      </c>
      <c r="PX12">
        <v>8.0429999999999993</v>
      </c>
      <c r="PY12">
        <v>8.0039999999999996</v>
      </c>
      <c r="PZ12">
        <v>8.0540000000000003</v>
      </c>
      <c r="QA12">
        <v>8.0749999999999993</v>
      </c>
      <c r="QB12">
        <v>7.9829999999999997</v>
      </c>
      <c r="QC12">
        <v>7.9210000000000003</v>
      </c>
      <c r="QD12">
        <v>7.9409999999999998</v>
      </c>
      <c r="QE12">
        <v>7.9370000000000003</v>
      </c>
      <c r="QF12">
        <v>8.0640000000000001</v>
      </c>
      <c r="QG12">
        <v>8.0150000000000006</v>
      </c>
      <c r="QH12">
        <v>7.8529999999999998</v>
      </c>
      <c r="QI12">
        <v>7.7850000000000001</v>
      </c>
      <c r="QJ12">
        <v>7.7990000000000004</v>
      </c>
      <c r="QK12">
        <v>7.8680000000000003</v>
      </c>
      <c r="QL12">
        <v>7.8639999999999999</v>
      </c>
      <c r="QM12">
        <v>7.8179999999999996</v>
      </c>
      <c r="QN12">
        <v>7.8739999999999997</v>
      </c>
      <c r="QO12">
        <v>7.7380000000000004</v>
      </c>
      <c r="QP12">
        <v>7.7809999999999997</v>
      </c>
      <c r="QQ12">
        <v>7.774</v>
      </c>
      <c r="QR12">
        <v>7.665</v>
      </c>
      <c r="QS12">
        <v>7.6950000000000003</v>
      </c>
      <c r="QT12">
        <v>7.69</v>
      </c>
      <c r="QU12">
        <v>7.5419999999999998</v>
      </c>
      <c r="QV12">
        <v>7.6</v>
      </c>
      <c r="QW12">
        <v>7.5620000000000003</v>
      </c>
      <c r="QX12">
        <v>7.4320000000000004</v>
      </c>
      <c r="QY12">
        <v>7.4489999999999998</v>
      </c>
      <c r="QZ12">
        <v>7.4340000000000002</v>
      </c>
      <c r="RA12">
        <v>7.42</v>
      </c>
      <c r="RB12">
        <v>7.3209999999999997</v>
      </c>
      <c r="RC12">
        <v>7.3710000000000004</v>
      </c>
      <c r="RD12">
        <v>7.4619999999999997</v>
      </c>
      <c r="RE12">
        <v>7.4480000000000004</v>
      </c>
      <c r="RF12">
        <v>7.45</v>
      </c>
      <c r="RG12">
        <v>7.4130000000000003</v>
      </c>
      <c r="RH12">
        <v>7.476</v>
      </c>
      <c r="RI12">
        <v>7.5570000000000004</v>
      </c>
      <c r="RJ12">
        <v>7.5279999999999996</v>
      </c>
      <c r="RK12">
        <v>7.5579999999999998</v>
      </c>
      <c r="RL12">
        <v>7.4589999999999996</v>
      </c>
      <c r="RM12">
        <v>7.3959999999999999</v>
      </c>
      <c r="RN12">
        <v>7.2939999999999996</v>
      </c>
      <c r="RO12">
        <v>7.2809999999999997</v>
      </c>
      <c r="RP12">
        <v>7.2450000000000001</v>
      </c>
      <c r="RQ12">
        <v>7.15</v>
      </c>
      <c r="RR12">
        <v>7.22</v>
      </c>
      <c r="RS12">
        <v>7.2450000000000001</v>
      </c>
      <c r="RT12">
        <v>7.1929999999999996</v>
      </c>
      <c r="RU12">
        <v>7.1849999999999996</v>
      </c>
      <c r="RV12">
        <v>7.0039999999999996</v>
      </c>
      <c r="RW12">
        <v>6.9550000000000001</v>
      </c>
      <c r="RX12">
        <v>6.9580000000000002</v>
      </c>
      <c r="RY12">
        <v>6.952</v>
      </c>
      <c r="RZ12">
        <v>6.8840000000000003</v>
      </c>
      <c r="SA12">
        <v>6.9779999999999998</v>
      </c>
      <c r="SB12">
        <v>7.03</v>
      </c>
      <c r="SC12">
        <v>6.9770000000000003</v>
      </c>
      <c r="SD12">
        <v>6.9870000000000001</v>
      </c>
      <c r="SE12">
        <v>7.0279999999999996</v>
      </c>
      <c r="SF12">
        <v>7.1669999999999998</v>
      </c>
      <c r="SG12">
        <v>7.0819999999999999</v>
      </c>
      <c r="SH12">
        <v>7.0359999999999996</v>
      </c>
      <c r="SI12">
        <v>7.0919999999999996</v>
      </c>
      <c r="SJ12">
        <v>6.9379999999999997</v>
      </c>
      <c r="SK12">
        <v>6.9210000000000003</v>
      </c>
      <c r="SL12">
        <v>7.0419999999999998</v>
      </c>
      <c r="SM12">
        <v>7.1449999999999996</v>
      </c>
      <c r="SN12">
        <v>7.3360000000000003</v>
      </c>
      <c r="SO12">
        <v>7.2290000000000001</v>
      </c>
      <c r="SP12">
        <v>7.2569999999999997</v>
      </c>
      <c r="SQ12">
        <v>7.3680000000000003</v>
      </c>
      <c r="SR12">
        <v>7.2750000000000004</v>
      </c>
      <c r="SS12">
        <v>7.35</v>
      </c>
      <c r="ST12">
        <v>7.3010000000000002</v>
      </c>
      <c r="SU12">
        <v>7.24</v>
      </c>
      <c r="SV12">
        <v>7.1890000000000001</v>
      </c>
      <c r="SW12">
        <v>7.0170000000000003</v>
      </c>
      <c r="SX12">
        <v>7.1180000000000003</v>
      </c>
      <c r="SY12">
        <v>7.1580000000000004</v>
      </c>
      <c r="SZ12">
        <v>7.1479999999999997</v>
      </c>
      <c r="TA12">
        <v>7.0860000000000003</v>
      </c>
      <c r="TB12">
        <v>7.1319999999999997</v>
      </c>
      <c r="TC12">
        <v>7.16</v>
      </c>
      <c r="TD12">
        <v>7.2469999999999999</v>
      </c>
      <c r="TE12">
        <v>7</v>
      </c>
      <c r="TF12">
        <v>7.1139999999999999</v>
      </c>
      <c r="TG12">
        <v>7.2830000000000004</v>
      </c>
      <c r="TH12">
        <v>7.5359999999999996</v>
      </c>
      <c r="TI12">
        <v>7.6349999999999998</v>
      </c>
      <c r="TJ12">
        <v>7.7220000000000004</v>
      </c>
      <c r="TK12">
        <v>7.8479999999999999</v>
      </c>
      <c r="TL12">
        <v>7.8129999999999997</v>
      </c>
      <c r="TM12">
        <v>7.6130000000000004</v>
      </c>
      <c r="TN12">
        <v>7.68</v>
      </c>
      <c r="TO12">
        <v>7.5679999999999996</v>
      </c>
      <c r="TP12">
        <v>7.7670000000000003</v>
      </c>
      <c r="TQ12">
        <v>7.7270000000000003</v>
      </c>
      <c r="TR12">
        <v>7.7069999999999999</v>
      </c>
      <c r="TS12">
        <v>7.7859999999999996</v>
      </c>
      <c r="TT12">
        <v>7.6269999999999998</v>
      </c>
      <c r="TU12">
        <v>7.6719999999999997</v>
      </c>
      <c r="TV12">
        <v>7.6989999999999998</v>
      </c>
      <c r="TW12">
        <v>7.76</v>
      </c>
      <c r="TX12">
        <v>7.68</v>
      </c>
      <c r="TY12">
        <v>7.82</v>
      </c>
      <c r="TZ12">
        <v>7.835</v>
      </c>
      <c r="UA12">
        <v>7.8109999999999999</v>
      </c>
      <c r="UB12">
        <v>7.9420000000000002</v>
      </c>
      <c r="UC12">
        <v>7.87</v>
      </c>
      <c r="UD12">
        <v>7.835</v>
      </c>
      <c r="UE12">
        <v>7.758</v>
      </c>
      <c r="UF12">
        <v>7.66</v>
      </c>
      <c r="UG12">
        <v>7.5529999999999999</v>
      </c>
      <c r="UH12">
        <v>7.585</v>
      </c>
      <c r="UI12">
        <v>7.665</v>
      </c>
      <c r="UJ12">
        <v>7.7729999999999997</v>
      </c>
      <c r="UK12">
        <v>7.6970000000000001</v>
      </c>
      <c r="UL12">
        <v>7.7220000000000004</v>
      </c>
      <c r="UM12">
        <v>7.6310000000000002</v>
      </c>
      <c r="UN12">
        <v>7.5129999999999999</v>
      </c>
      <c r="UO12">
        <v>7.49</v>
      </c>
      <c r="UP12">
        <v>7.5039999999999996</v>
      </c>
      <c r="UQ12">
        <v>7.5039999999999996</v>
      </c>
      <c r="UR12">
        <v>7.6420000000000003</v>
      </c>
      <c r="US12">
        <v>7.6429999999999998</v>
      </c>
      <c r="UT12">
        <v>7.75</v>
      </c>
      <c r="UU12">
        <v>7.742</v>
      </c>
      <c r="UV12">
        <v>7.859</v>
      </c>
      <c r="UW12">
        <v>7.7830000000000004</v>
      </c>
      <c r="UX12">
        <v>7.8090000000000002</v>
      </c>
      <c r="UY12">
        <v>7.7770000000000001</v>
      </c>
      <c r="UZ12">
        <v>7.7640000000000002</v>
      </c>
      <c r="VA12">
        <v>7.7240000000000002</v>
      </c>
      <c r="VB12">
        <v>7.6369999999999996</v>
      </c>
      <c r="VC12">
        <v>7.6660000000000004</v>
      </c>
      <c r="VD12">
        <v>7.6920000000000002</v>
      </c>
      <c r="VE12">
        <v>7.5839999999999996</v>
      </c>
      <c r="VF12">
        <v>7.5810000000000004</v>
      </c>
      <c r="VG12">
        <v>7.569</v>
      </c>
      <c r="VH12">
        <v>7.5940000000000003</v>
      </c>
      <c r="VI12">
        <v>7.7629999999999999</v>
      </c>
      <c r="VJ12">
        <v>7.8840000000000003</v>
      </c>
      <c r="VK12">
        <v>8.0890000000000004</v>
      </c>
      <c r="VL12">
        <v>8.3109999999999999</v>
      </c>
      <c r="VM12">
        <v>8.2769999999999992</v>
      </c>
      <c r="VN12">
        <v>8.2010000000000005</v>
      </c>
      <c r="VO12">
        <v>8.0649999999999995</v>
      </c>
      <c r="VP12">
        <v>8.2469999999999999</v>
      </c>
      <c r="VQ12">
        <v>8.2010000000000005</v>
      </c>
      <c r="VR12">
        <v>8.0749999999999993</v>
      </c>
      <c r="VS12">
        <v>7.9349999999999996</v>
      </c>
      <c r="VT12">
        <v>7.9080000000000004</v>
      </c>
      <c r="VU12">
        <v>7.9960000000000004</v>
      </c>
      <c r="VV12">
        <v>8.0579999999999998</v>
      </c>
      <c r="VW12">
        <v>8.0269999999999992</v>
      </c>
      <c r="VX12">
        <v>8.016</v>
      </c>
      <c r="VY12">
        <v>7.9379999999999997</v>
      </c>
      <c r="VZ12">
        <v>8.1050000000000004</v>
      </c>
      <c r="WA12">
        <v>8.3219999999999992</v>
      </c>
      <c r="WB12">
        <v>8.3379999999999992</v>
      </c>
      <c r="WC12">
        <v>8.2789999999999999</v>
      </c>
      <c r="WD12">
        <v>8.1890000000000001</v>
      </c>
      <c r="WE12">
        <v>8.2260000000000009</v>
      </c>
      <c r="WF12">
        <v>8.1280000000000001</v>
      </c>
      <c r="WG12">
        <v>8.0510000000000002</v>
      </c>
      <c r="WH12">
        <v>7.9969999999999999</v>
      </c>
      <c r="WI12">
        <v>8.08</v>
      </c>
      <c r="WJ12">
        <v>7.9930000000000003</v>
      </c>
      <c r="WK12">
        <v>7.968</v>
      </c>
      <c r="WL12">
        <v>8.0220000000000002</v>
      </c>
      <c r="WM12">
        <v>8.109</v>
      </c>
      <c r="WN12">
        <v>8.17</v>
      </c>
      <c r="WO12">
        <v>8.0410000000000004</v>
      </c>
      <c r="WP12">
        <v>8.0449999999999999</v>
      </c>
      <c r="WQ12">
        <v>8.141</v>
      </c>
      <c r="WR12">
        <v>8.2370000000000001</v>
      </c>
      <c r="WS12">
        <v>8.2370000000000001</v>
      </c>
      <c r="WT12">
        <v>8.1379999999999999</v>
      </c>
      <c r="WU12">
        <v>8.1310000000000002</v>
      </c>
      <c r="WV12">
        <v>7.931</v>
      </c>
      <c r="WW12">
        <v>7.9450000000000003</v>
      </c>
      <c r="WX12">
        <v>7.7539999999999996</v>
      </c>
      <c r="WY12">
        <v>7.75</v>
      </c>
      <c r="WZ12">
        <v>7.67</v>
      </c>
      <c r="XA12">
        <v>7.7969999999999997</v>
      </c>
      <c r="XB12">
        <v>7.8570000000000002</v>
      </c>
      <c r="XC12">
        <v>7.6719999999999997</v>
      </c>
      <c r="XD12">
        <v>7.657</v>
      </c>
      <c r="XE12">
        <v>7.5810000000000004</v>
      </c>
      <c r="XF12">
        <v>7.7270000000000003</v>
      </c>
      <c r="XG12">
        <v>7.85</v>
      </c>
      <c r="XH12">
        <v>7.6959999999999997</v>
      </c>
      <c r="XI12">
        <v>7.7119999999999997</v>
      </c>
      <c r="XJ12">
        <v>7.694</v>
      </c>
      <c r="XK12">
        <v>7.9240000000000004</v>
      </c>
      <c r="XL12">
        <v>7.7389999999999999</v>
      </c>
      <c r="XM12">
        <v>7.59</v>
      </c>
      <c r="XN12">
        <v>7.6580000000000004</v>
      </c>
      <c r="XO12">
        <v>7.6710000000000003</v>
      </c>
      <c r="XP12">
        <v>7.6859999999999999</v>
      </c>
      <c r="XQ12">
        <v>7.8339999999999996</v>
      </c>
      <c r="XR12">
        <v>7.798</v>
      </c>
      <c r="XS12">
        <v>7.8090000000000002</v>
      </c>
      <c r="XT12">
        <v>7.8680000000000003</v>
      </c>
      <c r="XU12">
        <v>7.6360000000000001</v>
      </c>
      <c r="XV12">
        <v>7.6109999999999998</v>
      </c>
      <c r="XW12">
        <v>7.55</v>
      </c>
      <c r="XX12">
        <v>7.4039999999999999</v>
      </c>
      <c r="XY12">
        <v>7.3259999999999996</v>
      </c>
      <c r="XZ12">
        <v>7.274</v>
      </c>
      <c r="YA12">
        <v>7.3410000000000002</v>
      </c>
      <c r="YB12">
        <v>7.444</v>
      </c>
      <c r="YC12">
        <v>7.4660000000000002</v>
      </c>
      <c r="YD12">
        <v>7.319</v>
      </c>
      <c r="YE12">
        <v>7.3760000000000003</v>
      </c>
      <c r="YF12">
        <v>7.4290000000000003</v>
      </c>
      <c r="YG12">
        <v>7.4450000000000003</v>
      </c>
      <c r="YH12">
        <v>7.3390000000000004</v>
      </c>
      <c r="YI12">
        <v>7.4219999999999997</v>
      </c>
      <c r="YJ12">
        <v>7.4660000000000002</v>
      </c>
      <c r="YK12">
        <v>7.5250000000000004</v>
      </c>
      <c r="YL12">
        <v>7.5359999999999996</v>
      </c>
      <c r="YM12">
        <v>7.3609999999999998</v>
      </c>
      <c r="YN12">
        <v>7.2679999999999998</v>
      </c>
      <c r="YO12">
        <v>7.2009999999999996</v>
      </c>
      <c r="YP12">
        <v>7.1349999999999998</v>
      </c>
      <c r="YQ12">
        <v>7.05</v>
      </c>
      <c r="YR12">
        <v>6.9669999999999996</v>
      </c>
      <c r="YS12">
        <v>6.8490000000000002</v>
      </c>
      <c r="YT12">
        <v>6.96</v>
      </c>
      <c r="YU12">
        <v>6.93</v>
      </c>
      <c r="YV12">
        <v>6.8769999999999998</v>
      </c>
      <c r="YW12">
        <v>6.7309999999999999</v>
      </c>
      <c r="YX12">
        <v>6.68</v>
      </c>
      <c r="YY12">
        <v>6.7809999999999997</v>
      </c>
      <c r="YZ12">
        <v>6.82</v>
      </c>
      <c r="ZA12">
        <v>6.7779999999999996</v>
      </c>
      <c r="ZB12">
        <v>6.9569999999999999</v>
      </c>
      <c r="ZC12">
        <v>7.0730000000000004</v>
      </c>
      <c r="ZD12">
        <v>7.0279999999999996</v>
      </c>
      <c r="ZE12">
        <v>6.9930000000000003</v>
      </c>
      <c r="ZF12">
        <v>7.1509999999999998</v>
      </c>
      <c r="ZG12">
        <v>7.24</v>
      </c>
      <c r="ZH12">
        <v>7.1390000000000002</v>
      </c>
      <c r="ZI12">
        <v>7.27</v>
      </c>
      <c r="ZJ12">
        <v>7.2960000000000003</v>
      </c>
      <c r="ZK12">
        <v>7.532</v>
      </c>
      <c r="ZL12">
        <v>7.6079999999999997</v>
      </c>
      <c r="ZM12">
        <v>7.625</v>
      </c>
      <c r="ZN12">
        <v>7.6440000000000001</v>
      </c>
      <c r="ZO12">
        <v>7.5279999999999996</v>
      </c>
      <c r="ZP12">
        <v>7.48</v>
      </c>
      <c r="ZQ12">
        <v>7.625</v>
      </c>
      <c r="ZR12">
        <v>7.75</v>
      </c>
      <c r="ZS12">
        <v>7.6630000000000003</v>
      </c>
      <c r="ZT12">
        <v>7.5629999999999997</v>
      </c>
      <c r="ZU12">
        <v>7.5339999999999998</v>
      </c>
      <c r="ZV12">
        <v>7.5609999999999999</v>
      </c>
      <c r="ZW12">
        <v>7.4909999999999997</v>
      </c>
      <c r="ZX12">
        <v>7.4390000000000001</v>
      </c>
      <c r="ZY12">
        <v>7.3029999999999999</v>
      </c>
      <c r="ZZ12">
        <v>7.2629999999999999</v>
      </c>
      <c r="AAA12">
        <v>7.1559999999999997</v>
      </c>
      <c r="AAB12">
        <v>7.0209999999999999</v>
      </c>
      <c r="AAC12">
        <v>7.0529999999999999</v>
      </c>
      <c r="AAD12">
        <v>7.0380000000000003</v>
      </c>
      <c r="AAE12">
        <v>7.0289999999999999</v>
      </c>
      <c r="AAF12">
        <v>7.3150000000000004</v>
      </c>
      <c r="AAG12">
        <v>7.2679999999999998</v>
      </c>
      <c r="AAH12">
        <v>7.234</v>
      </c>
      <c r="AAI12">
        <v>7.1130000000000004</v>
      </c>
      <c r="AAJ12">
        <v>7.069</v>
      </c>
      <c r="AAK12">
        <v>7.2649999999999997</v>
      </c>
      <c r="AAL12">
        <v>7.3470000000000004</v>
      </c>
      <c r="AAM12">
        <v>7.3940000000000001</v>
      </c>
      <c r="AAN12">
        <v>7.3609999999999998</v>
      </c>
      <c r="AAO12">
        <v>7.3819999999999997</v>
      </c>
      <c r="AAP12">
        <v>7.3520000000000003</v>
      </c>
      <c r="AAQ12">
        <v>7.3159999999999998</v>
      </c>
      <c r="AAR12">
        <v>7.3470000000000004</v>
      </c>
      <c r="AAS12">
        <v>7.2439999999999998</v>
      </c>
      <c r="AAT12">
        <v>7.2309999999999999</v>
      </c>
      <c r="AAU12">
        <v>7.194</v>
      </c>
      <c r="AAV12">
        <v>7.2539999999999996</v>
      </c>
      <c r="AAW12">
        <v>7.2469999999999999</v>
      </c>
      <c r="AAX12">
        <v>7.3630000000000004</v>
      </c>
      <c r="AAY12">
        <v>7.3929999999999998</v>
      </c>
      <c r="AAZ12">
        <v>7.3869999999999996</v>
      </c>
      <c r="ABA12">
        <v>7.3339999999999996</v>
      </c>
      <c r="ABB12">
        <v>7.2850000000000001</v>
      </c>
      <c r="ABC12">
        <v>7.1920000000000002</v>
      </c>
      <c r="ABD12">
        <v>6.9989999999999997</v>
      </c>
      <c r="ABE12">
        <v>7.016</v>
      </c>
      <c r="ABF12">
        <v>7.0890000000000004</v>
      </c>
      <c r="ABG12">
        <v>7.0979999999999999</v>
      </c>
      <c r="ABH12">
        <v>6.9359999999999999</v>
      </c>
      <c r="ABI12">
        <v>6.86</v>
      </c>
      <c r="ABJ12">
        <v>6.899</v>
      </c>
      <c r="ABK12">
        <v>6.8540000000000001</v>
      </c>
      <c r="ABL12">
        <v>6.8719999999999999</v>
      </c>
      <c r="ABM12">
        <v>6.8970000000000002</v>
      </c>
      <c r="ABN12">
        <v>6.9050000000000002</v>
      </c>
      <c r="ABO12">
        <v>6.8630000000000004</v>
      </c>
      <c r="ABP12">
        <v>6.992</v>
      </c>
      <c r="ABQ12">
        <v>7.0519999999999996</v>
      </c>
      <c r="ABR12">
        <v>7.2160000000000002</v>
      </c>
      <c r="ABS12">
        <v>7.1580000000000004</v>
      </c>
      <c r="ABT12">
        <v>7.2069999999999999</v>
      </c>
      <c r="ABU12">
        <v>7.2</v>
      </c>
      <c r="ABV12">
        <v>7.1619999999999999</v>
      </c>
      <c r="ABW12">
        <v>7.0839999999999996</v>
      </c>
      <c r="ABX12">
        <v>7.1870000000000003</v>
      </c>
      <c r="ABY12">
        <v>7.157</v>
      </c>
      <c r="ABZ12">
        <v>7.4660000000000002</v>
      </c>
      <c r="ACA12">
        <v>7.4660000000000002</v>
      </c>
      <c r="ACB12">
        <v>7.63</v>
      </c>
      <c r="ACC12">
        <v>7.6349999999999998</v>
      </c>
      <c r="ACD12">
        <v>7.867</v>
      </c>
      <c r="ACE12">
        <v>7.8460000000000001</v>
      </c>
      <c r="ACF12">
        <v>7.8179999999999996</v>
      </c>
      <c r="ACG12">
        <v>8.0350000000000001</v>
      </c>
      <c r="ACH12">
        <v>8.0809999999999995</v>
      </c>
      <c r="ACI12">
        <v>8.1790000000000003</v>
      </c>
      <c r="ACJ12">
        <v>7.9610000000000003</v>
      </c>
      <c r="ACK12">
        <v>8.01</v>
      </c>
      <c r="ACL12">
        <v>7.976</v>
      </c>
      <c r="ACM12">
        <v>7.8730000000000002</v>
      </c>
      <c r="ACN12">
        <v>8.0079999999999991</v>
      </c>
      <c r="ACO12">
        <v>8.0370000000000008</v>
      </c>
      <c r="ACP12">
        <v>8.1430000000000007</v>
      </c>
      <c r="ACQ12">
        <v>8.1080000000000005</v>
      </c>
      <c r="ACR12">
        <v>7.8929999999999998</v>
      </c>
      <c r="ACS12">
        <v>7.9370000000000003</v>
      </c>
      <c r="ACT12">
        <v>7.9470000000000001</v>
      </c>
      <c r="ACU12">
        <v>7.915</v>
      </c>
      <c r="ACV12">
        <v>7.6959999999999997</v>
      </c>
      <c r="ACW12">
        <v>7.5750000000000002</v>
      </c>
      <c r="ACX12">
        <v>7.6909999999999998</v>
      </c>
      <c r="ACY12">
        <v>7.6689999999999996</v>
      </c>
      <c r="ACZ12">
        <v>7.6189999999999998</v>
      </c>
      <c r="ADA12">
        <v>7.6879999999999997</v>
      </c>
      <c r="ADB12">
        <v>7.7880000000000003</v>
      </c>
      <c r="ADC12">
        <v>7.7439999999999998</v>
      </c>
      <c r="ADD12">
        <v>7.6310000000000002</v>
      </c>
      <c r="ADE12">
        <v>7.4130000000000003</v>
      </c>
      <c r="ADF12">
        <v>7.3339999999999996</v>
      </c>
      <c r="ADG12">
        <v>7.2759999999999998</v>
      </c>
      <c r="ADH12">
        <v>7.258</v>
      </c>
      <c r="ADI12">
        <v>7.2789999999999999</v>
      </c>
      <c r="ADJ12">
        <v>7.2370000000000001</v>
      </c>
      <c r="ADK12">
        <v>7.3049999999999997</v>
      </c>
      <c r="ADL12">
        <v>7.5460000000000003</v>
      </c>
      <c r="ADM12">
        <v>7.4340000000000002</v>
      </c>
      <c r="ADN12">
        <v>7.601</v>
      </c>
      <c r="ADO12">
        <v>7.6</v>
      </c>
      <c r="ADP12">
        <v>7.7549999999999999</v>
      </c>
      <c r="ADQ12">
        <v>7.7110000000000003</v>
      </c>
      <c r="ADR12">
        <v>7.6890000000000001</v>
      </c>
      <c r="ADS12">
        <v>7.6909999999999998</v>
      </c>
      <c r="ADT12">
        <v>7.9029999999999996</v>
      </c>
      <c r="ADU12">
        <v>7.8209999999999997</v>
      </c>
      <c r="ADV12">
        <v>7.8159999999999998</v>
      </c>
      <c r="ADW12">
        <v>7.8869999999999996</v>
      </c>
      <c r="ADX12">
        <v>7.63</v>
      </c>
      <c r="ADY12">
        <v>7.5250000000000004</v>
      </c>
      <c r="ADZ12">
        <v>7.4080000000000004</v>
      </c>
      <c r="AEA12">
        <v>7.2530000000000001</v>
      </c>
      <c r="AEB12">
        <v>7.218</v>
      </c>
      <c r="AEC12">
        <v>7.3010000000000002</v>
      </c>
      <c r="AED12">
        <v>7.2850000000000001</v>
      </c>
      <c r="AEE12">
        <v>7.3559999999999999</v>
      </c>
      <c r="AEF12">
        <v>7.2629999999999999</v>
      </c>
      <c r="AEG12">
        <v>7.3</v>
      </c>
      <c r="AEH12">
        <v>7.3650000000000002</v>
      </c>
      <c r="AEI12">
        <v>7.5759999999999996</v>
      </c>
      <c r="AEJ12">
        <v>7.6139999999999999</v>
      </c>
      <c r="AEK12">
        <v>7.6779999999999999</v>
      </c>
      <c r="AEL12">
        <v>7.6959999999999997</v>
      </c>
      <c r="AEM12">
        <v>7.4459999999999997</v>
      </c>
      <c r="AEN12">
        <v>7.5709999999999997</v>
      </c>
      <c r="AEO12">
        <v>7.5140000000000002</v>
      </c>
      <c r="AEP12">
        <v>7.5140000000000002</v>
      </c>
      <c r="AEQ12">
        <v>7.3360000000000003</v>
      </c>
      <c r="AER12">
        <v>7.4290000000000003</v>
      </c>
      <c r="AES12">
        <v>7.3239999999999998</v>
      </c>
      <c r="AET12">
        <v>7.42</v>
      </c>
      <c r="AEU12">
        <v>7.2809999999999997</v>
      </c>
      <c r="AEV12">
        <v>7.2510000000000003</v>
      </c>
      <c r="AEW12">
        <v>7.2839999999999998</v>
      </c>
      <c r="AEX12">
        <v>7.1929999999999996</v>
      </c>
      <c r="AEY12">
        <v>7.2069999999999999</v>
      </c>
      <c r="AEZ12">
        <v>7.0490000000000004</v>
      </c>
      <c r="AFA12">
        <v>7.0590000000000002</v>
      </c>
      <c r="AFB12">
        <v>7.14</v>
      </c>
      <c r="AFC12">
        <v>7.2060000000000004</v>
      </c>
      <c r="AFD12">
        <v>7.2830000000000004</v>
      </c>
      <c r="AFE12">
        <v>7.2089999999999996</v>
      </c>
      <c r="AFF12">
        <v>7.298</v>
      </c>
      <c r="AFG12">
        <v>7.2670000000000003</v>
      </c>
      <c r="AFH12">
        <v>7.242</v>
      </c>
      <c r="AFI12">
        <v>7.4390000000000001</v>
      </c>
      <c r="AFJ12">
        <v>7.3719999999999999</v>
      </c>
      <c r="AFK12">
        <v>7.3460000000000001</v>
      </c>
      <c r="AFL12">
        <v>7.34</v>
      </c>
      <c r="AFM12">
        <v>7.1109999999999998</v>
      </c>
      <c r="AFN12">
        <v>7.0510000000000002</v>
      </c>
      <c r="AFO12">
        <v>7.2060000000000004</v>
      </c>
      <c r="AFP12">
        <v>7.1210000000000004</v>
      </c>
      <c r="AFQ12">
        <v>7.0609999999999999</v>
      </c>
      <c r="AFR12">
        <v>7.0789999999999997</v>
      </c>
      <c r="AFS12">
        <v>7.1260000000000003</v>
      </c>
      <c r="AFT12">
        <v>7.0030000000000001</v>
      </c>
      <c r="AFU12">
        <v>6.8840000000000003</v>
      </c>
      <c r="AFV12">
        <v>6.8890000000000002</v>
      </c>
      <c r="AFW12">
        <v>6.8070000000000004</v>
      </c>
      <c r="AFX12">
        <v>6.93</v>
      </c>
      <c r="AFY12">
        <v>6.9130000000000003</v>
      </c>
      <c r="AFZ12">
        <v>6.9649999999999999</v>
      </c>
      <c r="AGA12">
        <v>7.1559999999999997</v>
      </c>
      <c r="AGB12">
        <v>7.4260000000000002</v>
      </c>
      <c r="AGC12">
        <v>7.37</v>
      </c>
      <c r="AGD12">
        <v>7.383</v>
      </c>
      <c r="AGE12">
        <v>7.5540000000000003</v>
      </c>
      <c r="AGF12">
        <v>7.7549999999999999</v>
      </c>
      <c r="AGG12">
        <v>7.7759999999999998</v>
      </c>
      <c r="AGH12">
        <v>7.8029999999999999</v>
      </c>
      <c r="AGI12">
        <v>7.8840000000000003</v>
      </c>
      <c r="AGJ12">
        <v>7.9740000000000002</v>
      </c>
      <c r="AGK12">
        <v>7.9779999999999998</v>
      </c>
      <c r="AGL12">
        <v>7.9109999999999996</v>
      </c>
      <c r="AGM12">
        <v>7.7809999999999997</v>
      </c>
      <c r="AGN12">
        <v>7.6849999999999996</v>
      </c>
      <c r="AGO12">
        <v>7.6180000000000003</v>
      </c>
      <c r="AGP12">
        <v>7.48</v>
      </c>
      <c r="AGQ12">
        <v>7.2889999999999997</v>
      </c>
      <c r="AGR12">
        <v>7.35</v>
      </c>
      <c r="AGS12">
        <v>7.5869999999999997</v>
      </c>
      <c r="AGT12">
        <v>7.41</v>
      </c>
      <c r="AGU12">
        <v>7.3570000000000002</v>
      </c>
      <c r="AGV12">
        <v>7.383</v>
      </c>
      <c r="AGW12">
        <v>7.258</v>
      </c>
      <c r="AGX12">
        <v>7.2830000000000004</v>
      </c>
      <c r="AGY12">
        <v>7.2850000000000001</v>
      </c>
      <c r="AGZ12">
        <v>7.3620000000000001</v>
      </c>
      <c r="AHA12">
        <v>7.2519999999999998</v>
      </c>
      <c r="AHB12">
        <v>7.1280000000000001</v>
      </c>
      <c r="AHC12">
        <v>6.9939999999999998</v>
      </c>
      <c r="AHD12">
        <v>6.9710000000000001</v>
      </c>
      <c r="AHE12">
        <v>7.02</v>
      </c>
      <c r="AHF12">
        <v>6.681</v>
      </c>
      <c r="AHG12">
        <v>6.7629999999999999</v>
      </c>
      <c r="AHH12">
        <v>6.806</v>
      </c>
      <c r="AHI12">
        <v>6.7539999999999996</v>
      </c>
      <c r="AHJ12">
        <v>6.8079999999999998</v>
      </c>
      <c r="AHK12">
        <v>6.8890000000000002</v>
      </c>
      <c r="AHL12">
        <v>6.8070000000000004</v>
      </c>
      <c r="AHM12">
        <v>6.8559999999999999</v>
      </c>
      <c r="AHN12">
        <v>6.883</v>
      </c>
      <c r="AHO12">
        <v>6.843</v>
      </c>
      <c r="AHP12">
        <v>6.9989999999999997</v>
      </c>
      <c r="AHQ12">
        <v>6.9560000000000004</v>
      </c>
      <c r="AHR12">
        <v>7.0759999999999996</v>
      </c>
      <c r="AHS12">
        <v>7.3019999999999996</v>
      </c>
      <c r="AHT12">
        <v>7.2889999999999997</v>
      </c>
      <c r="AHU12">
        <v>7.3780000000000001</v>
      </c>
      <c r="AHV12">
        <v>7.4950000000000001</v>
      </c>
      <c r="AHW12">
        <v>7.51</v>
      </c>
      <c r="AHX12">
        <v>7.3109999999999999</v>
      </c>
      <c r="AHY12">
        <v>7.32</v>
      </c>
      <c r="AHZ12">
        <v>7.4039999999999999</v>
      </c>
      <c r="AIA12">
        <v>7.3049999999999997</v>
      </c>
      <c r="AIB12">
        <v>7.28</v>
      </c>
      <c r="AIC12">
        <v>7.3259999999999996</v>
      </c>
      <c r="AID12">
        <v>7.3860000000000001</v>
      </c>
      <c r="AIE12">
        <v>7.3019999999999996</v>
      </c>
      <c r="AIF12">
        <v>7.4130000000000003</v>
      </c>
      <c r="AIG12">
        <v>7.4939999999999998</v>
      </c>
      <c r="AIH12">
        <v>7.5149999999999997</v>
      </c>
      <c r="AII12">
        <v>7.5579999999999998</v>
      </c>
      <c r="AIJ12">
        <v>7.3819999999999997</v>
      </c>
      <c r="AIK12">
        <v>7.3529999999999998</v>
      </c>
      <c r="AIL12">
        <v>7.2910000000000004</v>
      </c>
      <c r="AIM12">
        <v>7.3259999999999996</v>
      </c>
      <c r="AIN12">
        <v>7.3410000000000002</v>
      </c>
      <c r="AIO12">
        <v>7.25</v>
      </c>
      <c r="AIP12">
        <v>7.3019999999999996</v>
      </c>
      <c r="AIQ12">
        <v>7.3280000000000003</v>
      </c>
      <c r="AIR12">
        <v>7.3209999999999997</v>
      </c>
      <c r="AIS12">
        <v>7.5110000000000001</v>
      </c>
      <c r="AIT12">
        <v>7.6239999999999997</v>
      </c>
      <c r="AIU12">
        <v>7.54</v>
      </c>
      <c r="AIV12">
        <v>7.5780000000000003</v>
      </c>
      <c r="AIW12">
        <v>7.5830000000000002</v>
      </c>
      <c r="AIX12">
        <v>7.4649999999999999</v>
      </c>
      <c r="AIY12">
        <v>7.3710000000000004</v>
      </c>
      <c r="AIZ12">
        <v>7.4509999999999996</v>
      </c>
      <c r="AJA12">
        <v>7.5519999999999996</v>
      </c>
      <c r="AJB12">
        <v>7.5149999999999997</v>
      </c>
      <c r="AJC12">
        <v>7.5590000000000002</v>
      </c>
      <c r="AJD12">
        <v>7.4370000000000003</v>
      </c>
      <c r="AJE12">
        <v>7.57</v>
      </c>
      <c r="AJF12">
        <v>7.625</v>
      </c>
      <c r="AJG12">
        <v>7.7619999999999996</v>
      </c>
      <c r="AJH12">
        <v>7.694</v>
      </c>
      <c r="AJI12">
        <v>7.6</v>
      </c>
      <c r="AJJ12">
        <v>7.6550000000000002</v>
      </c>
      <c r="AJK12">
        <v>7.649</v>
      </c>
      <c r="AJL12">
        <v>7.7539999999999996</v>
      </c>
      <c r="AJM12">
        <v>7.8879999999999999</v>
      </c>
      <c r="AJN12">
        <v>8.0120000000000005</v>
      </c>
      <c r="AJO12">
        <v>7.9290000000000003</v>
      </c>
      <c r="AJP12">
        <v>8.1219999999999999</v>
      </c>
      <c r="AJQ12">
        <v>8.1080000000000005</v>
      </c>
      <c r="AJR12">
        <v>8.1630000000000003</v>
      </c>
      <c r="AJS12">
        <v>8.2050000000000001</v>
      </c>
      <c r="AJT12">
        <v>8.1280000000000001</v>
      </c>
      <c r="AJU12">
        <v>8.0429999999999993</v>
      </c>
      <c r="AJV12">
        <v>8.0329999999999995</v>
      </c>
      <c r="AJW12">
        <v>8.1620000000000008</v>
      </c>
      <c r="AJX12">
        <v>7.9859999999999998</v>
      </c>
      <c r="AJY12">
        <v>8.0630000000000006</v>
      </c>
      <c r="AJZ12">
        <v>7.9820000000000002</v>
      </c>
      <c r="AKA12">
        <v>7.9820000000000002</v>
      </c>
      <c r="AKB12">
        <v>8.1340000000000003</v>
      </c>
      <c r="AKC12">
        <v>7.9409999999999998</v>
      </c>
      <c r="AKD12">
        <v>8.0090000000000003</v>
      </c>
      <c r="AKE12">
        <v>8.1790000000000003</v>
      </c>
      <c r="AKF12">
        <v>8.1359999999999992</v>
      </c>
      <c r="AKG12">
        <v>8.0069999999999997</v>
      </c>
      <c r="AKH12">
        <v>7.91</v>
      </c>
      <c r="AKI12">
        <v>7.8810000000000002</v>
      </c>
      <c r="AKJ12">
        <v>7.9109999999999996</v>
      </c>
      <c r="AKK12">
        <v>7.8230000000000004</v>
      </c>
      <c r="AKL12">
        <v>7.7789999999999999</v>
      </c>
      <c r="AKM12">
        <v>7.5960000000000001</v>
      </c>
      <c r="AKN12">
        <v>7.633</v>
      </c>
      <c r="AKO12">
        <v>7.6139999999999999</v>
      </c>
      <c r="AKP12">
        <v>7.6189999999999998</v>
      </c>
      <c r="AKQ12">
        <v>7.8520000000000003</v>
      </c>
      <c r="AKR12">
        <v>7.9269999999999996</v>
      </c>
      <c r="AKS12">
        <v>7.8470000000000004</v>
      </c>
      <c r="AKT12">
        <v>7.8570000000000002</v>
      </c>
      <c r="AKU12">
        <v>7.8730000000000002</v>
      </c>
      <c r="AKV12">
        <v>7.8979999999999997</v>
      </c>
      <c r="AKW12">
        <v>7.7910000000000004</v>
      </c>
      <c r="AKX12">
        <v>7.835</v>
      </c>
      <c r="AKY12">
        <v>7.984</v>
      </c>
      <c r="AKZ12">
        <v>7.8</v>
      </c>
      <c r="ALA12">
        <v>7.782</v>
      </c>
      <c r="ALB12">
        <v>7.9489999999999998</v>
      </c>
      <c r="ALC12">
        <v>7.9119999999999999</v>
      </c>
      <c r="ALD12">
        <v>7.9690000000000003</v>
      </c>
      <c r="ALE12">
        <v>8.0830000000000002</v>
      </c>
      <c r="ALF12">
        <v>8.0039999999999996</v>
      </c>
      <c r="ALG12">
        <v>8.1219999999999999</v>
      </c>
      <c r="ALH12">
        <v>8.2330000000000005</v>
      </c>
      <c r="ALI12">
        <v>8.25</v>
      </c>
      <c r="ALJ12">
        <v>8.1170000000000009</v>
      </c>
      <c r="ALK12">
        <v>8.15</v>
      </c>
      <c r="ALL12">
        <v>8.3209999999999997</v>
      </c>
      <c r="ALM12">
        <v>8.2119999999999997</v>
      </c>
      <c r="ALN12">
        <v>8.2490000000000006</v>
      </c>
      <c r="ALO12">
        <v>8.0399999999999991</v>
      </c>
      <c r="ALP12">
        <v>8.0960000000000001</v>
      </c>
      <c r="ALQ12">
        <v>8.2110000000000003</v>
      </c>
      <c r="ALR12">
        <v>8.266</v>
      </c>
      <c r="ALS12">
        <v>8.17</v>
      </c>
      <c r="ALT12">
        <v>8.1869999999999994</v>
      </c>
      <c r="ALU12">
        <v>8.3520000000000003</v>
      </c>
      <c r="ALV12">
        <v>8.343</v>
      </c>
      <c r="ALW12">
        <v>8.5</v>
      </c>
      <c r="ALX12">
        <v>8.3629999999999995</v>
      </c>
      <c r="ALY12">
        <v>8.4359999999999999</v>
      </c>
      <c r="ALZ12">
        <v>8.2420000000000009</v>
      </c>
      <c r="AMA12">
        <v>8.3390000000000004</v>
      </c>
      <c r="AMB12">
        <v>8.359</v>
      </c>
      <c r="AMC12">
        <v>8.4480000000000004</v>
      </c>
      <c r="AMD12">
        <v>8.4570000000000007</v>
      </c>
      <c r="AME12">
        <v>8.3490000000000002</v>
      </c>
      <c r="AMF12">
        <v>8.3179999999999996</v>
      </c>
      <c r="AMG12">
        <v>8.2949999999999999</v>
      </c>
      <c r="AMH12">
        <v>8.1649999999999991</v>
      </c>
      <c r="AMI12">
        <v>8.0359999999999996</v>
      </c>
      <c r="AMJ12">
        <v>8.0150000000000006</v>
      </c>
      <c r="AMK12">
        <v>7.9459999999999997</v>
      </c>
      <c r="AML12">
        <v>7.9119999999999999</v>
      </c>
      <c r="AMM12">
        <v>7.8840000000000003</v>
      </c>
      <c r="AMN12">
        <v>7.8490000000000002</v>
      </c>
      <c r="AMO12">
        <v>7.8819999999999997</v>
      </c>
      <c r="AMP12">
        <v>7.98</v>
      </c>
      <c r="AMQ12">
        <v>7.9870000000000001</v>
      </c>
      <c r="AMR12">
        <v>7.9720000000000004</v>
      </c>
      <c r="AMS12">
        <v>7.9930000000000003</v>
      </c>
      <c r="AMT12">
        <v>7.9619999999999997</v>
      </c>
      <c r="AMU12">
        <v>8.0830000000000002</v>
      </c>
      <c r="AMV12">
        <v>8.0630000000000006</v>
      </c>
      <c r="AMW12">
        <v>8.1639999999999997</v>
      </c>
      <c r="AMX12">
        <v>8.0960000000000001</v>
      </c>
      <c r="AMY12">
        <v>8.0419999999999998</v>
      </c>
      <c r="AMZ12">
        <v>7.9119999999999999</v>
      </c>
      <c r="ANA12">
        <v>8.0109999999999992</v>
      </c>
      <c r="ANB12">
        <v>7.9710000000000001</v>
      </c>
      <c r="ANC12">
        <v>7.9390000000000001</v>
      </c>
      <c r="AND12">
        <v>7.68</v>
      </c>
      <c r="ANE12">
        <v>7.65</v>
      </c>
      <c r="ANF12">
        <v>7.5860000000000003</v>
      </c>
      <c r="ANG12">
        <v>7.7009999999999996</v>
      </c>
      <c r="ANH12">
        <v>7.6879999999999997</v>
      </c>
      <c r="ANI12">
        <v>7.7370000000000001</v>
      </c>
      <c r="ANJ12">
        <v>7.7949999999999999</v>
      </c>
      <c r="ANK12">
        <v>7.7919999999999998</v>
      </c>
      <c r="ANL12">
        <v>7.7210000000000001</v>
      </c>
      <c r="ANM12">
        <v>7.641</v>
      </c>
      <c r="ANN12">
        <v>7.6529999999999996</v>
      </c>
      <c r="ANO12">
        <v>7.61</v>
      </c>
      <c r="ANP12">
        <v>7.5940000000000003</v>
      </c>
      <c r="ANQ12">
        <v>7.6669999999999998</v>
      </c>
      <c r="ANR12">
        <v>7.891</v>
      </c>
      <c r="ANS12">
        <v>7.8650000000000002</v>
      </c>
      <c r="ANT12">
        <v>7.9589999999999996</v>
      </c>
      <c r="ANU12">
        <v>7.9989999999999997</v>
      </c>
      <c r="ANV12">
        <v>7.9260000000000002</v>
      </c>
      <c r="ANW12">
        <v>7.8890000000000002</v>
      </c>
      <c r="ANX12">
        <v>7.9240000000000004</v>
      </c>
      <c r="ANY12">
        <v>7.9669999999999996</v>
      </c>
      <c r="ANZ12">
        <v>7.8440000000000003</v>
      </c>
      <c r="AOA12">
        <v>7.9909999999999997</v>
      </c>
      <c r="AOB12">
        <v>8.0259999999999998</v>
      </c>
      <c r="AOC12">
        <v>7.9119999999999999</v>
      </c>
      <c r="AOD12">
        <v>7.915</v>
      </c>
      <c r="AOE12">
        <v>8.0510000000000002</v>
      </c>
      <c r="AOF12">
        <v>7.976</v>
      </c>
      <c r="AOG12">
        <v>8.0920000000000005</v>
      </c>
      <c r="AOH12">
        <v>8.0370000000000008</v>
      </c>
      <c r="AOI12">
        <v>7.899</v>
      </c>
      <c r="AOJ12">
        <v>7.8410000000000002</v>
      </c>
      <c r="AOK12">
        <v>7.89</v>
      </c>
      <c r="AOL12">
        <v>7.7439999999999998</v>
      </c>
      <c r="AOM12">
        <v>7.5250000000000004</v>
      </c>
      <c r="AON12">
        <v>7.6050000000000004</v>
      </c>
      <c r="AOO12">
        <v>7.6159999999999997</v>
      </c>
      <c r="AOP12">
        <v>7.6859999999999999</v>
      </c>
      <c r="AOQ12">
        <v>7.54</v>
      </c>
      <c r="AOR12">
        <v>7.5780000000000003</v>
      </c>
      <c r="AOS12">
        <v>7.4720000000000004</v>
      </c>
      <c r="AOT12">
        <v>7.3869999999999996</v>
      </c>
      <c r="AOU12">
        <v>7.4889999999999999</v>
      </c>
      <c r="AOV12">
        <v>7.4710000000000001</v>
      </c>
      <c r="AOW12">
        <v>7.4320000000000004</v>
      </c>
      <c r="AOX12">
        <v>7.4059999999999997</v>
      </c>
      <c r="AOY12">
        <v>7.2169999999999996</v>
      </c>
      <c r="AOZ12">
        <v>7.3520000000000003</v>
      </c>
      <c r="APA12">
        <v>7.3579999999999997</v>
      </c>
      <c r="APB12">
        <v>7.3689999999999998</v>
      </c>
      <c r="APC12">
        <v>7.1779999999999999</v>
      </c>
      <c r="APD12">
        <v>7.2990000000000004</v>
      </c>
      <c r="APE12">
        <v>7.0439999999999996</v>
      </c>
      <c r="APF12">
        <v>7.1550000000000002</v>
      </c>
      <c r="APG12">
        <v>7.0449999999999999</v>
      </c>
      <c r="APH12">
        <v>7.0430000000000001</v>
      </c>
      <c r="API12">
        <v>7.2229999999999999</v>
      </c>
      <c r="APJ12">
        <v>7.3620000000000001</v>
      </c>
      <c r="APK12">
        <v>7.3810000000000002</v>
      </c>
      <c r="APL12">
        <v>7.33</v>
      </c>
      <c r="APM12">
        <v>7.4390000000000001</v>
      </c>
      <c r="APN12">
        <v>7.2160000000000002</v>
      </c>
      <c r="APO12">
        <v>7.1340000000000003</v>
      </c>
      <c r="APP12">
        <v>7.2750000000000004</v>
      </c>
      <c r="APQ12">
        <v>7.3140000000000001</v>
      </c>
      <c r="APR12">
        <v>7.0949999999999998</v>
      </c>
      <c r="APS12">
        <v>7.1109999999999998</v>
      </c>
      <c r="APT12">
        <v>7.3040000000000003</v>
      </c>
      <c r="APU12">
        <v>7.4409999999999998</v>
      </c>
      <c r="APV12">
        <v>7.5030000000000001</v>
      </c>
      <c r="APW12">
        <v>7.4889999999999999</v>
      </c>
      <c r="APX12">
        <v>7.4169999999999998</v>
      </c>
      <c r="APY12">
        <v>7.4059999999999997</v>
      </c>
      <c r="APZ12">
        <v>7.58</v>
      </c>
      <c r="AQA12">
        <v>7.6660000000000004</v>
      </c>
      <c r="AQB12">
        <v>7.5990000000000002</v>
      </c>
      <c r="AQC12">
        <v>7.6760000000000002</v>
      </c>
      <c r="AQD12">
        <v>7.6769999999999996</v>
      </c>
      <c r="AQE12">
        <v>7.7080000000000002</v>
      </c>
      <c r="AQF12">
        <v>7.9</v>
      </c>
      <c r="AQG12">
        <v>7.827</v>
      </c>
      <c r="AQH12">
        <v>7.8070000000000004</v>
      </c>
      <c r="AQI12">
        <v>7.8819999999999997</v>
      </c>
      <c r="AQJ12">
        <v>7.9370000000000003</v>
      </c>
      <c r="AQK12">
        <v>7.9390000000000001</v>
      </c>
      <c r="AQL12">
        <v>7.859</v>
      </c>
      <c r="AQM12">
        <v>7.7830000000000004</v>
      </c>
      <c r="AQN12">
        <v>7.6849999999999996</v>
      </c>
      <c r="AQO12">
        <v>7.6289999999999996</v>
      </c>
      <c r="AQP12">
        <v>7.7679999999999998</v>
      </c>
      <c r="AQQ12">
        <v>7.702</v>
      </c>
      <c r="AQR12">
        <v>7.8760000000000003</v>
      </c>
      <c r="AQS12">
        <v>7.7910000000000004</v>
      </c>
      <c r="AQT12">
        <v>7.5810000000000004</v>
      </c>
      <c r="AQU12">
        <v>7.62</v>
      </c>
      <c r="AQV12">
        <v>7.6210000000000004</v>
      </c>
      <c r="AQW12">
        <v>7.7409999999999997</v>
      </c>
      <c r="AQX12">
        <v>7.8550000000000004</v>
      </c>
      <c r="AQY12">
        <v>7.6289999999999996</v>
      </c>
      <c r="AQZ12">
        <v>7.665</v>
      </c>
      <c r="ARA12">
        <v>7.8780000000000001</v>
      </c>
      <c r="ARB12">
        <v>7.8239999999999998</v>
      </c>
      <c r="ARC12">
        <v>7.8719999999999999</v>
      </c>
      <c r="ARD12">
        <v>7.7919999999999998</v>
      </c>
      <c r="ARE12">
        <v>7.806</v>
      </c>
      <c r="ARF12">
        <v>7.7329999999999997</v>
      </c>
      <c r="ARG12">
        <v>7.7770000000000001</v>
      </c>
      <c r="ARH12">
        <v>7.67</v>
      </c>
      <c r="ARI12">
        <v>7.69</v>
      </c>
      <c r="ARJ12">
        <v>7.798</v>
      </c>
      <c r="ARK12">
        <v>7.8049999999999997</v>
      </c>
      <c r="ARL12">
        <v>7.8150000000000004</v>
      </c>
      <c r="ARM12">
        <v>7.7880000000000003</v>
      </c>
      <c r="ARN12">
        <v>7.8680000000000003</v>
      </c>
      <c r="ARO12">
        <v>7.9459999999999997</v>
      </c>
      <c r="ARP12">
        <v>7.9610000000000003</v>
      </c>
      <c r="ARQ12">
        <v>7.984</v>
      </c>
      <c r="ARR12">
        <v>8.0719999999999992</v>
      </c>
      <c r="ARS12">
        <v>8.1969999999999992</v>
      </c>
      <c r="ART12">
        <v>8.17</v>
      </c>
      <c r="ARU12">
        <v>8.1999999999999993</v>
      </c>
      <c r="ARV12">
        <v>8.1869999999999994</v>
      </c>
      <c r="ARW12">
        <v>8.2070000000000007</v>
      </c>
      <c r="ARX12">
        <v>8.1140000000000008</v>
      </c>
      <c r="ARY12">
        <v>8.1159999999999997</v>
      </c>
      <c r="ARZ12">
        <v>8.1609999999999996</v>
      </c>
      <c r="ASA12">
        <v>8.1150000000000002</v>
      </c>
      <c r="ASB12">
        <v>8.1219999999999999</v>
      </c>
      <c r="ASC12">
        <v>8.0730000000000004</v>
      </c>
      <c r="ASD12">
        <v>8.1539999999999999</v>
      </c>
      <c r="ASE12">
        <v>8.4079999999999995</v>
      </c>
      <c r="ASF12">
        <v>8.33</v>
      </c>
      <c r="ASG12">
        <v>8.2449999999999992</v>
      </c>
      <c r="ASH12">
        <v>8.2590000000000003</v>
      </c>
      <c r="ASI12">
        <v>8.1669999999999998</v>
      </c>
      <c r="ASJ12">
        <v>8.2799999999999994</v>
      </c>
      <c r="ASK12">
        <v>8.2330000000000005</v>
      </c>
      <c r="ASL12">
        <v>8.1669999999999998</v>
      </c>
      <c r="ASM12">
        <v>8.0649999999999995</v>
      </c>
      <c r="ASN12">
        <v>7.992</v>
      </c>
      <c r="ASO12">
        <v>8.077</v>
      </c>
      <c r="ASP12">
        <v>7.9509999999999996</v>
      </c>
      <c r="ASQ12">
        <v>8.1059999999999999</v>
      </c>
      <c r="ASR12">
        <v>8.0399999999999991</v>
      </c>
      <c r="ASS12">
        <v>8.0180000000000007</v>
      </c>
      <c r="AST12">
        <v>7.72</v>
      </c>
      <c r="ASU12">
        <v>7.6360000000000001</v>
      </c>
      <c r="ASV12">
        <v>7.5910000000000002</v>
      </c>
      <c r="ASW12">
        <v>7.734</v>
      </c>
      <c r="ASX12">
        <v>7.77</v>
      </c>
      <c r="ASY12">
        <v>7.8579999999999997</v>
      </c>
      <c r="ASZ12">
        <v>7.7690000000000001</v>
      </c>
      <c r="ATA12">
        <v>7.867</v>
      </c>
      <c r="ATB12">
        <v>7.8470000000000004</v>
      </c>
      <c r="ATC12">
        <v>7.8920000000000003</v>
      </c>
      <c r="ATD12">
        <v>7.8639999999999999</v>
      </c>
      <c r="ATE12">
        <v>7.8789999999999996</v>
      </c>
      <c r="ATF12">
        <v>7.7960000000000003</v>
      </c>
      <c r="ATG12">
        <v>7.9160000000000004</v>
      </c>
      <c r="ATH12">
        <v>7.835</v>
      </c>
      <c r="ATI12">
        <v>7.6429999999999998</v>
      </c>
      <c r="ATJ12">
        <v>7.6470000000000002</v>
      </c>
      <c r="ATK12">
        <v>7.6479999999999997</v>
      </c>
      <c r="ATL12">
        <v>7.6589999999999998</v>
      </c>
      <c r="ATM12">
        <v>7.6669999999999998</v>
      </c>
      <c r="ATN12">
        <v>7.7649999999999997</v>
      </c>
      <c r="ATO12">
        <v>7.8659999999999997</v>
      </c>
      <c r="ATP12">
        <v>7.8289999999999997</v>
      </c>
      <c r="ATQ12">
        <v>8.11</v>
      </c>
      <c r="ATR12">
        <v>8.282</v>
      </c>
      <c r="ATS12">
        <v>8.1319999999999997</v>
      </c>
      <c r="ATT12">
        <v>8.1129999999999995</v>
      </c>
      <c r="ATU12">
        <v>8.0909999999999993</v>
      </c>
      <c r="ATV12">
        <v>8.08</v>
      </c>
      <c r="ATW12">
        <v>8.2420000000000009</v>
      </c>
      <c r="ATX12">
        <v>8.2739999999999991</v>
      </c>
      <c r="ATY12">
        <v>8.3119999999999994</v>
      </c>
      <c r="ATZ12">
        <v>8.2759999999999998</v>
      </c>
      <c r="AUA12">
        <v>8.4499999999999993</v>
      </c>
      <c r="AUB12">
        <v>8.5519999999999996</v>
      </c>
      <c r="AUC12">
        <v>8.4969999999999999</v>
      </c>
      <c r="AUD12">
        <v>8.3940000000000001</v>
      </c>
      <c r="AUE12">
        <v>8.3940000000000001</v>
      </c>
      <c r="AUF12">
        <v>8.5549999999999997</v>
      </c>
      <c r="AUG12">
        <v>8.61</v>
      </c>
      <c r="AUH12">
        <v>8.5879999999999992</v>
      </c>
      <c r="AUI12">
        <v>8.6329999999999991</v>
      </c>
      <c r="AUJ12">
        <v>8.6039999999999992</v>
      </c>
      <c r="AUK12">
        <v>8.4320000000000004</v>
      </c>
      <c r="AUL12">
        <v>8.2899999999999991</v>
      </c>
      <c r="AUM12">
        <v>8.1679999999999993</v>
      </c>
      <c r="AUN12">
        <v>8.16</v>
      </c>
      <c r="AUO12">
        <v>8.2650000000000006</v>
      </c>
      <c r="AUP12">
        <v>8.2230000000000008</v>
      </c>
      <c r="AUQ12">
        <v>8.2349999999999994</v>
      </c>
      <c r="AUR12">
        <v>8.125</v>
      </c>
      <c r="AUS12">
        <v>8.2149999999999999</v>
      </c>
      <c r="AUT12">
        <v>8.2850000000000001</v>
      </c>
      <c r="AUU12">
        <v>8.3539999999999992</v>
      </c>
      <c r="AUV12">
        <v>8.3670000000000009</v>
      </c>
      <c r="AUW12">
        <v>8.17</v>
      </c>
      <c r="AUX12">
        <v>8.2620000000000005</v>
      </c>
      <c r="AUY12">
        <v>8.2469999999999999</v>
      </c>
      <c r="AUZ12">
        <v>8.0990000000000002</v>
      </c>
      <c r="AVA12">
        <v>8.1460000000000008</v>
      </c>
      <c r="AVB12">
        <v>8.4120000000000008</v>
      </c>
      <c r="AVC12">
        <v>8.3510000000000009</v>
      </c>
      <c r="AVD12">
        <v>8.5030000000000001</v>
      </c>
      <c r="AVE12">
        <v>8.4809999999999999</v>
      </c>
      <c r="AVF12">
        <v>8.5030000000000001</v>
      </c>
      <c r="AVG12">
        <v>8.5350000000000001</v>
      </c>
      <c r="AVH12">
        <v>8.4450000000000003</v>
      </c>
      <c r="AVI12">
        <v>8.3309999999999995</v>
      </c>
      <c r="AVJ12">
        <v>8.3819999999999997</v>
      </c>
      <c r="AVK12">
        <v>8.4489999999999998</v>
      </c>
      <c r="AVL12">
        <v>8.51</v>
      </c>
      <c r="AVM12">
        <v>8.5850000000000009</v>
      </c>
      <c r="AVN12">
        <v>8.7249999999999996</v>
      </c>
      <c r="AVO12">
        <v>8.7439999999999998</v>
      </c>
      <c r="AVP12">
        <v>8.8219999999999992</v>
      </c>
      <c r="AVQ12">
        <v>8.9380000000000006</v>
      </c>
      <c r="AVR12">
        <v>9.0939999999999994</v>
      </c>
      <c r="AVS12">
        <v>9.1440000000000001</v>
      </c>
      <c r="AVT12">
        <v>9.407</v>
      </c>
      <c r="AVU12">
        <v>9.5280000000000005</v>
      </c>
      <c r="AVV12">
        <v>9.4309999999999992</v>
      </c>
      <c r="AVW12">
        <v>9.6080000000000005</v>
      </c>
      <c r="AVX12">
        <v>9.6539999999999999</v>
      </c>
      <c r="AVY12">
        <v>9.6460000000000008</v>
      </c>
      <c r="AVZ12">
        <v>9.6110000000000007</v>
      </c>
      <c r="AWA12">
        <v>9.61</v>
      </c>
      <c r="AWB12">
        <v>9.5890000000000004</v>
      </c>
      <c r="AWC12">
        <v>9.7219999999999995</v>
      </c>
      <c r="AWD12">
        <v>9.6479999999999997</v>
      </c>
      <c r="AWE12">
        <v>9.6609999999999996</v>
      </c>
      <c r="AWF12">
        <v>9.6069999999999993</v>
      </c>
      <c r="AWG12">
        <v>9.4410000000000007</v>
      </c>
      <c r="AWH12">
        <v>9.4730000000000008</v>
      </c>
      <c r="AWI12">
        <v>9.3870000000000005</v>
      </c>
      <c r="AWJ12">
        <v>9.1549999999999994</v>
      </c>
      <c r="AWK12">
        <v>8.7989999999999995</v>
      </c>
      <c r="AWL12">
        <v>8.7439999999999998</v>
      </c>
      <c r="AWM12">
        <v>8.7149999999999999</v>
      </c>
      <c r="AWN12">
        <v>8.8829999999999991</v>
      </c>
      <c r="AWO12">
        <v>8.8789999999999996</v>
      </c>
      <c r="AWP12">
        <v>8.8119999999999994</v>
      </c>
      <c r="AWQ12">
        <v>8.8829999999999991</v>
      </c>
      <c r="AWR12">
        <v>8.9809999999999999</v>
      </c>
      <c r="AWS12">
        <v>9.0129999999999999</v>
      </c>
      <c r="AWT12">
        <v>8.7579999999999991</v>
      </c>
      <c r="AWU12">
        <v>8.5340000000000007</v>
      </c>
      <c r="AWV12">
        <v>8.4</v>
      </c>
      <c r="AWW12">
        <v>8.5679999999999996</v>
      </c>
      <c r="AWX12">
        <v>8.7850000000000001</v>
      </c>
      <c r="AWY12">
        <v>8.8339999999999996</v>
      </c>
      <c r="AWZ12">
        <v>8.9060000000000006</v>
      </c>
      <c r="AXA12">
        <v>8.7850000000000001</v>
      </c>
      <c r="AXB12">
        <v>8.61</v>
      </c>
      <c r="AXC12">
        <v>8.6210000000000004</v>
      </c>
      <c r="AXD12">
        <v>8.7680000000000007</v>
      </c>
      <c r="AXE12">
        <v>8.8040000000000003</v>
      </c>
      <c r="AXF12">
        <v>8.9670000000000005</v>
      </c>
      <c r="AXG12">
        <v>8.9450000000000003</v>
      </c>
      <c r="AXH12">
        <v>8.984</v>
      </c>
      <c r="AXI12">
        <v>9.0210000000000008</v>
      </c>
      <c r="AXJ12">
        <v>9.0120000000000005</v>
      </c>
      <c r="AXK12">
        <v>9.06</v>
      </c>
      <c r="AXL12">
        <v>9.1210000000000004</v>
      </c>
      <c r="AXM12">
        <v>9.1630000000000003</v>
      </c>
      <c r="AXN12">
        <v>9.1869999999999994</v>
      </c>
      <c r="AXO12">
        <v>9.3140000000000001</v>
      </c>
      <c r="AXP12">
        <v>9.4019999999999992</v>
      </c>
      <c r="AXQ12">
        <v>9.2520000000000007</v>
      </c>
      <c r="AXR12">
        <v>9.3320000000000007</v>
      </c>
      <c r="AXS12">
        <v>9.2449999999999992</v>
      </c>
      <c r="AXT12">
        <v>9.2089999999999996</v>
      </c>
      <c r="AXU12">
        <v>9.2620000000000005</v>
      </c>
      <c r="AXV12">
        <v>9.41</v>
      </c>
      <c r="AXW12">
        <v>9.24</v>
      </c>
      <c r="AXX12">
        <v>9.0619999999999994</v>
      </c>
      <c r="AXY12">
        <v>9.0050000000000008</v>
      </c>
      <c r="AXZ12">
        <v>8.9830000000000005</v>
      </c>
      <c r="AYA12">
        <v>8.9290000000000003</v>
      </c>
      <c r="AYB12">
        <v>9.0709999999999997</v>
      </c>
      <c r="AYC12">
        <v>8.9440000000000008</v>
      </c>
      <c r="AYD12">
        <v>8.8689999999999998</v>
      </c>
      <c r="AYE12">
        <v>8.9760000000000009</v>
      </c>
      <c r="AYF12">
        <v>9.0470000000000006</v>
      </c>
      <c r="AYG12">
        <v>8.8949999999999996</v>
      </c>
      <c r="AYH12">
        <v>8.8889999999999993</v>
      </c>
      <c r="AYI12">
        <v>8.8539999999999992</v>
      </c>
      <c r="AYJ12">
        <v>8.9149999999999991</v>
      </c>
      <c r="AYK12">
        <v>8.7460000000000004</v>
      </c>
      <c r="AYL12">
        <v>8.7449999999999992</v>
      </c>
      <c r="AYM12">
        <v>8.83</v>
      </c>
      <c r="AYN12">
        <v>8.84</v>
      </c>
      <c r="AYO12">
        <v>8.65</v>
      </c>
      <c r="AYP12">
        <v>8.4969999999999999</v>
      </c>
      <c r="AYQ12">
        <v>8.5150000000000006</v>
      </c>
      <c r="AYR12">
        <v>8.57</v>
      </c>
      <c r="AYS12">
        <v>8.5790000000000006</v>
      </c>
      <c r="AYT12">
        <v>8.8070000000000004</v>
      </c>
      <c r="AYU12">
        <v>8.6720000000000006</v>
      </c>
      <c r="AYV12">
        <v>8.718</v>
      </c>
      <c r="AYW12">
        <v>8.6539999999999999</v>
      </c>
      <c r="AYX12">
        <v>8.7919999999999998</v>
      </c>
      <c r="AYY12">
        <v>8.5449999999999999</v>
      </c>
      <c r="AYZ12">
        <v>8.4019999999999992</v>
      </c>
      <c r="AZA12">
        <v>8.4870000000000001</v>
      </c>
      <c r="AZB12">
        <v>8.2940000000000005</v>
      </c>
      <c r="AZC12">
        <v>8.202</v>
      </c>
      <c r="AZD12">
        <v>8.3580000000000005</v>
      </c>
      <c r="AZE12">
        <v>8.2810000000000006</v>
      </c>
      <c r="AZF12">
        <v>8.3740000000000006</v>
      </c>
      <c r="AZG12">
        <v>8.5500000000000007</v>
      </c>
      <c r="AZH12">
        <v>8.6579999999999995</v>
      </c>
      <c r="AZI12">
        <v>8.5109999999999992</v>
      </c>
      <c r="AZJ12">
        <v>8.3490000000000002</v>
      </c>
      <c r="AZK12">
        <v>8.3119999999999994</v>
      </c>
      <c r="AZL12">
        <v>8.1769999999999996</v>
      </c>
      <c r="AZM12">
        <v>8.1289999999999996</v>
      </c>
      <c r="AZN12">
        <v>8.3179999999999996</v>
      </c>
      <c r="AZO12">
        <v>8.1389999999999993</v>
      </c>
      <c r="AZP12">
        <v>8.2189999999999994</v>
      </c>
      <c r="AZQ12">
        <v>8.3979999999999997</v>
      </c>
      <c r="AZR12">
        <v>8.32</v>
      </c>
      <c r="AZS12">
        <v>8.3759999999999994</v>
      </c>
      <c r="AZT12">
        <v>8.2650000000000006</v>
      </c>
      <c r="AZU12">
        <v>8.3930000000000007</v>
      </c>
      <c r="AZV12">
        <v>8.5489999999999995</v>
      </c>
      <c r="AZW12">
        <v>8.7230000000000008</v>
      </c>
      <c r="AZX12">
        <v>8.5609999999999999</v>
      </c>
      <c r="AZY12">
        <v>8.7070000000000007</v>
      </c>
      <c r="AZZ12">
        <v>8.8290000000000006</v>
      </c>
      <c r="BAA12">
        <v>8.9060000000000006</v>
      </c>
      <c r="BAB12">
        <v>8.843</v>
      </c>
      <c r="BAC12">
        <v>8.9</v>
      </c>
      <c r="BAD12">
        <v>8.8829999999999991</v>
      </c>
      <c r="BAE12">
        <v>8.8190000000000008</v>
      </c>
      <c r="BAF12">
        <v>8.7889999999999997</v>
      </c>
      <c r="BAG12">
        <v>8.7170000000000005</v>
      </c>
      <c r="BAH12">
        <v>8.8640000000000008</v>
      </c>
      <c r="BAI12">
        <v>9.0389999999999997</v>
      </c>
      <c r="BAJ12">
        <v>9.0459999999999994</v>
      </c>
      <c r="BAK12">
        <v>8.9429999999999996</v>
      </c>
      <c r="BAL12">
        <v>8.7210000000000001</v>
      </c>
      <c r="BAM12">
        <v>8.5809999999999995</v>
      </c>
      <c r="BAN12">
        <v>8.5709999999999997</v>
      </c>
      <c r="BAO12">
        <v>8.6120000000000001</v>
      </c>
      <c r="BAP12">
        <v>8.4949999999999992</v>
      </c>
      <c r="BAQ12">
        <v>8.6379999999999999</v>
      </c>
      <c r="BAR12">
        <v>8.6319999999999997</v>
      </c>
      <c r="BAS12">
        <v>8.5069999999999997</v>
      </c>
      <c r="BAT12">
        <v>8.4060000000000006</v>
      </c>
      <c r="BAU12">
        <v>8.4480000000000004</v>
      </c>
      <c r="BAV12">
        <v>8.2840000000000007</v>
      </c>
      <c r="BAW12">
        <v>8.3360000000000003</v>
      </c>
      <c r="BAX12">
        <v>8.2910000000000004</v>
      </c>
      <c r="BAY12">
        <v>8.4629999999999992</v>
      </c>
      <c r="BAZ12">
        <v>8.6080000000000005</v>
      </c>
      <c r="BBA12">
        <v>8.5370000000000008</v>
      </c>
      <c r="BBB12">
        <v>8.3320000000000007</v>
      </c>
      <c r="BBC12">
        <v>8.2729999999999997</v>
      </c>
      <c r="BBD12">
        <v>8.2149999999999999</v>
      </c>
      <c r="BBE12">
        <v>8.0690000000000008</v>
      </c>
      <c r="BBF12">
        <v>7.8639999999999999</v>
      </c>
      <c r="BBG12">
        <v>7.8819999999999997</v>
      </c>
      <c r="BBH12">
        <v>7.8659999999999997</v>
      </c>
      <c r="BBI12">
        <v>7.8170000000000002</v>
      </c>
      <c r="BBJ12">
        <v>7.9089999999999998</v>
      </c>
      <c r="BBK12">
        <v>7.9160000000000004</v>
      </c>
      <c r="BBL12">
        <v>7.8970000000000002</v>
      </c>
      <c r="BBM12">
        <v>7.8010000000000002</v>
      </c>
      <c r="BBN12">
        <v>7.9589999999999996</v>
      </c>
      <c r="BBO12">
        <v>7.8</v>
      </c>
      <c r="BBP12">
        <v>7.7279999999999998</v>
      </c>
      <c r="BBQ12">
        <v>7.835</v>
      </c>
      <c r="BBR12">
        <v>7.8339999999999996</v>
      </c>
      <c r="BBS12">
        <v>7.9450000000000003</v>
      </c>
      <c r="BBT12">
        <v>7.8680000000000003</v>
      </c>
      <c r="BBU12">
        <v>7.9569999999999999</v>
      </c>
      <c r="BBV12">
        <v>7.98</v>
      </c>
      <c r="BBW12">
        <v>7.9630000000000001</v>
      </c>
      <c r="BBX12">
        <v>8.0220000000000002</v>
      </c>
      <c r="BBY12">
        <v>7.9950000000000001</v>
      </c>
      <c r="BBZ12">
        <v>7.9939999999999998</v>
      </c>
      <c r="BCA12">
        <v>7.9870000000000001</v>
      </c>
      <c r="BCB12">
        <v>7.944</v>
      </c>
      <c r="BCC12">
        <v>7.931</v>
      </c>
      <c r="BCD12">
        <v>7.7720000000000002</v>
      </c>
      <c r="BCE12">
        <v>7.6619999999999999</v>
      </c>
      <c r="BCF12">
        <v>7.7750000000000004</v>
      </c>
      <c r="BCG12">
        <v>7.78</v>
      </c>
      <c r="BCH12">
        <v>7.8739999999999997</v>
      </c>
      <c r="BCI12">
        <v>7.8780000000000001</v>
      </c>
      <c r="BCJ12">
        <v>7.9779999999999998</v>
      </c>
      <c r="BCK12">
        <v>8.0090000000000003</v>
      </c>
      <c r="BCL12">
        <v>8.0990000000000002</v>
      </c>
      <c r="BCM12">
        <v>8.1839999999999993</v>
      </c>
      <c r="BCN12">
        <v>8.2270000000000003</v>
      </c>
      <c r="BCO12">
        <v>8.1229999999999993</v>
      </c>
      <c r="BCP12">
        <v>8.1709999999999994</v>
      </c>
      <c r="BCQ12">
        <v>8.0559999999999992</v>
      </c>
      <c r="BCR12">
        <v>8.0670000000000002</v>
      </c>
      <c r="BCS12">
        <v>8.0060000000000002</v>
      </c>
      <c r="BCT12">
        <v>8.2449999999999992</v>
      </c>
      <c r="BCU12">
        <v>8.3140000000000001</v>
      </c>
      <c r="BCV12">
        <v>8.2840000000000007</v>
      </c>
      <c r="BCW12">
        <v>8.2910000000000004</v>
      </c>
      <c r="BCX12">
        <v>8.3650000000000002</v>
      </c>
      <c r="BCY12">
        <v>8.5259999999999998</v>
      </c>
      <c r="BCZ12">
        <v>8.5150000000000006</v>
      </c>
      <c r="BDA12">
        <v>8.5440000000000005</v>
      </c>
      <c r="BDB12">
        <v>8.4529999999999994</v>
      </c>
      <c r="BDC12">
        <v>8.3949999999999996</v>
      </c>
      <c r="BDD12">
        <v>8.3490000000000002</v>
      </c>
      <c r="BDE12">
        <v>8.2219999999999995</v>
      </c>
      <c r="BDF12">
        <v>8.3379999999999992</v>
      </c>
      <c r="BDG12">
        <v>8.25</v>
      </c>
      <c r="BDH12">
        <v>8.2330000000000005</v>
      </c>
      <c r="BDI12">
        <v>8.3409999999999993</v>
      </c>
      <c r="BDJ12">
        <v>8.2579999999999991</v>
      </c>
      <c r="BDK12">
        <v>8.3059999999999992</v>
      </c>
      <c r="BDL12">
        <v>8.3550000000000004</v>
      </c>
      <c r="BDM12">
        <v>8.3000000000000007</v>
      </c>
      <c r="BDN12">
        <v>8.3339999999999996</v>
      </c>
      <c r="BDO12">
        <v>8.4770000000000003</v>
      </c>
      <c r="BDP12">
        <v>8.6820000000000004</v>
      </c>
      <c r="BDQ12">
        <v>8.6310000000000002</v>
      </c>
      <c r="BDR12">
        <v>8.6820000000000004</v>
      </c>
      <c r="BDS12">
        <v>8.6750000000000007</v>
      </c>
      <c r="BDT12">
        <v>8.6189999999999998</v>
      </c>
      <c r="BDU12">
        <v>8.6020000000000003</v>
      </c>
      <c r="BDV12">
        <v>8.6219999999999999</v>
      </c>
      <c r="BDW12">
        <v>8.6769999999999996</v>
      </c>
      <c r="BDX12">
        <v>8.7050000000000001</v>
      </c>
      <c r="BDY12">
        <v>8.6180000000000003</v>
      </c>
      <c r="BDZ12">
        <v>8.6609999999999996</v>
      </c>
      <c r="BEA12">
        <v>8.5619999999999994</v>
      </c>
      <c r="BEB12">
        <v>8.6</v>
      </c>
      <c r="BEC12">
        <v>8.5869999999999997</v>
      </c>
      <c r="BED12">
        <v>8.548</v>
      </c>
      <c r="BEE12">
        <v>8.4280000000000008</v>
      </c>
      <c r="BEF12">
        <v>8.548</v>
      </c>
      <c r="BEG12">
        <v>8.3960000000000008</v>
      </c>
      <c r="BEH12">
        <v>8.5869999999999997</v>
      </c>
      <c r="BEI12">
        <v>8.5679999999999996</v>
      </c>
      <c r="BEJ12">
        <v>8.5570000000000004</v>
      </c>
      <c r="BEK12">
        <v>8.734</v>
      </c>
      <c r="BEL12">
        <v>8.8000000000000007</v>
      </c>
      <c r="BEM12">
        <v>8.8320000000000007</v>
      </c>
      <c r="BEN12">
        <v>8.69</v>
      </c>
      <c r="BEO12">
        <v>8.5359999999999996</v>
      </c>
      <c r="BEP12">
        <v>8.44</v>
      </c>
      <c r="BEQ12">
        <v>8.3109999999999999</v>
      </c>
      <c r="BER12">
        <v>8.4339999999999993</v>
      </c>
      <c r="BES12">
        <v>8.4410000000000007</v>
      </c>
      <c r="BET12">
        <v>8.3859999999999992</v>
      </c>
      <c r="BEU12">
        <v>8.2870000000000008</v>
      </c>
      <c r="BEV12">
        <v>8.27</v>
      </c>
      <c r="BEW12">
        <v>8.2379999999999995</v>
      </c>
      <c r="BEX12">
        <v>8.0459999999999994</v>
      </c>
      <c r="BEY12">
        <v>8.1769999999999996</v>
      </c>
      <c r="BEZ12">
        <v>8.1639999999999997</v>
      </c>
      <c r="BFA12">
        <v>8.3829999999999991</v>
      </c>
      <c r="BFB12">
        <v>8.6590000000000007</v>
      </c>
      <c r="BFC12">
        <v>8.6880000000000006</v>
      </c>
      <c r="BFD12">
        <v>8.75</v>
      </c>
      <c r="BFE12">
        <v>8.7119999999999997</v>
      </c>
      <c r="BFF12">
        <v>8.6769999999999996</v>
      </c>
      <c r="BFG12">
        <v>8.6080000000000005</v>
      </c>
      <c r="BFH12">
        <v>8.5120000000000005</v>
      </c>
      <c r="BFI12">
        <v>8.3290000000000006</v>
      </c>
      <c r="BFJ12">
        <v>8.4209999999999994</v>
      </c>
      <c r="BFK12">
        <v>8.4120000000000008</v>
      </c>
      <c r="BFL12">
        <v>8.2249999999999996</v>
      </c>
      <c r="BFM12">
        <v>8.1270000000000007</v>
      </c>
      <c r="BFN12">
        <v>8.173</v>
      </c>
      <c r="BFO12">
        <v>8.1579999999999995</v>
      </c>
      <c r="BFP12">
        <v>8.3529999999999998</v>
      </c>
      <c r="BFQ12">
        <v>8.4</v>
      </c>
      <c r="BFR12">
        <v>8.4149999999999991</v>
      </c>
      <c r="BFS12">
        <v>8.42</v>
      </c>
      <c r="BFT12">
        <v>8.3729999999999993</v>
      </c>
      <c r="BFU12">
        <v>8.5</v>
      </c>
      <c r="BFV12">
        <v>8.702</v>
      </c>
      <c r="BFW12">
        <v>8.6660000000000004</v>
      </c>
      <c r="BFX12">
        <v>8.7110000000000003</v>
      </c>
      <c r="BFY12">
        <v>8.5250000000000004</v>
      </c>
      <c r="BFZ12">
        <v>8.4689999999999994</v>
      </c>
      <c r="BGA12">
        <v>8.5380000000000003</v>
      </c>
      <c r="BGB12">
        <v>8.6769999999999996</v>
      </c>
      <c r="BGC12">
        <v>8.7010000000000005</v>
      </c>
      <c r="BGD12">
        <v>8.7210000000000001</v>
      </c>
      <c r="BGE12">
        <v>8.73</v>
      </c>
      <c r="BGF12">
        <v>8.75</v>
      </c>
      <c r="BGG12">
        <v>8.7170000000000005</v>
      </c>
      <c r="BGH12">
        <v>8.7560000000000002</v>
      </c>
      <c r="BGI12">
        <v>8.7569999999999997</v>
      </c>
      <c r="BGJ12">
        <v>8.7420000000000009</v>
      </c>
      <c r="BGK12">
        <v>8.6389999999999993</v>
      </c>
      <c r="BGL12">
        <v>8.7590000000000003</v>
      </c>
      <c r="BGM12">
        <v>8.6560000000000006</v>
      </c>
      <c r="BGN12">
        <v>8.5670000000000002</v>
      </c>
      <c r="BGO12">
        <v>8.4510000000000005</v>
      </c>
      <c r="BGP12">
        <v>8.4619999999999997</v>
      </c>
      <c r="BGQ12">
        <v>8.4420000000000002</v>
      </c>
      <c r="BGR12">
        <v>8.4120000000000008</v>
      </c>
      <c r="BGS12">
        <v>8.3670000000000009</v>
      </c>
      <c r="BGT12">
        <v>8.1</v>
      </c>
      <c r="BGU12">
        <v>8.0980000000000008</v>
      </c>
      <c r="BGV12">
        <v>7.867</v>
      </c>
      <c r="BGW12">
        <v>7.7949999999999999</v>
      </c>
      <c r="BGX12">
        <v>7.6429999999999998</v>
      </c>
      <c r="BGY12">
        <v>7.55</v>
      </c>
      <c r="BGZ12">
        <v>7.375</v>
      </c>
      <c r="BHA12">
        <v>7.5179999999999998</v>
      </c>
      <c r="BHB12">
        <v>7.6319999999999997</v>
      </c>
      <c r="BHC12">
        <v>7.6559999999999997</v>
      </c>
      <c r="BHD12">
        <v>7.66</v>
      </c>
      <c r="BHE12">
        <v>7.7009999999999996</v>
      </c>
      <c r="BHF12">
        <v>7.5960000000000001</v>
      </c>
      <c r="BHG12">
        <v>7.63</v>
      </c>
      <c r="BHH12">
        <v>7.6589999999999998</v>
      </c>
      <c r="BHI12">
        <v>7.59</v>
      </c>
      <c r="BHJ12">
        <v>7.4109999999999996</v>
      </c>
      <c r="BHK12">
        <v>7.3449999999999998</v>
      </c>
      <c r="BHL12">
        <v>7.4059999999999997</v>
      </c>
      <c r="BHM12">
        <v>7.5289999999999999</v>
      </c>
      <c r="BHN12">
        <v>7.5439999999999996</v>
      </c>
      <c r="BHO12">
        <v>7.5419999999999998</v>
      </c>
      <c r="BHP12">
        <v>7.5839999999999996</v>
      </c>
      <c r="BHQ12">
        <v>7.569</v>
      </c>
      <c r="BHR12">
        <v>7.6459999999999999</v>
      </c>
      <c r="BHS12">
        <v>7.6950000000000003</v>
      </c>
      <c r="BHT12">
        <v>7.7009999999999996</v>
      </c>
      <c r="BHU12">
        <v>7.8929999999999998</v>
      </c>
      <c r="BHV12">
        <v>7.867</v>
      </c>
      <c r="BHW12">
        <v>7.77</v>
      </c>
      <c r="BHX12">
        <v>7.859</v>
      </c>
      <c r="BHY12">
        <v>7.8</v>
      </c>
      <c r="BHZ12">
        <v>7.5410000000000004</v>
      </c>
      <c r="BIA12">
        <v>7.6139999999999999</v>
      </c>
      <c r="BIB12">
        <v>7.5330000000000004</v>
      </c>
      <c r="BIC12">
        <v>7.3689999999999998</v>
      </c>
      <c r="BID12">
        <v>7.2880000000000003</v>
      </c>
      <c r="BIE12">
        <v>7.1680000000000001</v>
      </c>
      <c r="BIF12">
        <v>7.2949999999999999</v>
      </c>
      <c r="BIG12">
        <v>7.46</v>
      </c>
      <c r="BIH12">
        <v>7.4480000000000004</v>
      </c>
      <c r="BII12">
        <v>7.5540000000000003</v>
      </c>
      <c r="BIJ12">
        <v>7.4</v>
      </c>
      <c r="BIK12">
        <v>7.26</v>
      </c>
      <c r="BIL12">
        <v>7.484</v>
      </c>
      <c r="BIM12">
        <v>7.431</v>
      </c>
      <c r="BIN12">
        <v>7.4379999999999997</v>
      </c>
      <c r="BIO12">
        <v>7.3390000000000004</v>
      </c>
      <c r="BIP12">
        <v>7.383</v>
      </c>
      <c r="BIQ12">
        <v>7.3410000000000002</v>
      </c>
      <c r="BIR12">
        <v>7.4660000000000002</v>
      </c>
      <c r="BIS12">
        <v>7.48</v>
      </c>
      <c r="BIT12">
        <v>7.556</v>
      </c>
      <c r="BIU12">
        <v>7.5979999999999999</v>
      </c>
      <c r="BIV12">
        <v>7.8529999999999998</v>
      </c>
      <c r="BIW12">
        <v>7.9550000000000001</v>
      </c>
      <c r="BIX12">
        <v>7.9320000000000004</v>
      </c>
      <c r="BIY12">
        <v>7.8460000000000001</v>
      </c>
      <c r="BIZ12">
        <v>7.8220000000000001</v>
      </c>
      <c r="BJA12">
        <v>7.7489999999999997</v>
      </c>
      <c r="BJB12">
        <v>7.83</v>
      </c>
      <c r="BJC12">
        <v>7.7229999999999999</v>
      </c>
      <c r="BJD12">
        <v>7.827</v>
      </c>
      <c r="BJE12">
        <v>7.8079999999999998</v>
      </c>
      <c r="BJF12">
        <v>7.6829999999999998</v>
      </c>
      <c r="BJG12">
        <v>7.7060000000000004</v>
      </c>
      <c r="BJH12">
        <v>7.6740000000000004</v>
      </c>
      <c r="BJI12">
        <v>7.4790000000000001</v>
      </c>
      <c r="BJJ12">
        <v>7.5519999999999996</v>
      </c>
      <c r="BJK12">
        <v>7.4420000000000002</v>
      </c>
      <c r="BJL12">
        <v>7.4589999999999996</v>
      </c>
      <c r="BJM12">
        <v>7.508</v>
      </c>
      <c r="BJN12">
        <v>7.3739999999999997</v>
      </c>
      <c r="BJO12">
        <v>7.3819999999999997</v>
      </c>
      <c r="BJP12">
        <v>7.2830000000000004</v>
      </c>
      <c r="BJQ12">
        <v>7.2649999999999997</v>
      </c>
      <c r="BJR12">
        <v>7.306</v>
      </c>
      <c r="BJS12">
        <v>7.4020000000000001</v>
      </c>
      <c r="BJT12">
        <v>7.391</v>
      </c>
      <c r="BJU12">
        <v>7.4</v>
      </c>
      <c r="BJV12">
        <v>7.5019999999999998</v>
      </c>
      <c r="BJW12">
        <v>7.5330000000000004</v>
      </c>
      <c r="BJX12">
        <v>7.6189999999999998</v>
      </c>
      <c r="BJY12">
        <v>7.5259999999999998</v>
      </c>
      <c r="BJZ12">
        <v>7.4160000000000004</v>
      </c>
      <c r="BKA12">
        <v>7.351</v>
      </c>
      <c r="BKB12">
        <v>7.242</v>
      </c>
      <c r="BKC12">
        <v>7.2370000000000001</v>
      </c>
      <c r="BKD12">
        <v>7.2050000000000001</v>
      </c>
      <c r="BKE12">
        <v>7.1109999999999998</v>
      </c>
      <c r="BKF12">
        <v>7.1470000000000002</v>
      </c>
      <c r="BKG12">
        <v>7.1890000000000001</v>
      </c>
      <c r="BKH12">
        <v>7.3970000000000002</v>
      </c>
      <c r="BKI12">
        <v>7.4429999999999996</v>
      </c>
      <c r="BKJ12">
        <v>7.3570000000000002</v>
      </c>
      <c r="BKK12">
        <v>7.4329999999999998</v>
      </c>
      <c r="BKL12">
        <v>7.3970000000000002</v>
      </c>
      <c r="BKM12">
        <v>7.7130000000000001</v>
      </c>
      <c r="BKN12">
        <v>7.4969999999999999</v>
      </c>
      <c r="BKO12">
        <v>7.4039999999999999</v>
      </c>
      <c r="BKP12">
        <v>7.25</v>
      </c>
      <c r="BKQ12">
        <v>7.29</v>
      </c>
      <c r="BKR12">
        <v>7.4080000000000004</v>
      </c>
      <c r="BKS12">
        <v>7.51</v>
      </c>
      <c r="BKT12">
        <v>7.585</v>
      </c>
      <c r="BKU12">
        <v>7.4930000000000003</v>
      </c>
      <c r="BKV12">
        <v>7.4470000000000001</v>
      </c>
      <c r="BKW12">
        <v>7.3490000000000002</v>
      </c>
      <c r="BKX12">
        <v>7.383</v>
      </c>
      <c r="BKY12">
        <v>7.5110000000000001</v>
      </c>
      <c r="BKZ12">
        <v>7.56</v>
      </c>
      <c r="BLA12">
        <v>7.593</v>
      </c>
      <c r="BLB12">
        <v>7.5810000000000004</v>
      </c>
      <c r="BLC12">
        <v>7.7350000000000003</v>
      </c>
      <c r="BLD12">
        <v>7.8410000000000002</v>
      </c>
      <c r="BLE12">
        <v>7.7949999999999999</v>
      </c>
      <c r="BLF12">
        <v>7.8730000000000002</v>
      </c>
      <c r="BLG12">
        <v>7.8890000000000002</v>
      </c>
      <c r="BLH12">
        <v>7.9950000000000001</v>
      </c>
      <c r="BLI12">
        <v>7.9</v>
      </c>
      <c r="BLJ12">
        <v>7.7930000000000001</v>
      </c>
      <c r="BLK12">
        <v>7.702</v>
      </c>
      <c r="BLL12">
        <v>7.6479999999999997</v>
      </c>
      <c r="BLM12">
        <v>7.5940000000000003</v>
      </c>
      <c r="BLN12">
        <v>7.7229999999999999</v>
      </c>
      <c r="BLO12">
        <v>7.7249999999999996</v>
      </c>
      <c r="BLP12">
        <v>7.6970000000000001</v>
      </c>
      <c r="BLQ12">
        <v>7.617</v>
      </c>
      <c r="BLR12">
        <v>7.6029999999999998</v>
      </c>
      <c r="BLS12">
        <v>7.6429999999999998</v>
      </c>
      <c r="BLT12">
        <v>7.6559999999999997</v>
      </c>
      <c r="BLU12">
        <v>7.6120000000000001</v>
      </c>
      <c r="BLV12">
        <v>7.6369999999999996</v>
      </c>
      <c r="BLW12">
        <v>7.6239999999999997</v>
      </c>
      <c r="BLX12">
        <v>7.6020000000000003</v>
      </c>
      <c r="BLY12">
        <v>7.6820000000000004</v>
      </c>
      <c r="BLZ12">
        <v>7.5720000000000001</v>
      </c>
      <c r="BMA12">
        <v>7.5490000000000004</v>
      </c>
      <c r="BMB12">
        <v>7.532</v>
      </c>
      <c r="BMC12">
        <v>7.7009999999999996</v>
      </c>
      <c r="BMD12">
        <v>7.6719999999999997</v>
      </c>
      <c r="BME12">
        <v>7.6210000000000004</v>
      </c>
      <c r="BMF12">
        <v>7.61</v>
      </c>
      <c r="BMG12">
        <v>7.524</v>
      </c>
      <c r="BMH12">
        <v>7.508</v>
      </c>
      <c r="BMI12">
        <v>7.5129999999999999</v>
      </c>
      <c r="BMJ12">
        <v>7.4530000000000003</v>
      </c>
      <c r="BMK12">
        <v>7.6070000000000002</v>
      </c>
      <c r="BML12">
        <v>7.5289999999999999</v>
      </c>
      <c r="BMM12">
        <v>7.4139999999999997</v>
      </c>
      <c r="BMN12">
        <v>7.4320000000000004</v>
      </c>
      <c r="BMO12">
        <v>7.5579999999999998</v>
      </c>
      <c r="BMP12">
        <v>7.5410000000000004</v>
      </c>
      <c r="BMQ12">
        <v>7.6130000000000004</v>
      </c>
      <c r="BMR12">
        <v>7.5019999999999998</v>
      </c>
      <c r="BMS12">
        <v>7.4029999999999996</v>
      </c>
      <c r="BMT12">
        <v>7.25</v>
      </c>
      <c r="BMU12">
        <v>7.51</v>
      </c>
      <c r="BMV12">
        <v>7.4619999999999997</v>
      </c>
      <c r="BMW12">
        <v>7.4480000000000004</v>
      </c>
      <c r="BMX12">
        <v>7.532</v>
      </c>
      <c r="BMY12">
        <v>7.3810000000000002</v>
      </c>
      <c r="BMZ12">
        <v>7.3230000000000004</v>
      </c>
      <c r="BNA12">
        <v>7.4089999999999998</v>
      </c>
      <c r="BNB12">
        <v>7.4850000000000003</v>
      </c>
      <c r="BNC12">
        <v>7.415</v>
      </c>
      <c r="BND12">
        <v>7.5060000000000002</v>
      </c>
      <c r="BNE12">
        <v>7.5140000000000002</v>
      </c>
      <c r="BNF12">
        <v>7.3540000000000001</v>
      </c>
      <c r="BNG12">
        <v>7.2439999999999998</v>
      </c>
      <c r="BNH12">
        <v>7.3609999999999998</v>
      </c>
      <c r="BNI12">
        <v>7.4020000000000001</v>
      </c>
      <c r="BNJ12">
        <v>7.3970000000000002</v>
      </c>
      <c r="BNK12">
        <v>7.3440000000000003</v>
      </c>
      <c r="BNL12">
        <v>7.4480000000000004</v>
      </c>
      <c r="BNM12">
        <v>7.4660000000000002</v>
      </c>
      <c r="BNN12">
        <v>7.5970000000000004</v>
      </c>
      <c r="BNO12">
        <v>7.657</v>
      </c>
      <c r="BNP12">
        <v>7.7439999999999998</v>
      </c>
      <c r="BNQ12">
        <v>7.6239999999999997</v>
      </c>
      <c r="BNR12">
        <v>7.75</v>
      </c>
      <c r="BNS12">
        <v>7.8929999999999998</v>
      </c>
      <c r="BNT12">
        <v>7.9329999999999998</v>
      </c>
      <c r="BNU12">
        <v>7.8739999999999997</v>
      </c>
      <c r="BNV12">
        <v>7.9029999999999996</v>
      </c>
      <c r="BNW12">
        <v>7.88</v>
      </c>
      <c r="BNX12">
        <v>7.8890000000000002</v>
      </c>
      <c r="BNY12">
        <v>7.8949999999999996</v>
      </c>
      <c r="BNZ12">
        <v>7.7859999999999996</v>
      </c>
      <c r="BOA12">
        <v>7.8449999999999998</v>
      </c>
      <c r="BOB12">
        <v>7.5140000000000002</v>
      </c>
      <c r="BOC12">
        <v>7.6040000000000001</v>
      </c>
      <c r="BOD12">
        <v>7.5890000000000004</v>
      </c>
      <c r="BOE12">
        <v>7.7469999999999999</v>
      </c>
      <c r="BOF12">
        <v>7.6980000000000004</v>
      </c>
      <c r="BOG12">
        <v>7.7350000000000003</v>
      </c>
      <c r="BOH12">
        <v>7.734</v>
      </c>
      <c r="BOI12">
        <v>7.875</v>
      </c>
      <c r="BOJ12">
        <v>7.9930000000000003</v>
      </c>
      <c r="BOK12">
        <v>8.0229999999999997</v>
      </c>
      <c r="BOL12">
        <v>8.1080000000000005</v>
      </c>
      <c r="BOM12">
        <v>8.218</v>
      </c>
      <c r="BON12">
        <v>8.2669999999999995</v>
      </c>
      <c r="BOO12">
        <v>8.2530000000000001</v>
      </c>
      <c r="BOP12">
        <v>8.2420000000000009</v>
      </c>
      <c r="BOQ12">
        <v>8.2669999999999995</v>
      </c>
      <c r="BOR12">
        <v>7.9889999999999999</v>
      </c>
      <c r="BOS12">
        <v>7.99</v>
      </c>
      <c r="BOT12">
        <v>7.8949999999999996</v>
      </c>
      <c r="BOU12">
        <v>7.8730000000000002</v>
      </c>
      <c r="BOV12">
        <v>7.726</v>
      </c>
      <c r="BOW12">
        <v>7.8920000000000003</v>
      </c>
      <c r="BOX12">
        <v>7.8819999999999997</v>
      </c>
      <c r="BOY12">
        <v>7.6</v>
      </c>
      <c r="BOZ12">
        <v>7.73</v>
      </c>
      <c r="BPA12">
        <v>7.9160000000000004</v>
      </c>
      <c r="BPB12">
        <v>7.9480000000000004</v>
      </c>
      <c r="BPC12">
        <v>8.1709999999999994</v>
      </c>
      <c r="BPD12">
        <v>8.24</v>
      </c>
      <c r="BPE12">
        <v>8.4420000000000002</v>
      </c>
      <c r="BPF12">
        <v>8.4990000000000006</v>
      </c>
      <c r="BPG12">
        <v>8.5449999999999999</v>
      </c>
      <c r="BPH12">
        <v>8.4079999999999995</v>
      </c>
      <c r="BPI12">
        <v>8.2690000000000001</v>
      </c>
      <c r="BPJ12">
        <v>8.2309999999999999</v>
      </c>
      <c r="BPK12">
        <v>8.2590000000000003</v>
      </c>
      <c r="BPL12">
        <v>8.1780000000000008</v>
      </c>
      <c r="BPM12">
        <v>8.1609999999999996</v>
      </c>
      <c r="BPN12">
        <v>8.2710000000000008</v>
      </c>
      <c r="BPO12">
        <v>8.3249999999999993</v>
      </c>
      <c r="BPP12">
        <v>8.2650000000000006</v>
      </c>
      <c r="BPQ12">
        <v>8.2029999999999994</v>
      </c>
      <c r="BPR12">
        <v>8.2149999999999999</v>
      </c>
      <c r="BPS12">
        <v>8.1829999999999998</v>
      </c>
      <c r="BPT12">
        <v>8.0960000000000001</v>
      </c>
      <c r="BPU12">
        <v>8.1039999999999992</v>
      </c>
      <c r="BPV12">
        <v>8.1120000000000001</v>
      </c>
      <c r="BPW12">
        <v>8.1140000000000008</v>
      </c>
      <c r="BPX12">
        <v>8.2149999999999999</v>
      </c>
      <c r="BPY12">
        <v>8.1180000000000003</v>
      </c>
      <c r="BPZ12">
        <v>7.968</v>
      </c>
      <c r="BQA12">
        <v>7.774</v>
      </c>
      <c r="BQB12">
        <v>7.7779999999999996</v>
      </c>
      <c r="BQC12">
        <v>7.8250000000000002</v>
      </c>
      <c r="BQD12">
        <v>7.7050000000000001</v>
      </c>
      <c r="BQE12">
        <v>7.65</v>
      </c>
      <c r="BQF12">
        <v>7.7119999999999997</v>
      </c>
      <c r="BQG12">
        <v>7.51</v>
      </c>
      <c r="BQH12">
        <v>7.4340000000000002</v>
      </c>
      <c r="BQI12">
        <v>7.3310000000000004</v>
      </c>
      <c r="BQJ12">
        <v>7.2220000000000004</v>
      </c>
      <c r="BQK12">
        <v>7.1180000000000003</v>
      </c>
      <c r="BQL12">
        <v>7.2290000000000001</v>
      </c>
      <c r="BQM12">
        <v>7.0579999999999998</v>
      </c>
      <c r="BQN12">
        <v>6.8869999999999996</v>
      </c>
      <c r="BQO12">
        <v>6.9930000000000003</v>
      </c>
      <c r="BQP12">
        <v>6.75</v>
      </c>
      <c r="BQQ12">
        <v>6.5460000000000003</v>
      </c>
      <c r="BQR12">
        <v>6.5990000000000002</v>
      </c>
      <c r="BQS12">
        <v>6.6420000000000003</v>
      </c>
      <c r="BQT12">
        <v>6.569</v>
      </c>
      <c r="BQU12">
        <v>6.4809999999999999</v>
      </c>
      <c r="BQV12">
        <v>6.3920000000000003</v>
      </c>
      <c r="BQW12">
        <v>6.415</v>
      </c>
      <c r="BQX12">
        <v>6.3819999999999997</v>
      </c>
      <c r="BQY12">
        <v>6.48</v>
      </c>
      <c r="BQZ12">
        <v>6.4260000000000002</v>
      </c>
      <c r="BRA12">
        <v>6.5650000000000004</v>
      </c>
      <c r="BRB12">
        <v>6.6870000000000003</v>
      </c>
      <c r="BRC12">
        <v>6.77</v>
      </c>
      <c r="BRD12">
        <v>7.0030000000000001</v>
      </c>
      <c r="BRE12">
        <v>6.79</v>
      </c>
      <c r="BRF12">
        <v>6.7359999999999998</v>
      </c>
      <c r="BRG12">
        <v>6.633</v>
      </c>
      <c r="BRH12">
        <v>6.8049999999999997</v>
      </c>
      <c r="BRI12">
        <v>6.8390000000000004</v>
      </c>
      <c r="BRJ12">
        <v>6.88</v>
      </c>
      <c r="BRK12">
        <v>6.883</v>
      </c>
      <c r="BRL12">
        <v>6.7619999999999996</v>
      </c>
      <c r="BRM12">
        <v>6.6820000000000004</v>
      </c>
      <c r="BRN12">
        <v>6.4729999999999999</v>
      </c>
      <c r="BRO12">
        <v>6.5209999999999999</v>
      </c>
      <c r="BRP12">
        <v>6.5590000000000002</v>
      </c>
      <c r="BRQ12">
        <v>6.51</v>
      </c>
      <c r="BRR12">
        <v>6.4470000000000001</v>
      </c>
      <c r="BRS12">
        <v>6.5430000000000001</v>
      </c>
      <c r="BRT12">
        <v>6.593</v>
      </c>
      <c r="BRU12">
        <v>6.6539999999999999</v>
      </c>
      <c r="BRV12">
        <v>6.694</v>
      </c>
      <c r="BRW12">
        <v>6.8010000000000002</v>
      </c>
      <c r="BRX12">
        <v>7.016</v>
      </c>
      <c r="BRY12">
        <v>7.125</v>
      </c>
      <c r="BRZ12">
        <v>7.2009999999999996</v>
      </c>
      <c r="BSA12">
        <v>7.31</v>
      </c>
      <c r="BSB12">
        <v>7.3769999999999998</v>
      </c>
      <c r="BSC12">
        <v>7.391</v>
      </c>
      <c r="BSD12">
        <v>7.45</v>
      </c>
      <c r="BSE12">
        <v>7.3949999999999996</v>
      </c>
      <c r="BSF12">
        <v>7.4550000000000001</v>
      </c>
      <c r="BSG12">
        <v>7.4009999999999998</v>
      </c>
      <c r="BSH12">
        <v>7.3390000000000004</v>
      </c>
      <c r="BSI12">
        <v>7.4059999999999997</v>
      </c>
      <c r="BSJ12">
        <v>7.4720000000000004</v>
      </c>
      <c r="BSK12">
        <v>7.6130000000000004</v>
      </c>
      <c r="BSL12">
        <v>7.5670000000000002</v>
      </c>
      <c r="BSM12">
        <v>7.5709999999999997</v>
      </c>
      <c r="BSN12">
        <v>7.5060000000000002</v>
      </c>
      <c r="BSO12">
        <v>7.2919999999999998</v>
      </c>
      <c r="BSP12">
        <v>7.2670000000000003</v>
      </c>
      <c r="BSQ12">
        <v>7.28</v>
      </c>
      <c r="BSR12">
        <v>7.2789999999999999</v>
      </c>
      <c r="BSS12">
        <v>7.4089999999999998</v>
      </c>
      <c r="BST12">
        <v>7.444</v>
      </c>
      <c r="BSU12">
        <v>7.3289999999999997</v>
      </c>
      <c r="BSV12">
        <v>7.242</v>
      </c>
      <c r="BSW12">
        <v>7.3</v>
      </c>
      <c r="BSX12">
        <v>7.19</v>
      </c>
      <c r="BSY12">
        <v>7.0679999999999996</v>
      </c>
      <c r="BSZ12">
        <v>7.0869999999999997</v>
      </c>
      <c r="BTA12">
        <v>7.0229999999999997</v>
      </c>
      <c r="BTB12">
        <v>6.9749999999999996</v>
      </c>
      <c r="BTC12">
        <v>7.1379999999999999</v>
      </c>
      <c r="BTD12">
        <v>7.1989999999999998</v>
      </c>
      <c r="BTE12">
        <v>7.2750000000000004</v>
      </c>
      <c r="BTF12">
        <v>7.2869999999999999</v>
      </c>
      <c r="BTG12">
        <v>7.1459999999999999</v>
      </c>
      <c r="BTH12">
        <v>7.1790000000000003</v>
      </c>
      <c r="BTI12">
        <v>7.2839999999999998</v>
      </c>
      <c r="BTJ12">
        <v>7.26</v>
      </c>
      <c r="BTK12">
        <v>6.968</v>
      </c>
      <c r="BTL12">
        <v>7.0330000000000004</v>
      </c>
      <c r="BTM12">
        <v>7.1260000000000003</v>
      </c>
      <c r="BTN12">
        <v>7.298</v>
      </c>
      <c r="BTO12">
        <v>7.2709999999999999</v>
      </c>
      <c r="BTP12">
        <v>7.468</v>
      </c>
      <c r="BTQ12">
        <v>7.359</v>
      </c>
      <c r="BTR12">
        <v>7.4660000000000002</v>
      </c>
      <c r="BTS12">
        <v>7.5119999999999996</v>
      </c>
      <c r="BTT12">
        <v>7.532</v>
      </c>
      <c r="BTU12">
        <v>7.625</v>
      </c>
      <c r="BTV12">
        <v>7.5549999999999997</v>
      </c>
      <c r="BTW12">
        <v>7.5570000000000004</v>
      </c>
      <c r="BTX12">
        <v>7.3920000000000003</v>
      </c>
      <c r="BTY12">
        <v>7.2110000000000003</v>
      </c>
      <c r="BTZ12">
        <v>7.2569999999999997</v>
      </c>
      <c r="BUA12">
        <v>7.36</v>
      </c>
      <c r="BUB12">
        <v>7.2830000000000004</v>
      </c>
      <c r="BUC12">
        <v>7.4470000000000001</v>
      </c>
      <c r="BUD12">
        <v>7.468</v>
      </c>
      <c r="BUE12">
        <v>7.6029999999999998</v>
      </c>
      <c r="BUF12">
        <v>7.6189999999999998</v>
      </c>
      <c r="BUG12">
        <v>7.6189999999999998</v>
      </c>
      <c r="BUH12">
        <v>7.48</v>
      </c>
      <c r="BUI12">
        <v>7.4260000000000002</v>
      </c>
      <c r="BUJ12">
        <v>7.3869999999999996</v>
      </c>
      <c r="BUK12">
        <v>7.532</v>
      </c>
      <c r="BUL12">
        <v>7.4850000000000003</v>
      </c>
      <c r="BUM12">
        <v>7.3959999999999999</v>
      </c>
      <c r="BUN12">
        <v>7.29</v>
      </c>
      <c r="BUO12">
        <v>6.9379999999999997</v>
      </c>
      <c r="BUP12">
        <v>6.8639999999999999</v>
      </c>
      <c r="BUQ12">
        <v>6.9249999999999998</v>
      </c>
      <c r="BUR12">
        <v>6.8630000000000004</v>
      </c>
      <c r="BUS12">
        <v>7.1230000000000002</v>
      </c>
      <c r="BUT12">
        <v>7.1970000000000001</v>
      </c>
      <c r="BUU12">
        <v>7.2350000000000003</v>
      </c>
      <c r="BUV12">
        <v>7.0919999999999996</v>
      </c>
      <c r="BUW12">
        <v>6.9809999999999999</v>
      </c>
      <c r="BUX12">
        <v>7.024</v>
      </c>
      <c r="BUY12">
        <v>7.0640000000000001</v>
      </c>
      <c r="BUZ12">
        <v>7.04</v>
      </c>
      <c r="BVA12">
        <v>7.0419999999999998</v>
      </c>
      <c r="BVB12">
        <v>7.1120000000000001</v>
      </c>
      <c r="BVC12">
        <v>7.0739999999999998</v>
      </c>
      <c r="BVD12">
        <v>6.992</v>
      </c>
      <c r="BVE12">
        <v>6.9660000000000002</v>
      </c>
      <c r="BVF12">
        <v>7.101</v>
      </c>
      <c r="BVG12">
        <v>7.1879999999999997</v>
      </c>
      <c r="BVH12">
        <v>7.2439999999999998</v>
      </c>
      <c r="BVI12">
        <v>7.327</v>
      </c>
      <c r="BVJ12">
        <v>7.4429999999999996</v>
      </c>
      <c r="BVK12">
        <v>7.3410000000000002</v>
      </c>
      <c r="BVL12">
        <v>7.09</v>
      </c>
      <c r="BVM12">
        <v>6.9770000000000003</v>
      </c>
      <c r="BVN12">
        <v>6.8760000000000003</v>
      </c>
      <c r="BVO12">
        <v>6.8239999999999998</v>
      </c>
      <c r="BVP12">
        <v>6.8079999999999998</v>
      </c>
      <c r="BVQ12">
        <v>6.7279999999999998</v>
      </c>
      <c r="BVR12">
        <v>6.8150000000000004</v>
      </c>
      <c r="BVS12">
        <v>6.9210000000000003</v>
      </c>
      <c r="BVT12">
        <v>7.07</v>
      </c>
      <c r="BVU12">
        <v>6.9610000000000003</v>
      </c>
      <c r="BVV12">
        <v>7.0220000000000002</v>
      </c>
      <c r="BVW12">
        <v>6.8540000000000001</v>
      </c>
      <c r="BVX12">
        <v>6.9729999999999999</v>
      </c>
      <c r="BVY12">
        <v>6.9749999999999996</v>
      </c>
      <c r="BVZ12">
        <v>7.0010000000000003</v>
      </c>
      <c r="BWA12">
        <v>6.9180000000000001</v>
      </c>
      <c r="BWB12">
        <v>6.8170000000000002</v>
      </c>
      <c r="BWC12">
        <v>6.9509999999999996</v>
      </c>
      <c r="BWD12">
        <v>7.05</v>
      </c>
      <c r="BWE12">
        <v>7.1529999999999996</v>
      </c>
      <c r="BWF12">
        <v>7.2320000000000002</v>
      </c>
      <c r="BWG12">
        <v>7.2290000000000001</v>
      </c>
      <c r="BWH12">
        <v>7.1589999999999998</v>
      </c>
      <c r="BWI12">
        <v>7.0670000000000002</v>
      </c>
      <c r="BWJ12">
        <v>7.0410000000000004</v>
      </c>
      <c r="BWK12">
        <v>7.12</v>
      </c>
      <c r="BWL12">
        <v>7.2039999999999997</v>
      </c>
      <c r="BWM12">
        <v>7.2969999999999997</v>
      </c>
      <c r="BWN12">
        <v>7.2480000000000002</v>
      </c>
      <c r="BWO12">
        <v>7.2389999999999999</v>
      </c>
      <c r="BWP12">
        <v>7.1479999999999997</v>
      </c>
      <c r="BWQ12">
        <v>7.2759999999999998</v>
      </c>
      <c r="BWR12">
        <v>7.3559999999999999</v>
      </c>
      <c r="BWS12">
        <v>7.2839999999999998</v>
      </c>
      <c r="BWT12">
        <v>7.2990000000000004</v>
      </c>
      <c r="BWU12">
        <v>7.3739999999999997</v>
      </c>
      <c r="BWV12">
        <v>7.3920000000000003</v>
      </c>
      <c r="BWW12">
        <v>7.2859999999999996</v>
      </c>
      <c r="BWX12">
        <v>7.2160000000000002</v>
      </c>
      <c r="BWY12">
        <v>7.1630000000000003</v>
      </c>
      <c r="BWZ12">
        <v>7.1920000000000002</v>
      </c>
      <c r="BXA12">
        <v>7.3250000000000002</v>
      </c>
      <c r="BXB12">
        <v>7.3310000000000004</v>
      </c>
      <c r="BXC12">
        <v>7.2910000000000004</v>
      </c>
      <c r="BXD12">
        <v>7.3129999999999997</v>
      </c>
      <c r="BXE12">
        <v>7.3760000000000003</v>
      </c>
      <c r="BXF12">
        <v>7.4039999999999999</v>
      </c>
      <c r="BXG12">
        <v>7.5190000000000001</v>
      </c>
      <c r="BXH12">
        <v>7.6269999999999998</v>
      </c>
      <c r="BXI12">
        <v>7.76</v>
      </c>
      <c r="BXJ12">
        <v>7.68</v>
      </c>
      <c r="BXK12">
        <v>7.8170000000000002</v>
      </c>
      <c r="BXL12">
        <v>7.7530000000000001</v>
      </c>
      <c r="BXM12">
        <v>7.8490000000000002</v>
      </c>
      <c r="BXN12">
        <v>7.9180000000000001</v>
      </c>
      <c r="BXO12">
        <v>7.9390000000000001</v>
      </c>
      <c r="BXP12">
        <v>7.8860000000000001</v>
      </c>
      <c r="BXQ12">
        <v>7.931</v>
      </c>
      <c r="BXR12">
        <v>8.0690000000000008</v>
      </c>
      <c r="BXS12">
        <v>8.0609999999999999</v>
      </c>
      <c r="BXT12">
        <v>8.1820000000000004</v>
      </c>
      <c r="BXU12">
        <v>8.1519999999999992</v>
      </c>
      <c r="BXV12">
        <v>8.23</v>
      </c>
      <c r="BXW12">
        <v>8.1489999999999991</v>
      </c>
      <c r="BXX12">
        <v>8.1690000000000005</v>
      </c>
      <c r="BXY12">
        <v>8.2650000000000006</v>
      </c>
      <c r="BXZ12">
        <v>8.2620000000000005</v>
      </c>
      <c r="BYA12">
        <v>8.2360000000000007</v>
      </c>
      <c r="BYB12">
        <v>8.1549999999999994</v>
      </c>
      <c r="BYC12">
        <v>8.2240000000000002</v>
      </c>
      <c r="BYD12">
        <v>8.3179999999999996</v>
      </c>
      <c r="BYE12">
        <v>8.343</v>
      </c>
      <c r="BYF12">
        <v>8.3650000000000002</v>
      </c>
      <c r="BYG12">
        <v>8.3260000000000005</v>
      </c>
      <c r="BYH12">
        <v>8.327</v>
      </c>
      <c r="BYI12">
        <v>8.2449999999999992</v>
      </c>
      <c r="BYJ12">
        <v>8.1419999999999995</v>
      </c>
      <c r="BYK12">
        <v>8.1110000000000007</v>
      </c>
      <c r="BYL12">
        <v>8.2189999999999994</v>
      </c>
      <c r="BYM12">
        <v>8.2140000000000004</v>
      </c>
      <c r="BYN12">
        <v>8.1750000000000007</v>
      </c>
      <c r="BYO12">
        <v>8.3149999999999995</v>
      </c>
      <c r="BYP12">
        <v>8.3059999999999992</v>
      </c>
      <c r="BYQ12">
        <v>8.3000000000000007</v>
      </c>
      <c r="BYR12">
        <v>8.234</v>
      </c>
      <c r="BYS12">
        <v>8.2669999999999995</v>
      </c>
      <c r="BYT12">
        <v>8.1750000000000007</v>
      </c>
      <c r="BYU12">
        <v>8.0890000000000004</v>
      </c>
      <c r="BYV12">
        <v>8.09</v>
      </c>
      <c r="BYW12">
        <v>8.2040000000000006</v>
      </c>
      <c r="BYX12">
        <v>8.15</v>
      </c>
      <c r="BYY12">
        <v>8.0640000000000001</v>
      </c>
      <c r="BYZ12">
        <v>7.9370000000000003</v>
      </c>
      <c r="BZA12">
        <v>8.0039999999999996</v>
      </c>
      <c r="BZB12">
        <v>7.9749999999999996</v>
      </c>
      <c r="BZC12">
        <v>8.0449999999999999</v>
      </c>
      <c r="BZD12">
        <v>8.1769999999999996</v>
      </c>
      <c r="BZE12">
        <v>8.2370000000000001</v>
      </c>
      <c r="BZF12">
        <v>8.1690000000000005</v>
      </c>
      <c r="BZG12">
        <v>8.1560000000000006</v>
      </c>
      <c r="BZH12">
        <v>8.1210000000000004</v>
      </c>
      <c r="BZI12">
        <v>7.9870000000000001</v>
      </c>
      <c r="BZJ12">
        <v>7.9420000000000002</v>
      </c>
      <c r="BZK12">
        <v>7.9109999999999996</v>
      </c>
      <c r="BZL12">
        <v>7.9779999999999998</v>
      </c>
      <c r="BZM12">
        <v>7.891</v>
      </c>
      <c r="BZN12">
        <v>7.9210000000000003</v>
      </c>
      <c r="BZO12">
        <v>8.0350000000000001</v>
      </c>
      <c r="BZP12">
        <v>8.0730000000000004</v>
      </c>
      <c r="BZQ12">
        <v>8.0619999999999994</v>
      </c>
      <c r="BZR12">
        <v>8.0739999999999998</v>
      </c>
      <c r="BZS12">
        <v>8.1170000000000009</v>
      </c>
      <c r="BZT12">
        <v>8.0890000000000004</v>
      </c>
      <c r="BZU12">
        <v>7.9139999999999997</v>
      </c>
      <c r="BZV12">
        <v>7.8869999999999996</v>
      </c>
      <c r="BZW12">
        <v>7.7690000000000001</v>
      </c>
      <c r="BZX12">
        <v>7.7460000000000004</v>
      </c>
      <c r="BZY12">
        <v>7.601</v>
      </c>
      <c r="BZZ12">
        <v>7.5910000000000002</v>
      </c>
      <c r="CAA12">
        <v>7.6509999999999998</v>
      </c>
      <c r="CAB12">
        <v>7.7409999999999997</v>
      </c>
      <c r="CAC12">
        <v>7.742</v>
      </c>
      <c r="CAD12">
        <v>7.7960000000000003</v>
      </c>
      <c r="CAE12">
        <v>7.5650000000000004</v>
      </c>
      <c r="CAF12">
        <v>7.6150000000000002</v>
      </c>
      <c r="CAG12">
        <v>7.53</v>
      </c>
      <c r="CAH12">
        <v>7.74</v>
      </c>
      <c r="CAI12">
        <v>7.7039999999999997</v>
      </c>
      <c r="CAJ12">
        <v>7.827</v>
      </c>
      <c r="CAK12">
        <v>7.806</v>
      </c>
      <c r="CAL12">
        <v>7.7859999999999996</v>
      </c>
      <c r="CAM12">
        <v>7.9269999999999996</v>
      </c>
      <c r="CAN12">
        <v>7.9</v>
      </c>
      <c r="CAO12">
        <v>7.9749999999999996</v>
      </c>
      <c r="CAP12">
        <v>7.98</v>
      </c>
      <c r="CAQ12">
        <v>7.9729999999999999</v>
      </c>
      <c r="CAR12">
        <v>8.1720000000000006</v>
      </c>
      <c r="CAS12">
        <v>7.94</v>
      </c>
      <c r="CAT12">
        <v>8.0640000000000001</v>
      </c>
      <c r="CAU12">
        <v>8.1379999999999999</v>
      </c>
      <c r="CAV12">
        <v>8.0830000000000002</v>
      </c>
      <c r="CAW12">
        <v>8.1869999999999994</v>
      </c>
      <c r="CAX12">
        <v>7.9809999999999999</v>
      </c>
      <c r="CAY12">
        <v>7.8819999999999997</v>
      </c>
      <c r="CAZ12">
        <v>7.9059999999999997</v>
      </c>
      <c r="CBA12">
        <v>7.9279999999999999</v>
      </c>
      <c r="CBB12">
        <v>7.992</v>
      </c>
      <c r="CBC12">
        <v>8.1509999999999998</v>
      </c>
      <c r="CBD12">
        <v>8.0399999999999991</v>
      </c>
      <c r="CBE12">
        <v>7.9610000000000003</v>
      </c>
      <c r="CBF12">
        <v>7.8959999999999999</v>
      </c>
      <c r="CBG12">
        <v>7.8330000000000002</v>
      </c>
      <c r="CBH12">
        <v>7.8</v>
      </c>
      <c r="CBI12">
        <v>7.9560000000000004</v>
      </c>
      <c r="CBJ12">
        <v>7.907</v>
      </c>
      <c r="CBK12">
        <v>7.8860000000000001</v>
      </c>
      <c r="CBL12">
        <v>7.8520000000000003</v>
      </c>
      <c r="CBM12">
        <v>7.9729999999999999</v>
      </c>
      <c r="CBN12">
        <v>7.8840000000000003</v>
      </c>
      <c r="CBO12">
        <v>8.0429999999999993</v>
      </c>
      <c r="CBP12">
        <v>8.0850000000000009</v>
      </c>
      <c r="CBQ12">
        <v>7.9379999999999997</v>
      </c>
      <c r="CBR12">
        <v>8.1669999999999998</v>
      </c>
      <c r="CBS12">
        <v>8.2070000000000007</v>
      </c>
      <c r="CBT12">
        <v>8.1839999999999993</v>
      </c>
      <c r="CBU12">
        <v>8.2680000000000007</v>
      </c>
      <c r="CBV12">
        <v>8.2189999999999994</v>
      </c>
      <c r="CBW12">
        <v>8.2230000000000008</v>
      </c>
      <c r="CBX12">
        <v>8.2249999999999996</v>
      </c>
      <c r="CBY12">
        <v>8.3179999999999996</v>
      </c>
      <c r="CBZ12">
        <v>8.3670000000000009</v>
      </c>
      <c r="CCA12">
        <v>8.5310000000000006</v>
      </c>
      <c r="CCB12">
        <v>8.5069999999999997</v>
      </c>
      <c r="CCC12">
        <v>8.4410000000000007</v>
      </c>
      <c r="CCD12">
        <v>8.3930000000000007</v>
      </c>
      <c r="CCE12">
        <v>8.3309999999999995</v>
      </c>
      <c r="CCF12">
        <v>8.3130000000000006</v>
      </c>
      <c r="CCG12">
        <v>8.3309999999999995</v>
      </c>
      <c r="CCH12">
        <v>8.3450000000000006</v>
      </c>
      <c r="CCI12">
        <v>8.1959999999999997</v>
      </c>
      <c r="CCJ12">
        <v>8.1300000000000008</v>
      </c>
      <c r="CCK12">
        <v>7.9770000000000003</v>
      </c>
      <c r="CCL12">
        <v>7.9909999999999997</v>
      </c>
      <c r="CCM12">
        <v>7.9749999999999996</v>
      </c>
      <c r="CCN12">
        <v>7.984</v>
      </c>
      <c r="CCO12">
        <v>8.0649999999999995</v>
      </c>
      <c r="CCP12">
        <v>7.9269999999999996</v>
      </c>
      <c r="CCQ12">
        <v>8.0060000000000002</v>
      </c>
      <c r="CCR12">
        <v>7.7450000000000001</v>
      </c>
      <c r="CCS12">
        <v>7.8380000000000001</v>
      </c>
      <c r="CCT12">
        <v>7.8490000000000002</v>
      </c>
      <c r="CCU12">
        <v>7.8680000000000003</v>
      </c>
      <c r="CCV12">
        <v>7.9020000000000001</v>
      </c>
      <c r="CCW12">
        <v>7.907</v>
      </c>
      <c r="CCX12">
        <v>7.9790000000000001</v>
      </c>
      <c r="CCY12">
        <v>8.0749999999999993</v>
      </c>
      <c r="CCZ12">
        <v>8.2330000000000005</v>
      </c>
      <c r="CDA12">
        <v>8.0690000000000008</v>
      </c>
      <c r="CDB12">
        <v>7.9320000000000004</v>
      </c>
      <c r="CDC12">
        <v>7.931</v>
      </c>
      <c r="CDD12">
        <v>7.81</v>
      </c>
      <c r="CDE12">
        <v>7.8620000000000001</v>
      </c>
      <c r="CDF12">
        <v>8.06</v>
      </c>
      <c r="CDG12">
        <v>8.0530000000000008</v>
      </c>
      <c r="CDH12">
        <v>8.1300000000000008</v>
      </c>
      <c r="CDI12">
        <v>8.1180000000000003</v>
      </c>
      <c r="CDJ12">
        <v>8.4589999999999996</v>
      </c>
      <c r="CDK12">
        <v>8.4570000000000007</v>
      </c>
      <c r="CDL12">
        <v>8.4450000000000003</v>
      </c>
      <c r="CDM12">
        <v>8.2159999999999993</v>
      </c>
      <c r="CDN12">
        <v>8.2089999999999996</v>
      </c>
      <c r="CDO12">
        <v>7.8959999999999999</v>
      </c>
      <c r="CDP12">
        <v>7.8040000000000003</v>
      </c>
      <c r="CDQ12">
        <v>8.0139999999999993</v>
      </c>
      <c r="CDR12">
        <v>7.976</v>
      </c>
      <c r="CDS12">
        <v>7.9870000000000001</v>
      </c>
      <c r="CDT12">
        <v>7.9450000000000003</v>
      </c>
      <c r="CDU12">
        <v>7.9139999999999997</v>
      </c>
      <c r="CDV12">
        <v>7.8049999999999997</v>
      </c>
      <c r="CDW12">
        <v>7.6820000000000004</v>
      </c>
      <c r="CDX12">
        <v>7.6210000000000004</v>
      </c>
      <c r="CDY12">
        <v>7.5129999999999999</v>
      </c>
      <c r="CDZ12">
        <v>7.5449999999999999</v>
      </c>
      <c r="CEA12">
        <v>7.3920000000000003</v>
      </c>
      <c r="CEB12">
        <v>7.3920000000000003</v>
      </c>
      <c r="CEC12">
        <v>7.4619999999999997</v>
      </c>
      <c r="CED12">
        <v>7.3689999999999998</v>
      </c>
      <c r="CEE12">
        <v>7.3250000000000002</v>
      </c>
      <c r="CEF12">
        <v>7.3849999999999998</v>
      </c>
      <c r="CEG12">
        <v>7.3780000000000001</v>
      </c>
      <c r="CEH12">
        <v>7.4980000000000002</v>
      </c>
      <c r="CEI12">
        <v>7.4619999999999997</v>
      </c>
      <c r="CEJ12">
        <v>7.3620000000000001</v>
      </c>
      <c r="CEK12">
        <v>7.2880000000000003</v>
      </c>
      <c r="CEL12">
        <v>7.1459999999999999</v>
      </c>
      <c r="CEM12">
        <v>7.2089999999999996</v>
      </c>
      <c r="CEN12">
        <v>7.3639999999999999</v>
      </c>
      <c r="CEO12">
        <v>7.3339999999999996</v>
      </c>
      <c r="CEP12">
        <v>7.4160000000000004</v>
      </c>
      <c r="CEQ12">
        <v>7.4829999999999997</v>
      </c>
      <c r="CER12">
        <v>7.4050000000000002</v>
      </c>
      <c r="CES12">
        <v>7.6310000000000002</v>
      </c>
      <c r="CET12">
        <v>7.5039999999999996</v>
      </c>
      <c r="CEU12">
        <v>7.6180000000000003</v>
      </c>
      <c r="CEV12">
        <v>7.7720000000000002</v>
      </c>
      <c r="CEW12">
        <v>7.7939999999999996</v>
      </c>
      <c r="CEX12">
        <v>7.7649999999999997</v>
      </c>
      <c r="CEY12">
        <v>7.6909999999999998</v>
      </c>
      <c r="CEZ12">
        <v>7.7030000000000003</v>
      </c>
      <c r="CFA12">
        <v>7.6159999999999997</v>
      </c>
      <c r="CFB12">
        <v>7.444</v>
      </c>
      <c r="CFC12">
        <v>7.48</v>
      </c>
      <c r="CFD12">
        <v>7.4080000000000004</v>
      </c>
      <c r="CFE12">
        <v>7.4249999999999998</v>
      </c>
      <c r="CFF12">
        <v>7.4770000000000003</v>
      </c>
      <c r="CFG12">
        <v>7.3440000000000003</v>
      </c>
      <c r="CFH12">
        <v>7.2789999999999999</v>
      </c>
      <c r="CFI12">
        <v>7.1539999999999999</v>
      </c>
      <c r="CFJ12">
        <v>7.1280000000000001</v>
      </c>
      <c r="CFK12">
        <v>7.1870000000000003</v>
      </c>
      <c r="CFL12">
        <v>7.4870000000000001</v>
      </c>
      <c r="CFM12">
        <v>7.7190000000000003</v>
      </c>
      <c r="CFN12">
        <v>7.6520000000000001</v>
      </c>
      <c r="CFO12">
        <v>7.6319999999999997</v>
      </c>
      <c r="CFP12">
        <v>7.3769999999999998</v>
      </c>
      <c r="CFQ12">
        <v>7.2539999999999996</v>
      </c>
      <c r="CFR12">
        <v>7.1459999999999999</v>
      </c>
      <c r="CFS12">
        <v>7.2539999999999996</v>
      </c>
      <c r="CFT12">
        <v>7.2859999999999996</v>
      </c>
      <c r="CFU12">
        <v>7.1609999999999996</v>
      </c>
      <c r="CFV12">
        <v>7.1369999999999996</v>
      </c>
      <c r="CFW12">
        <v>7.1660000000000004</v>
      </c>
      <c r="CFX12">
        <v>7.07</v>
      </c>
      <c r="CFY12">
        <v>7.2290000000000001</v>
      </c>
      <c r="CFZ12">
        <v>7.1959999999999997</v>
      </c>
      <c r="CGA12">
        <v>7.2770000000000001</v>
      </c>
      <c r="CGB12">
        <v>7.2210000000000001</v>
      </c>
      <c r="CGC12">
        <v>7.2359999999999998</v>
      </c>
      <c r="CGD12">
        <v>7.1980000000000004</v>
      </c>
      <c r="CGE12">
        <v>7.3179999999999996</v>
      </c>
      <c r="CGF12">
        <v>7.2069999999999999</v>
      </c>
      <c r="CGG12">
        <v>7.1829999999999998</v>
      </c>
      <c r="CGH12">
        <v>7.1559999999999997</v>
      </c>
      <c r="CGI12">
        <v>7.1429999999999998</v>
      </c>
      <c r="CGJ12">
        <v>7.0979999999999999</v>
      </c>
      <c r="CGK12">
        <v>6.8140000000000001</v>
      </c>
      <c r="CGL12">
        <v>6.6639999999999997</v>
      </c>
      <c r="CGM12">
        <v>6.7759999999999998</v>
      </c>
      <c r="CGN12">
        <v>6.67</v>
      </c>
      <c r="CGO12">
        <v>6.5309999999999997</v>
      </c>
      <c r="CGP12">
        <v>6.5720000000000001</v>
      </c>
      <c r="CGQ12">
        <v>6.702</v>
      </c>
      <c r="CGR12">
        <v>6.7779999999999996</v>
      </c>
      <c r="CGS12">
        <v>6.7679999999999998</v>
      </c>
      <c r="CGT12">
        <v>6.774</v>
      </c>
      <c r="CGU12">
        <v>6.702</v>
      </c>
      <c r="CGV12">
        <v>6.7750000000000004</v>
      </c>
      <c r="CGW12">
        <v>6.8310000000000004</v>
      </c>
      <c r="CGX12">
        <v>6.7510000000000003</v>
      </c>
      <c r="CGY12">
        <v>6.6479999999999997</v>
      </c>
      <c r="CGZ12">
        <v>6.8310000000000004</v>
      </c>
      <c r="CHA12">
        <v>6.7610000000000001</v>
      </c>
      <c r="CHB12">
        <v>6.7590000000000003</v>
      </c>
      <c r="CHC12">
        <v>6.93</v>
      </c>
      <c r="CHD12">
        <v>6.9660000000000002</v>
      </c>
      <c r="CHE12">
        <v>7.1420000000000003</v>
      </c>
      <c r="CHF12">
        <v>7.1609999999999996</v>
      </c>
      <c r="CHG12">
        <v>7.03</v>
      </c>
      <c r="CHH12">
        <v>7.1340000000000003</v>
      </c>
      <c r="CHI12">
        <v>7.133</v>
      </c>
      <c r="CHJ12">
        <v>7.05</v>
      </c>
      <c r="CHK12">
        <v>7.0410000000000004</v>
      </c>
      <c r="CHL12">
        <v>7.1820000000000004</v>
      </c>
      <c r="CHM12">
        <v>7.1180000000000003</v>
      </c>
      <c r="CHN12">
        <v>6.9059999999999997</v>
      </c>
      <c r="CHO12">
        <v>6.7489999999999997</v>
      </c>
      <c r="CHP12">
        <v>6.851</v>
      </c>
      <c r="CHQ12">
        <v>6.9189999999999996</v>
      </c>
      <c r="CHR12">
        <v>6.9870000000000001</v>
      </c>
      <c r="CHS12">
        <v>6.843</v>
      </c>
      <c r="CHT12">
        <v>6.9260000000000002</v>
      </c>
      <c r="CHU12">
        <v>6.7960000000000003</v>
      </c>
      <c r="CHV12">
        <v>6.6539999999999999</v>
      </c>
      <c r="CHW12">
        <v>6.649</v>
      </c>
      <c r="CHX12">
        <v>6.6050000000000004</v>
      </c>
      <c r="CHY12">
        <v>6.6369999999999996</v>
      </c>
      <c r="CHZ12">
        <v>6.7690000000000001</v>
      </c>
      <c r="CIA12">
        <v>6.8479999999999999</v>
      </c>
      <c r="CIB12">
        <v>7.1589999999999998</v>
      </c>
      <c r="CIC12">
        <v>7.0739999999999998</v>
      </c>
      <c r="CID12">
        <v>7.0069999999999997</v>
      </c>
      <c r="CIE12">
        <v>6.9480000000000004</v>
      </c>
      <c r="CIF12">
        <v>6.9379999999999997</v>
      </c>
      <c r="CIG12">
        <v>6.8970000000000002</v>
      </c>
      <c r="CIH12">
        <v>6.8529999999999998</v>
      </c>
      <c r="CII12">
        <v>6.91</v>
      </c>
      <c r="CIJ12">
        <v>6.8079999999999998</v>
      </c>
      <c r="CIK12">
        <v>6.7690000000000001</v>
      </c>
      <c r="CIL12">
        <v>6.7149999999999999</v>
      </c>
      <c r="CIM12">
        <v>6.7960000000000003</v>
      </c>
      <c r="CIN12">
        <v>6.7320000000000002</v>
      </c>
      <c r="CIO12">
        <v>6.8419999999999996</v>
      </c>
      <c r="CIP12">
        <v>6.992</v>
      </c>
      <c r="CIQ12">
        <v>7.0469999999999997</v>
      </c>
      <c r="CIR12">
        <v>6.9409999999999998</v>
      </c>
      <c r="CIS12">
        <v>7.0110000000000001</v>
      </c>
      <c r="CIT12">
        <v>6.9790000000000001</v>
      </c>
      <c r="CIU12">
        <v>7.194</v>
      </c>
      <c r="CIV12">
        <v>7.4189999999999996</v>
      </c>
      <c r="CIW12">
        <v>7.3129999999999997</v>
      </c>
      <c r="CIX12">
        <v>7.4630000000000001</v>
      </c>
      <c r="CIY12">
        <v>7.6449999999999996</v>
      </c>
      <c r="CIZ12">
        <v>7.6920000000000002</v>
      </c>
      <c r="CJA12">
        <v>7.6890000000000001</v>
      </c>
      <c r="CJB12">
        <v>7.8730000000000002</v>
      </c>
      <c r="CJC12">
        <v>8.1839999999999993</v>
      </c>
      <c r="CJD12">
        <v>8.2129999999999992</v>
      </c>
      <c r="CJE12">
        <v>8.1530000000000005</v>
      </c>
      <c r="CJF12">
        <v>8.0640000000000001</v>
      </c>
      <c r="CJG12">
        <v>8.0310000000000006</v>
      </c>
      <c r="CJH12">
        <v>7.9089999999999998</v>
      </c>
      <c r="CJI12">
        <v>7.819</v>
      </c>
      <c r="CJJ12">
        <v>7.7080000000000002</v>
      </c>
      <c r="CJK12">
        <v>7.6929999999999996</v>
      </c>
      <c r="CJL12">
        <v>7.7530000000000001</v>
      </c>
      <c r="CJM12">
        <v>7.5140000000000002</v>
      </c>
      <c r="CJN12">
        <v>7.5819999999999999</v>
      </c>
      <c r="CJO12">
        <v>7.4649999999999999</v>
      </c>
      <c r="CJP12">
        <v>7.3380000000000001</v>
      </c>
      <c r="CJQ12">
        <v>7.3840000000000003</v>
      </c>
      <c r="CJR12">
        <v>7.391</v>
      </c>
      <c r="CJS12">
        <v>7.351</v>
      </c>
      <c r="CJT12">
        <v>7.25</v>
      </c>
      <c r="CJU12">
        <v>7.0739999999999998</v>
      </c>
      <c r="CJV12">
        <v>7.2039999999999997</v>
      </c>
      <c r="CJW12">
        <v>7.3849999999999998</v>
      </c>
      <c r="CJX12">
        <v>7.1859999999999999</v>
      </c>
      <c r="CJY12">
        <v>7.351</v>
      </c>
      <c r="CJZ12">
        <v>7.28</v>
      </c>
      <c r="CKA12">
        <v>7.3659999999999997</v>
      </c>
      <c r="CKB12">
        <v>7.508</v>
      </c>
      <c r="CKC12">
        <v>7.6180000000000003</v>
      </c>
      <c r="CKD12">
        <v>7.7249999999999996</v>
      </c>
      <c r="CKE12">
        <v>7.6790000000000003</v>
      </c>
      <c r="CKF12">
        <v>7.7960000000000003</v>
      </c>
      <c r="CKG12">
        <v>7.6980000000000004</v>
      </c>
      <c r="CKH12">
        <v>7.6349999999999998</v>
      </c>
      <c r="CKI12">
        <v>7.774</v>
      </c>
      <c r="CKJ12">
        <v>7.798</v>
      </c>
      <c r="CKK12">
        <v>7.9589999999999996</v>
      </c>
      <c r="CKL12">
        <v>7.9619999999999997</v>
      </c>
      <c r="CKM12">
        <v>7.9820000000000002</v>
      </c>
      <c r="CKN12">
        <v>8.0020000000000007</v>
      </c>
      <c r="CKO12">
        <v>7.9459999999999997</v>
      </c>
      <c r="CKP12">
        <v>7.8860000000000001</v>
      </c>
      <c r="CKQ12">
        <v>8.0340000000000007</v>
      </c>
      <c r="CKR12">
        <v>8.2479999999999993</v>
      </c>
      <c r="CKS12">
        <v>8.2460000000000004</v>
      </c>
      <c r="CKT12">
        <v>8.3789999999999996</v>
      </c>
      <c r="CKU12">
        <v>8.3379999999999992</v>
      </c>
      <c r="CKV12">
        <v>8.1809999999999992</v>
      </c>
      <c r="CKW12">
        <v>8.1449999999999996</v>
      </c>
      <c r="CKX12">
        <v>8.0489999999999995</v>
      </c>
      <c r="CKY12">
        <v>8.19</v>
      </c>
      <c r="CKZ12">
        <v>8.423</v>
      </c>
      <c r="CLA12">
        <v>8.4209999999999994</v>
      </c>
      <c r="CLB12">
        <v>8.2880000000000003</v>
      </c>
      <c r="CLC12">
        <v>8.2590000000000003</v>
      </c>
      <c r="CLD12">
        <v>8.39</v>
      </c>
      <c r="CLE12">
        <v>8.4879999999999995</v>
      </c>
      <c r="CLF12">
        <v>8.5459999999999994</v>
      </c>
      <c r="CLG12">
        <v>8.4890000000000008</v>
      </c>
      <c r="CLH12">
        <v>8.4570000000000007</v>
      </c>
      <c r="CLI12">
        <v>8.484</v>
      </c>
      <c r="CLJ12">
        <v>8.4939999999999998</v>
      </c>
      <c r="CLK12">
        <v>8.609</v>
      </c>
      <c r="CLL12">
        <v>8.4469999999999992</v>
      </c>
      <c r="CLM12">
        <v>8.4369999999999994</v>
      </c>
      <c r="CLN12">
        <v>8.4060000000000006</v>
      </c>
      <c r="CLO12">
        <v>8.4160000000000004</v>
      </c>
      <c r="CLP12">
        <v>8.4629999999999992</v>
      </c>
      <c r="CLQ12">
        <v>8.3870000000000005</v>
      </c>
      <c r="CLR12">
        <v>8.3859999999999992</v>
      </c>
      <c r="CLS12">
        <v>8.375</v>
      </c>
      <c r="CLT12">
        <v>8.375</v>
      </c>
      <c r="CLU12">
        <v>8.4420000000000002</v>
      </c>
      <c r="CLV12">
        <v>8.3510000000000009</v>
      </c>
      <c r="CLW12">
        <v>8.2420000000000009</v>
      </c>
      <c r="CLX12">
        <v>8.3710000000000004</v>
      </c>
      <c r="CLY12">
        <v>8.3970000000000002</v>
      </c>
      <c r="CLZ12">
        <v>8.5109999999999992</v>
      </c>
      <c r="CMA12">
        <v>8.4079999999999995</v>
      </c>
      <c r="CMB12">
        <v>8.3000000000000007</v>
      </c>
      <c r="CMC12">
        <v>8.1820000000000004</v>
      </c>
      <c r="CMD12">
        <v>8.3279999999999994</v>
      </c>
      <c r="CME12">
        <v>8.3510000000000009</v>
      </c>
      <c r="CMF12">
        <v>8.4160000000000004</v>
      </c>
      <c r="CMG12">
        <v>8.2360000000000007</v>
      </c>
      <c r="CMH12">
        <v>8.2349999999999994</v>
      </c>
      <c r="CMI12">
        <v>8.2170000000000005</v>
      </c>
      <c r="CMJ12">
        <v>8.16</v>
      </c>
      <c r="CMK12">
        <v>8.1059999999999999</v>
      </c>
      <c r="CML12">
        <v>7.93</v>
      </c>
      <c r="CMM12">
        <v>8.0030000000000001</v>
      </c>
      <c r="CMN12">
        <v>7.9</v>
      </c>
      <c r="CMO12">
        <v>7.7910000000000004</v>
      </c>
      <c r="CMP12">
        <v>7.6420000000000003</v>
      </c>
      <c r="CMQ12">
        <v>7.6680000000000001</v>
      </c>
      <c r="CMR12">
        <v>7.6559999999999997</v>
      </c>
      <c r="CMS12">
        <v>7.8520000000000003</v>
      </c>
      <c r="CMT12">
        <v>7.8310000000000004</v>
      </c>
      <c r="CMU12">
        <v>7.8890000000000002</v>
      </c>
      <c r="CMV12">
        <v>7.883</v>
      </c>
      <c r="CMW12">
        <v>7.9420000000000002</v>
      </c>
      <c r="CMX12">
        <v>7.8460000000000001</v>
      </c>
      <c r="CMY12">
        <v>7.7169999999999996</v>
      </c>
      <c r="CMZ12">
        <v>7.657</v>
      </c>
      <c r="CNA12">
        <v>7.7560000000000002</v>
      </c>
      <c r="CNB12">
        <v>7.8120000000000003</v>
      </c>
      <c r="CNC12">
        <v>7.7130000000000001</v>
      </c>
      <c r="CND12">
        <v>7.9219999999999997</v>
      </c>
      <c r="CNE12">
        <v>7.7460000000000004</v>
      </c>
      <c r="CNF12">
        <v>7.8730000000000002</v>
      </c>
      <c r="CNG12">
        <v>7.7480000000000002</v>
      </c>
      <c r="CNH12">
        <v>7.601</v>
      </c>
      <c r="CNI12">
        <v>7.5019999999999998</v>
      </c>
      <c r="CNJ12">
        <v>7.516</v>
      </c>
      <c r="CNK12">
        <v>7.423</v>
      </c>
      <c r="CNL12">
        <v>7.4160000000000004</v>
      </c>
      <c r="CNM12">
        <v>7.391</v>
      </c>
      <c r="CNN12">
        <v>7.4290000000000003</v>
      </c>
      <c r="CNO12">
        <v>7.3689999999999998</v>
      </c>
      <c r="CNP12">
        <v>7.3940000000000001</v>
      </c>
      <c r="CNQ12">
        <v>7.3460000000000001</v>
      </c>
      <c r="CNR12">
        <v>7.3280000000000003</v>
      </c>
      <c r="CNS12">
        <v>7.3460000000000001</v>
      </c>
      <c r="CNT12">
        <v>7.4610000000000003</v>
      </c>
      <c r="CNU12">
        <v>7.4550000000000001</v>
      </c>
      <c r="CNV12">
        <v>7.6230000000000002</v>
      </c>
      <c r="CNW12">
        <v>7.6059999999999999</v>
      </c>
      <c r="CNX12">
        <v>7.673</v>
      </c>
      <c r="CNY12">
        <v>7.6390000000000002</v>
      </c>
      <c r="CNZ12">
        <v>7.6680000000000001</v>
      </c>
      <c r="COA12">
        <v>7.7249999999999996</v>
      </c>
      <c r="COB12">
        <v>7.7030000000000003</v>
      </c>
      <c r="COC12">
        <v>7.5149999999999997</v>
      </c>
      <c r="COD12">
        <v>7.4059999999999997</v>
      </c>
      <c r="COE12">
        <v>7.5250000000000004</v>
      </c>
      <c r="COF12">
        <v>7.5970000000000004</v>
      </c>
      <c r="COG12">
        <v>7.548</v>
      </c>
      <c r="COH12">
        <v>7.4489999999999998</v>
      </c>
      <c r="COI12">
        <v>7.5720000000000001</v>
      </c>
      <c r="COJ12">
        <v>7.6420000000000003</v>
      </c>
      <c r="COK12">
        <v>7.6529999999999996</v>
      </c>
      <c r="COL12">
        <v>7.5919999999999996</v>
      </c>
      <c r="COM12">
        <v>7.62</v>
      </c>
      <c r="CON12">
        <v>7.6989999999999998</v>
      </c>
      <c r="COO12">
        <v>7.7389999999999999</v>
      </c>
      <c r="COP12">
        <v>7.5890000000000004</v>
      </c>
      <c r="COQ12">
        <v>7.7610000000000001</v>
      </c>
      <c r="COR12">
        <v>7.5970000000000004</v>
      </c>
      <c r="COS12">
        <v>7.7050000000000001</v>
      </c>
      <c r="COT12">
        <v>7.7140000000000004</v>
      </c>
      <c r="COU12">
        <v>8.0679999999999996</v>
      </c>
      <c r="COV12">
        <v>8.1820000000000004</v>
      </c>
      <c r="COW12">
        <v>7.9210000000000003</v>
      </c>
      <c r="COX12">
        <v>7.9960000000000004</v>
      </c>
      <c r="COY12">
        <v>7.9880000000000004</v>
      </c>
      <c r="COZ12">
        <v>7.9870000000000001</v>
      </c>
      <c r="CPA12">
        <v>7.9850000000000003</v>
      </c>
      <c r="CPB12">
        <v>8.0139999999999993</v>
      </c>
      <c r="CPC12">
        <v>7.94</v>
      </c>
      <c r="CPD12">
        <v>7.8949999999999996</v>
      </c>
      <c r="CPE12">
        <v>7.7309999999999999</v>
      </c>
      <c r="CPF12">
        <v>7.8360000000000003</v>
      </c>
      <c r="CPG12">
        <v>7.9390000000000001</v>
      </c>
      <c r="CPH12">
        <v>8.0579999999999998</v>
      </c>
      <c r="CPI12">
        <v>8.0380000000000003</v>
      </c>
      <c r="CPJ12">
        <v>8.07</v>
      </c>
      <c r="CPK12">
        <v>8.077</v>
      </c>
      <c r="CPL12">
        <v>8.01</v>
      </c>
      <c r="CPM12">
        <v>8.0679999999999996</v>
      </c>
      <c r="CPN12">
        <v>8.0500000000000007</v>
      </c>
      <c r="CPO12">
        <v>7.9660000000000002</v>
      </c>
      <c r="CPP12">
        <v>8.093</v>
      </c>
      <c r="CPQ12">
        <v>8.1769999999999996</v>
      </c>
      <c r="CPR12">
        <v>8.0419999999999998</v>
      </c>
      <c r="CPS12">
        <v>8.0120000000000005</v>
      </c>
      <c r="CPT12">
        <v>8.0250000000000004</v>
      </c>
      <c r="CPU12">
        <v>8.0549999999999997</v>
      </c>
      <c r="CPV12">
        <v>8.0760000000000005</v>
      </c>
      <c r="CPW12">
        <v>8.0359999999999996</v>
      </c>
      <c r="CPX12">
        <v>7.9610000000000003</v>
      </c>
      <c r="CPY12">
        <v>7.8959999999999999</v>
      </c>
      <c r="CPZ12">
        <v>7.9420000000000002</v>
      </c>
      <c r="CQA12">
        <v>7.8109999999999999</v>
      </c>
      <c r="CQB12">
        <v>7.8079999999999998</v>
      </c>
      <c r="CQC12">
        <v>7.6369999999999996</v>
      </c>
      <c r="CQD12">
        <v>7.633</v>
      </c>
      <c r="CQE12">
        <v>7.5640000000000001</v>
      </c>
      <c r="CQF12">
        <v>7.569</v>
      </c>
      <c r="CQG12">
        <v>7.63</v>
      </c>
      <c r="CQH12">
        <v>7.6539999999999999</v>
      </c>
      <c r="CQI12">
        <v>7.6319999999999997</v>
      </c>
      <c r="CQJ12">
        <v>7.6210000000000004</v>
      </c>
      <c r="CQK12">
        <v>7.726</v>
      </c>
      <c r="CQL12">
        <v>8.0939999999999994</v>
      </c>
      <c r="CQM12">
        <v>8.0830000000000002</v>
      </c>
      <c r="CQN12">
        <v>7.9749999999999996</v>
      </c>
      <c r="CQO12">
        <v>7.9260000000000002</v>
      </c>
      <c r="CQP12">
        <v>7.9409999999999998</v>
      </c>
      <c r="CQQ12">
        <v>7.8620000000000001</v>
      </c>
      <c r="CQR12">
        <v>7.74</v>
      </c>
      <c r="CQS12">
        <v>7.6459999999999999</v>
      </c>
      <c r="CQT12">
        <v>7.5279999999999996</v>
      </c>
      <c r="CQU12">
        <v>7.5049999999999999</v>
      </c>
      <c r="CQV12">
        <v>7.47</v>
      </c>
      <c r="CQW12">
        <v>7.4660000000000002</v>
      </c>
      <c r="CQX12">
        <v>7.4790000000000001</v>
      </c>
      <c r="CQY12">
        <v>7.5019999999999998</v>
      </c>
      <c r="CQZ12">
        <v>7.38</v>
      </c>
      <c r="CRA12">
        <v>7.3879999999999999</v>
      </c>
      <c r="CRB12">
        <v>7.45</v>
      </c>
      <c r="CRC12">
        <v>7.5339999999999998</v>
      </c>
      <c r="CRD12">
        <v>7.4980000000000002</v>
      </c>
      <c r="CRE12">
        <v>7.468</v>
      </c>
      <c r="CRF12">
        <v>7.2969999999999997</v>
      </c>
      <c r="CRG12">
        <v>7.2539999999999996</v>
      </c>
      <c r="CRH12">
        <v>7.2990000000000004</v>
      </c>
      <c r="CRI12">
        <v>7.3109999999999999</v>
      </c>
      <c r="CRJ12">
        <v>7.3970000000000002</v>
      </c>
      <c r="CRK12">
        <v>7.4569999999999999</v>
      </c>
      <c r="CRL12">
        <v>7.5979999999999999</v>
      </c>
      <c r="CRM12">
        <v>7.6440000000000001</v>
      </c>
      <c r="CRN12">
        <v>7.7640000000000002</v>
      </c>
      <c r="CRO12">
        <v>7.9720000000000004</v>
      </c>
      <c r="CRP12">
        <v>7.8940000000000001</v>
      </c>
      <c r="CRQ12">
        <v>7.8659999999999997</v>
      </c>
      <c r="CRR12">
        <v>7.8730000000000002</v>
      </c>
      <c r="CRS12">
        <v>7.7839999999999998</v>
      </c>
      <c r="CRT12">
        <v>7.8929999999999998</v>
      </c>
      <c r="CRU12">
        <v>8.0549999999999997</v>
      </c>
      <c r="CRV12">
        <v>8.02</v>
      </c>
      <c r="CRW12">
        <v>8.0449999999999999</v>
      </c>
      <c r="CRX12">
        <v>7.9480000000000004</v>
      </c>
      <c r="CRY12">
        <v>7.8460000000000001</v>
      </c>
      <c r="CRZ12">
        <v>7.95</v>
      </c>
      <c r="CSA12">
        <v>8.1999999999999993</v>
      </c>
      <c r="CSB12">
        <v>8.4420000000000002</v>
      </c>
      <c r="CSC12">
        <v>8.5419999999999998</v>
      </c>
      <c r="CSD12">
        <v>8.5399999999999991</v>
      </c>
      <c r="CSE12">
        <v>8.5050000000000008</v>
      </c>
      <c r="CSF12">
        <v>8.2970000000000006</v>
      </c>
      <c r="CSG12">
        <v>8.2579999999999991</v>
      </c>
      <c r="CSH12">
        <v>8.0109999999999992</v>
      </c>
      <c r="CSI12">
        <v>7.8680000000000003</v>
      </c>
      <c r="CSJ12">
        <v>7.87</v>
      </c>
      <c r="CSK12">
        <v>7.9859999999999998</v>
      </c>
      <c r="CSL12">
        <v>7.7670000000000003</v>
      </c>
      <c r="CSM12">
        <v>8.0079999999999991</v>
      </c>
      <c r="CSN12">
        <v>8.1140000000000008</v>
      </c>
      <c r="CSO12">
        <v>8.0559999999999992</v>
      </c>
      <c r="CSP12">
        <v>7.9969999999999999</v>
      </c>
      <c r="CSQ12">
        <v>8.1150000000000002</v>
      </c>
      <c r="CSR12">
        <v>8.0530000000000008</v>
      </c>
      <c r="CSS12">
        <v>7.9390000000000001</v>
      </c>
      <c r="CST12">
        <v>7.8230000000000004</v>
      </c>
      <c r="CSU12">
        <v>7.9429999999999996</v>
      </c>
      <c r="CSV12">
        <v>7.8940000000000001</v>
      </c>
      <c r="CSW12">
        <v>7.984</v>
      </c>
      <c r="CSX12">
        <v>8.0340000000000007</v>
      </c>
      <c r="CSY12">
        <v>8.2230000000000008</v>
      </c>
      <c r="CSZ12">
        <v>8.109</v>
      </c>
      <c r="CTA12">
        <v>8.0340000000000007</v>
      </c>
      <c r="CTB12">
        <v>8.0220000000000002</v>
      </c>
      <c r="CTC12">
        <v>7.9260000000000002</v>
      </c>
      <c r="CTD12">
        <v>8.0190000000000001</v>
      </c>
      <c r="CTE12">
        <v>8.01</v>
      </c>
      <c r="CTF12">
        <v>8.0139999999999993</v>
      </c>
      <c r="CTG12">
        <v>7.8730000000000002</v>
      </c>
      <c r="CTH12">
        <v>7.9569999999999999</v>
      </c>
      <c r="CTI12">
        <v>7.915</v>
      </c>
      <c r="CTJ12">
        <v>8.1110000000000007</v>
      </c>
      <c r="CTK12">
        <v>7.9980000000000002</v>
      </c>
      <c r="CTL12">
        <v>8.125</v>
      </c>
      <c r="CTM12">
        <v>8.048</v>
      </c>
      <c r="CTN12">
        <v>8.2010000000000005</v>
      </c>
      <c r="CTO12">
        <v>8.0559999999999992</v>
      </c>
      <c r="CTP12">
        <v>8.0020000000000007</v>
      </c>
      <c r="CTQ12">
        <v>7.9119999999999999</v>
      </c>
      <c r="CTR12">
        <v>7.7889999999999997</v>
      </c>
      <c r="CTS12">
        <v>7.875</v>
      </c>
      <c r="CTT12">
        <v>7.7720000000000002</v>
      </c>
      <c r="CTU12">
        <v>7.6870000000000003</v>
      </c>
      <c r="CTV12">
        <v>7.8810000000000002</v>
      </c>
      <c r="CTW12">
        <v>7.9589999999999996</v>
      </c>
      <c r="CTX12">
        <v>7.7329999999999997</v>
      </c>
      <c r="CTY12">
        <v>7.3079999999999998</v>
      </c>
      <c r="CTZ12">
        <v>7.274</v>
      </c>
      <c r="CUA12">
        <v>7.18</v>
      </c>
      <c r="CUB12">
        <v>6.8029999999999999</v>
      </c>
      <c r="CUC12">
        <v>6.4359999999999999</v>
      </c>
      <c r="CUD12">
        <v>6.3140000000000001</v>
      </c>
      <c r="CUE12">
        <v>6.4409999999999998</v>
      </c>
      <c r="CUF12">
        <v>6.3869999999999996</v>
      </c>
      <c r="CUG12">
        <v>6.5810000000000004</v>
      </c>
      <c r="CUH12">
        <v>6.7130000000000001</v>
      </c>
      <c r="CUI12">
        <v>6.673</v>
      </c>
      <c r="CUJ12">
        <v>6.5640000000000001</v>
      </c>
      <c r="CUK12">
        <v>6.6420000000000003</v>
      </c>
      <c r="CUL12">
        <v>6.7009999999999996</v>
      </c>
      <c r="CUM12">
        <v>6.9370000000000003</v>
      </c>
      <c r="CUN12">
        <v>6.82</v>
      </c>
      <c r="CUO12">
        <v>6.9539999999999997</v>
      </c>
      <c r="CUP12">
        <v>6.8070000000000004</v>
      </c>
      <c r="CUQ12">
        <v>6.8520000000000003</v>
      </c>
      <c r="CUR12">
        <v>7.0830000000000002</v>
      </c>
      <c r="CUS12">
        <v>7.1580000000000004</v>
      </c>
      <c r="CUT12">
        <v>7.25</v>
      </c>
      <c r="CUU12">
        <v>7.2270000000000003</v>
      </c>
      <c r="CUV12">
        <v>7.3049999999999997</v>
      </c>
      <c r="CUW12">
        <v>7.2850000000000001</v>
      </c>
      <c r="CUX12">
        <v>7.0640000000000001</v>
      </c>
      <c r="CUY12">
        <v>7.0410000000000004</v>
      </c>
      <c r="CUZ12">
        <v>7.117</v>
      </c>
      <c r="CVA12">
        <v>6.9569999999999999</v>
      </c>
      <c r="CVB12">
        <v>6.9180000000000001</v>
      </c>
      <c r="CVC12">
        <v>6.8890000000000002</v>
      </c>
      <c r="CVD12">
        <v>6.9850000000000003</v>
      </c>
      <c r="CVE12">
        <v>7.0129999999999999</v>
      </c>
      <c r="CVF12">
        <v>6.8339999999999996</v>
      </c>
      <c r="CVG12">
        <v>6.7889999999999997</v>
      </c>
      <c r="CVH12">
        <v>6.9939999999999998</v>
      </c>
      <c r="CVI12">
        <v>7.05</v>
      </c>
      <c r="CVJ12">
        <v>6.9450000000000003</v>
      </c>
      <c r="CVK12">
        <v>6.9020000000000001</v>
      </c>
      <c r="CVL12">
        <v>6.9420000000000002</v>
      </c>
      <c r="CVM12">
        <v>7.0739999999999998</v>
      </c>
      <c r="CVN12">
        <v>6.9589999999999996</v>
      </c>
      <c r="CVO12">
        <v>6.7919999999999998</v>
      </c>
      <c r="CVP12">
        <v>6.7060000000000004</v>
      </c>
      <c r="CVQ12">
        <v>6.7549999999999999</v>
      </c>
      <c r="CVR12">
        <v>6.5679999999999996</v>
      </c>
      <c r="CVS12">
        <v>6.52</v>
      </c>
      <c r="CVT12">
        <v>6.5179999999999998</v>
      </c>
      <c r="CVU12">
        <v>6.6269999999999998</v>
      </c>
      <c r="CVV12">
        <v>6.5140000000000002</v>
      </c>
      <c r="CVW12">
        <v>6.3789999999999996</v>
      </c>
      <c r="CVX12">
        <v>6.46</v>
      </c>
      <c r="CVY12">
        <v>6.5759999999999996</v>
      </c>
      <c r="CVZ12">
        <v>6.617</v>
      </c>
      <c r="CWA12">
        <v>6.6689999999999996</v>
      </c>
      <c r="CWB12">
        <v>6.6440000000000001</v>
      </c>
      <c r="CWC12">
        <v>6.782</v>
      </c>
      <c r="CWD12">
        <v>6.4089999999999998</v>
      </c>
      <c r="CWE12">
        <v>6.6210000000000004</v>
      </c>
      <c r="CWF12">
        <v>6.6210000000000004</v>
      </c>
      <c r="CWG12">
        <v>6.6749999999999998</v>
      </c>
      <c r="CWH12">
        <v>6.6909999999999998</v>
      </c>
      <c r="CWI12">
        <v>6.6</v>
      </c>
      <c r="CWJ12">
        <v>6.5220000000000002</v>
      </c>
      <c r="CWK12">
        <v>6.375</v>
      </c>
      <c r="CWL12">
        <v>6.3689999999999998</v>
      </c>
      <c r="CWM12">
        <v>6.4640000000000004</v>
      </c>
      <c r="CWN12">
        <v>6.5940000000000003</v>
      </c>
      <c r="CWO12">
        <v>6.47</v>
      </c>
      <c r="CWP12">
        <v>6.39</v>
      </c>
      <c r="CWQ12">
        <v>6.548</v>
      </c>
      <c r="CWR12">
        <v>6.67</v>
      </c>
      <c r="CWS12">
        <v>6.8090000000000002</v>
      </c>
      <c r="CWT12">
        <v>6.7640000000000002</v>
      </c>
      <c r="CWU12">
        <v>6.81</v>
      </c>
      <c r="CWV12">
        <v>7.0030000000000001</v>
      </c>
      <c r="CWW12">
        <v>7.1520000000000001</v>
      </c>
      <c r="CWX12">
        <v>7.327</v>
      </c>
      <c r="CWY12">
        <v>7.3579999999999997</v>
      </c>
      <c r="CWZ12">
        <v>7.4850000000000003</v>
      </c>
      <c r="CXA12">
        <v>7.5609999999999999</v>
      </c>
      <c r="CXB12">
        <v>7.609</v>
      </c>
      <c r="CXC12">
        <v>7.6040000000000001</v>
      </c>
      <c r="CXD12">
        <v>7.742</v>
      </c>
      <c r="CXE12">
        <v>7.58</v>
      </c>
      <c r="CXF12">
        <v>7.5960000000000001</v>
      </c>
      <c r="CXG12">
        <v>7.4909999999999997</v>
      </c>
      <c r="CXH12">
        <v>7.4370000000000003</v>
      </c>
      <c r="CXI12">
        <v>7.4249999999999998</v>
      </c>
      <c r="CXJ12">
        <v>7.4779999999999998</v>
      </c>
      <c r="CXK12">
        <v>7.3840000000000003</v>
      </c>
      <c r="CXL12">
        <v>7.39</v>
      </c>
      <c r="CXM12">
        <v>7.3</v>
      </c>
      <c r="CXN12">
        <v>7.32</v>
      </c>
      <c r="CXO12">
        <v>7.3789999999999996</v>
      </c>
      <c r="CXP12">
        <v>7.5529999999999999</v>
      </c>
      <c r="CXQ12">
        <v>7.4710000000000001</v>
      </c>
      <c r="CXR12">
        <v>7.7110000000000003</v>
      </c>
      <c r="CXS12">
        <v>7.806</v>
      </c>
      <c r="CXT12">
        <v>8.0120000000000005</v>
      </c>
      <c r="CXU12">
        <v>8.2330000000000005</v>
      </c>
      <c r="CXV12">
        <v>7.9660000000000002</v>
      </c>
      <c r="CXW12">
        <v>8.0860000000000003</v>
      </c>
      <c r="CXX12">
        <v>8.0310000000000006</v>
      </c>
      <c r="CXY12">
        <v>7.9180000000000001</v>
      </c>
      <c r="CXZ12">
        <v>7.8019999999999996</v>
      </c>
      <c r="CYA12">
        <v>7.8879999999999999</v>
      </c>
      <c r="CYB12">
        <v>7.8440000000000003</v>
      </c>
      <c r="CYC12">
        <v>7.9690000000000003</v>
      </c>
      <c r="CYD12">
        <v>7.891</v>
      </c>
      <c r="CYE12">
        <v>7.9770000000000003</v>
      </c>
      <c r="CYF12">
        <v>7.8170000000000002</v>
      </c>
      <c r="CYG12">
        <v>7.77</v>
      </c>
      <c r="CYH12">
        <v>7.9930000000000003</v>
      </c>
      <c r="CYI12">
        <v>7.9569999999999999</v>
      </c>
      <c r="CYJ12">
        <v>8.0399999999999991</v>
      </c>
      <c r="CYK12">
        <v>8.1259999999999994</v>
      </c>
      <c r="CYL12">
        <v>8.1059999999999999</v>
      </c>
      <c r="CYM12">
        <v>8.0259999999999998</v>
      </c>
      <c r="CYN12">
        <v>7.9139999999999997</v>
      </c>
      <c r="CYO12">
        <v>7.9279999999999999</v>
      </c>
      <c r="CYP12">
        <v>8.0830000000000002</v>
      </c>
      <c r="CYQ12">
        <v>8.0830000000000002</v>
      </c>
      <c r="CYR12">
        <v>8.1829999999999998</v>
      </c>
      <c r="CYS12">
        <v>8.3949999999999996</v>
      </c>
      <c r="CYT12">
        <v>8.5180000000000007</v>
      </c>
      <c r="CYU12">
        <v>8.4640000000000004</v>
      </c>
      <c r="CYV12">
        <v>8.5350000000000001</v>
      </c>
      <c r="CYW12">
        <v>8.5210000000000008</v>
      </c>
      <c r="CYX12">
        <v>8.7149999999999999</v>
      </c>
      <c r="CYY12">
        <v>8.6219999999999999</v>
      </c>
      <c r="CYZ12">
        <v>8.3800000000000008</v>
      </c>
      <c r="CZA12">
        <v>8.2219999999999995</v>
      </c>
      <c r="CZB12">
        <v>8.1229999999999993</v>
      </c>
      <c r="CZC12">
        <v>8.1300000000000008</v>
      </c>
      <c r="CZD12">
        <v>8.032</v>
      </c>
      <c r="CZE12">
        <v>8.0050000000000008</v>
      </c>
      <c r="CZF12">
        <v>8.0809999999999995</v>
      </c>
      <c r="CZG12">
        <v>8.15</v>
      </c>
      <c r="CZH12">
        <v>8.1869999999999994</v>
      </c>
      <c r="CZI12">
        <v>8.2780000000000005</v>
      </c>
      <c r="CZJ12">
        <v>8.2870000000000008</v>
      </c>
      <c r="CZK12">
        <v>8.2629999999999999</v>
      </c>
      <c r="CZL12">
        <v>8.2530000000000001</v>
      </c>
      <c r="CZM12">
        <v>8.2100000000000009</v>
      </c>
      <c r="CZN12">
        <v>8.0500000000000007</v>
      </c>
      <c r="CZO12">
        <v>8.2080000000000002</v>
      </c>
      <c r="CZP12">
        <v>8.1829999999999998</v>
      </c>
      <c r="CZQ12">
        <v>8.3040000000000003</v>
      </c>
      <c r="CZR12">
        <v>8.2509999999999994</v>
      </c>
      <c r="CZS12">
        <v>8.1189999999999998</v>
      </c>
      <c r="CZT12">
        <v>8.1590000000000007</v>
      </c>
      <c r="CZU12">
        <v>8.1709999999999994</v>
      </c>
      <c r="CZV12">
        <v>8.1920000000000002</v>
      </c>
      <c r="CZW12">
        <v>8.2460000000000004</v>
      </c>
      <c r="CZX12">
        <v>8.2560000000000002</v>
      </c>
      <c r="CZY12">
        <v>8.3640000000000008</v>
      </c>
      <c r="CZZ12">
        <v>8.2360000000000007</v>
      </c>
      <c r="DAA12">
        <v>8.3450000000000006</v>
      </c>
      <c r="DAB12">
        <v>8.3680000000000003</v>
      </c>
      <c r="DAC12">
        <v>8.4120000000000008</v>
      </c>
      <c r="DAD12">
        <v>8.3539999999999992</v>
      </c>
      <c r="DAE12">
        <v>8.4169999999999998</v>
      </c>
      <c r="DAF12">
        <v>8.2520000000000007</v>
      </c>
      <c r="DAG12">
        <v>8.3350000000000009</v>
      </c>
      <c r="DAH12">
        <v>8.2219999999999995</v>
      </c>
      <c r="DAI12">
        <v>8.2910000000000004</v>
      </c>
      <c r="DAJ12">
        <v>8.2769999999999992</v>
      </c>
      <c r="DAK12">
        <v>8.3390000000000004</v>
      </c>
      <c r="DAL12">
        <v>8.3729999999999993</v>
      </c>
      <c r="DAM12">
        <v>8.31</v>
      </c>
      <c r="DAN12">
        <v>8.2590000000000003</v>
      </c>
      <c r="DAO12">
        <v>8.2680000000000007</v>
      </c>
      <c r="DAP12">
        <v>8.2370000000000001</v>
      </c>
      <c r="DAQ12">
        <v>8.34</v>
      </c>
      <c r="DAR12">
        <v>8.391</v>
      </c>
      <c r="DAS12">
        <v>8.4550000000000001</v>
      </c>
      <c r="DAT12">
        <v>8.3849999999999998</v>
      </c>
      <c r="DAU12">
        <v>8.6140000000000008</v>
      </c>
      <c r="DAV12">
        <v>8.6989999999999998</v>
      </c>
      <c r="DAW12">
        <v>8.7789999999999999</v>
      </c>
      <c r="DAX12">
        <v>8.6440000000000001</v>
      </c>
      <c r="DAY12">
        <v>8.6859999999999999</v>
      </c>
      <c r="DAZ12">
        <v>8.6750000000000007</v>
      </c>
      <c r="DBA12">
        <v>8.5749999999999993</v>
      </c>
      <c r="DBB12">
        <v>8.6289999999999996</v>
      </c>
      <c r="DBC12">
        <v>8.6660000000000004</v>
      </c>
      <c r="DBD12">
        <v>8.7859999999999996</v>
      </c>
      <c r="DBE12">
        <v>8.75</v>
      </c>
      <c r="DBF12">
        <v>8.5530000000000008</v>
      </c>
      <c r="DBG12">
        <v>8.5440000000000005</v>
      </c>
      <c r="DBH12">
        <v>8.4459999999999997</v>
      </c>
      <c r="DBI12">
        <v>8.5410000000000004</v>
      </c>
      <c r="DBJ12">
        <v>8.51</v>
      </c>
      <c r="DBK12">
        <v>8.4960000000000004</v>
      </c>
      <c r="DBL12">
        <v>8.4480000000000004</v>
      </c>
      <c r="DBM12">
        <v>8.36</v>
      </c>
      <c r="DBN12">
        <v>8.2639999999999993</v>
      </c>
      <c r="DBO12">
        <v>8.2520000000000007</v>
      </c>
      <c r="DBP12">
        <v>8.2780000000000005</v>
      </c>
      <c r="DBQ12">
        <v>8.298</v>
      </c>
      <c r="DBR12">
        <v>8.1639999999999997</v>
      </c>
      <c r="DBS12">
        <v>8.2710000000000008</v>
      </c>
      <c r="DBT12">
        <v>8.2579999999999991</v>
      </c>
      <c r="DBU12">
        <v>8.3089999999999993</v>
      </c>
      <c r="DBV12">
        <v>8.1579999999999995</v>
      </c>
      <c r="DBW12">
        <v>8.1690000000000005</v>
      </c>
      <c r="DBX12">
        <v>8.1449999999999996</v>
      </c>
      <c r="DBY12">
        <v>8.1720000000000006</v>
      </c>
      <c r="DBZ12">
        <v>8.2059999999999995</v>
      </c>
      <c r="DCA12">
        <v>8.26</v>
      </c>
      <c r="DCB12">
        <v>8.2650000000000006</v>
      </c>
      <c r="DCC12">
        <v>8.3089999999999993</v>
      </c>
      <c r="DCD12">
        <v>8.2210000000000001</v>
      </c>
      <c r="DCE12">
        <v>8.0990000000000002</v>
      </c>
      <c r="DCF12">
        <v>8.0739999999999998</v>
      </c>
      <c r="DCG12">
        <v>7.9550000000000001</v>
      </c>
      <c r="DCH12">
        <v>7.93</v>
      </c>
      <c r="DCI12">
        <v>7.931</v>
      </c>
      <c r="DCJ12">
        <v>8.0709999999999997</v>
      </c>
      <c r="DCK12">
        <v>7.9459999999999997</v>
      </c>
      <c r="DCL12">
        <v>8.0350000000000001</v>
      </c>
      <c r="DCM12">
        <v>8.0060000000000002</v>
      </c>
      <c r="DCN12">
        <v>8.0760000000000005</v>
      </c>
      <c r="DCO12">
        <v>8.1300000000000008</v>
      </c>
      <c r="DCP12">
        <v>8.0380000000000003</v>
      </c>
      <c r="DCQ12">
        <v>8.0190000000000001</v>
      </c>
      <c r="DCR12">
        <v>7.9829999999999997</v>
      </c>
      <c r="DCS12">
        <v>7.9029999999999996</v>
      </c>
      <c r="DCT12">
        <v>7.8109999999999999</v>
      </c>
      <c r="DCU12">
        <v>7.7460000000000004</v>
      </c>
      <c r="DCV12">
        <v>7.641</v>
      </c>
      <c r="DCW12">
        <v>7.5570000000000004</v>
      </c>
      <c r="DCX12">
        <v>7.5720000000000001</v>
      </c>
      <c r="DCY12">
        <v>7.625</v>
      </c>
      <c r="DCZ12">
        <v>7.6239999999999997</v>
      </c>
      <c r="DDA12">
        <v>7.6639999999999997</v>
      </c>
      <c r="DDB12">
        <v>7.6070000000000002</v>
      </c>
      <c r="DDC12">
        <v>7.5990000000000002</v>
      </c>
      <c r="DDD12">
        <v>7.7380000000000004</v>
      </c>
      <c r="DDE12">
        <v>7.8129999999999997</v>
      </c>
      <c r="DDF12">
        <v>7.641</v>
      </c>
      <c r="DDG12">
        <v>7.7279999999999998</v>
      </c>
      <c r="DDH12">
        <v>7.8250000000000002</v>
      </c>
      <c r="DDI12">
        <v>7.7839999999999998</v>
      </c>
      <c r="DDJ12">
        <v>7.8090000000000002</v>
      </c>
      <c r="DDK12">
        <v>7.8810000000000002</v>
      </c>
      <c r="DDL12">
        <v>7.8810000000000002</v>
      </c>
      <c r="DDM12">
        <v>8.0030000000000001</v>
      </c>
      <c r="DDN12">
        <v>8.109</v>
      </c>
      <c r="DDO12">
        <v>7.9589999999999996</v>
      </c>
      <c r="DDP12">
        <v>7.9390000000000001</v>
      </c>
      <c r="DDQ12">
        <v>7.8109999999999999</v>
      </c>
      <c r="DDR12">
        <v>7.7729999999999997</v>
      </c>
      <c r="DDS12">
        <v>7.9470000000000001</v>
      </c>
      <c r="DDT12">
        <v>7.8710000000000004</v>
      </c>
      <c r="DDU12">
        <v>7.8710000000000004</v>
      </c>
      <c r="DDV12">
        <v>7.9909999999999997</v>
      </c>
      <c r="DDW12">
        <v>7.9530000000000003</v>
      </c>
      <c r="DDX12">
        <v>8.09</v>
      </c>
      <c r="DDY12">
        <v>8.1050000000000004</v>
      </c>
      <c r="DDZ12">
        <v>8.1080000000000005</v>
      </c>
      <c r="DEA12">
        <v>8.1720000000000006</v>
      </c>
      <c r="DEB12">
        <v>8.07</v>
      </c>
      <c r="DEC12">
        <v>8.1240000000000006</v>
      </c>
      <c r="DED12">
        <v>8.1780000000000008</v>
      </c>
      <c r="DEE12">
        <v>8.1310000000000002</v>
      </c>
      <c r="DEF12">
        <v>8.1609999999999996</v>
      </c>
      <c r="DEG12">
        <v>7.9660000000000002</v>
      </c>
      <c r="DEH12">
        <v>7.8609999999999998</v>
      </c>
      <c r="DEI12">
        <v>7.8239999999999998</v>
      </c>
      <c r="DEJ12">
        <v>7.6790000000000003</v>
      </c>
      <c r="DEK12">
        <v>7.6829999999999998</v>
      </c>
      <c r="DEL12">
        <v>7.62</v>
      </c>
      <c r="DEM12">
        <v>7.4409999999999998</v>
      </c>
      <c r="DEN12">
        <v>7.3979999999999997</v>
      </c>
      <c r="DEO12">
        <v>7.39</v>
      </c>
      <c r="DEP12">
        <v>7.4160000000000004</v>
      </c>
      <c r="DEQ12">
        <v>7.3579999999999997</v>
      </c>
      <c r="DER12">
        <v>7.2939999999999996</v>
      </c>
      <c r="DES12">
        <v>7.234</v>
      </c>
      <c r="DET12">
        <v>7.29</v>
      </c>
      <c r="DEU12">
        <v>7.3650000000000002</v>
      </c>
      <c r="DEV12">
        <v>7.32</v>
      </c>
      <c r="DEW12">
        <v>7.44</v>
      </c>
      <c r="DEX12">
        <v>7.4169999999999998</v>
      </c>
      <c r="DEY12">
        <v>7.4930000000000003</v>
      </c>
      <c r="DEZ12">
        <v>7.5810000000000004</v>
      </c>
      <c r="DFA12">
        <v>7.657</v>
      </c>
      <c r="DFB12">
        <v>7.6630000000000003</v>
      </c>
      <c r="DFC12">
        <v>7.5730000000000004</v>
      </c>
      <c r="DFD12">
        <v>7.8010000000000002</v>
      </c>
      <c r="DFE12">
        <v>7.657</v>
      </c>
      <c r="DFF12">
        <v>7.5069999999999997</v>
      </c>
      <c r="DFG12">
        <v>7.6280000000000001</v>
      </c>
      <c r="DFH12">
        <v>7.6260000000000003</v>
      </c>
      <c r="DFI12">
        <v>7.6689999999999996</v>
      </c>
      <c r="DFJ12">
        <v>7.8440000000000003</v>
      </c>
      <c r="DFK12">
        <v>7.899</v>
      </c>
      <c r="DFL12">
        <v>7.8949999999999996</v>
      </c>
      <c r="DFM12">
        <v>7.7329999999999997</v>
      </c>
      <c r="DFN12">
        <v>7.8090000000000002</v>
      </c>
      <c r="DFO12">
        <v>7.8159999999999998</v>
      </c>
      <c r="DFP12">
        <v>7.9859999999999998</v>
      </c>
      <c r="DFQ12">
        <v>7.9189999999999996</v>
      </c>
      <c r="DFR12">
        <v>7.8710000000000004</v>
      </c>
      <c r="DFS12">
        <v>7.8940000000000001</v>
      </c>
      <c r="DFT12">
        <v>8.0020000000000007</v>
      </c>
      <c r="DFU12">
        <v>7.9290000000000003</v>
      </c>
      <c r="DFV12">
        <v>8.0050000000000008</v>
      </c>
      <c r="DFW12">
        <v>7.88</v>
      </c>
      <c r="DFX12">
        <v>7.8959999999999999</v>
      </c>
      <c r="DFY12">
        <v>8.0519999999999996</v>
      </c>
      <c r="DFZ12">
        <v>8.1270000000000007</v>
      </c>
      <c r="DGA12">
        <v>8.02</v>
      </c>
      <c r="DGB12">
        <v>8.048</v>
      </c>
      <c r="DGC12">
        <v>7.94</v>
      </c>
      <c r="DGD12">
        <v>7.9450000000000003</v>
      </c>
      <c r="DGE12">
        <v>7.92</v>
      </c>
      <c r="DGF12">
        <v>8.0690000000000008</v>
      </c>
      <c r="DGG12">
        <v>8.1440000000000001</v>
      </c>
      <c r="DGH12">
        <v>8.3819999999999997</v>
      </c>
      <c r="DGI12">
        <v>8.3320000000000007</v>
      </c>
      <c r="DGJ12">
        <v>8.3800000000000008</v>
      </c>
      <c r="DGK12">
        <v>8.3190000000000008</v>
      </c>
      <c r="DGL12">
        <v>8.3529999999999998</v>
      </c>
      <c r="DGM12">
        <v>8.3360000000000003</v>
      </c>
      <c r="DGN12">
        <v>8.4209999999999994</v>
      </c>
      <c r="DGO12">
        <v>8.3149999999999995</v>
      </c>
      <c r="DGP12">
        <v>8.2759999999999998</v>
      </c>
      <c r="DGQ12">
        <v>8.3680000000000003</v>
      </c>
      <c r="DGR12">
        <v>8.2100000000000009</v>
      </c>
      <c r="DGS12">
        <v>8.1519999999999992</v>
      </c>
      <c r="DGT12">
        <v>8.0579999999999998</v>
      </c>
      <c r="DGU12">
        <v>8.25</v>
      </c>
      <c r="DGV12">
        <v>8.1620000000000008</v>
      </c>
      <c r="DGW12">
        <v>8.1890000000000001</v>
      </c>
      <c r="DGX12">
        <v>7.9790000000000001</v>
      </c>
      <c r="DGY12">
        <v>7.8760000000000003</v>
      </c>
      <c r="DGZ12">
        <v>7.8360000000000003</v>
      </c>
      <c r="DHA12">
        <v>7.7539999999999996</v>
      </c>
      <c r="DHB12">
        <v>7.6619999999999999</v>
      </c>
      <c r="DHC12">
        <v>7.6319999999999997</v>
      </c>
      <c r="DHD12">
        <v>7.5830000000000002</v>
      </c>
      <c r="DHE12">
        <v>7.6550000000000002</v>
      </c>
      <c r="DHF12">
        <v>7.7720000000000002</v>
      </c>
      <c r="DHG12">
        <v>7.7320000000000002</v>
      </c>
      <c r="DHH12">
        <v>7.6589999999999998</v>
      </c>
      <c r="DHI12">
        <v>7.7530000000000001</v>
      </c>
      <c r="DHJ12">
        <v>7.7750000000000004</v>
      </c>
      <c r="DHK12">
        <v>7.7610000000000001</v>
      </c>
      <c r="DHL12">
        <v>7.8449999999999998</v>
      </c>
      <c r="DHM12">
        <v>7.6849999999999996</v>
      </c>
      <c r="DHN12">
        <v>7.6929999999999996</v>
      </c>
      <c r="DHO12">
        <v>7.5179999999999998</v>
      </c>
      <c r="DHP12">
        <v>7.3369999999999997</v>
      </c>
      <c r="DHQ12">
        <v>7.2279999999999998</v>
      </c>
      <c r="DHR12">
        <v>7.3239999999999998</v>
      </c>
      <c r="DHS12">
        <v>7.3049999999999997</v>
      </c>
      <c r="DHT12">
        <v>7.2610000000000001</v>
      </c>
      <c r="DHU12">
        <v>7.1520000000000001</v>
      </c>
      <c r="DHV12">
        <v>7.1619999999999999</v>
      </c>
      <c r="DHW12">
        <v>7.2809999999999997</v>
      </c>
      <c r="DHX12">
        <v>7.3390000000000004</v>
      </c>
      <c r="DHY12">
        <v>7.2850000000000001</v>
      </c>
      <c r="DHZ12">
        <v>7.2830000000000004</v>
      </c>
      <c r="DIA12">
        <v>7.39</v>
      </c>
      <c r="DIB12">
        <v>7.5759999999999996</v>
      </c>
      <c r="DIC12">
        <v>7.7220000000000004</v>
      </c>
      <c r="DID12">
        <v>7.6859999999999999</v>
      </c>
      <c r="DIE12">
        <v>7.69</v>
      </c>
      <c r="DIF12">
        <v>7.5069999999999997</v>
      </c>
      <c r="DIG12">
        <v>7.4260000000000002</v>
      </c>
      <c r="DIH12">
        <v>7.6440000000000001</v>
      </c>
      <c r="DII12">
        <v>7.68</v>
      </c>
      <c r="DIJ12">
        <v>7.5179999999999998</v>
      </c>
      <c r="DIK12">
        <v>7.6349999999999998</v>
      </c>
      <c r="DIL12">
        <v>7.7030000000000003</v>
      </c>
      <c r="DIM12">
        <v>7.8140000000000001</v>
      </c>
      <c r="DIN12">
        <v>7.8339999999999996</v>
      </c>
      <c r="DIO12">
        <v>8.0749999999999993</v>
      </c>
      <c r="DIP12">
        <v>8.27</v>
      </c>
      <c r="DIQ12">
        <v>8.2680000000000007</v>
      </c>
      <c r="DIR12">
        <v>8.3780000000000001</v>
      </c>
      <c r="DIS12">
        <v>8.4730000000000008</v>
      </c>
      <c r="DIT12">
        <v>8.3780000000000001</v>
      </c>
      <c r="DIU12">
        <v>8.3780000000000001</v>
      </c>
      <c r="DIV12">
        <v>8.4440000000000008</v>
      </c>
      <c r="DIW12">
        <v>8.3030000000000008</v>
      </c>
      <c r="DIX12">
        <v>8.2729999999999997</v>
      </c>
      <c r="DIY12">
        <v>8.2720000000000002</v>
      </c>
      <c r="DIZ12">
        <v>8.0419999999999998</v>
      </c>
      <c r="DJA12">
        <v>8.2330000000000005</v>
      </c>
      <c r="DJB12">
        <v>8.4469999999999992</v>
      </c>
      <c r="DJC12">
        <v>8.4580000000000002</v>
      </c>
      <c r="DJD12">
        <v>8.3889999999999993</v>
      </c>
      <c r="DJE12">
        <v>8.3889999999999993</v>
      </c>
      <c r="DJF12">
        <v>8.4169999999999998</v>
      </c>
      <c r="DJG12">
        <v>8.391</v>
      </c>
      <c r="DJH12">
        <v>8.2219999999999995</v>
      </c>
      <c r="DJI12">
        <v>8.0470000000000006</v>
      </c>
      <c r="DJJ12">
        <v>7.8789999999999996</v>
      </c>
      <c r="DJK12">
        <v>7.9669999999999996</v>
      </c>
      <c r="DJL12">
        <v>7.9180000000000001</v>
      </c>
      <c r="DJM12">
        <v>7.7629999999999999</v>
      </c>
      <c r="DJN12">
        <v>7.9379999999999997</v>
      </c>
      <c r="DJO12">
        <v>7.9059999999999997</v>
      </c>
      <c r="DJP12">
        <v>7.74</v>
      </c>
      <c r="DJQ12">
        <v>7.907</v>
      </c>
      <c r="DJR12">
        <v>7.82</v>
      </c>
      <c r="DJS12">
        <v>8.0050000000000008</v>
      </c>
      <c r="DJT12">
        <v>7.9089999999999998</v>
      </c>
      <c r="DJU12">
        <v>7.9240000000000004</v>
      </c>
      <c r="DJV12">
        <v>8.14</v>
      </c>
      <c r="DJW12">
        <v>7.9640000000000004</v>
      </c>
      <c r="DJX12">
        <v>7.923</v>
      </c>
      <c r="DJY12">
        <v>7.9009999999999998</v>
      </c>
      <c r="DJZ12">
        <v>8.0129999999999999</v>
      </c>
      <c r="DKA12">
        <v>8.2089999999999996</v>
      </c>
      <c r="DKB12">
        <v>8.1509999999999998</v>
      </c>
      <c r="DKC12">
        <v>8.0760000000000005</v>
      </c>
      <c r="DKD12">
        <v>8.1170000000000009</v>
      </c>
      <c r="DKE12">
        <v>8.1319999999999997</v>
      </c>
      <c r="DKF12">
        <v>7.9749999999999996</v>
      </c>
      <c r="DKG12">
        <v>7.9530000000000003</v>
      </c>
      <c r="DKH12">
        <v>7.8419999999999996</v>
      </c>
      <c r="DKI12">
        <v>7.7279999999999998</v>
      </c>
      <c r="DKJ12">
        <v>7.6559999999999997</v>
      </c>
      <c r="DKK12">
        <v>7.6669999999999998</v>
      </c>
      <c r="DKL12">
        <v>7.7119999999999997</v>
      </c>
      <c r="DKM12">
        <v>7.8769999999999998</v>
      </c>
      <c r="DKN12">
        <v>7.7569999999999997</v>
      </c>
      <c r="DKO12">
        <v>7.734</v>
      </c>
      <c r="DKP12">
        <v>7.6360000000000001</v>
      </c>
      <c r="DKQ12">
        <v>7.609</v>
      </c>
      <c r="DKR12">
        <v>7.5149999999999997</v>
      </c>
      <c r="DKS12">
        <v>7.7119999999999997</v>
      </c>
      <c r="DKT12">
        <v>7.8929999999999998</v>
      </c>
      <c r="DKU12">
        <v>7.8410000000000002</v>
      </c>
      <c r="DKV12">
        <v>7.5439999999999996</v>
      </c>
      <c r="DKW12">
        <v>7.7270000000000003</v>
      </c>
      <c r="DKX12">
        <v>7.6920000000000002</v>
      </c>
      <c r="DKY12">
        <v>7.5030000000000001</v>
      </c>
      <c r="DKZ12">
        <v>7.4050000000000002</v>
      </c>
      <c r="DLA12">
        <v>7.343</v>
      </c>
      <c r="DLB12">
        <v>7.4969999999999999</v>
      </c>
      <c r="DLC12">
        <v>7.4379999999999997</v>
      </c>
      <c r="DLD12">
        <v>7.3609999999999998</v>
      </c>
      <c r="DLE12">
        <v>7.4180000000000001</v>
      </c>
      <c r="DLF12">
        <v>7.5650000000000004</v>
      </c>
      <c r="DLG12">
        <v>7.4610000000000003</v>
      </c>
      <c r="DLH12">
        <v>7.4690000000000003</v>
      </c>
      <c r="DLI12">
        <v>7.3140000000000001</v>
      </c>
      <c r="DLJ12">
        <v>7.2409999999999997</v>
      </c>
      <c r="DLK12">
        <v>7.1639999999999997</v>
      </c>
      <c r="DLL12">
        <v>7.2110000000000003</v>
      </c>
      <c r="DLM12">
        <v>7.23</v>
      </c>
      <c r="DLN12">
        <v>7.2610000000000001</v>
      </c>
      <c r="DLO12">
        <v>7.2060000000000004</v>
      </c>
      <c r="DLP12">
        <v>7.2130000000000001</v>
      </c>
      <c r="DLQ12">
        <v>7.2309999999999999</v>
      </c>
      <c r="DLR12">
        <v>7.3440000000000003</v>
      </c>
      <c r="DLS12">
        <v>7.2160000000000002</v>
      </c>
      <c r="DLT12">
        <v>7.1989999999999998</v>
      </c>
      <c r="DLU12">
        <v>7.21</v>
      </c>
      <c r="DLV12">
        <v>7.2679999999999998</v>
      </c>
      <c r="DLW12">
        <v>7.0970000000000004</v>
      </c>
      <c r="DLX12">
        <v>7.258</v>
      </c>
      <c r="DLY12">
        <v>7.22</v>
      </c>
      <c r="DLZ12">
        <v>7.2039999999999997</v>
      </c>
      <c r="DMA12">
        <v>7.1689999999999996</v>
      </c>
      <c r="DMB12">
        <v>7.2949999999999999</v>
      </c>
      <c r="DMC12">
        <v>7.2469999999999999</v>
      </c>
      <c r="DMD12">
        <v>7.3550000000000004</v>
      </c>
      <c r="DME12">
        <v>7.5019999999999998</v>
      </c>
      <c r="DMF12">
        <v>7.4539999999999997</v>
      </c>
      <c r="DMG12">
        <v>7.5019999999999998</v>
      </c>
      <c r="DMH12">
        <v>7.5439999999999996</v>
      </c>
      <c r="DMI12">
        <v>7.6</v>
      </c>
      <c r="DMJ12">
        <v>7.4610000000000003</v>
      </c>
      <c r="DMK12">
        <v>7.3689999999999998</v>
      </c>
      <c r="DML12">
        <v>7.5940000000000003</v>
      </c>
      <c r="DMM12">
        <v>7.5869999999999997</v>
      </c>
      <c r="DMN12">
        <v>7.6059999999999999</v>
      </c>
      <c r="DMO12">
        <v>7.4459999999999997</v>
      </c>
      <c r="DMP12">
        <v>7.37</v>
      </c>
      <c r="DMQ12">
        <v>7.5780000000000003</v>
      </c>
      <c r="DMR12">
        <v>7.5069999999999997</v>
      </c>
      <c r="DMS12">
        <v>7.548</v>
      </c>
      <c r="DMT12">
        <v>7.4109999999999996</v>
      </c>
      <c r="DMU12">
        <v>7.4489999999999998</v>
      </c>
      <c r="DMV12">
        <v>7.4459999999999997</v>
      </c>
      <c r="DMW12">
        <v>7.4939999999999998</v>
      </c>
      <c r="DMX12">
        <v>7.3360000000000003</v>
      </c>
      <c r="DMY12">
        <v>7.375</v>
      </c>
      <c r="DMZ12">
        <v>7.351</v>
      </c>
      <c r="DNA12">
        <v>7.3529999999999998</v>
      </c>
      <c r="DNB12">
        <v>7.2610000000000001</v>
      </c>
      <c r="DNC12">
        <v>7.0880000000000001</v>
      </c>
      <c r="DND12">
        <v>7.0720000000000001</v>
      </c>
      <c r="DNE12">
        <v>7.0759999999999996</v>
      </c>
      <c r="DNF12">
        <v>7.0750000000000002</v>
      </c>
      <c r="DNG12">
        <v>7.048</v>
      </c>
      <c r="DNH12">
        <v>7.0119999999999996</v>
      </c>
      <c r="DNI12">
        <v>6.9480000000000004</v>
      </c>
      <c r="DNJ12">
        <v>7.1920000000000002</v>
      </c>
      <c r="DNK12">
        <v>7.1779999999999999</v>
      </c>
      <c r="DNL12">
        <v>7.008</v>
      </c>
      <c r="DNM12">
        <v>7.12</v>
      </c>
      <c r="DNN12">
        <v>6.9889999999999999</v>
      </c>
      <c r="DNO12">
        <v>6.6349999999999998</v>
      </c>
      <c r="DNP12">
        <v>6.6529999999999996</v>
      </c>
      <c r="DNQ12">
        <v>6.6639999999999997</v>
      </c>
      <c r="DNR12">
        <v>6.4779999999999998</v>
      </c>
      <c r="DNS12">
        <v>6.6020000000000003</v>
      </c>
      <c r="DNT12">
        <v>6.577</v>
      </c>
      <c r="DNU12">
        <v>6.84</v>
      </c>
      <c r="DNV12">
        <v>6.8230000000000004</v>
      </c>
      <c r="DNW12">
        <v>6.7439999999999998</v>
      </c>
      <c r="DNX12">
        <v>6.7930000000000001</v>
      </c>
      <c r="DNY12">
        <v>6.7590000000000003</v>
      </c>
      <c r="DNZ12">
        <v>6.6070000000000002</v>
      </c>
      <c r="DOA12">
        <v>6.6710000000000003</v>
      </c>
      <c r="DOB12">
        <v>6.63</v>
      </c>
      <c r="DOC12">
        <v>6.8</v>
      </c>
      <c r="DOD12">
        <v>6.8319999999999999</v>
      </c>
      <c r="DOE12">
        <v>6.7880000000000003</v>
      </c>
      <c r="DOF12">
        <v>6.9530000000000003</v>
      </c>
      <c r="DOG12">
        <v>7.194</v>
      </c>
      <c r="DOH12">
        <v>7.3780000000000001</v>
      </c>
      <c r="DOI12">
        <v>7.3789999999999996</v>
      </c>
      <c r="DOJ12">
        <v>7.2869999999999999</v>
      </c>
      <c r="DOK12">
        <v>7.3280000000000003</v>
      </c>
      <c r="DOL12">
        <v>7.3559999999999999</v>
      </c>
      <c r="DOM12">
        <v>7.2619999999999996</v>
      </c>
      <c r="DON12">
        <v>7.069</v>
      </c>
      <c r="DOO12">
        <v>6.9409999999999998</v>
      </c>
      <c r="DOP12">
        <v>7.0709999999999997</v>
      </c>
      <c r="DOQ12">
        <v>7.0069999999999997</v>
      </c>
      <c r="DOR12">
        <v>7.11</v>
      </c>
      <c r="DOS12">
        <v>7.0350000000000001</v>
      </c>
      <c r="DOT12">
        <v>7.1580000000000004</v>
      </c>
      <c r="DOU12">
        <v>6.9989999999999997</v>
      </c>
      <c r="DOV12">
        <v>6.9169999999999998</v>
      </c>
      <c r="DOW12">
        <v>7.0309999999999997</v>
      </c>
      <c r="DOX12">
        <v>6.9260000000000002</v>
      </c>
      <c r="DOY12">
        <v>6.9690000000000003</v>
      </c>
      <c r="DOZ12">
        <v>6.952</v>
      </c>
      <c r="DPA12">
        <v>6.9480000000000004</v>
      </c>
      <c r="DPB12">
        <v>6.8840000000000003</v>
      </c>
      <c r="DPC12">
        <v>6.9009999999999998</v>
      </c>
      <c r="DPD12">
        <v>6.8760000000000003</v>
      </c>
      <c r="DPE12">
        <v>6.8890000000000002</v>
      </c>
      <c r="DPF12">
        <v>6.8959999999999999</v>
      </c>
      <c r="DPG12">
        <v>6.8380000000000001</v>
      </c>
      <c r="DPH12">
        <v>6.6959999999999997</v>
      </c>
      <c r="DPI12">
        <v>6.6740000000000004</v>
      </c>
      <c r="DPJ12">
        <v>6.8479999999999999</v>
      </c>
      <c r="DPK12">
        <v>6.8170000000000002</v>
      </c>
      <c r="DPL12">
        <v>6.7729999999999997</v>
      </c>
      <c r="DPM12">
        <v>6.8</v>
      </c>
      <c r="DPN12">
        <v>6.8280000000000003</v>
      </c>
      <c r="DPO12">
        <v>6.8449999999999998</v>
      </c>
      <c r="DPP12">
        <v>6.9029999999999996</v>
      </c>
      <c r="DPQ12">
        <v>6.9290000000000003</v>
      </c>
      <c r="DPR12">
        <v>6.94</v>
      </c>
      <c r="DPS12">
        <v>6.9619999999999997</v>
      </c>
      <c r="DPT12">
        <v>7.1120000000000001</v>
      </c>
      <c r="DPU12">
        <v>7.0309999999999997</v>
      </c>
      <c r="DPV12">
        <v>7.1920000000000002</v>
      </c>
      <c r="DPW12">
        <v>7.3230000000000004</v>
      </c>
      <c r="DPX12">
        <v>7.2770000000000001</v>
      </c>
      <c r="DPY12">
        <v>7.2990000000000004</v>
      </c>
      <c r="DPZ12">
        <v>7.29</v>
      </c>
      <c r="DQA12">
        <v>7.3259999999999996</v>
      </c>
      <c r="DQB12">
        <v>7.2569999999999997</v>
      </c>
      <c r="DQC12">
        <v>7.3650000000000002</v>
      </c>
      <c r="DQD12">
        <v>7.2519999999999998</v>
      </c>
      <c r="DQE12">
        <v>7.3860000000000001</v>
      </c>
      <c r="DQF12">
        <v>7.49</v>
      </c>
      <c r="DQG12">
        <v>7.4749999999999996</v>
      </c>
      <c r="DQH12">
        <v>7.4859999999999998</v>
      </c>
      <c r="DQI12">
        <v>7.4950000000000001</v>
      </c>
      <c r="DQJ12">
        <v>7.4429999999999996</v>
      </c>
      <c r="DQK12">
        <v>7.3380000000000001</v>
      </c>
      <c r="DQL12">
        <v>7.3769999999999998</v>
      </c>
      <c r="DQM12">
        <v>7.3220000000000001</v>
      </c>
      <c r="DQN12">
        <v>7.2309999999999999</v>
      </c>
      <c r="DQO12">
        <v>7.1109999999999998</v>
      </c>
      <c r="DQP12">
        <v>7.0469999999999997</v>
      </c>
      <c r="DQQ12">
        <v>7.11</v>
      </c>
      <c r="DQR12">
        <v>7.1420000000000003</v>
      </c>
      <c r="DQS12">
        <v>7.22</v>
      </c>
      <c r="DQT12">
        <v>7.1849999999999996</v>
      </c>
      <c r="DQU12">
        <v>7.375</v>
      </c>
      <c r="DQV12">
        <v>7.375</v>
      </c>
      <c r="DQW12">
        <v>7.6559999999999997</v>
      </c>
      <c r="DQX12">
        <v>7.524</v>
      </c>
      <c r="DQY12">
        <v>7.7290000000000001</v>
      </c>
      <c r="DQZ12">
        <v>7.7290000000000001</v>
      </c>
      <c r="DRA12">
        <v>7.6740000000000004</v>
      </c>
      <c r="DRB12">
        <v>7.6139999999999999</v>
      </c>
      <c r="DRC12">
        <v>7.6219999999999999</v>
      </c>
      <c r="DRD12">
        <v>7.7110000000000003</v>
      </c>
      <c r="DRE12">
        <v>7.7439999999999998</v>
      </c>
      <c r="DRF12">
        <v>8</v>
      </c>
      <c r="DRG12">
        <v>7.9829999999999997</v>
      </c>
      <c r="DRH12">
        <v>8.0030000000000001</v>
      </c>
      <c r="DRI12">
        <v>8.1829999999999998</v>
      </c>
      <c r="DRJ12">
        <v>8.0920000000000005</v>
      </c>
      <c r="DRK12">
        <v>8.2490000000000006</v>
      </c>
      <c r="DRL12">
        <v>8.4960000000000004</v>
      </c>
      <c r="DRM12">
        <v>8.2409999999999997</v>
      </c>
      <c r="DRN12">
        <v>8.3480000000000008</v>
      </c>
      <c r="DRO12">
        <v>8.2629999999999999</v>
      </c>
      <c r="DRP12">
        <v>8.3369999999999997</v>
      </c>
      <c r="DRQ12">
        <v>8.3030000000000008</v>
      </c>
      <c r="DRR12">
        <v>8.48</v>
      </c>
      <c r="DRS12">
        <v>8.4350000000000005</v>
      </c>
      <c r="DRT12">
        <v>8.5340000000000007</v>
      </c>
      <c r="DRU12">
        <v>8.5749999999999993</v>
      </c>
      <c r="DRV12">
        <v>8.4090000000000007</v>
      </c>
      <c r="DRW12">
        <v>8.4060000000000006</v>
      </c>
      <c r="DRX12">
        <v>8.4260000000000002</v>
      </c>
      <c r="DRY12">
        <v>8.3970000000000002</v>
      </c>
      <c r="DRZ12">
        <v>8.4689999999999994</v>
      </c>
      <c r="DSA12">
        <v>8.58</v>
      </c>
      <c r="DSB12">
        <v>8.7040000000000006</v>
      </c>
      <c r="DSC12">
        <v>8.7799999999999994</v>
      </c>
      <c r="DSD12">
        <v>8.8160000000000007</v>
      </c>
      <c r="DSE12">
        <v>8.83</v>
      </c>
      <c r="DSF12">
        <v>8.8680000000000003</v>
      </c>
      <c r="DSG12">
        <v>8.7690000000000001</v>
      </c>
      <c r="DSH12">
        <v>8.7089999999999996</v>
      </c>
      <c r="DSI12">
        <v>8.77</v>
      </c>
      <c r="DSJ12">
        <v>8.6010000000000009</v>
      </c>
      <c r="DSK12">
        <v>8.3810000000000002</v>
      </c>
      <c r="DSL12">
        <v>8.2859999999999996</v>
      </c>
      <c r="DSM12">
        <v>8.1479999999999997</v>
      </c>
      <c r="DSN12">
        <v>8.2810000000000006</v>
      </c>
      <c r="DSO12">
        <v>8.298</v>
      </c>
      <c r="DSP12">
        <v>8.0839999999999996</v>
      </c>
      <c r="DSQ12">
        <v>8.1669999999999998</v>
      </c>
      <c r="DSR12">
        <v>8.2189999999999994</v>
      </c>
      <c r="DSS12">
        <v>8.3019999999999996</v>
      </c>
      <c r="DST12">
        <v>8.1069999999999993</v>
      </c>
      <c r="DSU12">
        <v>8.0459999999999994</v>
      </c>
      <c r="DSV12">
        <v>8.0459999999999994</v>
      </c>
      <c r="DSW12">
        <v>7.8550000000000004</v>
      </c>
      <c r="DSX12">
        <v>7.6769999999999996</v>
      </c>
      <c r="DSY12">
        <v>7.694</v>
      </c>
      <c r="DSZ12">
        <v>7.532</v>
      </c>
      <c r="DTA12">
        <v>7.4630000000000001</v>
      </c>
      <c r="DTB12">
        <v>7.4379999999999997</v>
      </c>
      <c r="DTC12">
        <v>7.3</v>
      </c>
      <c r="DTD12">
        <v>7.5960000000000001</v>
      </c>
      <c r="DTE12">
        <v>7.6689999999999996</v>
      </c>
      <c r="DTF12">
        <v>7.6870000000000003</v>
      </c>
      <c r="DTG12">
        <v>7.92</v>
      </c>
      <c r="DTH12">
        <v>8.0239999999999991</v>
      </c>
      <c r="DTI12">
        <v>7.8109999999999999</v>
      </c>
      <c r="DTJ12">
        <v>7.73</v>
      </c>
      <c r="DTK12">
        <v>7.7240000000000002</v>
      </c>
      <c r="DTL12">
        <v>7.7009999999999996</v>
      </c>
      <c r="DTM12">
        <v>7.7590000000000003</v>
      </c>
      <c r="DTN12">
        <v>7.9690000000000003</v>
      </c>
      <c r="DTO12">
        <v>8.0549999999999997</v>
      </c>
      <c r="DTP12">
        <v>7.9649999999999999</v>
      </c>
      <c r="DTQ12">
        <v>7.9889999999999999</v>
      </c>
      <c r="DTR12">
        <v>7.96</v>
      </c>
      <c r="DTS12">
        <v>8.0079999999999991</v>
      </c>
      <c r="DTT12">
        <v>7.9980000000000002</v>
      </c>
      <c r="DTU12">
        <v>8.2110000000000003</v>
      </c>
      <c r="DTV12">
        <v>8.3689999999999998</v>
      </c>
      <c r="DTW12">
        <v>8.3770000000000007</v>
      </c>
      <c r="DTX12">
        <v>8.2929999999999993</v>
      </c>
      <c r="DTY12">
        <v>8.327</v>
      </c>
      <c r="DTZ12">
        <v>8.3010000000000002</v>
      </c>
      <c r="DUA12">
        <v>8.3360000000000003</v>
      </c>
      <c r="DUB12">
        <v>8.2140000000000004</v>
      </c>
      <c r="DUC12">
        <v>8.19</v>
      </c>
      <c r="DUD12">
        <v>8.2899999999999991</v>
      </c>
      <c r="DUE12">
        <v>8.4589999999999996</v>
      </c>
      <c r="DUF12">
        <v>8.657</v>
      </c>
      <c r="DUG12">
        <v>8.5960000000000001</v>
      </c>
      <c r="DUH12">
        <v>8.5860000000000003</v>
      </c>
      <c r="DUI12">
        <v>8.4710000000000001</v>
      </c>
      <c r="DUJ12">
        <v>8.5329999999999995</v>
      </c>
      <c r="DUK12">
        <v>8.4719999999999995</v>
      </c>
      <c r="DUL12">
        <v>8.7739999999999991</v>
      </c>
      <c r="DUM12">
        <v>8.7650000000000006</v>
      </c>
      <c r="DUN12">
        <v>8.7390000000000008</v>
      </c>
      <c r="DUO12">
        <v>8.5739999999999998</v>
      </c>
      <c r="DUP12">
        <v>8.6660000000000004</v>
      </c>
      <c r="DUQ12">
        <v>8.6519999999999992</v>
      </c>
      <c r="DUR12">
        <v>8.718</v>
      </c>
      <c r="DUS12">
        <v>8.7279999999999998</v>
      </c>
      <c r="DUT12">
        <v>8.8960000000000008</v>
      </c>
      <c r="DUU12">
        <v>8.875</v>
      </c>
      <c r="DUV12">
        <v>8.7970000000000006</v>
      </c>
      <c r="DUW12">
        <v>8.8279999999999994</v>
      </c>
      <c r="DUX12">
        <v>8.7110000000000003</v>
      </c>
      <c r="DUY12">
        <v>8.6120000000000001</v>
      </c>
      <c r="DUZ12">
        <v>8.4730000000000008</v>
      </c>
      <c r="DVA12">
        <v>8.4789999999999992</v>
      </c>
      <c r="DVB12">
        <v>8.3970000000000002</v>
      </c>
      <c r="DVC12">
        <v>8.4320000000000004</v>
      </c>
      <c r="DVD12">
        <v>8.4610000000000003</v>
      </c>
      <c r="DVE12">
        <v>8.3580000000000005</v>
      </c>
      <c r="DVF12">
        <v>8.32</v>
      </c>
      <c r="DVG12">
        <v>8.3179999999999996</v>
      </c>
      <c r="DVH12">
        <v>8.3640000000000008</v>
      </c>
      <c r="DVI12">
        <v>8.375</v>
      </c>
      <c r="DVJ12">
        <v>8.4649999999999999</v>
      </c>
      <c r="DVK12">
        <v>8.5239999999999991</v>
      </c>
      <c r="DVL12">
        <v>8.6509999999999998</v>
      </c>
      <c r="DVM12">
        <v>8.5830000000000002</v>
      </c>
      <c r="DVN12">
        <v>8.5470000000000006</v>
      </c>
      <c r="DVO12">
        <v>8.6150000000000002</v>
      </c>
      <c r="DVP12">
        <v>8.6</v>
      </c>
      <c r="DVQ12">
        <v>8.4149999999999991</v>
      </c>
      <c r="DVR12">
        <v>8.4260000000000002</v>
      </c>
      <c r="DVS12">
        <v>8.3949999999999996</v>
      </c>
      <c r="DVT12">
        <v>8.2490000000000006</v>
      </c>
      <c r="DVU12">
        <v>8.2870000000000008</v>
      </c>
      <c r="DVV12">
        <v>8.3859999999999992</v>
      </c>
      <c r="DVW12">
        <v>8.3490000000000002</v>
      </c>
      <c r="DVX12">
        <v>8.2859999999999996</v>
      </c>
      <c r="DVY12">
        <v>8.34</v>
      </c>
      <c r="DVZ12">
        <v>8.391</v>
      </c>
      <c r="DWA12">
        <v>8.5670000000000002</v>
      </c>
      <c r="DWB12">
        <v>8.4760000000000009</v>
      </c>
      <c r="DWC12">
        <v>8.5559999999999992</v>
      </c>
      <c r="DWD12">
        <v>8.5749999999999993</v>
      </c>
      <c r="DWE12">
        <v>8.7059999999999995</v>
      </c>
      <c r="DWF12">
        <v>8.6690000000000005</v>
      </c>
      <c r="DWG12">
        <v>8.5500000000000007</v>
      </c>
      <c r="DWH12">
        <v>8.3979999999999997</v>
      </c>
      <c r="DWI12">
        <v>8.4610000000000003</v>
      </c>
      <c r="DWJ12">
        <v>8.42</v>
      </c>
      <c r="DWK12">
        <v>8.4209999999999994</v>
      </c>
      <c r="DWL12">
        <v>8.4179999999999993</v>
      </c>
      <c r="DWM12">
        <v>8.3219999999999992</v>
      </c>
      <c r="DWN12">
        <v>8.3650000000000002</v>
      </c>
      <c r="DWO12">
        <v>8.2080000000000002</v>
      </c>
      <c r="DWP12">
        <v>8.1359999999999992</v>
      </c>
      <c r="DWQ12">
        <v>8.1340000000000003</v>
      </c>
      <c r="DWR12">
        <v>8.0470000000000006</v>
      </c>
      <c r="DWS12">
        <v>7.9210000000000003</v>
      </c>
      <c r="DWT12">
        <v>7.9169999999999998</v>
      </c>
      <c r="DWU12">
        <v>8.0419999999999998</v>
      </c>
      <c r="DWV12">
        <v>8.2240000000000002</v>
      </c>
      <c r="DWW12">
        <v>8.2710000000000008</v>
      </c>
      <c r="DWX12">
        <v>8.2929999999999993</v>
      </c>
      <c r="DWY12">
        <v>8.2319999999999993</v>
      </c>
      <c r="DWZ12">
        <v>8.1750000000000007</v>
      </c>
      <c r="DXA12">
        <v>8.1029999999999998</v>
      </c>
      <c r="DXB12">
        <v>8.0830000000000002</v>
      </c>
      <c r="DXC12">
        <v>8.2569999999999997</v>
      </c>
      <c r="DXD12">
        <v>8.2409999999999997</v>
      </c>
      <c r="DXE12">
        <v>8.2729999999999997</v>
      </c>
      <c r="DXF12">
        <v>8.34</v>
      </c>
      <c r="DXG12">
        <v>8.1709999999999994</v>
      </c>
      <c r="DXH12">
        <v>8.1229999999999993</v>
      </c>
      <c r="DXI12">
        <v>8.0609999999999999</v>
      </c>
      <c r="DXJ12">
        <v>7.9409999999999998</v>
      </c>
      <c r="DXK12">
        <v>7.9820000000000002</v>
      </c>
      <c r="DXL12">
        <v>8.1150000000000002</v>
      </c>
      <c r="DXM12">
        <v>8.0820000000000007</v>
      </c>
      <c r="DXN12">
        <v>7.8710000000000004</v>
      </c>
      <c r="DXO12">
        <v>7.8040000000000003</v>
      </c>
      <c r="DXP12">
        <v>7.99</v>
      </c>
      <c r="DXQ12">
        <v>7.9690000000000003</v>
      </c>
      <c r="DXR12">
        <v>8.0969999999999995</v>
      </c>
      <c r="DXS12">
        <v>8.1630000000000003</v>
      </c>
      <c r="DXT12">
        <v>8.1790000000000003</v>
      </c>
      <c r="DXU12">
        <v>8.2729999999999997</v>
      </c>
      <c r="DXV12">
        <v>8.3079999999999998</v>
      </c>
      <c r="DXW12">
        <v>8.3330000000000002</v>
      </c>
      <c r="DXX12">
        <v>8.4350000000000005</v>
      </c>
      <c r="DXY12">
        <v>8.6229999999999993</v>
      </c>
      <c r="DXZ12">
        <v>8.4179999999999993</v>
      </c>
      <c r="DYA12">
        <v>8.44</v>
      </c>
      <c r="DYB12">
        <v>8.4710000000000001</v>
      </c>
      <c r="DYC12">
        <v>8.4359999999999999</v>
      </c>
      <c r="DYD12">
        <v>8.3970000000000002</v>
      </c>
      <c r="DYE12">
        <v>8.3930000000000007</v>
      </c>
      <c r="DYF12">
        <v>8.4450000000000003</v>
      </c>
      <c r="DYG12">
        <v>8.5269999999999992</v>
      </c>
      <c r="DYH12">
        <v>8.6449999999999996</v>
      </c>
      <c r="DYI12">
        <v>8.6359999999999992</v>
      </c>
      <c r="DYJ12">
        <v>8.6709999999999994</v>
      </c>
      <c r="DYK12">
        <v>8.6709999999999994</v>
      </c>
      <c r="DYL12">
        <v>8.8219999999999992</v>
      </c>
      <c r="DYM12">
        <v>8.766</v>
      </c>
      <c r="DYN12">
        <v>8.7449999999999992</v>
      </c>
      <c r="DYO12">
        <v>8.6300000000000008</v>
      </c>
      <c r="DYP12">
        <v>8.6980000000000004</v>
      </c>
      <c r="DYQ12">
        <v>8.6850000000000005</v>
      </c>
      <c r="DYR12">
        <v>8.6449999999999996</v>
      </c>
      <c r="DYS12">
        <v>8.6489999999999991</v>
      </c>
      <c r="DYT12">
        <v>8.7080000000000002</v>
      </c>
      <c r="DYU12">
        <v>8.7449999999999992</v>
      </c>
      <c r="DYV12">
        <v>8.5640000000000001</v>
      </c>
      <c r="DYW12">
        <v>8.5060000000000002</v>
      </c>
      <c r="DYX12">
        <v>8.5779999999999994</v>
      </c>
      <c r="DYY12">
        <v>8.5980000000000008</v>
      </c>
      <c r="DYZ12">
        <v>8.7769999999999992</v>
      </c>
      <c r="DZA12">
        <v>8.9120000000000008</v>
      </c>
      <c r="DZB12">
        <v>8.8849999999999998</v>
      </c>
      <c r="DZC12">
        <v>9.0030000000000001</v>
      </c>
      <c r="DZD12">
        <v>9.0920000000000005</v>
      </c>
      <c r="DZE12">
        <v>9.1389999999999993</v>
      </c>
      <c r="DZF12">
        <v>9.0790000000000006</v>
      </c>
      <c r="DZG12">
        <v>9.0860000000000003</v>
      </c>
      <c r="DZH12">
        <v>9.2390000000000008</v>
      </c>
      <c r="DZI12">
        <v>9.1809999999999992</v>
      </c>
      <c r="DZJ12">
        <v>9.31</v>
      </c>
      <c r="DZK12">
        <v>9.4109999999999996</v>
      </c>
      <c r="DZL12">
        <v>9.5109999999999992</v>
      </c>
      <c r="DZM12">
        <v>9.4589999999999996</v>
      </c>
      <c r="DZN12">
        <v>9.4190000000000005</v>
      </c>
      <c r="DZO12">
        <v>9.4550000000000001</v>
      </c>
      <c r="DZP12">
        <v>9.4550000000000001</v>
      </c>
      <c r="DZQ12">
        <v>9.4139999999999997</v>
      </c>
      <c r="DZR12">
        <v>9.5229999999999997</v>
      </c>
      <c r="DZS12">
        <v>9.2579999999999991</v>
      </c>
      <c r="DZT12">
        <v>9.2759999999999998</v>
      </c>
      <c r="DZU12">
        <v>9.2539999999999996</v>
      </c>
      <c r="DZV12">
        <v>9.2249999999999996</v>
      </c>
      <c r="DZW12">
        <v>9.1890000000000001</v>
      </c>
      <c r="DZX12">
        <v>9.0350000000000001</v>
      </c>
      <c r="DZY12">
        <v>9.1620000000000008</v>
      </c>
      <c r="DZZ12">
        <v>9.1519999999999992</v>
      </c>
      <c r="EAA12">
        <v>9.07</v>
      </c>
      <c r="EAB12">
        <v>8.9049999999999994</v>
      </c>
      <c r="EAC12">
        <v>8.8840000000000003</v>
      </c>
      <c r="EAD12">
        <v>8.8610000000000007</v>
      </c>
      <c r="EAE12">
        <v>8.8239999999999998</v>
      </c>
      <c r="EAF12">
        <v>8.8109999999999999</v>
      </c>
      <c r="EAG12">
        <v>8.8160000000000007</v>
      </c>
      <c r="EAH12">
        <v>8.8789999999999996</v>
      </c>
      <c r="EAI12">
        <v>8.8490000000000002</v>
      </c>
      <c r="EAJ12">
        <v>8.7680000000000007</v>
      </c>
      <c r="EAK12">
        <v>8.7230000000000008</v>
      </c>
      <c r="EAL12">
        <v>8.734</v>
      </c>
      <c r="EAM12">
        <v>8.6379999999999999</v>
      </c>
      <c r="EAN12">
        <v>8.6199999999999992</v>
      </c>
      <c r="EAO12">
        <v>8.6809999999999992</v>
      </c>
      <c r="EAP12">
        <v>8.4689999999999994</v>
      </c>
      <c r="EAQ12">
        <v>8.3879999999999999</v>
      </c>
      <c r="EAR12">
        <v>8.4139999999999997</v>
      </c>
      <c r="EAS12">
        <v>8.2899999999999991</v>
      </c>
      <c r="EAT12">
        <v>8.3079999999999998</v>
      </c>
      <c r="EAU12">
        <v>8.2530000000000001</v>
      </c>
      <c r="EAV12">
        <v>8.3520000000000003</v>
      </c>
      <c r="EAW12">
        <v>8.3160000000000007</v>
      </c>
      <c r="EAX12">
        <v>8.0939999999999994</v>
      </c>
      <c r="EAY12">
        <v>8.0850000000000009</v>
      </c>
      <c r="EAZ12">
        <v>8.1980000000000004</v>
      </c>
      <c r="EBA12">
        <v>8.1790000000000003</v>
      </c>
      <c r="EBB12">
        <v>8.0389999999999997</v>
      </c>
      <c r="EBC12">
        <v>7.923</v>
      </c>
      <c r="EBD12">
        <v>7.7439999999999998</v>
      </c>
      <c r="EBE12">
        <v>7.8129999999999997</v>
      </c>
      <c r="EBF12">
        <v>7.82</v>
      </c>
      <c r="EBG12">
        <v>7.7779999999999996</v>
      </c>
      <c r="EBH12">
        <v>7.9050000000000002</v>
      </c>
      <c r="EBI12">
        <v>7.9480000000000004</v>
      </c>
      <c r="EBJ12">
        <v>8.0220000000000002</v>
      </c>
      <c r="EBK12">
        <v>7.81</v>
      </c>
      <c r="EBL12">
        <v>7.9950000000000001</v>
      </c>
      <c r="EBM12">
        <v>7.952</v>
      </c>
      <c r="EBN12">
        <v>7.9969999999999999</v>
      </c>
      <c r="EBO12">
        <v>7.9829999999999997</v>
      </c>
      <c r="EBP12">
        <v>7.85</v>
      </c>
      <c r="EBQ12">
        <v>7.9349999999999996</v>
      </c>
      <c r="EBR12">
        <v>7.7869999999999999</v>
      </c>
      <c r="EBS12">
        <v>7.6230000000000002</v>
      </c>
      <c r="EBT12">
        <v>7.7350000000000003</v>
      </c>
      <c r="EBU12">
        <v>7.7539999999999996</v>
      </c>
      <c r="EBV12">
        <v>7.8070000000000004</v>
      </c>
      <c r="EBW12">
        <v>7.75</v>
      </c>
      <c r="EBX12">
        <v>7.8170000000000002</v>
      </c>
      <c r="EBY12">
        <v>7.7750000000000004</v>
      </c>
      <c r="EBZ12">
        <v>7.9550000000000001</v>
      </c>
      <c r="ECA12">
        <v>8.0570000000000004</v>
      </c>
      <c r="ECB12">
        <v>8.0429999999999993</v>
      </c>
      <c r="ECC12">
        <v>8.0609999999999999</v>
      </c>
      <c r="ECD12">
        <v>8.0280000000000005</v>
      </c>
      <c r="ECE12">
        <v>8.2769999999999992</v>
      </c>
      <c r="ECF12">
        <v>8.0960000000000001</v>
      </c>
      <c r="ECG12">
        <v>7.992</v>
      </c>
      <c r="ECH12">
        <v>7.8780000000000001</v>
      </c>
      <c r="ECI12">
        <v>7.9349999999999996</v>
      </c>
      <c r="ECJ12">
        <v>8.0250000000000004</v>
      </c>
      <c r="ECK12">
        <v>8.0609999999999999</v>
      </c>
      <c r="ECL12">
        <v>8.1210000000000004</v>
      </c>
      <c r="ECM12">
        <v>8.0229999999999997</v>
      </c>
      <c r="ECN12">
        <v>8.0609999999999999</v>
      </c>
      <c r="ECO12">
        <v>8.0389999999999997</v>
      </c>
      <c r="ECP12">
        <v>7.9640000000000004</v>
      </c>
      <c r="ECQ12">
        <v>7.9080000000000004</v>
      </c>
      <c r="ECR12">
        <v>7.9960000000000004</v>
      </c>
      <c r="ECS12">
        <v>7.97</v>
      </c>
      <c r="ECT12">
        <v>8.0760000000000005</v>
      </c>
      <c r="ECU12">
        <v>8.1310000000000002</v>
      </c>
      <c r="ECV12">
        <v>8.2750000000000004</v>
      </c>
      <c r="ECW12">
        <v>8.2940000000000005</v>
      </c>
      <c r="ECX12">
        <v>8.3629999999999995</v>
      </c>
      <c r="ECY12">
        <v>8.4179999999999993</v>
      </c>
      <c r="ECZ12">
        <v>8.2919999999999998</v>
      </c>
      <c r="EDA12">
        <v>8.2840000000000007</v>
      </c>
      <c r="EDB12">
        <v>8.343</v>
      </c>
      <c r="EDC12">
        <v>8.2850000000000001</v>
      </c>
      <c r="EDD12">
        <v>8.4540000000000006</v>
      </c>
      <c r="EDE12">
        <v>8.4809999999999999</v>
      </c>
      <c r="EDF12">
        <v>8.5259999999999998</v>
      </c>
      <c r="EDG12">
        <v>8.6189999999999998</v>
      </c>
      <c r="EDH12">
        <v>8.4659999999999993</v>
      </c>
      <c r="EDI12">
        <v>8.5549999999999997</v>
      </c>
      <c r="EDJ12">
        <v>8.5310000000000006</v>
      </c>
      <c r="EDK12">
        <v>8.5</v>
      </c>
      <c r="EDL12">
        <v>8.7919999999999998</v>
      </c>
      <c r="EDM12">
        <v>8.702</v>
      </c>
      <c r="EDN12">
        <v>8.6430000000000007</v>
      </c>
      <c r="EDO12">
        <v>8.5619999999999994</v>
      </c>
      <c r="EDP12">
        <v>8.4760000000000009</v>
      </c>
      <c r="EDQ12">
        <v>8.3780000000000001</v>
      </c>
      <c r="EDR12">
        <v>8.3149999999999995</v>
      </c>
      <c r="EDS12">
        <v>8.3849999999999998</v>
      </c>
      <c r="EDT12">
        <v>8.359</v>
      </c>
      <c r="EDU12">
        <v>8.3040000000000003</v>
      </c>
      <c r="EDV12">
        <v>8.5090000000000003</v>
      </c>
      <c r="EDW12">
        <v>8.5090000000000003</v>
      </c>
      <c r="EDX12">
        <v>8.5310000000000006</v>
      </c>
      <c r="EDY12">
        <v>8.5640000000000001</v>
      </c>
      <c r="EDZ12">
        <v>8.5120000000000005</v>
      </c>
      <c r="EEA12">
        <v>8.4550000000000001</v>
      </c>
      <c r="EEB12">
        <v>8.4760000000000009</v>
      </c>
      <c r="EEC12">
        <v>8.484</v>
      </c>
      <c r="EED12">
        <v>8.4090000000000007</v>
      </c>
      <c r="EEE12">
        <v>8.3740000000000006</v>
      </c>
      <c r="EEF12">
        <v>8.375</v>
      </c>
      <c r="EEG12">
        <v>8.3059999999999992</v>
      </c>
      <c r="EEH12">
        <v>8.2769999999999992</v>
      </c>
      <c r="EEI12">
        <v>8.2560000000000002</v>
      </c>
      <c r="EEJ12">
        <v>8.1950000000000003</v>
      </c>
      <c r="EEK12">
        <v>8.2729999999999997</v>
      </c>
      <c r="EEL12">
        <v>8.3320000000000007</v>
      </c>
      <c r="EEM12">
        <v>8.44</v>
      </c>
      <c r="EEN12">
        <v>8.3309999999999995</v>
      </c>
      <c r="EEO12">
        <v>8.18</v>
      </c>
      <c r="EEP12">
        <v>8.3160000000000007</v>
      </c>
      <c r="EEQ12">
        <v>8.3819999999999997</v>
      </c>
      <c r="EER12">
        <v>8.3550000000000004</v>
      </c>
      <c r="EES12">
        <v>8.5609999999999999</v>
      </c>
      <c r="EET12">
        <v>8.5850000000000009</v>
      </c>
      <c r="EEU12">
        <v>8.4570000000000007</v>
      </c>
      <c r="EEV12">
        <v>8.52</v>
      </c>
      <c r="EEW12">
        <v>8.484</v>
      </c>
      <c r="EEX12">
        <v>8.3089999999999993</v>
      </c>
      <c r="EEY12">
        <v>8.3879999999999999</v>
      </c>
      <c r="EEZ12">
        <v>8.4480000000000004</v>
      </c>
      <c r="EFA12">
        <v>8.3699999999999992</v>
      </c>
      <c r="EFB12">
        <v>8.2390000000000008</v>
      </c>
      <c r="EFC12">
        <v>8.1649999999999991</v>
      </c>
      <c r="EFD12">
        <v>8.0399999999999991</v>
      </c>
      <c r="EFE12">
        <v>8.2840000000000007</v>
      </c>
      <c r="EFF12">
        <v>8.1760000000000002</v>
      </c>
      <c r="EFG12">
        <v>8.0470000000000006</v>
      </c>
      <c r="EFH12">
        <v>8.0079999999999991</v>
      </c>
      <c r="EFI12">
        <v>7.8940000000000001</v>
      </c>
      <c r="EFJ12">
        <v>8.0129999999999999</v>
      </c>
      <c r="EFK12">
        <v>8.0440000000000005</v>
      </c>
      <c r="EFL12">
        <v>8.0570000000000004</v>
      </c>
      <c r="EFM12">
        <v>7.9980000000000002</v>
      </c>
      <c r="EFN12">
        <v>8.2309999999999999</v>
      </c>
      <c r="EFO12">
        <v>8.2430000000000003</v>
      </c>
      <c r="EFP12">
        <v>8.4149999999999991</v>
      </c>
      <c r="EFQ12">
        <v>8.375</v>
      </c>
      <c r="EFR12">
        <v>8.4870000000000001</v>
      </c>
      <c r="EFS12">
        <v>8.4649999999999999</v>
      </c>
      <c r="EFT12">
        <v>8.6649999999999991</v>
      </c>
      <c r="EFU12">
        <v>8.7230000000000008</v>
      </c>
      <c r="EFV12">
        <v>8.6370000000000005</v>
      </c>
      <c r="EFW12">
        <v>8.61</v>
      </c>
      <c r="EFX12">
        <v>8.7669999999999995</v>
      </c>
      <c r="EFY12">
        <v>8.7569999999999997</v>
      </c>
      <c r="EFZ12">
        <v>8.6959999999999997</v>
      </c>
      <c r="EGA12">
        <v>8.43</v>
      </c>
      <c r="EGB12">
        <v>8.2919999999999998</v>
      </c>
      <c r="EGC12">
        <v>8.33</v>
      </c>
      <c r="EGD12">
        <v>8.2780000000000005</v>
      </c>
      <c r="EGE12">
        <v>8.2379999999999995</v>
      </c>
      <c r="EGF12">
        <v>8.2409999999999997</v>
      </c>
      <c r="EGG12">
        <v>8.1850000000000005</v>
      </c>
      <c r="EGH12">
        <v>8.1829999999999998</v>
      </c>
      <c r="EGI12">
        <v>8.08</v>
      </c>
      <c r="EGJ12">
        <v>8.234</v>
      </c>
      <c r="EGK12">
        <v>8.3149999999999995</v>
      </c>
      <c r="EGL12">
        <v>8.18</v>
      </c>
      <c r="EGM12">
        <v>8.1020000000000003</v>
      </c>
      <c r="EGN12">
        <v>8.0060000000000002</v>
      </c>
      <c r="EGO12">
        <v>8.02</v>
      </c>
      <c r="EGP12">
        <v>8.0239999999999991</v>
      </c>
      <c r="EGQ12">
        <v>8.0960000000000001</v>
      </c>
      <c r="EGR12">
        <v>8.0739999999999998</v>
      </c>
      <c r="EGS12">
        <v>7.9749999999999996</v>
      </c>
      <c r="EGT12">
        <v>7.8070000000000004</v>
      </c>
      <c r="EGU12">
        <v>7.9240000000000004</v>
      </c>
      <c r="EGV12">
        <v>7.8470000000000004</v>
      </c>
      <c r="EGW12">
        <v>7.7859999999999996</v>
      </c>
      <c r="EGX12">
        <v>7.8150000000000004</v>
      </c>
      <c r="EGY12">
        <v>7.8479999999999999</v>
      </c>
      <c r="EGZ12">
        <v>7.9370000000000003</v>
      </c>
      <c r="EHA12">
        <v>7.8849999999999998</v>
      </c>
      <c r="EHB12">
        <v>7.7889999999999997</v>
      </c>
      <c r="EHC12">
        <v>7.9909999999999997</v>
      </c>
      <c r="EHD12">
        <v>7.9619999999999997</v>
      </c>
      <c r="EHE12">
        <v>8.0419999999999998</v>
      </c>
      <c r="EHF12">
        <v>8.0030000000000001</v>
      </c>
      <c r="EHG12">
        <v>7.89</v>
      </c>
      <c r="EHH12">
        <v>8.1829999999999998</v>
      </c>
      <c r="EHI12">
        <v>8.2319999999999993</v>
      </c>
      <c r="EHJ12">
        <v>8.1470000000000002</v>
      </c>
      <c r="EHK12">
        <v>8.2420000000000009</v>
      </c>
      <c r="EHL12">
        <v>8.3650000000000002</v>
      </c>
      <c r="EHM12">
        <v>8.3710000000000004</v>
      </c>
      <c r="EHN12">
        <v>8.1940000000000008</v>
      </c>
      <c r="EHO12">
        <v>8.2110000000000003</v>
      </c>
      <c r="EHP12">
        <v>8.2479999999999993</v>
      </c>
      <c r="EHQ12">
        <v>8.1859999999999999</v>
      </c>
      <c r="EHR12">
        <v>8.1370000000000005</v>
      </c>
      <c r="EHS12">
        <v>8.18</v>
      </c>
      <c r="EHT12">
        <v>7.9859999999999998</v>
      </c>
      <c r="EHU12">
        <v>8.1389999999999993</v>
      </c>
      <c r="EHV12">
        <v>8.0619999999999994</v>
      </c>
      <c r="EHW12">
        <v>8.1989999999999998</v>
      </c>
      <c r="EHX12">
        <v>8.23</v>
      </c>
      <c r="EHY12">
        <v>8.2189999999999994</v>
      </c>
      <c r="EHZ12">
        <v>8.2159999999999993</v>
      </c>
      <c r="EIA12">
        <v>8.1280000000000001</v>
      </c>
      <c r="EIB12">
        <v>8.0350000000000001</v>
      </c>
      <c r="EIC12">
        <v>8.0020000000000007</v>
      </c>
      <c r="EID12">
        <v>8.0429999999999993</v>
      </c>
      <c r="EIE12">
        <v>8.1319999999999997</v>
      </c>
      <c r="EIF12">
        <v>8.1210000000000004</v>
      </c>
      <c r="EIG12">
        <v>8.1940000000000008</v>
      </c>
      <c r="EIH12">
        <v>8.1649999999999991</v>
      </c>
      <c r="EII12">
        <v>8.1389999999999993</v>
      </c>
      <c r="EIJ12">
        <v>8.1449999999999996</v>
      </c>
      <c r="EIK12">
        <v>8.1639999999999997</v>
      </c>
      <c r="EIL12">
        <v>8.1750000000000007</v>
      </c>
      <c r="EIM12">
        <v>8.2789999999999999</v>
      </c>
      <c r="EIN12">
        <v>8.0820000000000007</v>
      </c>
      <c r="EIO12">
        <v>7.9859999999999998</v>
      </c>
      <c r="EIP12">
        <v>8.2050000000000001</v>
      </c>
      <c r="EIQ12">
        <v>8.2080000000000002</v>
      </c>
      <c r="EIR12">
        <v>8.2200000000000006</v>
      </c>
      <c r="EIS12">
        <v>8.2449999999999992</v>
      </c>
      <c r="EIT12">
        <v>8.3079999999999998</v>
      </c>
      <c r="EIU12">
        <v>8.5139999999999993</v>
      </c>
      <c r="EIV12">
        <v>8.6319999999999997</v>
      </c>
      <c r="EIW12">
        <v>8.6489999999999991</v>
      </c>
      <c r="EIX12">
        <v>8.8379999999999992</v>
      </c>
      <c r="EIY12">
        <v>8.6519999999999992</v>
      </c>
      <c r="EIZ12">
        <v>8.5359999999999996</v>
      </c>
      <c r="EJA12">
        <v>8.4719999999999995</v>
      </c>
      <c r="EJB12">
        <v>8.4079999999999995</v>
      </c>
      <c r="EJC12">
        <v>8.4120000000000008</v>
      </c>
      <c r="EJD12">
        <v>8.4160000000000004</v>
      </c>
      <c r="EJE12">
        <v>8.2530000000000001</v>
      </c>
      <c r="EJF12">
        <v>8.1880000000000006</v>
      </c>
      <c r="EJG12">
        <v>8.2100000000000009</v>
      </c>
      <c r="EJH12">
        <v>8.1750000000000007</v>
      </c>
      <c r="EJI12">
        <v>8.2240000000000002</v>
      </c>
      <c r="EJJ12">
        <v>8.3140000000000001</v>
      </c>
      <c r="EJK12">
        <v>8.1620000000000008</v>
      </c>
      <c r="EJL12">
        <v>7.9420000000000002</v>
      </c>
      <c r="EJM12">
        <v>7.9390000000000001</v>
      </c>
      <c r="EJN12">
        <v>8.0220000000000002</v>
      </c>
      <c r="EJO12">
        <v>7.9740000000000002</v>
      </c>
      <c r="EJP12">
        <v>8.0939999999999994</v>
      </c>
      <c r="EJQ12">
        <v>7.8780000000000001</v>
      </c>
      <c r="EJR12">
        <v>7.7770000000000001</v>
      </c>
      <c r="EJS12">
        <v>7.7130000000000001</v>
      </c>
      <c r="EJT12">
        <v>7.7039999999999997</v>
      </c>
      <c r="EJU12">
        <v>7.6349999999999998</v>
      </c>
      <c r="EJV12">
        <v>7.5090000000000003</v>
      </c>
      <c r="EJW12">
        <v>7.577</v>
      </c>
      <c r="EJX12">
        <v>7.601</v>
      </c>
      <c r="EJY12">
        <v>7.6580000000000004</v>
      </c>
      <c r="EJZ12">
        <v>7.7430000000000003</v>
      </c>
      <c r="EKA12">
        <v>7.79</v>
      </c>
      <c r="EKB12">
        <v>7.7519999999999998</v>
      </c>
      <c r="EKC12">
        <v>7.7009999999999996</v>
      </c>
      <c r="EKD12">
        <v>7.7830000000000004</v>
      </c>
      <c r="EKE12">
        <v>7.7450000000000001</v>
      </c>
      <c r="EKF12">
        <v>7.7779999999999996</v>
      </c>
      <c r="EKG12">
        <v>7.6619999999999999</v>
      </c>
      <c r="EKH12">
        <v>7.673</v>
      </c>
      <c r="EKI12">
        <v>7.7</v>
      </c>
      <c r="EKJ12">
        <v>7.7149999999999999</v>
      </c>
      <c r="EKK12">
        <v>7.74</v>
      </c>
      <c r="EKL12">
        <v>7.782</v>
      </c>
      <c r="EKM12">
        <v>7.8730000000000002</v>
      </c>
      <c r="EKN12">
        <v>7.867</v>
      </c>
      <c r="EKO12">
        <v>7.99</v>
      </c>
      <c r="EKP12">
        <v>8.0830000000000002</v>
      </c>
      <c r="EKQ12">
        <v>8.0180000000000007</v>
      </c>
      <c r="EKR12">
        <v>7.9409999999999998</v>
      </c>
      <c r="EKS12">
        <v>7.9489999999999998</v>
      </c>
      <c r="EKT12">
        <v>7.9669999999999996</v>
      </c>
      <c r="EKU12">
        <v>7.91</v>
      </c>
      <c r="EKV12">
        <v>7.7709999999999999</v>
      </c>
      <c r="EKW12">
        <v>7.843</v>
      </c>
      <c r="EKX12">
        <v>7.931</v>
      </c>
      <c r="EKY12">
        <v>8.0830000000000002</v>
      </c>
      <c r="EKZ12">
        <v>8.14</v>
      </c>
      <c r="ELA12">
        <v>8.09</v>
      </c>
      <c r="ELB12">
        <v>8.0619999999999994</v>
      </c>
      <c r="ELC12">
        <v>8.1080000000000005</v>
      </c>
      <c r="ELD12">
        <v>8.1300000000000008</v>
      </c>
      <c r="ELE12">
        <v>7.9770000000000003</v>
      </c>
      <c r="ELF12">
        <v>7.9820000000000002</v>
      </c>
      <c r="ELG12">
        <v>8.1300000000000008</v>
      </c>
      <c r="ELH12">
        <v>8.1590000000000007</v>
      </c>
      <c r="ELI12">
        <v>8.1120000000000001</v>
      </c>
      <c r="ELJ12">
        <v>8.1470000000000002</v>
      </c>
      <c r="ELK12">
        <v>8.0079999999999991</v>
      </c>
      <c r="ELL12">
        <v>8.1549999999999994</v>
      </c>
      <c r="ELM12">
        <v>8.0120000000000005</v>
      </c>
      <c r="ELN12">
        <v>8.0980000000000008</v>
      </c>
      <c r="ELO12">
        <v>8.1170000000000009</v>
      </c>
      <c r="ELP12">
        <v>8.2590000000000003</v>
      </c>
      <c r="ELQ12">
        <v>8.1750000000000007</v>
      </c>
      <c r="ELR12">
        <v>8.4149999999999991</v>
      </c>
      <c r="ELS12">
        <v>8.5359999999999996</v>
      </c>
      <c r="ELT12">
        <v>8.4860000000000007</v>
      </c>
      <c r="ELU12">
        <v>8.327</v>
      </c>
      <c r="ELV12">
        <v>8.1809999999999992</v>
      </c>
      <c r="ELW12">
        <v>8.1329999999999991</v>
      </c>
      <c r="ELX12">
        <v>8.1189999999999998</v>
      </c>
      <c r="ELY12">
        <v>8.3249999999999993</v>
      </c>
      <c r="ELZ12">
        <v>8.27</v>
      </c>
      <c r="EMA12">
        <v>8.2620000000000005</v>
      </c>
      <c r="EMB12">
        <v>8.2750000000000004</v>
      </c>
      <c r="EMC12">
        <v>8.1010000000000009</v>
      </c>
      <c r="EMD12">
        <v>7.9050000000000002</v>
      </c>
      <c r="EME12">
        <v>7.9210000000000003</v>
      </c>
      <c r="EMF12">
        <v>7.9329999999999998</v>
      </c>
      <c r="EMG12">
        <v>7.8390000000000004</v>
      </c>
      <c r="EMH12">
        <v>7.7830000000000004</v>
      </c>
      <c r="EMI12">
        <v>7.7430000000000003</v>
      </c>
      <c r="EMJ12">
        <v>8.0169999999999995</v>
      </c>
      <c r="EMK12">
        <v>8.1080000000000005</v>
      </c>
      <c r="EML12">
        <v>7.9359999999999999</v>
      </c>
      <c r="EMM12">
        <v>7.9249999999999998</v>
      </c>
      <c r="EMN12">
        <v>8.0619999999999994</v>
      </c>
      <c r="EMO12">
        <v>8.0510000000000002</v>
      </c>
      <c r="EMP12">
        <v>8.17</v>
      </c>
      <c r="EMQ12">
        <v>8.1959999999999997</v>
      </c>
      <c r="EMR12">
        <v>8.0250000000000004</v>
      </c>
      <c r="EMS12">
        <v>7.851</v>
      </c>
      <c r="EMT12">
        <v>7.9850000000000003</v>
      </c>
      <c r="EMU12">
        <v>8.2230000000000008</v>
      </c>
      <c r="EMV12">
        <v>7.9980000000000002</v>
      </c>
      <c r="EMW12">
        <v>7.7750000000000004</v>
      </c>
      <c r="EMX12">
        <v>7.98</v>
      </c>
      <c r="EMY12">
        <v>7.9980000000000002</v>
      </c>
      <c r="EMZ12">
        <v>7.9109999999999996</v>
      </c>
      <c r="ENA12">
        <v>7.6890000000000001</v>
      </c>
      <c r="ENB12">
        <v>7.5970000000000004</v>
      </c>
      <c r="ENC12">
        <v>7.9980000000000002</v>
      </c>
      <c r="END12">
        <v>7.8159999999999998</v>
      </c>
      <c r="ENE12">
        <v>7.766</v>
      </c>
      <c r="ENF12">
        <v>7.6749999999999998</v>
      </c>
      <c r="ENG12">
        <v>7.5330000000000004</v>
      </c>
      <c r="ENH12">
        <v>7.2359999999999998</v>
      </c>
      <c r="ENI12">
        <v>7.1210000000000004</v>
      </c>
      <c r="ENJ12">
        <v>7.08</v>
      </c>
      <c r="ENK12">
        <v>7.1879999999999997</v>
      </c>
      <c r="ENL12">
        <v>7.19</v>
      </c>
      <c r="ENM12">
        <v>7.1669999999999998</v>
      </c>
      <c r="ENN12">
        <v>7.1310000000000002</v>
      </c>
      <c r="ENO12">
        <v>7.2729999999999997</v>
      </c>
      <c r="ENP12">
        <v>7.3630000000000004</v>
      </c>
      <c r="ENQ12">
        <v>7.335</v>
      </c>
      <c r="ENR12">
        <v>7.3170000000000002</v>
      </c>
      <c r="ENS12">
        <v>7.1769999999999996</v>
      </c>
      <c r="ENT12">
        <v>7.2119999999999997</v>
      </c>
      <c r="ENU12">
        <v>7.1719999999999997</v>
      </c>
      <c r="ENV12">
        <v>7.1660000000000004</v>
      </c>
      <c r="ENW12">
        <v>7.1710000000000003</v>
      </c>
      <c r="ENX12">
        <v>7.1970000000000001</v>
      </c>
      <c r="ENY12">
        <v>7.266</v>
      </c>
      <c r="ENZ12">
        <v>7.335</v>
      </c>
      <c r="EOA12">
        <v>7.4889999999999999</v>
      </c>
      <c r="EOB12">
        <v>7.4960000000000004</v>
      </c>
      <c r="EOC12">
        <v>7.5730000000000004</v>
      </c>
      <c r="EOD12">
        <v>7.4560000000000004</v>
      </c>
      <c r="EOE12">
        <v>7.4269999999999996</v>
      </c>
      <c r="EOF12">
        <v>7.4859999999999998</v>
      </c>
      <c r="EOG12">
        <v>7.4960000000000004</v>
      </c>
      <c r="EOH12">
        <v>7.4379999999999997</v>
      </c>
      <c r="EOI12">
        <v>7.3330000000000002</v>
      </c>
      <c r="EOJ12">
        <v>7.2039999999999997</v>
      </c>
      <c r="EOK12">
        <v>7.1559999999999997</v>
      </c>
      <c r="EOL12">
        <v>7.0709999999999997</v>
      </c>
      <c r="EOM12">
        <v>7.1470000000000002</v>
      </c>
      <c r="EON12">
        <v>7.1529999999999996</v>
      </c>
      <c r="EOO12">
        <v>7.21</v>
      </c>
      <c r="EOP12">
        <v>7.202</v>
      </c>
      <c r="EOQ12">
        <v>7.2590000000000003</v>
      </c>
      <c r="EOR12">
        <v>7.3410000000000002</v>
      </c>
      <c r="EOS12">
        <v>7.343</v>
      </c>
      <c r="EOT12">
        <v>7.2190000000000003</v>
      </c>
      <c r="EOU12">
        <v>7.1529999999999996</v>
      </c>
      <c r="EOV12">
        <v>7.0629999999999997</v>
      </c>
      <c r="EOW12">
        <v>7.0410000000000004</v>
      </c>
      <c r="EOX12">
        <v>7.234</v>
      </c>
      <c r="EOY12">
        <v>7.1239999999999997</v>
      </c>
      <c r="EOZ12">
        <v>7.2919999999999998</v>
      </c>
      <c r="EPA12">
        <v>7.4109999999999996</v>
      </c>
      <c r="EPB12">
        <v>7.3940000000000001</v>
      </c>
      <c r="EPC12">
        <v>7.47</v>
      </c>
      <c r="EPD12">
        <v>7.4930000000000003</v>
      </c>
      <c r="EPE12">
        <v>7.444</v>
      </c>
      <c r="EPF12">
        <v>7.45</v>
      </c>
      <c r="EPG12">
        <v>7.3559999999999999</v>
      </c>
      <c r="EPH12">
        <v>7.2939999999999996</v>
      </c>
      <c r="EPI12">
        <v>7.351</v>
      </c>
      <c r="EPJ12">
        <v>7.157</v>
      </c>
      <c r="EPK12">
        <v>7.4950000000000001</v>
      </c>
      <c r="EPL12">
        <v>7.4829999999999997</v>
      </c>
      <c r="EPM12">
        <v>7.5419999999999998</v>
      </c>
      <c r="EPN12">
        <v>7.6050000000000004</v>
      </c>
      <c r="EPO12">
        <v>7.7539999999999996</v>
      </c>
      <c r="EPP12">
        <v>7.71</v>
      </c>
      <c r="EPQ12">
        <v>7.7229999999999999</v>
      </c>
      <c r="EPR12">
        <v>7.7859999999999996</v>
      </c>
      <c r="EPS12">
        <v>7.859</v>
      </c>
      <c r="EPT12">
        <v>7.75</v>
      </c>
      <c r="EPU12">
        <v>7.7489999999999997</v>
      </c>
      <c r="EPV12">
        <v>7.8010000000000002</v>
      </c>
      <c r="EPW12">
        <v>7.6790000000000003</v>
      </c>
      <c r="EPX12">
        <v>7.5469999999999997</v>
      </c>
      <c r="EPY12">
        <v>7.6230000000000002</v>
      </c>
      <c r="EPZ12">
        <v>7.58</v>
      </c>
      <c r="EQA12">
        <v>7.6539999999999999</v>
      </c>
      <c r="EQB12">
        <v>7.7190000000000003</v>
      </c>
      <c r="EQC12">
        <v>7.819</v>
      </c>
      <c r="EQD12">
        <v>7.8179999999999996</v>
      </c>
      <c r="EQE12">
        <v>7.7610000000000001</v>
      </c>
      <c r="EQF12">
        <v>7.665</v>
      </c>
      <c r="EQG12">
        <v>7.6280000000000001</v>
      </c>
      <c r="EQH12">
        <v>7.7160000000000002</v>
      </c>
      <c r="EQI12">
        <v>7.8079999999999998</v>
      </c>
      <c r="EQJ12">
        <v>7.75</v>
      </c>
      <c r="EQK12">
        <v>7.5140000000000002</v>
      </c>
      <c r="EQL12">
        <v>7.4969999999999999</v>
      </c>
      <c r="EQM12">
        <v>7.6239999999999997</v>
      </c>
      <c r="EQN12">
        <v>7.6820000000000004</v>
      </c>
      <c r="EQO12">
        <v>7.7249999999999996</v>
      </c>
      <c r="EQP12">
        <v>7.8259999999999996</v>
      </c>
      <c r="EQQ12">
        <v>7.7720000000000002</v>
      </c>
      <c r="EQR12">
        <v>7.6909999999999998</v>
      </c>
      <c r="EQS12">
        <v>7.8029999999999999</v>
      </c>
      <c r="EQT12">
        <v>7.9039999999999999</v>
      </c>
      <c r="EQU12">
        <v>7.9340000000000002</v>
      </c>
      <c r="EQV12">
        <v>8.0540000000000003</v>
      </c>
      <c r="EQW12">
        <v>8.1750000000000007</v>
      </c>
      <c r="EQX12">
        <v>7.9969999999999999</v>
      </c>
      <c r="EQY12">
        <v>7.8819999999999997</v>
      </c>
      <c r="EQZ12">
        <v>7.766</v>
      </c>
      <c r="ERA12">
        <v>7.6210000000000004</v>
      </c>
      <c r="ERB12">
        <v>7.5209999999999999</v>
      </c>
      <c r="ERC12">
        <v>7.4249999999999998</v>
      </c>
      <c r="ERD12">
        <v>7.4089999999999998</v>
      </c>
      <c r="ERE12">
        <v>7.0880000000000001</v>
      </c>
      <c r="ERF12">
        <v>7.1609999999999996</v>
      </c>
      <c r="ERG12">
        <v>7.0519999999999996</v>
      </c>
      <c r="ERH12">
        <v>7.0830000000000002</v>
      </c>
      <c r="ERI12">
        <v>6.8630000000000004</v>
      </c>
      <c r="ERJ12">
        <v>6.7119999999999997</v>
      </c>
      <c r="ERK12">
        <v>6.9329999999999998</v>
      </c>
      <c r="ERL12">
        <v>6.9969999999999999</v>
      </c>
      <c r="ERM12">
        <v>6.883</v>
      </c>
      <c r="ERN12">
        <v>7.0759999999999996</v>
      </c>
      <c r="ERO12">
        <v>7.1959999999999997</v>
      </c>
      <c r="ERP12">
        <v>7.117</v>
      </c>
      <c r="ERQ12">
        <v>7.0949999999999998</v>
      </c>
      <c r="ERR12">
        <v>7.125</v>
      </c>
      <c r="ERS12">
        <v>7.101</v>
      </c>
      <c r="ERT12">
        <v>7.0869999999999997</v>
      </c>
      <c r="ERU12">
        <v>7.1230000000000002</v>
      </c>
      <c r="ERV12">
        <v>7.1130000000000004</v>
      </c>
      <c r="ERW12">
        <v>7.0659999999999998</v>
      </c>
      <c r="ERX12">
        <v>7.0469999999999997</v>
      </c>
      <c r="ERY12">
        <v>6.9160000000000004</v>
      </c>
      <c r="ERZ12">
        <v>6.835</v>
      </c>
      <c r="ESA12">
        <v>6.8129999999999997</v>
      </c>
      <c r="ESB12">
        <v>6.7430000000000003</v>
      </c>
      <c r="ESC12">
        <v>6.7670000000000003</v>
      </c>
      <c r="ESD12">
        <v>6.82</v>
      </c>
      <c r="ESE12">
        <v>6.9589999999999996</v>
      </c>
      <c r="ESF12">
        <v>7.0030000000000001</v>
      </c>
      <c r="ESG12">
        <v>7.0780000000000003</v>
      </c>
      <c r="ESH12">
        <v>6.9459999999999997</v>
      </c>
      <c r="ESI12">
        <v>6.9560000000000004</v>
      </c>
      <c r="ESJ12">
        <v>7.0830000000000002</v>
      </c>
      <c r="ESK12">
        <v>6.8739999999999997</v>
      </c>
      <c r="ESL12">
        <v>7.02</v>
      </c>
      <c r="ESM12">
        <v>7.0490000000000004</v>
      </c>
      <c r="ESN12">
        <v>7.1109999999999998</v>
      </c>
      <c r="ESO12">
        <v>7.1539999999999999</v>
      </c>
      <c r="ESP12">
        <v>7.2939999999999996</v>
      </c>
      <c r="ESQ12">
        <v>7.42</v>
      </c>
      <c r="ESR12">
        <v>7.4889999999999999</v>
      </c>
      <c r="ESS12">
        <v>7.5739999999999998</v>
      </c>
      <c r="EST12">
        <v>7.6449999999999996</v>
      </c>
      <c r="ESU12">
        <v>7.7569999999999997</v>
      </c>
      <c r="ESV12">
        <v>7.8150000000000004</v>
      </c>
      <c r="ESW12">
        <v>7.851</v>
      </c>
      <c r="ESX12">
        <v>7.8120000000000003</v>
      </c>
      <c r="ESY12">
        <v>7.7679999999999998</v>
      </c>
      <c r="ESZ12">
        <v>7.7690000000000001</v>
      </c>
      <c r="ETA12">
        <v>7.5890000000000004</v>
      </c>
      <c r="ETB12">
        <v>7.6520000000000001</v>
      </c>
      <c r="ETC12">
        <v>7.58</v>
      </c>
      <c r="ETD12">
        <v>7.5830000000000002</v>
      </c>
      <c r="ETE12">
        <v>7.6740000000000004</v>
      </c>
      <c r="ETF12">
        <v>7.617</v>
      </c>
      <c r="ETG12">
        <v>7.6050000000000004</v>
      </c>
      <c r="ETH12">
        <v>7.4219999999999997</v>
      </c>
      <c r="ETI12">
        <v>7.3390000000000004</v>
      </c>
      <c r="ETJ12">
        <v>7.46</v>
      </c>
      <c r="ETK12">
        <v>7.5250000000000004</v>
      </c>
      <c r="ETL12">
        <v>7.3090000000000002</v>
      </c>
      <c r="ETM12">
        <v>7.1470000000000002</v>
      </c>
      <c r="ETN12">
        <v>6.9109999999999996</v>
      </c>
      <c r="ETO12">
        <v>6.8470000000000004</v>
      </c>
      <c r="ETP12">
        <v>6.944</v>
      </c>
      <c r="ETQ12">
        <v>7.194</v>
      </c>
      <c r="ETR12">
        <v>7.2210000000000001</v>
      </c>
      <c r="ETS12">
        <v>7.4210000000000003</v>
      </c>
      <c r="ETT12">
        <v>7.3730000000000002</v>
      </c>
      <c r="ETU12">
        <v>7.3070000000000004</v>
      </c>
      <c r="ETV12">
        <v>7.2919999999999998</v>
      </c>
      <c r="ETW12">
        <v>7.2930000000000001</v>
      </c>
      <c r="ETX12">
        <v>7.3280000000000003</v>
      </c>
      <c r="ETY12">
        <v>7.4409999999999998</v>
      </c>
      <c r="ETZ12">
        <v>7.5389999999999997</v>
      </c>
      <c r="EUA12">
        <v>7.734</v>
      </c>
      <c r="EUB12">
        <v>7.8140000000000001</v>
      </c>
      <c r="EUC12">
        <v>7.5839999999999996</v>
      </c>
      <c r="EUD12">
        <v>7.6139999999999999</v>
      </c>
      <c r="EUE12">
        <v>7.7080000000000002</v>
      </c>
      <c r="EUF12">
        <v>7.72</v>
      </c>
      <c r="EUG12">
        <v>7.6749999999999998</v>
      </c>
      <c r="EUH12">
        <v>7.7050000000000001</v>
      </c>
      <c r="EUI12">
        <v>7.585</v>
      </c>
      <c r="EUJ12">
        <v>7.5579999999999998</v>
      </c>
      <c r="EUK12">
        <v>7.6319999999999997</v>
      </c>
      <c r="EUL12">
        <v>7.69</v>
      </c>
      <c r="EUM12">
        <v>7.7320000000000002</v>
      </c>
      <c r="EUN12">
        <v>7.617</v>
      </c>
      <c r="EUO12">
        <v>7.6319999999999997</v>
      </c>
      <c r="EUP12">
        <v>7.6509999999999998</v>
      </c>
      <c r="EUQ12">
        <v>7.7119999999999997</v>
      </c>
      <c r="EUR12">
        <v>7.8090000000000002</v>
      </c>
      <c r="EUS12">
        <v>7.8369999999999997</v>
      </c>
      <c r="EUT12">
        <v>7.8170000000000002</v>
      </c>
      <c r="EUU12">
        <v>7.7729999999999997</v>
      </c>
      <c r="EUV12">
        <v>7.7480000000000002</v>
      </c>
      <c r="EUW12">
        <v>7.7</v>
      </c>
      <c r="EUX12">
        <v>7.6319999999999997</v>
      </c>
      <c r="EUY12">
        <v>7.63</v>
      </c>
      <c r="EUZ12">
        <v>7.5730000000000004</v>
      </c>
      <c r="EVA12">
        <v>7.4790000000000001</v>
      </c>
      <c r="EVB12">
        <v>7.3890000000000002</v>
      </c>
      <c r="EVC12">
        <v>7.3780000000000001</v>
      </c>
      <c r="EVD12">
        <v>7.4420000000000002</v>
      </c>
      <c r="EVE12">
        <v>7.375</v>
      </c>
      <c r="EVF12">
        <v>7.3150000000000004</v>
      </c>
      <c r="EVG12">
        <v>7.37</v>
      </c>
      <c r="EVH12">
        <v>7.4379999999999997</v>
      </c>
      <c r="EVI12">
        <v>7.4219999999999997</v>
      </c>
      <c r="EVJ12">
        <v>7.3369999999999997</v>
      </c>
      <c r="EVK12">
        <v>7.423</v>
      </c>
      <c r="EVL12">
        <v>7.4530000000000003</v>
      </c>
      <c r="EVM12">
        <v>7.351</v>
      </c>
      <c r="EVN12">
        <v>7.2229999999999999</v>
      </c>
      <c r="EVO12">
        <v>7.2869999999999999</v>
      </c>
      <c r="EVP12">
        <v>7.28</v>
      </c>
      <c r="EVQ12">
        <v>7.2140000000000004</v>
      </c>
      <c r="EVR12">
        <v>7.3570000000000002</v>
      </c>
      <c r="EVS12">
        <v>7.3</v>
      </c>
      <c r="EVT12">
        <v>7.43</v>
      </c>
      <c r="EVU12">
        <v>7.5359999999999996</v>
      </c>
      <c r="EVV12">
        <v>7.4260000000000002</v>
      </c>
      <c r="EVW12">
        <v>7.45</v>
      </c>
      <c r="EVX12">
        <v>7.4340000000000002</v>
      </c>
      <c r="EVY12">
        <v>7.476</v>
      </c>
      <c r="EVZ12">
        <v>7.4390000000000001</v>
      </c>
      <c r="EWA12">
        <v>7.5650000000000004</v>
      </c>
      <c r="EWB12">
        <v>7.548</v>
      </c>
      <c r="EWC12">
        <v>7.4390000000000001</v>
      </c>
      <c r="EWD12">
        <v>7.5049999999999999</v>
      </c>
      <c r="EWE12">
        <v>7.4390000000000001</v>
      </c>
      <c r="EWF12">
        <v>7.5910000000000002</v>
      </c>
      <c r="EWG12">
        <v>7.5730000000000004</v>
      </c>
      <c r="EWH12">
        <v>7.5620000000000003</v>
      </c>
      <c r="EWI12">
        <v>7.6219999999999999</v>
      </c>
      <c r="EWJ12">
        <v>7.6319999999999997</v>
      </c>
      <c r="EWK12">
        <v>7.64</v>
      </c>
      <c r="EWL12">
        <v>7.8339999999999996</v>
      </c>
      <c r="EWM12">
        <v>7.7960000000000003</v>
      </c>
      <c r="EWN12">
        <v>7.8739999999999997</v>
      </c>
      <c r="EWO12">
        <v>7.758</v>
      </c>
      <c r="EWP12">
        <v>7.9459999999999997</v>
      </c>
      <c r="EWQ12">
        <v>7.9370000000000003</v>
      </c>
      <c r="EWR12">
        <v>8.0449999999999999</v>
      </c>
      <c r="EWS12">
        <v>7.9349999999999996</v>
      </c>
      <c r="EWT12">
        <v>7.97</v>
      </c>
      <c r="EWU12">
        <v>7.8579999999999997</v>
      </c>
      <c r="EWV12">
        <v>7.9080000000000004</v>
      </c>
      <c r="EWW12">
        <v>7.9320000000000004</v>
      </c>
      <c r="EWX12">
        <v>8.0269999999999992</v>
      </c>
      <c r="EWY12">
        <v>8.0500000000000007</v>
      </c>
      <c r="EWZ12">
        <v>8.0869999999999997</v>
      </c>
      <c r="EXA12">
        <v>8.2080000000000002</v>
      </c>
      <c r="EXB12">
        <v>8.1859999999999999</v>
      </c>
      <c r="EXC12">
        <v>8.2729999999999997</v>
      </c>
      <c r="EXD12">
        <v>8.1780000000000008</v>
      </c>
      <c r="EXE12">
        <v>8.1769999999999996</v>
      </c>
      <c r="EXF12">
        <v>8.0619999999999994</v>
      </c>
      <c r="EXG12">
        <v>8.1120000000000001</v>
      </c>
      <c r="EXH12">
        <v>8.1790000000000003</v>
      </c>
      <c r="EXI12">
        <v>8.048</v>
      </c>
      <c r="EXJ12">
        <v>8.093</v>
      </c>
      <c r="EXK12">
        <v>8.0739999999999998</v>
      </c>
      <c r="EXL12">
        <v>8.0419999999999998</v>
      </c>
      <c r="EXM12">
        <v>8.1649999999999991</v>
      </c>
      <c r="EXN12">
        <v>8.173</v>
      </c>
      <c r="EXO12">
        <v>8.2720000000000002</v>
      </c>
      <c r="EXP12">
        <v>8.1419999999999995</v>
      </c>
      <c r="EXQ12">
        <v>8.3160000000000007</v>
      </c>
      <c r="EXR12">
        <v>8.1349999999999998</v>
      </c>
      <c r="EXS12">
        <v>8.218</v>
      </c>
      <c r="EXT12">
        <v>8.2309999999999999</v>
      </c>
      <c r="EXU12">
        <v>8.2810000000000006</v>
      </c>
      <c r="EXV12">
        <v>8.2579999999999991</v>
      </c>
      <c r="EXW12">
        <v>8.43</v>
      </c>
      <c r="EXX12">
        <v>8.5890000000000004</v>
      </c>
      <c r="EXY12">
        <v>8.5779999999999994</v>
      </c>
      <c r="EXZ12">
        <v>8.673</v>
      </c>
      <c r="EYA12">
        <v>8.6020000000000003</v>
      </c>
      <c r="EYB12">
        <v>8.5649999999999995</v>
      </c>
      <c r="EYC12">
        <v>8.58</v>
      </c>
      <c r="EYD12">
        <v>8.5570000000000004</v>
      </c>
      <c r="EYE12">
        <v>8.5790000000000006</v>
      </c>
      <c r="EYF12">
        <v>8.8339999999999996</v>
      </c>
      <c r="EYG12">
        <v>8.7769999999999992</v>
      </c>
      <c r="EYH12">
        <v>8.827</v>
      </c>
      <c r="EYI12">
        <v>8.8569999999999993</v>
      </c>
      <c r="EYJ12">
        <v>8.8780000000000001</v>
      </c>
      <c r="EYK12">
        <v>8.8040000000000003</v>
      </c>
      <c r="EYL12">
        <v>8.7140000000000004</v>
      </c>
      <c r="EYM12">
        <v>8.782</v>
      </c>
      <c r="EYN12">
        <v>8.7240000000000002</v>
      </c>
      <c r="EYO12">
        <v>8.7590000000000003</v>
      </c>
      <c r="EYP12">
        <v>8.7840000000000007</v>
      </c>
      <c r="EYQ12">
        <v>8.8379999999999992</v>
      </c>
      <c r="EYR12">
        <v>8.8859999999999992</v>
      </c>
      <c r="EYS12">
        <v>9.0069999999999997</v>
      </c>
      <c r="EYT12">
        <v>8.8130000000000006</v>
      </c>
      <c r="EYU12">
        <v>8.7769999999999992</v>
      </c>
      <c r="EYV12">
        <v>8.6590000000000007</v>
      </c>
      <c r="EYW12">
        <v>8.4710000000000001</v>
      </c>
      <c r="EYX12">
        <v>8.3780000000000001</v>
      </c>
      <c r="EYY12">
        <v>8.3219999999999992</v>
      </c>
      <c r="EYZ12">
        <v>8.5920000000000005</v>
      </c>
      <c r="EZA12">
        <v>8.5259999999999998</v>
      </c>
      <c r="EZB12">
        <v>8.3480000000000008</v>
      </c>
      <c r="EZC12">
        <v>8.3149999999999995</v>
      </c>
      <c r="EZD12">
        <v>8.3819999999999997</v>
      </c>
      <c r="EZE12">
        <v>8.4060000000000006</v>
      </c>
      <c r="EZF12">
        <v>8.3650000000000002</v>
      </c>
      <c r="EZG12">
        <v>8.3339999999999996</v>
      </c>
      <c r="EZH12">
        <v>8.4060000000000006</v>
      </c>
      <c r="EZI12">
        <v>8.35</v>
      </c>
      <c r="EZJ12">
        <v>8.3260000000000005</v>
      </c>
      <c r="EZK12">
        <v>8.2249999999999996</v>
      </c>
      <c r="EZL12">
        <v>8.2530000000000001</v>
      </c>
      <c r="EZM12">
        <v>8.2680000000000007</v>
      </c>
      <c r="EZN12">
        <v>8.11</v>
      </c>
      <c r="EZO12">
        <v>8.3019999999999996</v>
      </c>
      <c r="EZP12">
        <v>8.3490000000000002</v>
      </c>
      <c r="EZQ12">
        <v>8.4909999999999997</v>
      </c>
      <c r="EZR12">
        <v>8.3729999999999993</v>
      </c>
      <c r="EZS12">
        <v>8.4280000000000008</v>
      </c>
      <c r="EZT12">
        <v>8.3629999999999995</v>
      </c>
      <c r="EZU12">
        <v>8.5760000000000005</v>
      </c>
      <c r="EZV12">
        <v>8.407</v>
      </c>
      <c r="EZW12">
        <v>8.2650000000000006</v>
      </c>
      <c r="EZX12">
        <v>8.2669999999999995</v>
      </c>
      <c r="EZY12">
        <v>8.3000000000000007</v>
      </c>
      <c r="EZZ12">
        <v>8.2490000000000006</v>
      </c>
      <c r="FAA12">
        <v>8.4149999999999991</v>
      </c>
      <c r="FAB12">
        <v>8.4649999999999999</v>
      </c>
      <c r="FAC12">
        <v>8.5459999999999994</v>
      </c>
      <c r="FAD12">
        <v>8.3949999999999996</v>
      </c>
      <c r="FAE12">
        <v>8.3089999999999993</v>
      </c>
      <c r="FAF12">
        <v>8.0909999999999993</v>
      </c>
      <c r="FAG12">
        <v>8.1489999999999991</v>
      </c>
      <c r="FAH12">
        <v>8.2279999999999998</v>
      </c>
      <c r="FAI12">
        <v>8.3230000000000004</v>
      </c>
      <c r="FAJ12">
        <v>8.2100000000000009</v>
      </c>
      <c r="FAK12">
        <v>8.2669999999999995</v>
      </c>
      <c r="FAL12">
        <v>8.3309999999999995</v>
      </c>
      <c r="FAM12">
        <v>8.3079999999999998</v>
      </c>
      <c r="FAN12">
        <v>8.3089999999999993</v>
      </c>
      <c r="FAO12">
        <v>8.2970000000000006</v>
      </c>
      <c r="FAP12">
        <v>8.2200000000000006</v>
      </c>
      <c r="FAQ12">
        <v>8.0609999999999999</v>
      </c>
      <c r="FAR12">
        <v>7.984</v>
      </c>
      <c r="FAS12">
        <v>7.7590000000000003</v>
      </c>
      <c r="FAT12">
        <v>7.6580000000000004</v>
      </c>
      <c r="FAU12">
        <v>7.5970000000000004</v>
      </c>
      <c r="FAV12">
        <v>7.46</v>
      </c>
      <c r="FAW12">
        <v>7.3849999999999998</v>
      </c>
      <c r="FAX12">
        <v>7.48</v>
      </c>
      <c r="FAY12">
        <v>7.4809999999999999</v>
      </c>
      <c r="FAZ12">
        <v>7.4790000000000001</v>
      </c>
      <c r="FBA12">
        <v>7.6989999999999998</v>
      </c>
      <c r="FBB12">
        <v>7.6680000000000001</v>
      </c>
      <c r="FBC12">
        <v>7.4969999999999999</v>
      </c>
      <c r="FBD12">
        <v>7.6420000000000003</v>
      </c>
      <c r="FBE12">
        <v>7.5659999999999998</v>
      </c>
      <c r="FBF12">
        <v>7.6040000000000001</v>
      </c>
      <c r="FBG12">
        <v>7.7039999999999997</v>
      </c>
      <c r="FBH12">
        <v>7.8029999999999999</v>
      </c>
      <c r="FBI12">
        <v>7.9260000000000002</v>
      </c>
      <c r="FBJ12">
        <v>7.87</v>
      </c>
      <c r="FBK12">
        <v>8.16</v>
      </c>
      <c r="FBL12">
        <v>8.1029999999999998</v>
      </c>
      <c r="FBM12">
        <v>7.88</v>
      </c>
      <c r="FBN12">
        <v>7.85</v>
      </c>
      <c r="FBO12">
        <v>7.81</v>
      </c>
      <c r="FBP12">
        <v>7.7450000000000001</v>
      </c>
      <c r="FBQ12">
        <v>7.6929999999999996</v>
      </c>
      <c r="FBR12">
        <v>7.7480000000000002</v>
      </c>
      <c r="FBS12">
        <v>7.798</v>
      </c>
      <c r="FBT12">
        <v>7.7409999999999997</v>
      </c>
      <c r="FBU12">
        <v>7.7140000000000004</v>
      </c>
      <c r="FBV12">
        <v>7.8109999999999999</v>
      </c>
      <c r="FBW12">
        <v>7.82</v>
      </c>
      <c r="FBX12">
        <v>7.74</v>
      </c>
      <c r="FBY12">
        <v>7.7859999999999996</v>
      </c>
      <c r="FBZ12">
        <v>7.7439999999999998</v>
      </c>
      <c r="FCA12">
        <v>7.7089999999999996</v>
      </c>
      <c r="FCB12">
        <v>7.5140000000000002</v>
      </c>
      <c r="FCC12">
        <v>7.585</v>
      </c>
      <c r="FCD12">
        <v>7.7530000000000001</v>
      </c>
      <c r="FCE12">
        <v>7.7110000000000003</v>
      </c>
      <c r="FCF12">
        <v>7.9080000000000004</v>
      </c>
      <c r="FCG12">
        <v>8.0220000000000002</v>
      </c>
      <c r="FCH12">
        <v>8.093</v>
      </c>
      <c r="FCI12">
        <v>7.98</v>
      </c>
      <c r="FCJ12">
        <v>7.9</v>
      </c>
      <c r="FCK12">
        <v>7.6980000000000004</v>
      </c>
      <c r="FCL12">
        <v>7.8209999999999997</v>
      </c>
      <c r="FCM12">
        <v>7.6820000000000004</v>
      </c>
      <c r="FCN12">
        <v>7.726</v>
      </c>
      <c r="FCO12">
        <v>7.6230000000000002</v>
      </c>
      <c r="FCP12">
        <v>7.5430000000000001</v>
      </c>
      <c r="FCQ12">
        <v>7.7270000000000003</v>
      </c>
      <c r="FCR12">
        <v>7.6920000000000002</v>
      </c>
      <c r="FCS12">
        <v>7.7629999999999999</v>
      </c>
      <c r="FCT12">
        <v>7.9640000000000004</v>
      </c>
      <c r="FCU12">
        <v>7.8440000000000003</v>
      </c>
      <c r="FCV12">
        <v>7.8710000000000004</v>
      </c>
      <c r="FCW12">
        <v>7.8620000000000001</v>
      </c>
      <c r="FCX12">
        <v>7.9749999999999996</v>
      </c>
      <c r="FCY12">
        <v>8.1010000000000009</v>
      </c>
      <c r="FCZ12">
        <v>8.2260000000000009</v>
      </c>
      <c r="FDA12">
        <v>8.5210000000000008</v>
      </c>
      <c r="FDB12">
        <v>8.4779999999999998</v>
      </c>
      <c r="FDC12">
        <v>8.4749999999999996</v>
      </c>
      <c r="FDD12">
        <v>8.5939999999999994</v>
      </c>
      <c r="FDE12">
        <v>8.4629999999999992</v>
      </c>
      <c r="FDF12">
        <v>8.3919999999999995</v>
      </c>
      <c r="FDG12">
        <v>8.4149999999999991</v>
      </c>
      <c r="FDH12">
        <v>8.3209999999999997</v>
      </c>
      <c r="FDI12">
        <v>8.3390000000000004</v>
      </c>
      <c r="FDJ12">
        <v>8.3179999999999996</v>
      </c>
      <c r="FDK12">
        <v>8.4239999999999995</v>
      </c>
      <c r="FDL12">
        <v>8.3879999999999999</v>
      </c>
      <c r="FDM12">
        <v>8.3680000000000003</v>
      </c>
      <c r="FDN12">
        <v>8.34</v>
      </c>
      <c r="FDO12">
        <v>8.2620000000000005</v>
      </c>
      <c r="FDP12">
        <v>8.2010000000000005</v>
      </c>
      <c r="FDQ12">
        <v>8.2530000000000001</v>
      </c>
      <c r="FDR12">
        <v>8.3010000000000002</v>
      </c>
      <c r="FDS12">
        <v>8.2639999999999993</v>
      </c>
      <c r="FDT12">
        <v>8.1189999999999998</v>
      </c>
      <c r="FDU12">
        <v>8.0169999999999995</v>
      </c>
      <c r="FDV12">
        <v>8.0890000000000004</v>
      </c>
      <c r="FDW12">
        <v>8.25</v>
      </c>
      <c r="FDX12">
        <v>8.2509999999999994</v>
      </c>
      <c r="FDY12">
        <v>8.1029999999999998</v>
      </c>
      <c r="FDZ12">
        <v>8.1080000000000005</v>
      </c>
      <c r="FEA12">
        <v>8.0790000000000006</v>
      </c>
      <c r="FEB12">
        <v>8.1069999999999993</v>
      </c>
      <c r="FEC12">
        <v>8.1620000000000008</v>
      </c>
      <c r="FED12">
        <v>8.1630000000000003</v>
      </c>
      <c r="FEE12">
        <v>8.2850000000000001</v>
      </c>
      <c r="FEF12">
        <v>8.2829999999999995</v>
      </c>
      <c r="FEG12">
        <v>8.36</v>
      </c>
      <c r="FEH12">
        <v>8.3539999999999992</v>
      </c>
      <c r="FEI12">
        <v>8.3360000000000003</v>
      </c>
      <c r="FEJ12">
        <v>8.3360000000000003</v>
      </c>
      <c r="FEK12">
        <v>8.0879999999999992</v>
      </c>
      <c r="FEL12">
        <v>8.0980000000000008</v>
      </c>
      <c r="FEM12">
        <v>7.9989999999999997</v>
      </c>
      <c r="FEN12">
        <v>8.1440000000000001</v>
      </c>
      <c r="FEO12">
        <v>8.0909999999999993</v>
      </c>
      <c r="FEP12">
        <v>8.0340000000000007</v>
      </c>
      <c r="FEQ12">
        <v>7.9109999999999996</v>
      </c>
      <c r="FER12">
        <v>7.8289999999999997</v>
      </c>
      <c r="FES12">
        <v>7.835</v>
      </c>
      <c r="FET12">
        <v>7.7809999999999997</v>
      </c>
      <c r="FEU12">
        <v>7.8440000000000003</v>
      </c>
      <c r="FEV12">
        <v>7.8970000000000002</v>
      </c>
      <c r="FEW12">
        <v>7.87</v>
      </c>
      <c r="FEX12">
        <v>8.0150000000000006</v>
      </c>
      <c r="FEY12">
        <v>7.9980000000000002</v>
      </c>
      <c r="FEZ12">
        <v>8.0190000000000001</v>
      </c>
      <c r="FFA12">
        <v>8.0909999999999993</v>
      </c>
      <c r="FFB12">
        <v>8.0779999999999994</v>
      </c>
      <c r="FFC12">
        <v>8.0570000000000004</v>
      </c>
      <c r="FFD12">
        <v>8.1319999999999997</v>
      </c>
      <c r="FFE12">
        <v>8.157</v>
      </c>
      <c r="FFF12">
        <v>8.1530000000000005</v>
      </c>
      <c r="FFG12">
        <v>8.093</v>
      </c>
      <c r="FFH12">
        <v>8.0739999999999998</v>
      </c>
      <c r="FFI12">
        <v>8.1370000000000005</v>
      </c>
      <c r="FFJ12">
        <v>8.1530000000000005</v>
      </c>
      <c r="FFK12">
        <v>8.2620000000000005</v>
      </c>
      <c r="FFL12">
        <v>8.2249999999999996</v>
      </c>
      <c r="FFM12">
        <v>8.1229999999999993</v>
      </c>
      <c r="FFN12">
        <v>8.2119999999999997</v>
      </c>
      <c r="FFO12">
        <v>8.2550000000000008</v>
      </c>
      <c r="FFP12">
        <v>8.1479999999999997</v>
      </c>
      <c r="FFQ12">
        <v>8.0410000000000004</v>
      </c>
      <c r="FFR12">
        <v>8.0120000000000005</v>
      </c>
      <c r="FFS12">
        <v>8.1460000000000008</v>
      </c>
      <c r="FFT12">
        <v>8.2690000000000001</v>
      </c>
      <c r="FFU12">
        <v>8.2569999999999997</v>
      </c>
      <c r="FFV12">
        <v>8.36</v>
      </c>
      <c r="FFW12">
        <v>8.31</v>
      </c>
      <c r="FFX12">
        <v>8.3789999999999996</v>
      </c>
      <c r="FFY12">
        <v>8.4190000000000005</v>
      </c>
      <c r="FFZ12">
        <v>8.3840000000000003</v>
      </c>
      <c r="FGA12">
        <v>8.4629999999999992</v>
      </c>
      <c r="FGB12">
        <v>8.4809999999999999</v>
      </c>
      <c r="FGC12">
        <v>8.7050000000000001</v>
      </c>
      <c r="FGD12">
        <v>8.6950000000000003</v>
      </c>
      <c r="FGE12">
        <v>8.6170000000000009</v>
      </c>
      <c r="FGF12">
        <v>8.6859999999999999</v>
      </c>
      <c r="FGG12">
        <v>8.7590000000000003</v>
      </c>
      <c r="FGH12">
        <v>8.7089999999999996</v>
      </c>
      <c r="FGI12">
        <v>8.6419999999999995</v>
      </c>
      <c r="FGJ12">
        <v>8.782</v>
      </c>
      <c r="FGK12">
        <v>8.8889999999999993</v>
      </c>
      <c r="FGL12">
        <v>8.8610000000000007</v>
      </c>
      <c r="FGM12">
        <v>8.7149999999999999</v>
      </c>
      <c r="FGN12">
        <v>8.92</v>
      </c>
      <c r="FGO12">
        <v>8.7780000000000005</v>
      </c>
      <c r="FGP12">
        <v>8.7010000000000005</v>
      </c>
      <c r="FGQ12">
        <v>8.5449999999999999</v>
      </c>
      <c r="FGR12">
        <v>8.4610000000000003</v>
      </c>
      <c r="FGS12">
        <v>8.5329999999999995</v>
      </c>
      <c r="FGT12">
        <v>8.7370000000000001</v>
      </c>
      <c r="FGU12">
        <v>8.7889999999999997</v>
      </c>
      <c r="FGV12">
        <v>8.9260000000000002</v>
      </c>
      <c r="FGW12">
        <v>8.8089999999999993</v>
      </c>
      <c r="FGX12">
        <v>9.0540000000000003</v>
      </c>
      <c r="FGY12">
        <v>9.0380000000000003</v>
      </c>
      <c r="FGZ12">
        <v>9.1999999999999993</v>
      </c>
      <c r="FHA12">
        <v>9.3510000000000009</v>
      </c>
      <c r="FHB12">
        <v>9.3940000000000001</v>
      </c>
      <c r="FHC12">
        <v>9.4559999999999995</v>
      </c>
      <c r="FHD12">
        <v>9.4139999999999997</v>
      </c>
      <c r="FHE12">
        <v>9.4819999999999993</v>
      </c>
      <c r="FHF12">
        <v>9.5739999999999998</v>
      </c>
      <c r="FHG12">
        <v>9.5169999999999995</v>
      </c>
      <c r="FHH12">
        <v>9.6069999999999993</v>
      </c>
      <c r="FHI12">
        <v>9.423</v>
      </c>
      <c r="FHJ12">
        <v>9.3140000000000001</v>
      </c>
      <c r="FHK12">
        <v>9.1479999999999997</v>
      </c>
      <c r="FHL12">
        <v>9.1579999999999995</v>
      </c>
      <c r="FHM12">
        <v>9.2919999999999998</v>
      </c>
      <c r="FHN12">
        <v>9.4830000000000005</v>
      </c>
      <c r="FHO12">
        <v>9.4109999999999996</v>
      </c>
      <c r="FHP12">
        <v>9.07</v>
      </c>
      <c r="FHQ12">
        <v>9.1430000000000007</v>
      </c>
      <c r="FHR12">
        <v>9.0190000000000001</v>
      </c>
      <c r="FHS12">
        <v>8.9139999999999997</v>
      </c>
      <c r="FHT12">
        <v>8.9239999999999995</v>
      </c>
      <c r="FHU12">
        <v>9.0050000000000008</v>
      </c>
      <c r="FHV12">
        <v>9.0609999999999999</v>
      </c>
      <c r="FHW12">
        <v>9.0139999999999993</v>
      </c>
      <c r="FHX12">
        <v>8.9510000000000005</v>
      </c>
      <c r="FHY12">
        <v>9.0410000000000004</v>
      </c>
      <c r="FHZ12">
        <v>8.7769999999999992</v>
      </c>
      <c r="FIA12">
        <v>8.7720000000000002</v>
      </c>
      <c r="FIB12">
        <v>8.8680000000000003</v>
      </c>
      <c r="FIC12">
        <v>9.0440000000000005</v>
      </c>
      <c r="FID12">
        <v>8.9179999999999993</v>
      </c>
      <c r="FIE12">
        <v>9.0220000000000002</v>
      </c>
      <c r="FIF12">
        <v>9.0299999999999994</v>
      </c>
      <c r="FIG12">
        <v>9.1140000000000008</v>
      </c>
      <c r="FIH12">
        <v>9.1059999999999999</v>
      </c>
      <c r="FII12">
        <v>9.0549999999999997</v>
      </c>
      <c r="FIJ12">
        <v>8.8949999999999996</v>
      </c>
      <c r="FIK12">
        <v>9.0210000000000008</v>
      </c>
      <c r="FIL12">
        <v>8.8719999999999999</v>
      </c>
      <c r="FIM12">
        <v>8.9079999999999995</v>
      </c>
      <c r="FIN12">
        <v>8.8170000000000002</v>
      </c>
      <c r="FIO12">
        <v>8.7390000000000008</v>
      </c>
      <c r="FIP12">
        <v>8.6709999999999994</v>
      </c>
      <c r="FIQ12">
        <v>8.9570000000000007</v>
      </c>
      <c r="FIR12">
        <v>9</v>
      </c>
      <c r="FIS12">
        <v>9.1199999999999992</v>
      </c>
      <c r="FIT12">
        <v>9.1479999999999997</v>
      </c>
      <c r="FIU12">
        <v>9.1440000000000001</v>
      </c>
      <c r="FIV12">
        <v>9.1199999999999992</v>
      </c>
      <c r="FIW12">
        <v>9.1029999999999998</v>
      </c>
      <c r="FIX12">
        <v>8.8149999999999995</v>
      </c>
      <c r="FIY12">
        <v>8.7650000000000006</v>
      </c>
      <c r="FIZ12">
        <v>8.8149999999999995</v>
      </c>
      <c r="FJA12">
        <v>8.6389999999999993</v>
      </c>
      <c r="FJB12">
        <v>8.7210000000000001</v>
      </c>
      <c r="FJC12">
        <v>8.5950000000000006</v>
      </c>
      <c r="FJD12">
        <v>8.6289999999999996</v>
      </c>
      <c r="FJE12">
        <v>8.6059999999999999</v>
      </c>
      <c r="FJF12">
        <v>8.6519999999999992</v>
      </c>
      <c r="FJG12">
        <v>8.7080000000000002</v>
      </c>
      <c r="FJH12">
        <v>8.5649999999999995</v>
      </c>
      <c r="FJI12">
        <v>8.609</v>
      </c>
      <c r="FJJ12">
        <v>8.5039999999999996</v>
      </c>
      <c r="FJK12">
        <v>8.609</v>
      </c>
      <c r="FJL12">
        <v>8.5990000000000002</v>
      </c>
      <c r="FJM12">
        <v>8.61</v>
      </c>
      <c r="FJN12">
        <v>8.423</v>
      </c>
      <c r="FJO12">
        <v>8.6300000000000008</v>
      </c>
      <c r="FJP12">
        <v>8.5670000000000002</v>
      </c>
      <c r="FJQ12">
        <v>8.4819999999999993</v>
      </c>
      <c r="FJR12">
        <v>8.4039999999999999</v>
      </c>
      <c r="FJS12">
        <v>8.2129999999999992</v>
      </c>
      <c r="FJT12">
        <v>8.1349999999999998</v>
      </c>
      <c r="FJU12">
        <v>8.0399999999999991</v>
      </c>
      <c r="FJV12">
        <v>8.2140000000000004</v>
      </c>
      <c r="FJW12">
        <v>8.282</v>
      </c>
      <c r="FJX12">
        <v>8.1739999999999995</v>
      </c>
      <c r="FJY12">
        <v>8.1430000000000007</v>
      </c>
      <c r="FJZ12">
        <v>8.2469999999999999</v>
      </c>
      <c r="FKA12">
        <v>8.1880000000000006</v>
      </c>
      <c r="FKB12">
        <v>8.0879999999999992</v>
      </c>
      <c r="FKC12">
        <v>8.0649999999999995</v>
      </c>
      <c r="FKD12">
        <v>8.2080000000000002</v>
      </c>
      <c r="FKE12">
        <v>8.3309999999999995</v>
      </c>
      <c r="FKF12">
        <v>8.3040000000000003</v>
      </c>
      <c r="FKG12">
        <v>8.5459999999999994</v>
      </c>
      <c r="FKH12">
        <v>8.6240000000000006</v>
      </c>
      <c r="FKI12">
        <v>8.5559999999999992</v>
      </c>
      <c r="FKJ12">
        <v>8.7929999999999993</v>
      </c>
      <c r="FKK12">
        <v>8.5609999999999999</v>
      </c>
      <c r="FKL12">
        <v>8.2919999999999998</v>
      </c>
      <c r="FKM12">
        <v>8.1620000000000008</v>
      </c>
      <c r="FKN12">
        <v>8.1809999999999992</v>
      </c>
      <c r="FKO12">
        <v>8.0410000000000004</v>
      </c>
      <c r="FKP12">
        <v>8.1289999999999996</v>
      </c>
      <c r="FKQ12">
        <v>8.1820000000000004</v>
      </c>
      <c r="FKR12">
        <v>8.2159999999999993</v>
      </c>
      <c r="FKS12">
        <v>8.3390000000000004</v>
      </c>
      <c r="FKT12">
        <v>8.2170000000000005</v>
      </c>
      <c r="FKU12">
        <v>8.1280000000000001</v>
      </c>
      <c r="FKV12">
        <v>8.2370000000000001</v>
      </c>
      <c r="FKW12">
        <v>8.1289999999999996</v>
      </c>
      <c r="FKX12">
        <v>8.0890000000000004</v>
      </c>
      <c r="FKY12">
        <v>8.016</v>
      </c>
      <c r="FKZ12">
        <v>8.0299999999999994</v>
      </c>
      <c r="FLA12">
        <v>7.8760000000000003</v>
      </c>
      <c r="FLB12">
        <v>8.0359999999999996</v>
      </c>
      <c r="FLC12">
        <v>8.0860000000000003</v>
      </c>
      <c r="FLD12">
        <v>7.9820000000000002</v>
      </c>
      <c r="FLE12">
        <v>8.1210000000000004</v>
      </c>
      <c r="FLF12">
        <v>8.1479999999999997</v>
      </c>
      <c r="FLG12">
        <v>8.1170000000000009</v>
      </c>
      <c r="FLH12">
        <v>7.9889999999999999</v>
      </c>
      <c r="FLI12">
        <v>8.0310000000000006</v>
      </c>
      <c r="FLJ12">
        <v>8.1219999999999999</v>
      </c>
      <c r="FLK12">
        <v>8.1150000000000002</v>
      </c>
      <c r="FLL12">
        <v>7.9530000000000003</v>
      </c>
      <c r="FLM12">
        <v>7.9260000000000002</v>
      </c>
      <c r="FLN12">
        <v>8.0259999999999998</v>
      </c>
      <c r="FLO12">
        <v>8.0120000000000005</v>
      </c>
      <c r="FLP12">
        <v>7.9779999999999998</v>
      </c>
      <c r="FLQ12">
        <v>8.0709999999999997</v>
      </c>
      <c r="FLR12">
        <v>8.2040000000000006</v>
      </c>
      <c r="FLS12">
        <v>8.2690000000000001</v>
      </c>
      <c r="FLT12">
        <v>8.2880000000000003</v>
      </c>
      <c r="FLU12">
        <v>8.327</v>
      </c>
      <c r="FLV12">
        <v>8.2379999999999995</v>
      </c>
      <c r="FLW12">
        <v>8.4589999999999996</v>
      </c>
      <c r="FLX12">
        <v>8.5540000000000003</v>
      </c>
      <c r="FLY12">
        <v>8.5640000000000001</v>
      </c>
      <c r="FLZ12">
        <v>8.7089999999999996</v>
      </c>
      <c r="FMA12">
        <v>8.7270000000000003</v>
      </c>
      <c r="FMB12">
        <v>8.6050000000000004</v>
      </c>
      <c r="FMC12">
        <v>8.7469999999999999</v>
      </c>
      <c r="FMD12">
        <v>8.5239999999999991</v>
      </c>
      <c r="FME12">
        <v>8.3940000000000001</v>
      </c>
      <c r="FMF12">
        <v>8.2799999999999994</v>
      </c>
      <c r="FMG12">
        <v>8.218</v>
      </c>
      <c r="FMH12">
        <v>8.0850000000000009</v>
      </c>
      <c r="FMI12">
        <v>8.0630000000000006</v>
      </c>
      <c r="FMJ12">
        <v>8.2349999999999994</v>
      </c>
      <c r="FMK12">
        <v>8.2360000000000007</v>
      </c>
      <c r="FML12">
        <v>8.1219999999999999</v>
      </c>
      <c r="FMM12">
        <v>7.94</v>
      </c>
      <c r="FMN12">
        <v>8.1129999999999995</v>
      </c>
      <c r="FMO12">
        <v>8.25</v>
      </c>
      <c r="FMP12">
        <v>8.3539999999999992</v>
      </c>
      <c r="FMQ12">
        <v>8.6259999999999994</v>
      </c>
      <c r="FMR12">
        <v>8.7780000000000005</v>
      </c>
      <c r="FMS12">
        <v>8.9459999999999997</v>
      </c>
      <c r="FMT12">
        <v>8.9</v>
      </c>
      <c r="FMU12">
        <v>8.8000000000000007</v>
      </c>
      <c r="FMV12">
        <v>8.7880000000000003</v>
      </c>
      <c r="FMW12">
        <v>8.9160000000000004</v>
      </c>
      <c r="FMX12">
        <v>8.984</v>
      </c>
      <c r="FMY12">
        <v>8.8979999999999997</v>
      </c>
      <c r="FMZ12">
        <v>9.02</v>
      </c>
      <c r="FNA12">
        <v>8.9019999999999992</v>
      </c>
      <c r="FNB12">
        <v>9.0579999999999998</v>
      </c>
      <c r="FNC12">
        <v>9.0960000000000001</v>
      </c>
      <c r="FND12">
        <v>9.24</v>
      </c>
      <c r="FNE12">
        <v>9.3010000000000002</v>
      </c>
      <c r="FNF12">
        <v>9.1560000000000006</v>
      </c>
      <c r="FNG12">
        <v>8.9779999999999998</v>
      </c>
      <c r="FNH12">
        <v>9.0030000000000001</v>
      </c>
      <c r="FNI12">
        <v>9.1050000000000004</v>
      </c>
      <c r="FNJ12">
        <v>9.0969999999999995</v>
      </c>
      <c r="FNK12">
        <v>9.1460000000000008</v>
      </c>
      <c r="FNL12">
        <v>9.2720000000000002</v>
      </c>
      <c r="FNM12">
        <v>9.2170000000000005</v>
      </c>
      <c r="FNN12">
        <v>9.234</v>
      </c>
      <c r="FNO12">
        <v>9.1820000000000004</v>
      </c>
      <c r="FNP12">
        <v>9.2189999999999994</v>
      </c>
      <c r="FNQ12">
        <v>9.3659999999999997</v>
      </c>
      <c r="FNR12">
        <v>9.3320000000000007</v>
      </c>
      <c r="FNS12">
        <v>9.2240000000000002</v>
      </c>
      <c r="FNT12">
        <v>9.234</v>
      </c>
      <c r="FNU12">
        <v>9.3360000000000003</v>
      </c>
      <c r="FNV12">
        <v>9.5579999999999998</v>
      </c>
      <c r="FNW12">
        <v>9.4700000000000006</v>
      </c>
      <c r="FNX12">
        <v>9.2840000000000007</v>
      </c>
      <c r="FNY12">
        <v>9.2230000000000008</v>
      </c>
      <c r="FNZ12">
        <v>9.1760000000000002</v>
      </c>
      <c r="FOA12">
        <v>9.1940000000000008</v>
      </c>
      <c r="FOB12">
        <v>9.1750000000000007</v>
      </c>
      <c r="FOC12">
        <v>9.2439999999999998</v>
      </c>
      <c r="FOD12">
        <v>9.2690000000000001</v>
      </c>
      <c r="FOE12">
        <v>9.1470000000000002</v>
      </c>
      <c r="FOF12">
        <v>9.1170000000000009</v>
      </c>
      <c r="FOG12">
        <v>9.1750000000000007</v>
      </c>
      <c r="FOH12">
        <v>9.202</v>
      </c>
      <c r="FOI12">
        <v>9.2430000000000003</v>
      </c>
      <c r="FOJ12">
        <v>9.2759999999999998</v>
      </c>
      <c r="FOK12">
        <v>9.2520000000000007</v>
      </c>
      <c r="FOL12">
        <v>9.1829999999999998</v>
      </c>
      <c r="FOM12">
        <v>9.0359999999999996</v>
      </c>
      <c r="FON12">
        <v>9.02</v>
      </c>
      <c r="FOO12">
        <v>9.1430000000000007</v>
      </c>
      <c r="FOP12">
        <v>9.0039999999999996</v>
      </c>
      <c r="FOQ12">
        <v>9.1029999999999998</v>
      </c>
      <c r="FOR12">
        <v>8.9440000000000008</v>
      </c>
      <c r="FOS12">
        <v>9.0380000000000003</v>
      </c>
      <c r="FOT12">
        <v>9.0839999999999996</v>
      </c>
      <c r="FOU12">
        <v>8.9269999999999996</v>
      </c>
      <c r="FOV12">
        <v>8.9149999999999991</v>
      </c>
      <c r="FOW12">
        <v>8.6760000000000002</v>
      </c>
      <c r="FOX12">
        <v>8.73</v>
      </c>
      <c r="FOY12">
        <v>8.6980000000000004</v>
      </c>
      <c r="FOZ12">
        <v>8.8089999999999993</v>
      </c>
      <c r="FPA12">
        <v>8.9730000000000008</v>
      </c>
      <c r="FPB12">
        <v>8.9130000000000003</v>
      </c>
      <c r="FPC12">
        <v>8.8949999999999996</v>
      </c>
      <c r="FPD12">
        <v>8.89</v>
      </c>
      <c r="FPE12">
        <v>9.0890000000000004</v>
      </c>
      <c r="FPF12">
        <v>9.0990000000000002</v>
      </c>
      <c r="FPG12">
        <v>9.1639999999999997</v>
      </c>
      <c r="FPH12">
        <v>9.2210000000000001</v>
      </c>
      <c r="FPI12">
        <v>9.1750000000000007</v>
      </c>
      <c r="FPJ12">
        <v>9.1579999999999995</v>
      </c>
      <c r="FPK12">
        <v>9.1590000000000007</v>
      </c>
      <c r="FPL12">
        <v>8.9670000000000005</v>
      </c>
      <c r="FPM12">
        <v>8.9090000000000007</v>
      </c>
      <c r="FPN12">
        <v>8.8480000000000008</v>
      </c>
      <c r="FPO12">
        <v>8.7789999999999999</v>
      </c>
      <c r="FPP12">
        <v>8.8000000000000007</v>
      </c>
      <c r="FPQ12">
        <v>8.8650000000000002</v>
      </c>
      <c r="FPR12">
        <v>8.8759999999999994</v>
      </c>
      <c r="FPS12">
        <v>9.0709999999999997</v>
      </c>
      <c r="FPT12">
        <v>8.9220000000000006</v>
      </c>
      <c r="FPU12">
        <v>8.9209999999999994</v>
      </c>
      <c r="FPV12">
        <v>8.9250000000000007</v>
      </c>
      <c r="FPW12">
        <v>8.7690000000000001</v>
      </c>
      <c r="FPX12">
        <v>8.7550000000000008</v>
      </c>
      <c r="FPY12">
        <v>8.5790000000000006</v>
      </c>
      <c r="FPZ12">
        <v>8.5090000000000003</v>
      </c>
      <c r="FQA12">
        <v>8.48</v>
      </c>
      <c r="FQB12">
        <v>8.5139999999999993</v>
      </c>
      <c r="FQC12">
        <v>8.4009999999999998</v>
      </c>
      <c r="FQD12">
        <v>8.3539999999999992</v>
      </c>
      <c r="FQE12">
        <v>8.4789999999999992</v>
      </c>
      <c r="FQF12">
        <v>8.3719999999999999</v>
      </c>
      <c r="FQG12">
        <v>8.4559999999999995</v>
      </c>
      <c r="FQH12">
        <v>8.4019999999999992</v>
      </c>
      <c r="FQI12">
        <v>8.34</v>
      </c>
      <c r="FQJ12">
        <v>8.3450000000000006</v>
      </c>
      <c r="FQK12">
        <v>8.5830000000000002</v>
      </c>
      <c r="FQL12">
        <v>8.5969999999999995</v>
      </c>
      <c r="FQM12">
        <v>8.6110000000000007</v>
      </c>
      <c r="FQN12">
        <v>8.5589999999999993</v>
      </c>
      <c r="FQO12">
        <v>8.56</v>
      </c>
      <c r="FQP12">
        <v>8.6129999999999995</v>
      </c>
      <c r="FQQ12">
        <v>8.577</v>
      </c>
      <c r="FQR12">
        <v>8.593</v>
      </c>
      <c r="FQS12">
        <v>8.5079999999999991</v>
      </c>
      <c r="FQT12">
        <v>8.5220000000000002</v>
      </c>
      <c r="FQU12">
        <v>8.5210000000000008</v>
      </c>
      <c r="FQV12">
        <v>8.5250000000000004</v>
      </c>
      <c r="FQW12">
        <v>8.4369999999999994</v>
      </c>
      <c r="FQX12">
        <v>8.407</v>
      </c>
      <c r="FQY12">
        <v>8.6080000000000005</v>
      </c>
      <c r="FQZ12">
        <v>8.5060000000000002</v>
      </c>
      <c r="FRA12">
        <v>8.4619999999999997</v>
      </c>
      <c r="FRB12">
        <v>8.49</v>
      </c>
      <c r="FRC12">
        <v>8.468</v>
      </c>
      <c r="FRD12">
        <v>8.6259999999999994</v>
      </c>
      <c r="FRE12">
        <v>8.7560000000000002</v>
      </c>
      <c r="FRF12">
        <v>8.6609999999999996</v>
      </c>
      <c r="FRG12">
        <v>8.5760000000000005</v>
      </c>
      <c r="FRH12">
        <v>8.5609999999999999</v>
      </c>
      <c r="FRI12">
        <v>8.548</v>
      </c>
      <c r="FRJ12">
        <v>8.5429999999999993</v>
      </c>
      <c r="FRK12">
        <v>8.5370000000000008</v>
      </c>
      <c r="FRL12">
        <v>8.6620000000000008</v>
      </c>
      <c r="FRM12">
        <v>8.6460000000000008</v>
      </c>
      <c r="FRN12">
        <v>8.5589999999999993</v>
      </c>
      <c r="FRO12">
        <v>8.7319999999999993</v>
      </c>
      <c r="FRP12">
        <v>8.7859999999999996</v>
      </c>
      <c r="FRQ12">
        <v>8.57</v>
      </c>
      <c r="FRR12">
        <v>8.6630000000000003</v>
      </c>
      <c r="FRS12">
        <v>8.6660000000000004</v>
      </c>
      <c r="FRT12">
        <v>8.7170000000000005</v>
      </c>
      <c r="FRU12">
        <v>8.9920000000000009</v>
      </c>
      <c r="FRV12">
        <v>8.9179999999999993</v>
      </c>
      <c r="FRW12">
        <v>8.9130000000000003</v>
      </c>
      <c r="FRX12">
        <v>8.8140000000000001</v>
      </c>
      <c r="FRY12">
        <v>8.7040000000000006</v>
      </c>
      <c r="FRZ12">
        <v>8.6300000000000008</v>
      </c>
      <c r="FSA12">
        <v>8.6590000000000007</v>
      </c>
      <c r="FSB12">
        <v>8.5850000000000009</v>
      </c>
      <c r="FSC12">
        <v>8.484</v>
      </c>
      <c r="FSD12">
        <v>8.532</v>
      </c>
      <c r="FSE12">
        <v>8.6199999999999992</v>
      </c>
      <c r="FSF12">
        <v>8.6750000000000007</v>
      </c>
      <c r="FSG12">
        <v>8.6989999999999998</v>
      </c>
      <c r="FSH12">
        <v>8.6150000000000002</v>
      </c>
      <c r="FSI12">
        <v>8.5619999999999994</v>
      </c>
      <c r="FSJ12">
        <v>8.5589999999999993</v>
      </c>
      <c r="FSK12">
        <v>8.5299999999999994</v>
      </c>
      <c r="FSL12">
        <v>8.5020000000000007</v>
      </c>
      <c r="FSM12">
        <v>8.4570000000000007</v>
      </c>
      <c r="FSN12">
        <v>8.3350000000000009</v>
      </c>
      <c r="FSO12">
        <v>8.4670000000000005</v>
      </c>
      <c r="FSP12">
        <v>8.4220000000000006</v>
      </c>
      <c r="FSQ12">
        <v>8.2919999999999998</v>
      </c>
      <c r="FSR12">
        <v>8.2710000000000008</v>
      </c>
      <c r="FSS12">
        <v>8.1240000000000006</v>
      </c>
      <c r="FST12">
        <v>8.1</v>
      </c>
      <c r="FSU12">
        <v>8.1639999999999997</v>
      </c>
      <c r="FSV12">
        <v>8.1189999999999998</v>
      </c>
      <c r="FSW12">
        <v>8.1850000000000005</v>
      </c>
      <c r="FSX12">
        <v>8.1059999999999999</v>
      </c>
      <c r="FSY12">
        <v>8.0090000000000003</v>
      </c>
      <c r="FSZ12">
        <v>7.8550000000000004</v>
      </c>
      <c r="FTA12">
        <v>7.8369999999999997</v>
      </c>
      <c r="FTB12">
        <v>7.89</v>
      </c>
      <c r="FTC12">
        <v>7.9130000000000003</v>
      </c>
      <c r="FTD12">
        <v>7.8330000000000002</v>
      </c>
      <c r="FTE12">
        <v>7.72</v>
      </c>
      <c r="FTF12">
        <v>7.6870000000000003</v>
      </c>
      <c r="FTG12">
        <v>7.72</v>
      </c>
      <c r="FTH12">
        <v>7.867</v>
      </c>
      <c r="FTI12">
        <v>7.7539999999999996</v>
      </c>
      <c r="FTJ12">
        <v>7.9450000000000003</v>
      </c>
      <c r="FTK12">
        <v>8.0660000000000007</v>
      </c>
      <c r="FTL12">
        <v>8.1750000000000007</v>
      </c>
      <c r="FTM12">
        <v>8.1620000000000008</v>
      </c>
      <c r="FTN12">
        <v>8.1639999999999997</v>
      </c>
      <c r="FTO12">
        <v>7.9749999999999996</v>
      </c>
      <c r="FTP12">
        <v>7.96</v>
      </c>
      <c r="FTQ12">
        <v>8.0370000000000008</v>
      </c>
      <c r="FTR12">
        <v>8.0399999999999991</v>
      </c>
      <c r="FTS12">
        <v>8.0500000000000007</v>
      </c>
      <c r="FTT12">
        <v>8.1020000000000003</v>
      </c>
      <c r="FTU12">
        <v>7.9130000000000003</v>
      </c>
      <c r="FTV12">
        <v>8.141</v>
      </c>
      <c r="FTW12">
        <v>8.0869999999999997</v>
      </c>
      <c r="FTX12">
        <v>8.1479999999999997</v>
      </c>
      <c r="FTY12">
        <v>8.31</v>
      </c>
      <c r="FTZ12">
        <v>8.3130000000000006</v>
      </c>
      <c r="FUA12">
        <v>8.3610000000000007</v>
      </c>
      <c r="FUB12">
        <v>8.31</v>
      </c>
      <c r="FUC12">
        <v>8.3369999999999997</v>
      </c>
      <c r="FUD12">
        <v>8.2609999999999992</v>
      </c>
      <c r="FUE12">
        <v>8.2769999999999992</v>
      </c>
      <c r="FUF12">
        <v>8.2690000000000001</v>
      </c>
      <c r="FUG12">
        <v>8.3290000000000006</v>
      </c>
      <c r="FUH12">
        <v>8.3040000000000003</v>
      </c>
      <c r="FUI12">
        <v>8.2989999999999995</v>
      </c>
      <c r="FUJ12">
        <v>8.2189999999999994</v>
      </c>
      <c r="FUK12">
        <v>8.2460000000000004</v>
      </c>
      <c r="FUL12">
        <v>8.5009999999999994</v>
      </c>
      <c r="FUM12">
        <v>8.5449999999999999</v>
      </c>
      <c r="FUN12">
        <v>8.4990000000000006</v>
      </c>
      <c r="FUO12">
        <v>8.3889999999999993</v>
      </c>
      <c r="FUP12">
        <v>8.3249999999999993</v>
      </c>
      <c r="FUQ12">
        <v>8.3469999999999995</v>
      </c>
      <c r="FUR12">
        <v>8.4949999999999992</v>
      </c>
      <c r="FUS12">
        <v>8.6519999999999992</v>
      </c>
      <c r="FUT12">
        <v>8.6</v>
      </c>
      <c r="FUU12">
        <v>8.6839999999999993</v>
      </c>
      <c r="FUV12">
        <v>8.6720000000000006</v>
      </c>
      <c r="FUW12">
        <v>8.8330000000000002</v>
      </c>
      <c r="FUX12">
        <v>8.7460000000000004</v>
      </c>
      <c r="FUY12">
        <v>8.8800000000000008</v>
      </c>
      <c r="FUZ12">
        <v>8.8870000000000005</v>
      </c>
      <c r="FVA12">
        <v>8.7430000000000003</v>
      </c>
      <c r="FVB12">
        <v>8.6349999999999998</v>
      </c>
      <c r="FVC12">
        <v>8.6950000000000003</v>
      </c>
      <c r="FVD12">
        <v>8.7330000000000005</v>
      </c>
      <c r="FVE12">
        <v>8.6890000000000001</v>
      </c>
      <c r="FVF12">
        <v>8.6440000000000001</v>
      </c>
      <c r="FVG12">
        <v>8.5220000000000002</v>
      </c>
      <c r="FVH12">
        <v>8.5570000000000004</v>
      </c>
      <c r="FVI12">
        <v>8.5670000000000002</v>
      </c>
      <c r="FVJ12">
        <v>8.5120000000000005</v>
      </c>
      <c r="FVK12">
        <v>8.6820000000000004</v>
      </c>
      <c r="FVL12">
        <v>8.7330000000000005</v>
      </c>
      <c r="FVM12">
        <v>8.7279999999999998</v>
      </c>
      <c r="FVN12">
        <v>8.5749999999999993</v>
      </c>
      <c r="FVO12">
        <v>8.4909999999999997</v>
      </c>
      <c r="FVP12">
        <v>8.532</v>
      </c>
      <c r="FVQ12">
        <v>8.4220000000000006</v>
      </c>
      <c r="FVR12">
        <v>8.343</v>
      </c>
      <c r="FVS12">
        <v>8.4339999999999993</v>
      </c>
      <c r="FVT12">
        <v>8.4090000000000007</v>
      </c>
      <c r="FVU12">
        <v>8.1690000000000005</v>
      </c>
      <c r="FVV12">
        <v>8.3260000000000005</v>
      </c>
      <c r="FVW12">
        <v>8.18</v>
      </c>
      <c r="FVX12">
        <v>7.9640000000000004</v>
      </c>
      <c r="FVY12">
        <v>7.8410000000000002</v>
      </c>
      <c r="FVZ12">
        <v>7.8070000000000004</v>
      </c>
      <c r="FWA12">
        <v>7.8280000000000003</v>
      </c>
      <c r="FWB12">
        <v>7.6429999999999998</v>
      </c>
      <c r="FWC12">
        <v>7.6260000000000003</v>
      </c>
      <c r="FWD12">
        <v>7.6340000000000003</v>
      </c>
      <c r="FWE12">
        <v>7.5609999999999999</v>
      </c>
      <c r="FWF12">
        <v>7.5170000000000003</v>
      </c>
      <c r="FWG12">
        <v>7.4720000000000004</v>
      </c>
      <c r="FWH12">
        <v>7.4450000000000003</v>
      </c>
      <c r="FWI12">
        <v>7.44</v>
      </c>
      <c r="FWJ12">
        <v>7.4740000000000002</v>
      </c>
      <c r="FWK12">
        <v>7.4080000000000004</v>
      </c>
      <c r="FWL12">
        <v>7.1429999999999998</v>
      </c>
      <c r="FWM12">
        <v>7.0750000000000002</v>
      </c>
      <c r="FWN12">
        <v>7.3049999999999997</v>
      </c>
      <c r="FWO12">
        <v>7.3520000000000003</v>
      </c>
      <c r="FWP12">
        <v>7.1059999999999999</v>
      </c>
      <c r="FWQ12">
        <v>6.9690000000000003</v>
      </c>
      <c r="FWR12">
        <v>6.827</v>
      </c>
      <c r="FWS12">
        <v>6.798</v>
      </c>
      <c r="FWT12">
        <v>6.6379999999999999</v>
      </c>
      <c r="FWU12">
        <v>6.5640000000000001</v>
      </c>
      <c r="FWV12">
        <v>6.5209999999999999</v>
      </c>
      <c r="FWW12">
        <v>6.6820000000000004</v>
      </c>
      <c r="FWX12">
        <v>6.6059999999999999</v>
      </c>
      <c r="FWY12">
        <v>6.4870000000000001</v>
      </c>
      <c r="FWZ12">
        <v>6.3620000000000001</v>
      </c>
      <c r="FXA12">
        <v>6.1529999999999996</v>
      </c>
      <c r="FXB12">
        <v>6.1980000000000004</v>
      </c>
      <c r="FXC12">
        <v>6.2389999999999999</v>
      </c>
      <c r="FXD12">
        <v>6.3929999999999998</v>
      </c>
      <c r="FXE12">
        <v>6.3410000000000002</v>
      </c>
      <c r="FXF12">
        <v>6.3339999999999996</v>
      </c>
      <c r="FXG12">
        <v>6.4459999999999997</v>
      </c>
      <c r="FXH12">
        <v>6.4859999999999998</v>
      </c>
      <c r="FXI12">
        <v>6.4859999999999998</v>
      </c>
      <c r="FXJ12">
        <v>6.5129999999999999</v>
      </c>
      <c r="FXK12">
        <v>6.6040000000000001</v>
      </c>
      <c r="FXL12">
        <v>6.6859999999999999</v>
      </c>
      <c r="FXM12">
        <v>6.5860000000000003</v>
      </c>
      <c r="FXN12">
        <v>6.6550000000000002</v>
      </c>
      <c r="FXO12">
        <v>6.5579999999999998</v>
      </c>
      <c r="FXP12">
        <v>6.6779999999999999</v>
      </c>
      <c r="FXQ12">
        <v>6.774</v>
      </c>
      <c r="FXR12">
        <v>6.8579999999999997</v>
      </c>
      <c r="FXS12">
        <v>6.9210000000000003</v>
      </c>
      <c r="FXT12">
        <v>6.9779999999999998</v>
      </c>
      <c r="FXU12">
        <v>6.9379999999999997</v>
      </c>
      <c r="FXV12">
        <v>6.9009999999999998</v>
      </c>
      <c r="FXW12">
        <v>6.86</v>
      </c>
      <c r="FXX12">
        <v>6.8609999999999998</v>
      </c>
      <c r="FXY12">
        <v>6.9580000000000002</v>
      </c>
      <c r="FXZ12">
        <v>6.8920000000000003</v>
      </c>
      <c r="FYA12">
        <v>7.1459999999999999</v>
      </c>
      <c r="FYB12">
        <v>7.1269999999999998</v>
      </c>
      <c r="FYC12">
        <v>7.1970000000000001</v>
      </c>
      <c r="FYD12">
        <v>7.1820000000000004</v>
      </c>
      <c r="FYE12">
        <v>7.2859999999999996</v>
      </c>
      <c r="FYF12">
        <v>7.319</v>
      </c>
      <c r="FYG12">
        <v>7.306</v>
      </c>
      <c r="FYH12">
        <v>7.407</v>
      </c>
      <c r="FYI12">
        <v>7.3070000000000004</v>
      </c>
      <c r="FYJ12">
        <v>7.26</v>
      </c>
      <c r="FYK12">
        <v>7.234</v>
      </c>
      <c r="FYL12">
        <v>7.1589999999999998</v>
      </c>
      <c r="FYM12">
        <v>7.1360000000000001</v>
      </c>
      <c r="FYN12">
        <v>7.18</v>
      </c>
      <c r="FYO12">
        <v>7.3319999999999999</v>
      </c>
      <c r="FYP12">
        <v>7.3710000000000004</v>
      </c>
      <c r="FYQ12">
        <v>7.2919999999999998</v>
      </c>
      <c r="FYR12">
        <v>7.1710000000000003</v>
      </c>
      <c r="FYS12">
        <v>7.2569999999999997</v>
      </c>
      <c r="FYT12">
        <v>7.2709999999999999</v>
      </c>
      <c r="FYU12">
        <v>7.3639999999999999</v>
      </c>
      <c r="FYV12">
        <v>7.3719999999999999</v>
      </c>
      <c r="FYW12">
        <v>7.516</v>
      </c>
      <c r="FYX12">
        <v>7.6639999999999997</v>
      </c>
      <c r="FYY12">
        <v>7.5190000000000001</v>
      </c>
      <c r="FYZ12">
        <v>7.5810000000000004</v>
      </c>
      <c r="FZA12">
        <v>7.4219999999999997</v>
      </c>
      <c r="FZB12">
        <v>7.4530000000000003</v>
      </c>
      <c r="FZC12">
        <v>7.5640000000000001</v>
      </c>
      <c r="FZD12">
        <v>7.4560000000000004</v>
      </c>
      <c r="FZE12">
        <v>7.52</v>
      </c>
      <c r="FZF12">
        <v>7.4690000000000003</v>
      </c>
      <c r="FZG12">
        <v>7.4749999999999996</v>
      </c>
      <c r="FZH12">
        <v>7.4649999999999999</v>
      </c>
      <c r="FZI12">
        <v>7.367</v>
      </c>
      <c r="FZJ12">
        <v>7.4729999999999999</v>
      </c>
      <c r="FZK12">
        <v>7.4249999999999998</v>
      </c>
      <c r="FZL12">
        <v>7.5789999999999997</v>
      </c>
      <c r="FZM12">
        <v>7.6130000000000004</v>
      </c>
      <c r="FZN12">
        <v>7.6189999999999998</v>
      </c>
      <c r="FZO12">
        <v>7.6740000000000004</v>
      </c>
      <c r="FZP12">
        <v>7.7770000000000001</v>
      </c>
      <c r="FZQ12">
        <v>7.7130000000000001</v>
      </c>
      <c r="FZR12">
        <v>7.6459999999999999</v>
      </c>
      <c r="FZS12">
        <v>7.5679999999999996</v>
      </c>
      <c r="FZT12">
        <v>7.6260000000000003</v>
      </c>
      <c r="FZU12">
        <v>7.556</v>
      </c>
      <c r="FZV12">
        <v>7.4260000000000002</v>
      </c>
      <c r="FZW12">
        <v>7.3339999999999996</v>
      </c>
      <c r="FZX12">
        <v>7.407</v>
      </c>
      <c r="FZY12">
        <v>7.4530000000000003</v>
      </c>
      <c r="FZZ12">
        <v>7.4020000000000001</v>
      </c>
      <c r="GAA12">
        <v>7.4420000000000002</v>
      </c>
      <c r="GAB12">
        <v>7.44</v>
      </c>
      <c r="GAC12">
        <v>7.48</v>
      </c>
      <c r="GAD12">
        <v>7.484</v>
      </c>
      <c r="GAE12">
        <v>7.6890000000000001</v>
      </c>
      <c r="GAF12">
        <v>7.726</v>
      </c>
      <c r="GAG12">
        <v>7.702</v>
      </c>
      <c r="GAH12">
        <v>7.67</v>
      </c>
      <c r="GAI12">
        <v>7.8390000000000004</v>
      </c>
      <c r="GAJ12">
        <v>7.93</v>
      </c>
      <c r="GAK12">
        <v>7.8760000000000003</v>
      </c>
      <c r="GAL12">
        <v>7.81</v>
      </c>
      <c r="GAM12">
        <v>7.7939999999999996</v>
      </c>
      <c r="GAN12">
        <v>7.7939999999999996</v>
      </c>
      <c r="GAO12">
        <v>7.8209999999999997</v>
      </c>
      <c r="GAP12">
        <v>7.9359999999999999</v>
      </c>
      <c r="GAQ12">
        <v>7.9610000000000003</v>
      </c>
      <c r="GAR12">
        <v>8.0259999999999998</v>
      </c>
      <c r="GAS12">
        <v>7.9539999999999997</v>
      </c>
      <c r="GAT12">
        <v>7.8540000000000001</v>
      </c>
      <c r="GAU12">
        <v>7.7089999999999996</v>
      </c>
      <c r="GAV12">
        <v>7.6920000000000002</v>
      </c>
      <c r="GAW12">
        <v>7.6959999999999997</v>
      </c>
      <c r="GAX12">
        <v>7.7080000000000002</v>
      </c>
      <c r="GAY12">
        <v>7.6680000000000001</v>
      </c>
      <c r="GAZ12">
        <v>7.657</v>
      </c>
      <c r="GBA12">
        <v>7.5549999999999997</v>
      </c>
      <c r="GBB12">
        <v>7.6580000000000004</v>
      </c>
      <c r="GBC12">
        <v>7.8259999999999996</v>
      </c>
      <c r="GBD12">
        <v>7.8890000000000002</v>
      </c>
      <c r="GBE12">
        <v>7.9720000000000004</v>
      </c>
      <c r="GBF12">
        <v>7.907</v>
      </c>
      <c r="GBG12">
        <v>7.8769999999999998</v>
      </c>
      <c r="GBH12">
        <v>7.867</v>
      </c>
      <c r="GBI12">
        <v>7.6920000000000002</v>
      </c>
      <c r="GBJ12">
        <v>7.5579999999999998</v>
      </c>
      <c r="GBK12">
        <v>7.6269999999999998</v>
      </c>
      <c r="GBL12">
        <v>7.8150000000000004</v>
      </c>
      <c r="GBM12">
        <v>7.7290000000000001</v>
      </c>
      <c r="GBN12">
        <v>7.6340000000000003</v>
      </c>
      <c r="GBO12">
        <v>7.593</v>
      </c>
      <c r="GBP12">
        <v>7.6920000000000002</v>
      </c>
      <c r="GBQ12">
        <v>7.84</v>
      </c>
      <c r="GBR12">
        <v>7.899</v>
      </c>
      <c r="GBS12">
        <v>7.9880000000000004</v>
      </c>
      <c r="GBT12">
        <v>7.9210000000000003</v>
      </c>
      <c r="GBU12">
        <v>7.8659999999999997</v>
      </c>
      <c r="GBV12">
        <v>7.8040000000000003</v>
      </c>
      <c r="GBW12">
        <v>7.7130000000000001</v>
      </c>
      <c r="GBX12">
        <v>7.7060000000000004</v>
      </c>
      <c r="GBY12">
        <v>7.851</v>
      </c>
      <c r="GBZ12">
        <v>7.7080000000000002</v>
      </c>
      <c r="GCA12">
        <v>7.8339999999999996</v>
      </c>
      <c r="GCB12">
        <v>7.7690000000000001</v>
      </c>
      <c r="GCC12">
        <v>7.9240000000000004</v>
      </c>
      <c r="GCD12">
        <v>7.9180000000000001</v>
      </c>
      <c r="GCE12">
        <v>7.7539999999999996</v>
      </c>
      <c r="GCF12">
        <v>7.7779999999999996</v>
      </c>
      <c r="GCG12">
        <v>7.5049999999999999</v>
      </c>
      <c r="GCH12">
        <v>7.4119999999999999</v>
      </c>
      <c r="GCI12">
        <v>7.3090000000000002</v>
      </c>
      <c r="GCJ12">
        <v>7.4480000000000004</v>
      </c>
      <c r="GCK12">
        <v>7.5650000000000004</v>
      </c>
      <c r="GCL12">
        <v>7.407</v>
      </c>
      <c r="GCM12">
        <v>7.3209999999999997</v>
      </c>
      <c r="GCN12">
        <v>7.2279999999999998</v>
      </c>
      <c r="GCO12">
        <v>7.1719999999999997</v>
      </c>
      <c r="GCP12">
        <v>7.3049999999999997</v>
      </c>
      <c r="GCQ12">
        <v>7.4619999999999997</v>
      </c>
      <c r="GCR12">
        <v>7.4260000000000002</v>
      </c>
      <c r="GCS12">
        <v>7.524</v>
      </c>
      <c r="GCT12">
        <v>7.4429999999999996</v>
      </c>
      <c r="GCU12">
        <v>7.5250000000000004</v>
      </c>
      <c r="GCV12">
        <v>7.4320000000000004</v>
      </c>
      <c r="GCW12">
        <v>7.5019999999999998</v>
      </c>
      <c r="GCX12">
        <v>7.5609999999999999</v>
      </c>
      <c r="GCY12">
        <v>7.6440000000000001</v>
      </c>
      <c r="GCZ12">
        <v>7.5439999999999996</v>
      </c>
      <c r="GDA12">
        <v>7.5810000000000004</v>
      </c>
      <c r="GDB12">
        <v>7.5</v>
      </c>
      <c r="GDC12">
        <v>7.3179999999999996</v>
      </c>
      <c r="GDD12">
        <v>7.3220000000000001</v>
      </c>
      <c r="GDE12">
        <v>7.2279999999999998</v>
      </c>
      <c r="GDF12">
        <v>7.2839999999999998</v>
      </c>
      <c r="GDG12">
        <v>7.2290000000000001</v>
      </c>
      <c r="GDH12">
        <v>7.15</v>
      </c>
      <c r="GDI12">
        <v>7.3209999999999997</v>
      </c>
      <c r="GDJ12">
        <v>7.3529999999999998</v>
      </c>
      <c r="GDK12">
        <v>7.2859999999999996</v>
      </c>
      <c r="GDL12">
        <v>7.3040000000000003</v>
      </c>
      <c r="GDM12">
        <v>7.2610000000000001</v>
      </c>
      <c r="GDN12">
        <v>7.2949999999999999</v>
      </c>
      <c r="GDO12">
        <v>7.431</v>
      </c>
      <c r="GDP12">
        <v>7.4219999999999997</v>
      </c>
      <c r="GDQ12">
        <v>7.5789999999999997</v>
      </c>
      <c r="GDR12">
        <v>7.66</v>
      </c>
      <c r="GDS12">
        <v>7.4740000000000002</v>
      </c>
      <c r="GDT12">
        <v>7.2889999999999997</v>
      </c>
      <c r="GDU12">
        <v>7.3760000000000003</v>
      </c>
      <c r="GDV12">
        <v>7.24</v>
      </c>
      <c r="GDW12">
        <v>7.25</v>
      </c>
      <c r="GDX12">
        <v>7.194</v>
      </c>
      <c r="GDY12">
        <v>7.1189999999999998</v>
      </c>
      <c r="GDZ12">
        <v>7.1420000000000003</v>
      </c>
      <c r="GEA12">
        <v>7.3479999999999999</v>
      </c>
      <c r="GEB12">
        <v>7.4269999999999996</v>
      </c>
      <c r="GEC12">
        <v>7.5609999999999999</v>
      </c>
      <c r="GED12">
        <v>7.6420000000000003</v>
      </c>
      <c r="GEE12">
        <v>7.4349999999999996</v>
      </c>
      <c r="GEF12">
        <v>7.3959999999999999</v>
      </c>
      <c r="GEG12">
        <v>7.4169999999999998</v>
      </c>
      <c r="GEH12">
        <v>7.4569999999999999</v>
      </c>
      <c r="GEI12">
        <v>7.5970000000000004</v>
      </c>
      <c r="GEJ12">
        <v>7.4740000000000002</v>
      </c>
      <c r="GEK12">
        <v>7.5069999999999997</v>
      </c>
      <c r="GEL12">
        <v>7.6349999999999998</v>
      </c>
      <c r="GEM12">
        <v>7.5890000000000004</v>
      </c>
      <c r="GEN12">
        <v>7.601</v>
      </c>
      <c r="GEO12">
        <v>7.601</v>
      </c>
      <c r="GEP12">
        <v>7.5350000000000001</v>
      </c>
      <c r="GEQ12">
        <v>7.4880000000000004</v>
      </c>
      <c r="GER12">
        <v>7.5220000000000002</v>
      </c>
      <c r="GES12">
        <v>7.5549999999999997</v>
      </c>
      <c r="GET12">
        <v>7.4029999999999996</v>
      </c>
      <c r="GEU12">
        <v>7.2249999999999996</v>
      </c>
      <c r="GEV12">
        <v>7.101</v>
      </c>
      <c r="GEW12">
        <v>7.0970000000000004</v>
      </c>
      <c r="GEX12">
        <v>7.2549999999999999</v>
      </c>
      <c r="GEY12">
        <v>7.2789999999999999</v>
      </c>
      <c r="GEZ12">
        <v>7.3609999999999998</v>
      </c>
      <c r="GFA12">
        <v>7.3849999999999998</v>
      </c>
      <c r="GFB12">
        <v>7.4359999999999999</v>
      </c>
      <c r="GFC12">
        <v>7.4109999999999996</v>
      </c>
      <c r="GFD12">
        <v>7.234</v>
      </c>
      <c r="GFE12">
        <v>7.31</v>
      </c>
      <c r="GFF12">
        <v>7.2350000000000003</v>
      </c>
      <c r="GFG12">
        <v>7.1440000000000001</v>
      </c>
      <c r="GFH12">
        <v>7.2930000000000001</v>
      </c>
      <c r="GFI12">
        <v>7.3419999999999996</v>
      </c>
      <c r="GFJ12">
        <v>7.266</v>
      </c>
      <c r="GFK12">
        <v>7.2610000000000001</v>
      </c>
      <c r="GFL12">
        <v>7.3860000000000001</v>
      </c>
      <c r="GFM12">
        <v>7.3710000000000004</v>
      </c>
      <c r="GFN12">
        <v>7.3070000000000004</v>
      </c>
      <c r="GFO12">
        <v>7.3949999999999996</v>
      </c>
      <c r="GFP12">
        <v>7.3170000000000002</v>
      </c>
      <c r="GFQ12">
        <v>7.3879999999999999</v>
      </c>
      <c r="GFR12">
        <v>7.2519999999999998</v>
      </c>
      <c r="GFS12">
        <v>7.2489999999999997</v>
      </c>
      <c r="GFT12">
        <v>7.2859999999999996</v>
      </c>
      <c r="GFU12">
        <v>7.4340000000000002</v>
      </c>
      <c r="GFV12">
        <v>7.4379999999999997</v>
      </c>
      <c r="GFW12">
        <v>7.3559999999999999</v>
      </c>
      <c r="GFX12">
        <v>7.4740000000000002</v>
      </c>
      <c r="GFY12">
        <v>7.4779999999999998</v>
      </c>
      <c r="GFZ12">
        <v>7.5810000000000004</v>
      </c>
      <c r="GGA12">
        <v>7.5359999999999996</v>
      </c>
      <c r="GGB12">
        <v>7.56</v>
      </c>
      <c r="GGC12">
        <v>7.5949999999999998</v>
      </c>
      <c r="GGD12">
        <v>7.6749999999999998</v>
      </c>
      <c r="GGE12">
        <v>7.5289999999999999</v>
      </c>
      <c r="GGF12">
        <v>7.53</v>
      </c>
      <c r="GGG12">
        <v>7.351</v>
      </c>
      <c r="GGH12">
        <v>7.4569999999999999</v>
      </c>
      <c r="GGI12">
        <v>7.359</v>
      </c>
      <c r="GGJ12">
        <v>7.2050000000000001</v>
      </c>
      <c r="GGK12">
        <v>7.2590000000000003</v>
      </c>
      <c r="GGL12">
        <v>7.3170000000000002</v>
      </c>
      <c r="GGM12">
        <v>7.1239999999999997</v>
      </c>
      <c r="GGN12">
        <v>7.3390000000000004</v>
      </c>
      <c r="GGO12">
        <v>7.5069999999999997</v>
      </c>
      <c r="GGP12">
        <v>7.3079999999999998</v>
      </c>
      <c r="GGQ12">
        <v>7.3620000000000001</v>
      </c>
      <c r="GGR12">
        <v>7.55</v>
      </c>
      <c r="GGS12">
        <v>7.55</v>
      </c>
      <c r="GGT12">
        <v>7.5019999999999998</v>
      </c>
      <c r="GGU12">
        <v>7.5410000000000004</v>
      </c>
      <c r="GGV12">
        <v>7.5549999999999997</v>
      </c>
      <c r="GGW12">
        <v>7.4459999999999997</v>
      </c>
      <c r="GGX12">
        <v>7.3209999999999997</v>
      </c>
      <c r="GGY12">
        <v>7.3490000000000002</v>
      </c>
      <c r="GGZ12">
        <v>7.0869999999999997</v>
      </c>
      <c r="GHA12">
        <v>6.9189999999999996</v>
      </c>
      <c r="GHB12">
        <v>6.9359999999999999</v>
      </c>
      <c r="GHC12">
        <v>7.1959999999999997</v>
      </c>
      <c r="GHD12">
        <v>7.1920000000000002</v>
      </c>
      <c r="GHE12">
        <v>7.3719999999999999</v>
      </c>
      <c r="GHF12">
        <v>7.3710000000000004</v>
      </c>
      <c r="GHG12">
        <v>7.4340000000000002</v>
      </c>
      <c r="GHH12">
        <v>7.3250000000000002</v>
      </c>
      <c r="GHI12">
        <v>7.3330000000000002</v>
      </c>
      <c r="GHJ12">
        <v>7.2759999999999998</v>
      </c>
      <c r="GHK12">
        <v>7.27</v>
      </c>
      <c r="GHL12">
        <v>7.3550000000000004</v>
      </c>
      <c r="GHM12">
        <v>7.1820000000000004</v>
      </c>
      <c r="GHN12">
        <v>7.1840000000000002</v>
      </c>
      <c r="GHO12">
        <v>7.2359999999999998</v>
      </c>
      <c r="GHP12">
        <v>7.2119999999999997</v>
      </c>
      <c r="GHQ12">
        <v>7.0620000000000003</v>
      </c>
      <c r="GHR12">
        <v>7.1079999999999997</v>
      </c>
      <c r="GHS12">
        <v>7.0389999999999997</v>
      </c>
      <c r="GHT12">
        <v>7.1050000000000004</v>
      </c>
      <c r="GHU12">
        <v>7.1029999999999998</v>
      </c>
      <c r="GHV12">
        <v>6.9809999999999999</v>
      </c>
      <c r="GHW12">
        <v>6.9939999999999998</v>
      </c>
      <c r="GHX12">
        <v>7.0570000000000004</v>
      </c>
      <c r="GHY12">
        <v>7.2030000000000003</v>
      </c>
      <c r="GHZ12">
        <v>7.2930000000000001</v>
      </c>
      <c r="GIA12">
        <v>7.2210000000000001</v>
      </c>
      <c r="GIB12">
        <v>7.3540000000000001</v>
      </c>
      <c r="GIC12">
        <v>7.5419999999999998</v>
      </c>
      <c r="GID12">
        <v>7.492</v>
      </c>
      <c r="GIE12">
        <v>7.54</v>
      </c>
      <c r="GIF12">
        <v>7.5330000000000004</v>
      </c>
      <c r="GIG12">
        <v>7.5910000000000002</v>
      </c>
      <c r="GIH12">
        <v>7.6539999999999999</v>
      </c>
      <c r="GII12">
        <v>7.68</v>
      </c>
      <c r="GIJ12">
        <v>7.6420000000000003</v>
      </c>
      <c r="GIK12">
        <v>7.7510000000000003</v>
      </c>
      <c r="GIL12">
        <v>7.702</v>
      </c>
      <c r="GIM12">
        <v>7.7309999999999999</v>
      </c>
      <c r="GIN12">
        <v>7.6280000000000001</v>
      </c>
      <c r="GIO12">
        <v>7.7990000000000004</v>
      </c>
      <c r="GIP12">
        <v>7.8460000000000001</v>
      </c>
      <c r="GIQ12">
        <v>7.7750000000000004</v>
      </c>
      <c r="GIR12">
        <v>7.819</v>
      </c>
      <c r="GIS12">
        <v>7.7910000000000004</v>
      </c>
      <c r="GIT12">
        <v>7.8319999999999999</v>
      </c>
      <c r="GIU12">
        <v>7.8140000000000001</v>
      </c>
      <c r="GIV12">
        <v>7.6369999999999996</v>
      </c>
      <c r="GIW12">
        <v>7.6820000000000004</v>
      </c>
      <c r="GIX12">
        <v>7.5679999999999996</v>
      </c>
      <c r="GIY12">
        <v>7.5460000000000003</v>
      </c>
      <c r="GIZ12">
        <v>7.4960000000000004</v>
      </c>
      <c r="GJA12">
        <v>7.484</v>
      </c>
      <c r="GJB12">
        <v>7.4569999999999999</v>
      </c>
      <c r="GJC12">
        <v>7.3920000000000003</v>
      </c>
      <c r="GJD12">
        <v>7.415</v>
      </c>
      <c r="GJE12">
        <v>7.2830000000000004</v>
      </c>
      <c r="GJF12">
        <v>7.3479999999999999</v>
      </c>
      <c r="GJG12">
        <v>7.298</v>
      </c>
      <c r="GJH12">
        <v>7.4329999999999998</v>
      </c>
      <c r="GJI12">
        <v>7.5039999999999996</v>
      </c>
      <c r="GJJ12">
        <v>7.444</v>
      </c>
      <c r="GJK12">
        <v>7.4009999999999998</v>
      </c>
      <c r="GJL12">
        <v>7.4379999999999997</v>
      </c>
      <c r="GJM12">
        <v>7.5229999999999997</v>
      </c>
      <c r="GJN12">
        <v>7.593</v>
      </c>
      <c r="GJO12">
        <v>7.6269999999999998</v>
      </c>
      <c r="GJP12">
        <v>7.8570000000000002</v>
      </c>
      <c r="GJQ12">
        <v>7.7549999999999999</v>
      </c>
      <c r="GJR12">
        <v>7.7460000000000004</v>
      </c>
      <c r="GJS12">
        <v>7.5640000000000001</v>
      </c>
      <c r="GJT12">
        <v>7.7809999999999997</v>
      </c>
      <c r="GJU12">
        <v>7.8849999999999998</v>
      </c>
      <c r="GJV12">
        <v>7.9</v>
      </c>
      <c r="GJW12">
        <v>7.8710000000000004</v>
      </c>
      <c r="GJX12">
        <v>7.9779999999999998</v>
      </c>
      <c r="GJY12">
        <v>7.9850000000000003</v>
      </c>
      <c r="GJZ12">
        <v>7.9809999999999999</v>
      </c>
      <c r="GKA12">
        <v>8.1310000000000002</v>
      </c>
      <c r="GKB12">
        <v>8.2189999999999994</v>
      </c>
      <c r="GKC12">
        <v>8.2949999999999999</v>
      </c>
      <c r="GKD12">
        <v>8.0839999999999996</v>
      </c>
      <c r="GKE12">
        <v>8.1790000000000003</v>
      </c>
      <c r="GKF12">
        <v>8.2119999999999997</v>
      </c>
      <c r="GKG12">
        <v>8.1579999999999995</v>
      </c>
      <c r="GKH12">
        <v>8.1120000000000001</v>
      </c>
      <c r="GKI12">
        <v>8.0269999999999992</v>
      </c>
      <c r="GKJ12">
        <v>8.0389999999999997</v>
      </c>
      <c r="GKK12">
        <v>8.0459999999999994</v>
      </c>
      <c r="GKL12">
        <v>8.1560000000000006</v>
      </c>
      <c r="GKM12">
        <v>8.2370000000000001</v>
      </c>
      <c r="GKN12">
        <v>8.1530000000000005</v>
      </c>
      <c r="GKO12">
        <v>8.1829999999999998</v>
      </c>
      <c r="GKP12">
        <v>8.0869999999999997</v>
      </c>
      <c r="GKQ12">
        <v>7.9169999999999998</v>
      </c>
      <c r="GKR12">
        <v>8.0470000000000006</v>
      </c>
      <c r="GKS12">
        <v>7.9390000000000001</v>
      </c>
      <c r="GKT12">
        <v>7.8289999999999997</v>
      </c>
      <c r="GKU12">
        <v>7.8620000000000001</v>
      </c>
      <c r="GKV12">
        <v>7.6959999999999997</v>
      </c>
      <c r="GKW12">
        <v>7.6520000000000001</v>
      </c>
      <c r="GKX12">
        <v>7.5259999999999998</v>
      </c>
      <c r="GKY12">
        <v>7.3860000000000001</v>
      </c>
      <c r="GKZ12">
        <v>7.577</v>
      </c>
      <c r="GLA12">
        <v>7.7789999999999999</v>
      </c>
      <c r="GLB12">
        <v>7.7009999999999996</v>
      </c>
      <c r="GLC12">
        <v>7.7750000000000004</v>
      </c>
      <c r="GLD12">
        <v>7.923</v>
      </c>
      <c r="GLE12">
        <v>8.1010000000000009</v>
      </c>
      <c r="GLF12">
        <v>7.8929999999999998</v>
      </c>
      <c r="GLG12">
        <v>8.1460000000000008</v>
      </c>
      <c r="GLH12">
        <v>8.0809999999999995</v>
      </c>
      <c r="GLI12">
        <v>8.0760000000000005</v>
      </c>
      <c r="GLJ12">
        <v>8.0039999999999996</v>
      </c>
      <c r="GLK12">
        <v>7.9119999999999999</v>
      </c>
      <c r="GLL12">
        <v>7.99</v>
      </c>
      <c r="GLM12">
        <v>8.0709999999999997</v>
      </c>
      <c r="GLN12">
        <v>8.0449999999999999</v>
      </c>
      <c r="GLO12">
        <v>7.9050000000000002</v>
      </c>
      <c r="GLP12">
        <v>7.931</v>
      </c>
      <c r="GLQ12">
        <v>7.9969999999999999</v>
      </c>
      <c r="GLR12">
        <v>7.7939999999999996</v>
      </c>
      <c r="GLS12">
        <v>7.7279999999999998</v>
      </c>
      <c r="GLT12">
        <v>7.6909999999999998</v>
      </c>
      <c r="GLU12">
        <v>7.718</v>
      </c>
      <c r="GLV12">
        <v>7.7460000000000004</v>
      </c>
      <c r="GLW12">
        <v>7.6890000000000001</v>
      </c>
      <c r="GLX12">
        <v>7.609</v>
      </c>
      <c r="GLY12">
        <v>7.7069999999999999</v>
      </c>
      <c r="GLZ12">
        <v>7.6669999999999998</v>
      </c>
      <c r="GMA12">
        <v>7.6</v>
      </c>
      <c r="GMB12">
        <v>7.34</v>
      </c>
      <c r="GMC12">
        <v>7.3390000000000004</v>
      </c>
      <c r="GMD12">
        <v>7.33</v>
      </c>
      <c r="GME12">
        <v>7.524</v>
      </c>
      <c r="GMF12">
        <v>7.7130000000000001</v>
      </c>
      <c r="GMG12">
        <v>7.8559999999999999</v>
      </c>
      <c r="GMH12">
        <v>7.6879999999999997</v>
      </c>
      <c r="GMI12">
        <v>7.7590000000000003</v>
      </c>
      <c r="GMJ12">
        <v>7.835</v>
      </c>
      <c r="GMK12">
        <v>7.7190000000000003</v>
      </c>
      <c r="GML12">
        <v>7.6609999999999996</v>
      </c>
      <c r="GMM12">
        <v>7.899</v>
      </c>
      <c r="GMN12">
        <v>7.7</v>
      </c>
      <c r="GMO12">
        <v>7.5940000000000003</v>
      </c>
      <c r="GMP12">
        <v>7.6769999999999996</v>
      </c>
      <c r="GMQ12">
        <v>7.6760000000000002</v>
      </c>
      <c r="GMR12">
        <v>7.5519999999999996</v>
      </c>
      <c r="GMS12">
        <v>7.492</v>
      </c>
      <c r="GMT12">
        <v>7.577</v>
      </c>
      <c r="GMU12">
        <v>7.577</v>
      </c>
      <c r="GMV12">
        <v>7.5579999999999998</v>
      </c>
      <c r="GMW12">
        <v>7.7359999999999998</v>
      </c>
      <c r="GMX12">
        <v>7.7859999999999996</v>
      </c>
      <c r="GMY12">
        <v>7.6280000000000001</v>
      </c>
      <c r="GMZ12">
        <v>7.6550000000000002</v>
      </c>
      <c r="GNA12">
        <v>7.54</v>
      </c>
      <c r="GNB12">
        <v>7.44</v>
      </c>
      <c r="GNC12">
        <v>7.3529999999999998</v>
      </c>
      <c r="GND12">
        <v>7.28</v>
      </c>
      <c r="GNE12">
        <v>7.2270000000000003</v>
      </c>
      <c r="GNF12">
        <v>7.2460000000000004</v>
      </c>
      <c r="GNG12">
        <v>7.3659999999999997</v>
      </c>
      <c r="GNH12">
        <v>7.2670000000000003</v>
      </c>
      <c r="GNI12">
        <v>7.2949999999999999</v>
      </c>
      <c r="GNJ12">
        <v>7.3840000000000003</v>
      </c>
      <c r="GNK12">
        <v>7.4359999999999999</v>
      </c>
      <c r="GNL12">
        <v>7.516</v>
      </c>
      <c r="GNM12">
        <v>7.548</v>
      </c>
      <c r="GNN12">
        <v>7.5910000000000002</v>
      </c>
      <c r="GNO12">
        <v>7.6079999999999997</v>
      </c>
      <c r="GNP12">
        <v>7.8310000000000004</v>
      </c>
      <c r="GNQ12">
        <v>7.7949999999999999</v>
      </c>
      <c r="GNR12">
        <v>7.7480000000000002</v>
      </c>
      <c r="GNS12">
        <v>7.694</v>
      </c>
      <c r="GNT12">
        <v>7.7350000000000003</v>
      </c>
      <c r="GNU12">
        <v>7.7880000000000003</v>
      </c>
      <c r="GNV12">
        <v>7.8419999999999996</v>
      </c>
      <c r="GNW12">
        <v>7.75</v>
      </c>
      <c r="GNX12">
        <v>7.6079999999999997</v>
      </c>
      <c r="GNY12">
        <v>7.5540000000000003</v>
      </c>
      <c r="GNZ12">
        <v>7.6440000000000001</v>
      </c>
      <c r="GOA12">
        <v>7.6449999999999996</v>
      </c>
      <c r="GOB12">
        <v>7.7329999999999997</v>
      </c>
      <c r="GOC12">
        <v>7.7089999999999996</v>
      </c>
      <c r="GOD12">
        <v>7.6150000000000002</v>
      </c>
      <c r="GOE12">
        <v>7.5650000000000004</v>
      </c>
      <c r="GOF12">
        <v>7.6440000000000001</v>
      </c>
      <c r="GOG12">
        <v>7.5609999999999999</v>
      </c>
      <c r="GOH12">
        <v>7.6840000000000002</v>
      </c>
      <c r="GOI12">
        <v>7.7270000000000003</v>
      </c>
      <c r="GOJ12">
        <v>7.8520000000000003</v>
      </c>
      <c r="GOK12">
        <v>7.8559999999999999</v>
      </c>
      <c r="GOL12">
        <v>8.0449999999999999</v>
      </c>
      <c r="GOM12">
        <v>8.07</v>
      </c>
      <c r="GON12">
        <v>8.1219999999999999</v>
      </c>
      <c r="GOO12">
        <v>8.0389999999999997</v>
      </c>
      <c r="GOP12">
        <v>7.8860000000000001</v>
      </c>
      <c r="GOQ12">
        <v>8.0990000000000002</v>
      </c>
      <c r="GOR12">
        <v>8.0410000000000004</v>
      </c>
      <c r="GOS12">
        <v>7.944</v>
      </c>
      <c r="GOT12">
        <v>7.9569999999999999</v>
      </c>
      <c r="GOU12">
        <v>7.9080000000000004</v>
      </c>
      <c r="GOV12">
        <v>7.9210000000000003</v>
      </c>
      <c r="GOW12">
        <v>8.0820000000000007</v>
      </c>
      <c r="GOX12">
        <v>7.9969999999999999</v>
      </c>
      <c r="GOY12">
        <v>7.8970000000000002</v>
      </c>
      <c r="GOZ12">
        <v>7.8410000000000002</v>
      </c>
      <c r="GPA12">
        <v>7.657</v>
      </c>
      <c r="GPB12">
        <v>7.62</v>
      </c>
      <c r="GPC12">
        <v>7.5380000000000003</v>
      </c>
      <c r="GPD12">
        <v>7.5890000000000004</v>
      </c>
      <c r="GPE12">
        <v>7.6150000000000002</v>
      </c>
      <c r="GPF12">
        <v>7.5579999999999998</v>
      </c>
      <c r="GPG12">
        <v>7.601</v>
      </c>
      <c r="GPH12">
        <v>7.5279999999999996</v>
      </c>
      <c r="GPI12">
        <v>7.3520000000000003</v>
      </c>
      <c r="GPJ12">
        <v>7.22</v>
      </c>
      <c r="GPK12">
        <v>7.2679999999999998</v>
      </c>
      <c r="GPL12">
        <v>7.2839999999999998</v>
      </c>
      <c r="GPM12">
        <v>7.2309999999999999</v>
      </c>
      <c r="GPN12">
        <v>7.4020000000000001</v>
      </c>
      <c r="GPO12">
        <v>7.3479999999999999</v>
      </c>
      <c r="GPP12">
        <v>7.3310000000000004</v>
      </c>
      <c r="GPQ12">
        <v>7.0789999999999997</v>
      </c>
      <c r="GPR12">
        <v>7.1539999999999999</v>
      </c>
      <c r="GPS12">
        <v>7.1139999999999999</v>
      </c>
      <c r="GPT12">
        <v>7.05</v>
      </c>
      <c r="GPU12">
        <v>6.9409999999999998</v>
      </c>
      <c r="GPV12">
        <v>6.8579999999999997</v>
      </c>
      <c r="GPW12">
        <v>6.9089999999999998</v>
      </c>
      <c r="GPX12">
        <v>6.91</v>
      </c>
      <c r="GPY12">
        <v>6.9749999999999996</v>
      </c>
      <c r="GPZ12">
        <v>7.0720000000000001</v>
      </c>
      <c r="GQA12">
        <v>7.016</v>
      </c>
      <c r="GQB12">
        <v>6.984</v>
      </c>
      <c r="GQC12">
        <v>6.76</v>
      </c>
      <c r="GQD12">
        <v>6.6189999999999998</v>
      </c>
      <c r="GQE12">
        <v>6.5620000000000003</v>
      </c>
      <c r="GQF12">
        <v>6.4089999999999998</v>
      </c>
      <c r="GQG12">
        <v>6.3970000000000002</v>
      </c>
      <c r="GQH12">
        <v>6.2919999999999998</v>
      </c>
      <c r="GQI12">
        <v>6.4359999999999999</v>
      </c>
      <c r="GQJ12">
        <v>6.4820000000000002</v>
      </c>
      <c r="GQK12">
        <v>6.4509999999999996</v>
      </c>
      <c r="GQL12">
        <v>6.3840000000000003</v>
      </c>
      <c r="GQM12">
        <v>6.4539999999999997</v>
      </c>
      <c r="GQN12">
        <v>6.375</v>
      </c>
      <c r="GQO12">
        <v>6.45</v>
      </c>
      <c r="GQP12">
        <v>6.3</v>
      </c>
      <c r="GQQ12">
        <v>6.2679999999999998</v>
      </c>
      <c r="GQR12">
        <v>6.3310000000000004</v>
      </c>
      <c r="GQS12">
        <v>6.3929999999999998</v>
      </c>
      <c r="GQT12">
        <v>6.5090000000000003</v>
      </c>
      <c r="GQU12">
        <v>6.5030000000000001</v>
      </c>
      <c r="GQV12">
        <v>6.4240000000000004</v>
      </c>
      <c r="GQW12">
        <v>6.5540000000000003</v>
      </c>
      <c r="GQX12">
        <v>6.4749999999999996</v>
      </c>
      <c r="GQY12">
        <v>6.53</v>
      </c>
      <c r="GQZ12">
        <v>6.4880000000000004</v>
      </c>
      <c r="GRA12">
        <v>6.7140000000000004</v>
      </c>
      <c r="GRB12">
        <v>6.8330000000000002</v>
      </c>
      <c r="GRC12">
        <v>6.8150000000000004</v>
      </c>
      <c r="GRD12">
        <v>6.9690000000000003</v>
      </c>
      <c r="GRE12">
        <v>6.9930000000000003</v>
      </c>
      <c r="GRF12">
        <v>6.9340000000000002</v>
      </c>
      <c r="GRG12">
        <v>6.8250000000000002</v>
      </c>
      <c r="GRH12">
        <v>6.9219999999999997</v>
      </c>
      <c r="GRI12">
        <v>7.0620000000000003</v>
      </c>
      <c r="GRJ12">
        <v>6.9850000000000003</v>
      </c>
      <c r="GRK12">
        <v>6.87</v>
      </c>
      <c r="GRL12">
        <v>6.8920000000000003</v>
      </c>
      <c r="GRM12">
        <v>6.96</v>
      </c>
      <c r="GRN12">
        <v>7.0039999999999996</v>
      </c>
      <c r="GRO12">
        <v>6.87</v>
      </c>
      <c r="GRP12">
        <v>6.867</v>
      </c>
      <c r="GRQ12">
        <v>6.9539999999999997</v>
      </c>
      <c r="GRR12">
        <v>7.1609999999999996</v>
      </c>
      <c r="GRS12">
        <v>7.3460000000000001</v>
      </c>
      <c r="GRT12">
        <v>7.4930000000000003</v>
      </c>
      <c r="GRU12">
        <v>7.5289999999999999</v>
      </c>
      <c r="GRV12">
        <v>7.4960000000000004</v>
      </c>
      <c r="GRW12">
        <v>7.4930000000000003</v>
      </c>
      <c r="GRX12">
        <v>7.3920000000000003</v>
      </c>
      <c r="GRY12">
        <v>7.3209999999999997</v>
      </c>
      <c r="GRZ12">
        <v>7.2560000000000002</v>
      </c>
      <c r="GSA12">
        <v>7.2370000000000001</v>
      </c>
      <c r="GSB12">
        <v>7.3129999999999997</v>
      </c>
      <c r="GSC12">
        <v>7.53</v>
      </c>
      <c r="GSD12">
        <v>7.6550000000000002</v>
      </c>
      <c r="GSE12">
        <v>7.54</v>
      </c>
      <c r="GSF12">
        <v>7.6159999999999997</v>
      </c>
      <c r="GSG12">
        <v>7.516</v>
      </c>
      <c r="GSH12">
        <v>7.6890000000000001</v>
      </c>
      <c r="GSI12">
        <v>7.7649999999999997</v>
      </c>
      <c r="GSJ12">
        <v>7.806</v>
      </c>
      <c r="GSK12">
        <v>7.6989999999999998</v>
      </c>
      <c r="GSL12">
        <v>7.7750000000000004</v>
      </c>
      <c r="GSM12">
        <v>7.5579999999999998</v>
      </c>
      <c r="GSN12">
        <v>7.61</v>
      </c>
      <c r="GSO12">
        <v>7.617</v>
      </c>
      <c r="GSP12">
        <v>7.74</v>
      </c>
      <c r="GSQ12">
        <v>7.6609999999999996</v>
      </c>
      <c r="GSR12">
        <v>7.6790000000000003</v>
      </c>
      <c r="GSS12">
        <v>7.5380000000000003</v>
      </c>
      <c r="GST12">
        <v>7.5330000000000004</v>
      </c>
      <c r="GSU12">
        <v>7.6219999999999999</v>
      </c>
      <c r="GSV12">
        <v>7.5709999999999997</v>
      </c>
      <c r="GSW12">
        <v>7.6420000000000003</v>
      </c>
      <c r="GSX12">
        <v>7.7380000000000004</v>
      </c>
      <c r="GSY12">
        <v>7.7050000000000001</v>
      </c>
      <c r="GSZ12">
        <v>7.6660000000000004</v>
      </c>
      <c r="GTA12">
        <v>7.7960000000000003</v>
      </c>
      <c r="GTB12">
        <v>7.85</v>
      </c>
      <c r="GTC12">
        <v>7.58</v>
      </c>
      <c r="GTD12">
        <v>7.415</v>
      </c>
      <c r="GTE12">
        <v>7.42</v>
      </c>
      <c r="GTF12">
        <v>7.5170000000000003</v>
      </c>
      <c r="GTG12">
        <v>7.75</v>
      </c>
      <c r="GTH12">
        <v>7.5990000000000002</v>
      </c>
      <c r="GTI12">
        <v>7.718</v>
      </c>
      <c r="GTJ12">
        <v>7.8630000000000004</v>
      </c>
      <c r="GTK12">
        <v>7.6219999999999999</v>
      </c>
      <c r="GTL12">
        <v>7.5140000000000002</v>
      </c>
      <c r="GTM12">
        <v>7.5709999999999997</v>
      </c>
      <c r="GTN12">
        <v>7.5010000000000003</v>
      </c>
      <c r="GTO12">
        <v>7.3869999999999996</v>
      </c>
      <c r="GTP12">
        <v>7.3929999999999998</v>
      </c>
      <c r="GTQ12">
        <v>7.3179999999999996</v>
      </c>
      <c r="GTR12">
        <v>7.3079999999999998</v>
      </c>
      <c r="GTS12">
        <v>7.2610000000000001</v>
      </c>
      <c r="GTT12">
        <v>7.2640000000000002</v>
      </c>
      <c r="GTU12">
        <v>7.2160000000000002</v>
      </c>
      <c r="GTV12">
        <v>7.1849999999999996</v>
      </c>
      <c r="GTW12">
        <v>7.1769999999999996</v>
      </c>
      <c r="GTX12">
        <v>7.351</v>
      </c>
      <c r="GTY12">
        <v>7.4059999999999997</v>
      </c>
      <c r="GTZ12">
        <v>7.4269999999999996</v>
      </c>
      <c r="GUA12">
        <v>7.3769999999999998</v>
      </c>
      <c r="GUB12">
        <v>7.3230000000000004</v>
      </c>
      <c r="GUC12">
        <v>7.4550000000000001</v>
      </c>
      <c r="GUD12">
        <v>7.3159999999999998</v>
      </c>
      <c r="GUE12">
        <v>7.5309999999999997</v>
      </c>
      <c r="GUF12">
        <v>7.468</v>
      </c>
      <c r="GUG12">
        <v>7.5289999999999999</v>
      </c>
      <c r="GUH12">
        <v>7.6139999999999999</v>
      </c>
      <c r="GUI12">
        <v>7.5529999999999999</v>
      </c>
      <c r="GUJ12">
        <v>7.5810000000000004</v>
      </c>
      <c r="GUK12">
        <v>7.6529999999999996</v>
      </c>
      <c r="GUL12">
        <v>7.5919999999999996</v>
      </c>
      <c r="GUM12">
        <v>7.4029999999999996</v>
      </c>
      <c r="GUN12">
        <v>7.4660000000000002</v>
      </c>
      <c r="GUO12">
        <v>7.5640000000000001</v>
      </c>
      <c r="GUP12">
        <v>7.59</v>
      </c>
      <c r="GUQ12">
        <v>7.6369999999999996</v>
      </c>
      <c r="GUR12">
        <v>7.5869999999999997</v>
      </c>
      <c r="GUS12">
        <v>7.444</v>
      </c>
      <c r="GUT12">
        <v>7.3140000000000001</v>
      </c>
      <c r="GUU12">
        <v>7.3819999999999997</v>
      </c>
      <c r="GUV12">
        <v>7.4660000000000002</v>
      </c>
      <c r="GUW12">
        <v>7.375</v>
      </c>
      <c r="GUX12">
        <v>7.3769999999999998</v>
      </c>
      <c r="GUY12">
        <v>7.4370000000000003</v>
      </c>
      <c r="GUZ12">
        <v>7.452</v>
      </c>
      <c r="GVA12">
        <v>7.5579999999999998</v>
      </c>
      <c r="GVB12">
        <v>7.4169999999999998</v>
      </c>
      <c r="GVC12">
        <v>7.3239999999999998</v>
      </c>
      <c r="GVD12">
        <v>7.3789999999999996</v>
      </c>
      <c r="GVE12">
        <v>7.4710000000000001</v>
      </c>
      <c r="GVF12">
        <v>7.33</v>
      </c>
      <c r="GVG12">
        <v>7.2069999999999999</v>
      </c>
      <c r="GVH12">
        <v>7.0570000000000004</v>
      </c>
      <c r="GVI12">
        <v>7.1239999999999997</v>
      </c>
      <c r="GVJ12">
        <v>7.1130000000000004</v>
      </c>
      <c r="GVK12">
        <v>7.1559999999999997</v>
      </c>
      <c r="GVL12">
        <v>7.2709999999999999</v>
      </c>
      <c r="GVM12">
        <v>7.4480000000000004</v>
      </c>
      <c r="GVN12">
        <v>7.3949999999999996</v>
      </c>
      <c r="GVO12">
        <v>7.5069999999999997</v>
      </c>
      <c r="GVP12">
        <v>7.5519999999999996</v>
      </c>
      <c r="GVQ12">
        <v>7.6449999999999996</v>
      </c>
      <c r="GVR12">
        <v>7.7140000000000004</v>
      </c>
      <c r="GVS12">
        <v>7.7169999999999996</v>
      </c>
      <c r="GVT12">
        <v>7.7560000000000002</v>
      </c>
      <c r="GVU12">
        <v>7.702</v>
      </c>
      <c r="GVV12">
        <v>7.5540000000000003</v>
      </c>
      <c r="GVW12">
        <v>7.6239999999999997</v>
      </c>
      <c r="GVX12">
        <v>7.5709999999999997</v>
      </c>
      <c r="GVY12">
        <v>7.5330000000000004</v>
      </c>
      <c r="GVZ12">
        <v>7.5129999999999999</v>
      </c>
      <c r="GWA12">
        <v>7.625</v>
      </c>
      <c r="GWB12">
        <v>7.649</v>
      </c>
      <c r="GWC12">
        <v>7.7320000000000002</v>
      </c>
      <c r="GWD12">
        <v>7.63</v>
      </c>
      <c r="GWE12">
        <v>7.5629999999999997</v>
      </c>
      <c r="GWF12">
        <v>7.5730000000000004</v>
      </c>
      <c r="GWG12">
        <v>7.4960000000000004</v>
      </c>
      <c r="GWH12">
        <v>7.383</v>
      </c>
      <c r="GWI12">
        <v>7.4969999999999999</v>
      </c>
      <c r="GWJ12">
        <v>7.71</v>
      </c>
      <c r="GWK12">
        <v>7.6509999999999998</v>
      </c>
      <c r="GWL12">
        <v>7.6680000000000001</v>
      </c>
      <c r="GWM12">
        <v>7.48</v>
      </c>
      <c r="GWN12">
        <v>7.4530000000000003</v>
      </c>
      <c r="GWO12">
        <v>7.5019999999999998</v>
      </c>
      <c r="GWP12">
        <v>7.5629999999999997</v>
      </c>
      <c r="GWQ12">
        <v>7.4379999999999997</v>
      </c>
      <c r="GWR12">
        <v>7.45</v>
      </c>
      <c r="GWS12">
        <v>7.5119999999999996</v>
      </c>
      <c r="GWT12">
        <v>7.468</v>
      </c>
      <c r="GWU12">
        <v>7.5229999999999997</v>
      </c>
      <c r="GWV12">
        <v>7.585</v>
      </c>
      <c r="GWW12">
        <v>7.5030000000000001</v>
      </c>
      <c r="GWX12">
        <v>7.3780000000000001</v>
      </c>
      <c r="GWY12">
        <v>7.1829999999999998</v>
      </c>
      <c r="GWZ12">
        <v>7.3150000000000004</v>
      </c>
      <c r="GXA12">
        <v>7.3090000000000002</v>
      </c>
      <c r="GXB12">
        <v>7.1529999999999996</v>
      </c>
      <c r="GXC12">
        <v>7.14</v>
      </c>
      <c r="GXD12">
        <v>7.0659999999999998</v>
      </c>
      <c r="GXE12">
        <v>7.1219999999999999</v>
      </c>
      <c r="GXF12">
        <v>7.1710000000000003</v>
      </c>
      <c r="GXG12">
        <v>7.0309999999999997</v>
      </c>
      <c r="GXH12">
        <v>7.0860000000000003</v>
      </c>
      <c r="GXI12">
        <v>6.9480000000000004</v>
      </c>
      <c r="GXJ12">
        <v>6.8719999999999999</v>
      </c>
      <c r="GXK12">
        <v>6.9420000000000002</v>
      </c>
      <c r="GXL12">
        <v>6.8280000000000003</v>
      </c>
      <c r="GXM12">
        <v>6.8630000000000004</v>
      </c>
      <c r="GXN12">
        <v>6.77</v>
      </c>
      <c r="GXO12">
        <v>6.718</v>
      </c>
      <c r="GXP12">
        <v>6.7619999999999996</v>
      </c>
      <c r="GXQ12">
        <v>6.7430000000000003</v>
      </c>
      <c r="GXR12">
        <v>6.7519999999999998</v>
      </c>
      <c r="GXS12">
        <v>6.6840000000000002</v>
      </c>
      <c r="GXT12">
        <v>6.6689999999999996</v>
      </c>
      <c r="GXU12">
        <v>6.62</v>
      </c>
      <c r="GXV12">
        <v>6.8360000000000003</v>
      </c>
      <c r="GXW12">
        <v>6.6559999999999997</v>
      </c>
      <c r="GXX12">
        <v>6.73</v>
      </c>
      <c r="GXY12">
        <v>6.8719999999999999</v>
      </c>
      <c r="GXZ12">
        <v>7.008</v>
      </c>
      <c r="GYA12">
        <v>7.0810000000000004</v>
      </c>
      <c r="GYB12">
        <v>7.1909999999999998</v>
      </c>
      <c r="GYC12">
        <v>7.2709999999999999</v>
      </c>
      <c r="GYD12">
        <v>7.24</v>
      </c>
      <c r="GYE12">
        <v>7.2439999999999998</v>
      </c>
      <c r="GYF12">
        <v>7.2549999999999999</v>
      </c>
      <c r="GYG12">
        <v>7.2480000000000002</v>
      </c>
      <c r="GYH12">
        <v>7.22</v>
      </c>
      <c r="GYI12">
        <v>7.0490000000000004</v>
      </c>
      <c r="GYJ12">
        <v>7.1230000000000002</v>
      </c>
      <c r="GYK12">
        <v>7.2030000000000003</v>
      </c>
      <c r="GYL12">
        <v>7.3239999999999998</v>
      </c>
      <c r="GYM12">
        <v>7.415</v>
      </c>
      <c r="GYN12">
        <v>7.4269999999999996</v>
      </c>
      <c r="GYO12">
        <v>7.282</v>
      </c>
      <c r="GYP12">
        <v>7.3920000000000003</v>
      </c>
      <c r="GYQ12">
        <v>7.3339999999999996</v>
      </c>
      <c r="GYR12">
        <v>7.4029999999999996</v>
      </c>
      <c r="GYS12">
        <v>7.5039999999999996</v>
      </c>
      <c r="GYT12">
        <v>7.55</v>
      </c>
      <c r="GYU12">
        <v>7.6639999999999997</v>
      </c>
      <c r="GYV12">
        <v>7.7220000000000004</v>
      </c>
      <c r="GYW12">
        <v>7.7210000000000001</v>
      </c>
      <c r="GYX12">
        <v>7.68</v>
      </c>
      <c r="GYY12">
        <v>7.52</v>
      </c>
      <c r="GYZ12">
        <v>7.5229999999999997</v>
      </c>
      <c r="GZA12">
        <v>7.4180000000000001</v>
      </c>
      <c r="GZB12">
        <v>7.1740000000000004</v>
      </c>
      <c r="GZC12">
        <v>7.0720000000000001</v>
      </c>
      <c r="GZD12">
        <v>7.2729999999999997</v>
      </c>
      <c r="GZE12">
        <v>7.2640000000000002</v>
      </c>
      <c r="GZF12">
        <v>7.1509999999999998</v>
      </c>
      <c r="GZG12">
        <v>7.2759999999999998</v>
      </c>
      <c r="GZH12">
        <v>7.2510000000000003</v>
      </c>
      <c r="GZI12">
        <v>7.359</v>
      </c>
      <c r="GZJ12">
        <v>7.5380000000000003</v>
      </c>
      <c r="GZK12">
        <v>7.508</v>
      </c>
      <c r="GZL12">
        <v>7.3659999999999997</v>
      </c>
      <c r="GZM12">
        <v>7.407</v>
      </c>
      <c r="GZN12">
        <v>7.5519999999999996</v>
      </c>
      <c r="GZO12">
        <v>7.4329999999999998</v>
      </c>
      <c r="GZP12">
        <v>7.4660000000000002</v>
      </c>
      <c r="GZQ12">
        <v>7.3460000000000001</v>
      </c>
      <c r="GZR12">
        <v>7.2069999999999999</v>
      </c>
      <c r="GZS12">
        <v>7.2549999999999999</v>
      </c>
      <c r="GZT12">
        <v>7.3150000000000004</v>
      </c>
      <c r="GZU12">
        <v>7.2779999999999996</v>
      </c>
      <c r="GZV12">
        <v>7.234</v>
      </c>
      <c r="GZW12">
        <v>7.4470000000000001</v>
      </c>
      <c r="GZX12">
        <v>7.4210000000000003</v>
      </c>
      <c r="GZY12">
        <v>7.4160000000000004</v>
      </c>
      <c r="GZZ12">
        <v>7.343</v>
      </c>
      <c r="HAA12">
        <v>7.351</v>
      </c>
      <c r="HAB12">
        <v>7.4080000000000004</v>
      </c>
      <c r="HAC12">
        <v>7.4160000000000004</v>
      </c>
      <c r="HAD12">
        <v>7.48</v>
      </c>
      <c r="HAE12">
        <v>7.5549999999999997</v>
      </c>
      <c r="HAF12">
        <v>7.577</v>
      </c>
      <c r="HAG12">
        <v>7.5810000000000004</v>
      </c>
      <c r="HAH12">
        <v>7.4320000000000004</v>
      </c>
      <c r="HAI12">
        <v>7.2809999999999997</v>
      </c>
      <c r="HAJ12">
        <v>7.2009999999999996</v>
      </c>
      <c r="HAK12">
        <v>7.3369999999999997</v>
      </c>
      <c r="HAL12">
        <v>7.484</v>
      </c>
      <c r="HAM12">
        <v>7.5830000000000002</v>
      </c>
      <c r="HAN12">
        <v>7.6349999999999998</v>
      </c>
      <c r="HAO12">
        <v>7.492</v>
      </c>
      <c r="HAP12">
        <v>7.6289999999999996</v>
      </c>
      <c r="HAQ12">
        <v>7.601</v>
      </c>
      <c r="HAR12">
        <v>7.4429999999999996</v>
      </c>
      <c r="HAS12">
        <v>7.5309999999999997</v>
      </c>
      <c r="HAT12">
        <v>7.468</v>
      </c>
      <c r="HAU12">
        <v>7.415</v>
      </c>
      <c r="HAV12">
        <v>7.4320000000000004</v>
      </c>
      <c r="HAW12">
        <v>7.4560000000000004</v>
      </c>
      <c r="HAX12">
        <v>7.5090000000000003</v>
      </c>
      <c r="HAY12">
        <v>7.4749999999999996</v>
      </c>
      <c r="HAZ12">
        <v>7.5789999999999997</v>
      </c>
      <c r="HBA12">
        <v>7.4580000000000002</v>
      </c>
      <c r="HBB12">
        <v>7.5759999999999996</v>
      </c>
      <c r="HBC12">
        <v>7.5090000000000003</v>
      </c>
      <c r="HBD12">
        <v>7.556</v>
      </c>
      <c r="HBE12">
        <v>7.7190000000000003</v>
      </c>
      <c r="HBF12">
        <v>7.5380000000000003</v>
      </c>
      <c r="HBG12">
        <v>7.5119999999999996</v>
      </c>
      <c r="HBH12">
        <v>7.5709999999999997</v>
      </c>
      <c r="HBI12">
        <v>7.3120000000000003</v>
      </c>
      <c r="HBJ12">
        <v>7.2869999999999999</v>
      </c>
      <c r="HBK12">
        <v>7.3819999999999997</v>
      </c>
      <c r="HBL12">
        <v>7.4249999999999998</v>
      </c>
      <c r="HBM12">
        <v>7.41</v>
      </c>
      <c r="HBN12">
        <v>7.3879999999999999</v>
      </c>
      <c r="HBO12">
        <v>7.3689999999999998</v>
      </c>
      <c r="HBP12">
        <v>7.327</v>
      </c>
      <c r="HBQ12">
        <v>7.2930000000000001</v>
      </c>
      <c r="HBR12">
        <v>7.3479999999999999</v>
      </c>
      <c r="HBS12">
        <v>7.4320000000000004</v>
      </c>
      <c r="HBT12">
        <v>7.4610000000000003</v>
      </c>
      <c r="HBU12">
        <v>7.6340000000000003</v>
      </c>
      <c r="HBV12">
        <v>7.5679999999999996</v>
      </c>
      <c r="HBW12">
        <v>7.5439999999999996</v>
      </c>
      <c r="HBX12">
        <v>7.6150000000000002</v>
      </c>
      <c r="HBY12">
        <v>7.7380000000000004</v>
      </c>
      <c r="HBZ12">
        <v>7.7590000000000003</v>
      </c>
      <c r="HCA12">
        <v>7.85</v>
      </c>
      <c r="HCB12">
        <v>7.7510000000000003</v>
      </c>
      <c r="HCC12">
        <v>7.7089999999999996</v>
      </c>
      <c r="HCD12">
        <v>7.7069999999999999</v>
      </c>
      <c r="HCE12">
        <v>7.6390000000000002</v>
      </c>
      <c r="HCF12">
        <v>7.5750000000000002</v>
      </c>
      <c r="HCG12">
        <v>7.5419999999999998</v>
      </c>
      <c r="HCH12">
        <v>7.4770000000000003</v>
      </c>
      <c r="HCI12">
        <v>7.4850000000000003</v>
      </c>
      <c r="HCJ12">
        <v>7.4470000000000001</v>
      </c>
      <c r="HCK12">
        <v>7.4829999999999997</v>
      </c>
      <c r="HCL12">
        <v>7.5510000000000002</v>
      </c>
      <c r="HCM12">
        <v>7.5049999999999999</v>
      </c>
      <c r="HCN12">
        <v>7.63</v>
      </c>
      <c r="HCO12">
        <v>7.5670000000000002</v>
      </c>
      <c r="HCP12">
        <v>7.6559999999999997</v>
      </c>
      <c r="HCQ12">
        <v>7.7210000000000001</v>
      </c>
      <c r="HCR12">
        <v>7.6719999999999997</v>
      </c>
      <c r="HCS12">
        <v>7.6120000000000001</v>
      </c>
      <c r="HCT12">
        <v>7.5709999999999997</v>
      </c>
      <c r="HCU12">
        <v>7.42</v>
      </c>
      <c r="HCV12">
        <v>7.4089999999999998</v>
      </c>
      <c r="HCW12">
        <v>7.476</v>
      </c>
      <c r="HCX12">
        <v>7.5369999999999999</v>
      </c>
      <c r="HCY12">
        <v>7.35</v>
      </c>
      <c r="HCZ12">
        <v>7.35</v>
      </c>
      <c r="HDA12">
        <v>7.3209999999999997</v>
      </c>
      <c r="HDB12">
        <v>7.2960000000000003</v>
      </c>
      <c r="HDC12">
        <v>7.55</v>
      </c>
      <c r="HDD12">
        <v>7.5910000000000002</v>
      </c>
      <c r="HDE12">
        <v>7.548</v>
      </c>
      <c r="HDF12">
        <v>7.5</v>
      </c>
      <c r="HDG12">
        <v>7.49</v>
      </c>
      <c r="HDH12">
        <v>7.4779999999999998</v>
      </c>
      <c r="HDI12">
        <v>7.4240000000000004</v>
      </c>
      <c r="HDJ12">
        <v>7.3040000000000003</v>
      </c>
      <c r="HDK12">
        <v>7.22</v>
      </c>
      <c r="HDL12">
        <v>7.14</v>
      </c>
      <c r="HDM12">
        <v>7.1970000000000001</v>
      </c>
      <c r="HDN12">
        <v>7.2729999999999997</v>
      </c>
      <c r="HDO12">
        <v>7.2990000000000004</v>
      </c>
      <c r="HDP12">
        <v>7.2060000000000004</v>
      </c>
      <c r="HDQ12">
        <v>7.2080000000000002</v>
      </c>
      <c r="HDR12">
        <v>7.3140000000000001</v>
      </c>
      <c r="HDS12">
        <v>7.4580000000000002</v>
      </c>
      <c r="HDT12">
        <v>7.58</v>
      </c>
      <c r="HDU12">
        <v>7.4980000000000002</v>
      </c>
      <c r="HDV12">
        <v>7.3209999999999997</v>
      </c>
      <c r="HDW12">
        <v>7.2060000000000004</v>
      </c>
      <c r="HDX12">
        <v>6.9980000000000002</v>
      </c>
      <c r="HDY12">
        <v>7.0410000000000004</v>
      </c>
      <c r="HDZ12">
        <v>6.9870000000000001</v>
      </c>
      <c r="HEA12">
        <v>6.984</v>
      </c>
      <c r="HEB12">
        <v>7.0060000000000002</v>
      </c>
      <c r="HEC12">
        <v>6.984</v>
      </c>
      <c r="HED12">
        <v>7.0570000000000004</v>
      </c>
      <c r="HEE12">
        <v>7.07</v>
      </c>
      <c r="HEF12">
        <v>7.02</v>
      </c>
      <c r="HEG12">
        <v>7.03</v>
      </c>
      <c r="HEH12">
        <v>7.0880000000000001</v>
      </c>
      <c r="HEI12">
        <v>7.1879999999999997</v>
      </c>
      <c r="HEJ12">
        <v>7.1879999999999997</v>
      </c>
      <c r="HEK12">
        <v>7.2690000000000001</v>
      </c>
      <c r="HEL12">
        <v>7.2380000000000004</v>
      </c>
      <c r="HEM12">
        <v>7.1020000000000003</v>
      </c>
      <c r="HEN12">
        <v>7.141</v>
      </c>
      <c r="HEO12">
        <v>7.0860000000000003</v>
      </c>
      <c r="HEP12">
        <v>7.1920000000000002</v>
      </c>
      <c r="HEQ12">
        <v>7.0960000000000001</v>
      </c>
      <c r="HER12">
        <v>7.1120000000000001</v>
      </c>
      <c r="HES12">
        <v>7.2990000000000004</v>
      </c>
      <c r="HET12">
        <v>7.2460000000000004</v>
      </c>
      <c r="HEU12">
        <v>7.3879999999999999</v>
      </c>
      <c r="HEV12">
        <v>7.3029999999999999</v>
      </c>
      <c r="HEW12">
        <v>7.35</v>
      </c>
      <c r="HEX12">
        <v>7.42</v>
      </c>
      <c r="HEY12">
        <v>7.4009999999999998</v>
      </c>
      <c r="HEZ12">
        <v>7.351</v>
      </c>
      <c r="HFA12">
        <v>7.4850000000000003</v>
      </c>
      <c r="HFB12">
        <v>7.3849999999999998</v>
      </c>
      <c r="HFC12">
        <v>7.3440000000000003</v>
      </c>
      <c r="HFD12">
        <v>7.4619999999999997</v>
      </c>
      <c r="HFE12">
        <v>7.4870000000000001</v>
      </c>
      <c r="HFF12">
        <v>7.4290000000000003</v>
      </c>
      <c r="HFG12">
        <v>7.4859999999999998</v>
      </c>
      <c r="HFH12">
        <v>7.5579999999999998</v>
      </c>
      <c r="HFI12">
        <v>7.7279999999999998</v>
      </c>
      <c r="HFJ12">
        <v>7.6390000000000002</v>
      </c>
      <c r="HFK12">
        <v>7.5339999999999998</v>
      </c>
      <c r="HFL12">
        <v>7.5069999999999997</v>
      </c>
      <c r="HFM12">
        <v>7.4359999999999999</v>
      </c>
      <c r="HFN12">
        <v>7.4139999999999997</v>
      </c>
      <c r="HFO12">
        <v>7.5789999999999997</v>
      </c>
      <c r="HFP12">
        <v>7.5060000000000002</v>
      </c>
      <c r="HFQ12">
        <v>7.5590000000000002</v>
      </c>
      <c r="HFR12">
        <v>7.5540000000000003</v>
      </c>
      <c r="HFS12">
        <v>7.6289999999999996</v>
      </c>
      <c r="HFT12">
        <v>7.7409999999999997</v>
      </c>
      <c r="HFU12">
        <v>7.6829999999999998</v>
      </c>
      <c r="HFV12">
        <v>7.7469999999999999</v>
      </c>
      <c r="HFW12">
        <v>7.7640000000000002</v>
      </c>
      <c r="HFX12">
        <v>7.6340000000000003</v>
      </c>
      <c r="HFY12">
        <v>7.5430000000000001</v>
      </c>
      <c r="HFZ12">
        <v>7.45</v>
      </c>
      <c r="HGA12">
        <v>7.2910000000000004</v>
      </c>
      <c r="HGB12">
        <v>7.3860000000000001</v>
      </c>
      <c r="HGC12">
        <v>7.3220000000000001</v>
      </c>
      <c r="HGD12">
        <v>7.2279999999999998</v>
      </c>
      <c r="HGE12">
        <v>7.3179999999999996</v>
      </c>
      <c r="HGF12">
        <v>7.2359999999999998</v>
      </c>
      <c r="HGG12">
        <v>7.2809999999999997</v>
      </c>
      <c r="HGH12">
        <v>7.4710000000000001</v>
      </c>
      <c r="HGI12">
        <v>7.5</v>
      </c>
      <c r="HGJ12">
        <v>7.4240000000000004</v>
      </c>
      <c r="HGK12">
        <v>7.5019999999999998</v>
      </c>
      <c r="HGL12">
        <v>7.5750000000000002</v>
      </c>
      <c r="HGM12">
        <v>7.4169999999999998</v>
      </c>
      <c r="HGN12">
        <v>7.48</v>
      </c>
      <c r="HGO12">
        <v>7.5389999999999997</v>
      </c>
      <c r="HGP12">
        <v>7.76</v>
      </c>
      <c r="HGQ12">
        <v>8.0220000000000002</v>
      </c>
      <c r="HGR12">
        <v>8.1769999999999996</v>
      </c>
      <c r="HGS12">
        <v>8.1310000000000002</v>
      </c>
      <c r="HGT12">
        <v>8.1210000000000004</v>
      </c>
      <c r="HGU12">
        <v>8.2439999999999998</v>
      </c>
      <c r="HGV12">
        <v>8.4369999999999994</v>
      </c>
      <c r="HGW12">
        <v>8.5229999999999997</v>
      </c>
      <c r="HGX12">
        <v>8.4149999999999991</v>
      </c>
      <c r="HGY12">
        <v>8.3190000000000008</v>
      </c>
      <c r="HGZ12">
        <v>8.2720000000000002</v>
      </c>
      <c r="HHA12">
        <v>8.3729999999999993</v>
      </c>
      <c r="HHB12">
        <v>8.375</v>
      </c>
      <c r="HHC12">
        <v>8.4130000000000003</v>
      </c>
      <c r="HHD12">
        <v>8.4</v>
      </c>
      <c r="HHE12">
        <v>8.2799999999999994</v>
      </c>
      <c r="HHF12">
        <v>8.3379999999999992</v>
      </c>
      <c r="HHG12">
        <v>8.2420000000000009</v>
      </c>
      <c r="HHH12">
        <v>8.0990000000000002</v>
      </c>
      <c r="HHI12">
        <v>8.1449999999999996</v>
      </c>
      <c r="HHJ12">
        <v>8.141</v>
      </c>
      <c r="HHK12">
        <v>7.8920000000000003</v>
      </c>
      <c r="HHL12">
        <v>7.8239999999999998</v>
      </c>
      <c r="HHM12">
        <v>7.86</v>
      </c>
      <c r="HHN12">
        <v>7.9379999999999997</v>
      </c>
      <c r="HHO12">
        <v>7.96</v>
      </c>
      <c r="HHP12">
        <v>8.0830000000000002</v>
      </c>
      <c r="HHQ12">
        <v>7.984</v>
      </c>
      <c r="HHR12">
        <v>8.0589999999999993</v>
      </c>
      <c r="HHS12">
        <v>8.0069999999999997</v>
      </c>
      <c r="HHT12">
        <v>7.7519999999999998</v>
      </c>
      <c r="HHU12">
        <v>7.665</v>
      </c>
      <c r="HHV12">
        <v>7.6369999999999996</v>
      </c>
      <c r="HHW12">
        <v>7.6159999999999997</v>
      </c>
      <c r="HHX12">
        <v>7.62</v>
      </c>
      <c r="HHY12">
        <v>7.41</v>
      </c>
      <c r="HHZ12">
        <v>7.2080000000000002</v>
      </c>
      <c r="HIA12">
        <v>7.3869999999999996</v>
      </c>
      <c r="HIB12">
        <v>7.4180000000000001</v>
      </c>
      <c r="HIC12">
        <v>7.4420000000000002</v>
      </c>
      <c r="HID12">
        <v>7.4340000000000002</v>
      </c>
      <c r="HIE12">
        <v>7.3150000000000004</v>
      </c>
      <c r="HIF12">
        <v>7.3860000000000001</v>
      </c>
      <c r="HIG12">
        <v>7.4320000000000004</v>
      </c>
      <c r="HIH12">
        <v>7.43</v>
      </c>
      <c r="HII12">
        <v>7.524</v>
      </c>
      <c r="HIJ12">
        <v>7.5170000000000003</v>
      </c>
      <c r="HIK12">
        <v>7.4580000000000002</v>
      </c>
      <c r="HIL12">
        <v>7.6790000000000003</v>
      </c>
      <c r="HIM12">
        <v>7.6660000000000004</v>
      </c>
      <c r="HIN12">
        <v>7.8630000000000004</v>
      </c>
      <c r="HIO12">
        <v>7.96</v>
      </c>
      <c r="HIP12">
        <v>7.758</v>
      </c>
      <c r="HIQ12">
        <v>7.8049999999999997</v>
      </c>
      <c r="HIR12">
        <v>7.69</v>
      </c>
      <c r="HIS12">
        <v>7.5590000000000002</v>
      </c>
      <c r="HIT12">
        <v>7.4180000000000001</v>
      </c>
      <c r="HIU12">
        <v>7.351</v>
      </c>
      <c r="HIV12">
        <v>7.44</v>
      </c>
      <c r="HIW12">
        <v>7.673</v>
      </c>
      <c r="HIX12">
        <v>7.6550000000000002</v>
      </c>
      <c r="HIY12">
        <v>7.37</v>
      </c>
      <c r="HIZ12">
        <v>7.3860000000000001</v>
      </c>
      <c r="HJA12">
        <v>7.2759999999999998</v>
      </c>
      <c r="HJB12">
        <v>7.3150000000000004</v>
      </c>
      <c r="HJC12">
        <v>7.4429999999999996</v>
      </c>
      <c r="HJD12">
        <v>7.4539999999999997</v>
      </c>
      <c r="HJE12">
        <v>7.5359999999999996</v>
      </c>
      <c r="HJF12">
        <v>7.3920000000000003</v>
      </c>
      <c r="HJG12">
        <v>7.343</v>
      </c>
      <c r="HJH12">
        <v>7.39</v>
      </c>
      <c r="HJI12">
        <v>7.2919999999999998</v>
      </c>
      <c r="HJJ12">
        <v>7.0839999999999996</v>
      </c>
      <c r="HJK12">
        <v>7.2309999999999999</v>
      </c>
      <c r="HJL12">
        <v>7.2990000000000004</v>
      </c>
      <c r="HJM12">
        <v>7.3289999999999997</v>
      </c>
      <c r="HJN12">
        <v>7.6280000000000001</v>
      </c>
      <c r="HJO12">
        <v>7.6180000000000003</v>
      </c>
      <c r="HJP12">
        <v>7.5350000000000001</v>
      </c>
      <c r="HJQ12">
        <v>7.726</v>
      </c>
      <c r="HJR12">
        <v>7.7240000000000002</v>
      </c>
      <c r="HJS12">
        <v>7.5679999999999996</v>
      </c>
      <c r="HJT12">
        <v>7.4710000000000001</v>
      </c>
      <c r="HJU12">
        <v>7.6429999999999998</v>
      </c>
      <c r="HJV12">
        <v>7.7939999999999996</v>
      </c>
      <c r="HJW12">
        <v>7.76</v>
      </c>
      <c r="HJX12">
        <v>7.8209999999999997</v>
      </c>
      <c r="HJY12">
        <v>7.6859999999999999</v>
      </c>
      <c r="HJZ12">
        <v>7.4960000000000004</v>
      </c>
      <c r="HKA12">
        <v>7.53</v>
      </c>
      <c r="HKB12">
        <v>7.6059999999999999</v>
      </c>
      <c r="HKC12">
        <v>7.5620000000000003</v>
      </c>
      <c r="HKD12">
        <v>7.5730000000000004</v>
      </c>
      <c r="HKE12">
        <v>7.7060000000000004</v>
      </c>
      <c r="HKF12">
        <v>7.851</v>
      </c>
      <c r="HKG12">
        <v>7.843</v>
      </c>
      <c r="HKH12">
        <v>7.8259999999999996</v>
      </c>
      <c r="HKI12">
        <v>7.8120000000000003</v>
      </c>
      <c r="HKJ12">
        <v>7.8929999999999998</v>
      </c>
      <c r="HKK12">
        <v>7.6790000000000003</v>
      </c>
      <c r="HKL12">
        <v>7.7080000000000002</v>
      </c>
      <c r="HKM12">
        <v>7.9050000000000002</v>
      </c>
      <c r="HKN12">
        <v>7.8520000000000003</v>
      </c>
      <c r="HKO12">
        <v>7.7590000000000003</v>
      </c>
      <c r="HKP12">
        <v>7.8029999999999999</v>
      </c>
      <c r="HKQ12">
        <v>7.7229999999999999</v>
      </c>
      <c r="HKR12">
        <v>7.7249999999999996</v>
      </c>
      <c r="HKS12">
        <v>7.8559999999999999</v>
      </c>
      <c r="HKT12">
        <v>7.8819999999999997</v>
      </c>
      <c r="HKU12">
        <v>7.7779999999999996</v>
      </c>
      <c r="HKV12">
        <v>7.9870000000000001</v>
      </c>
      <c r="HKW12">
        <v>7.8029999999999999</v>
      </c>
      <c r="HKX12">
        <v>8.0440000000000005</v>
      </c>
      <c r="HKY12">
        <v>7.8419999999999996</v>
      </c>
      <c r="HKZ12">
        <v>7.718</v>
      </c>
      <c r="HLA12">
        <v>7.819</v>
      </c>
      <c r="HLB12">
        <v>7.8840000000000003</v>
      </c>
      <c r="HLC12">
        <v>8.0109999999999992</v>
      </c>
      <c r="HLD12">
        <v>7.9640000000000004</v>
      </c>
      <c r="HLE12">
        <v>7.9539999999999997</v>
      </c>
      <c r="HLF12">
        <v>8.0549999999999997</v>
      </c>
      <c r="HLG12">
        <v>8.1649999999999991</v>
      </c>
      <c r="HLH12">
        <v>8.2680000000000007</v>
      </c>
      <c r="HLI12">
        <v>8.1820000000000004</v>
      </c>
      <c r="HLJ12">
        <v>8.1340000000000003</v>
      </c>
      <c r="HLK12">
        <v>8.14</v>
      </c>
      <c r="HLL12">
        <v>8.1859999999999999</v>
      </c>
      <c r="HLM12">
        <v>8.1969999999999992</v>
      </c>
      <c r="HLN12">
        <v>8.2929999999999993</v>
      </c>
      <c r="HLO12">
        <v>8.3360000000000003</v>
      </c>
      <c r="HLP12">
        <v>8.1649999999999991</v>
      </c>
      <c r="HLQ12">
        <v>8.2639999999999993</v>
      </c>
      <c r="HLR12">
        <v>8.32</v>
      </c>
      <c r="HLS12">
        <v>8.3610000000000007</v>
      </c>
      <c r="HLT12">
        <v>8.1389999999999993</v>
      </c>
      <c r="HLU12">
        <v>8.1620000000000008</v>
      </c>
      <c r="HLV12">
        <v>8.2230000000000008</v>
      </c>
      <c r="HLW12">
        <v>8.1869999999999994</v>
      </c>
      <c r="HLX12">
        <v>8.1219999999999999</v>
      </c>
      <c r="HLY12">
        <v>8.1669999999999998</v>
      </c>
      <c r="HLZ12">
        <v>8.1080000000000005</v>
      </c>
      <c r="HMA12">
        <v>8.2710000000000008</v>
      </c>
      <c r="HMB12">
        <v>8.3309999999999995</v>
      </c>
      <c r="HMC12">
        <v>8.3620000000000001</v>
      </c>
      <c r="HMD12">
        <v>8.4019999999999992</v>
      </c>
      <c r="HME12">
        <v>8.2880000000000003</v>
      </c>
      <c r="HMF12">
        <v>8.2319999999999993</v>
      </c>
      <c r="HMG12">
        <v>8.2959999999999994</v>
      </c>
      <c r="HMH12">
        <v>8.3510000000000009</v>
      </c>
      <c r="HMI12">
        <v>8.0890000000000004</v>
      </c>
      <c r="HMJ12">
        <v>8.3219999999999992</v>
      </c>
      <c r="HMK12">
        <v>8.3000000000000007</v>
      </c>
      <c r="HML12">
        <v>8.4149999999999991</v>
      </c>
      <c r="HMM12">
        <v>8.4819999999999993</v>
      </c>
      <c r="HMN12">
        <v>8.4570000000000007</v>
      </c>
      <c r="HMO12">
        <v>8.1809999999999992</v>
      </c>
      <c r="HMP12">
        <v>8.1549999999999994</v>
      </c>
      <c r="HMQ12">
        <v>8.2210000000000001</v>
      </c>
      <c r="HMR12">
        <v>8.2750000000000004</v>
      </c>
      <c r="HMS12">
        <v>8.1159999999999997</v>
      </c>
      <c r="HMT12">
        <v>8.01</v>
      </c>
      <c r="HMU12">
        <v>8.08</v>
      </c>
      <c r="HMV12">
        <v>7.923</v>
      </c>
      <c r="HMW12">
        <v>7.9710000000000001</v>
      </c>
      <c r="HMX12">
        <v>8.0340000000000007</v>
      </c>
      <c r="HMY12">
        <v>7.9610000000000003</v>
      </c>
      <c r="HMZ12">
        <v>8.0540000000000003</v>
      </c>
      <c r="HNA12">
        <v>8.0630000000000006</v>
      </c>
      <c r="HNB12">
        <v>8.2609999999999992</v>
      </c>
      <c r="HNC12">
        <v>8.4160000000000004</v>
      </c>
      <c r="HND12">
        <v>8.4529999999999994</v>
      </c>
      <c r="HNE12">
        <v>8.5250000000000004</v>
      </c>
      <c r="HNF12">
        <v>8.2089999999999996</v>
      </c>
      <c r="HNG12">
        <v>8.1080000000000005</v>
      </c>
      <c r="HNH12">
        <v>7.98</v>
      </c>
      <c r="HNI12">
        <v>7.9009999999999998</v>
      </c>
      <c r="HNJ12">
        <v>7.5220000000000002</v>
      </c>
      <c r="HNK12">
        <v>7.6920000000000002</v>
      </c>
      <c r="HNL12">
        <v>7.6280000000000001</v>
      </c>
      <c r="HNM12">
        <v>7.6580000000000004</v>
      </c>
      <c r="HNN12">
        <v>7.6340000000000003</v>
      </c>
      <c r="HNO12">
        <v>7.5460000000000003</v>
      </c>
      <c r="HNP12">
        <v>7.6180000000000003</v>
      </c>
      <c r="HNQ12">
        <v>7.5990000000000002</v>
      </c>
      <c r="HNR12">
        <v>7.5839999999999996</v>
      </c>
      <c r="HNS12">
        <v>7.6870000000000003</v>
      </c>
      <c r="HNT12">
        <v>7.7009999999999996</v>
      </c>
      <c r="HNU12">
        <v>7.6029999999999998</v>
      </c>
      <c r="HNV12">
        <v>7.5709999999999997</v>
      </c>
      <c r="HNW12">
        <v>7.73</v>
      </c>
      <c r="HNX12">
        <v>7.5460000000000003</v>
      </c>
      <c r="HNY12">
        <v>7.641</v>
      </c>
      <c r="HNZ12">
        <v>7.4710000000000001</v>
      </c>
      <c r="HOA12">
        <v>7.46</v>
      </c>
      <c r="HOB12">
        <v>7.4409999999999998</v>
      </c>
      <c r="HOC12">
        <v>7.4219999999999997</v>
      </c>
      <c r="HOD12">
        <v>7.4119999999999999</v>
      </c>
      <c r="HOE12">
        <v>7.5270000000000001</v>
      </c>
      <c r="HOF12">
        <v>7.3680000000000003</v>
      </c>
      <c r="HOG12">
        <v>7.556</v>
      </c>
      <c r="HOH12">
        <v>7.31</v>
      </c>
      <c r="HOI12">
        <v>7.2359999999999998</v>
      </c>
      <c r="HOJ12">
        <v>7.3239999999999998</v>
      </c>
      <c r="HOK12">
        <v>7.375</v>
      </c>
      <c r="HOL12">
        <v>7.4450000000000003</v>
      </c>
      <c r="HOM12">
        <v>7.4219999999999997</v>
      </c>
      <c r="HON12">
        <v>7.468</v>
      </c>
      <c r="HOO12">
        <v>7.351</v>
      </c>
      <c r="HOP12">
        <v>7.48</v>
      </c>
      <c r="HOQ12">
        <v>7.6059999999999999</v>
      </c>
      <c r="HOR12">
        <v>7.6219999999999999</v>
      </c>
      <c r="HOS12">
        <v>7.5289999999999999</v>
      </c>
      <c r="HOT12">
        <v>7.4740000000000002</v>
      </c>
      <c r="HOU12">
        <v>7.3979999999999997</v>
      </c>
      <c r="HOV12">
        <v>7.5179999999999998</v>
      </c>
      <c r="HOW12">
        <v>7.593</v>
      </c>
      <c r="HOX12">
        <v>7.8730000000000002</v>
      </c>
      <c r="HOY12">
        <v>7.9530000000000003</v>
      </c>
      <c r="HOZ12">
        <v>8.0429999999999993</v>
      </c>
      <c r="HPA12">
        <v>8.1029999999999998</v>
      </c>
      <c r="HPB12">
        <v>8.2129999999999992</v>
      </c>
      <c r="HPC12">
        <v>8.1240000000000006</v>
      </c>
      <c r="HPD12">
        <v>8.1690000000000005</v>
      </c>
      <c r="HPE12">
        <v>8.2349999999999994</v>
      </c>
      <c r="HPF12">
        <v>8.1460000000000008</v>
      </c>
      <c r="HPG12">
        <v>8.0980000000000008</v>
      </c>
      <c r="HPH12">
        <v>8.1150000000000002</v>
      </c>
      <c r="HPI12">
        <v>8.14</v>
      </c>
      <c r="HPJ12">
        <v>8.0670000000000002</v>
      </c>
      <c r="HPK12">
        <v>8.0950000000000006</v>
      </c>
      <c r="HPL12">
        <v>7.8659999999999997</v>
      </c>
      <c r="HPM12">
        <v>7.9530000000000003</v>
      </c>
      <c r="HPN12">
        <v>7.7709999999999999</v>
      </c>
      <c r="HPO12">
        <v>7.968</v>
      </c>
      <c r="HPP12">
        <v>8.0289999999999999</v>
      </c>
      <c r="HPQ12">
        <v>7.9969999999999999</v>
      </c>
      <c r="HPR12">
        <v>7.9329999999999998</v>
      </c>
      <c r="HPS12">
        <v>7.8810000000000002</v>
      </c>
      <c r="HPT12">
        <v>7.9960000000000004</v>
      </c>
      <c r="HPU12">
        <v>7.9870000000000001</v>
      </c>
      <c r="HPV12">
        <v>8.2360000000000007</v>
      </c>
      <c r="HPW12">
        <v>8.1910000000000007</v>
      </c>
      <c r="HPX12">
        <v>8.2230000000000008</v>
      </c>
      <c r="HPY12">
        <v>8.1310000000000002</v>
      </c>
      <c r="HPZ12">
        <v>8.1709999999999994</v>
      </c>
      <c r="HQA12">
        <v>8.1560000000000006</v>
      </c>
      <c r="HQB12">
        <v>8.0790000000000006</v>
      </c>
      <c r="HQC12">
        <v>8.0380000000000003</v>
      </c>
      <c r="HQD12">
        <v>8.0120000000000005</v>
      </c>
      <c r="HQE12">
        <v>8.2140000000000004</v>
      </c>
      <c r="HQF12">
        <v>8.2390000000000008</v>
      </c>
      <c r="HQG12">
        <v>8.218</v>
      </c>
      <c r="HQH12">
        <v>8.1989999999999998</v>
      </c>
      <c r="HQI12">
        <v>8.23</v>
      </c>
      <c r="HQJ12">
        <v>8.0020000000000007</v>
      </c>
      <c r="HQK12">
        <v>7.7779999999999996</v>
      </c>
      <c r="HQL12">
        <v>7.7910000000000004</v>
      </c>
      <c r="HQM12">
        <v>7.8159999999999998</v>
      </c>
      <c r="HQN12">
        <v>7.8129999999999997</v>
      </c>
      <c r="HQO12">
        <v>7.6909999999999998</v>
      </c>
      <c r="HQP12">
        <v>7.6070000000000002</v>
      </c>
      <c r="HQQ12">
        <v>7.6079999999999997</v>
      </c>
      <c r="HQR12">
        <v>7.5750000000000002</v>
      </c>
      <c r="HQS12">
        <v>7.6609999999999996</v>
      </c>
      <c r="HQT12">
        <v>7.6120000000000001</v>
      </c>
      <c r="HQU12">
        <v>7.609</v>
      </c>
      <c r="HQV12">
        <v>7.7380000000000004</v>
      </c>
      <c r="HQW12">
        <v>7.8230000000000004</v>
      </c>
      <c r="HQX12">
        <v>7.81</v>
      </c>
      <c r="HQY12">
        <v>7.8920000000000003</v>
      </c>
      <c r="HQZ12">
        <v>7.9169999999999998</v>
      </c>
      <c r="HRA12">
        <v>7.7149999999999999</v>
      </c>
      <c r="HRB12">
        <v>7.875</v>
      </c>
      <c r="HRC12">
        <v>7.9189999999999996</v>
      </c>
      <c r="HRD12">
        <v>8.0150000000000006</v>
      </c>
      <c r="HRE12">
        <v>8.0630000000000006</v>
      </c>
      <c r="HRF12">
        <v>8.0299999999999994</v>
      </c>
      <c r="HRG12">
        <v>8.0329999999999995</v>
      </c>
      <c r="HRH12">
        <v>7.75</v>
      </c>
      <c r="HRI12">
        <v>7.7460000000000004</v>
      </c>
      <c r="HRJ12">
        <v>7.7709999999999999</v>
      </c>
      <c r="HRK12">
        <v>7.7119999999999997</v>
      </c>
      <c r="HRL12">
        <v>7.7619999999999996</v>
      </c>
      <c r="HRM12">
        <v>7.8120000000000003</v>
      </c>
      <c r="HRN12">
        <v>7.891</v>
      </c>
      <c r="HRO12">
        <v>7.7009999999999996</v>
      </c>
      <c r="HRP12">
        <v>7.7590000000000003</v>
      </c>
      <c r="HRQ12">
        <v>7.7320000000000002</v>
      </c>
      <c r="HRR12">
        <v>7.7569999999999997</v>
      </c>
      <c r="HRS12">
        <v>7.7069999999999999</v>
      </c>
      <c r="HRT12">
        <v>7.7110000000000003</v>
      </c>
      <c r="HRU12">
        <v>7.9249999999999998</v>
      </c>
      <c r="HRV12">
        <v>7.8410000000000002</v>
      </c>
      <c r="HRW12">
        <v>7.7190000000000003</v>
      </c>
      <c r="HRX12">
        <v>7.7560000000000002</v>
      </c>
      <c r="HRY12">
        <v>7.6790000000000003</v>
      </c>
      <c r="HRZ12">
        <v>7.601</v>
      </c>
      <c r="HSA12">
        <v>7.5860000000000003</v>
      </c>
      <c r="HSB12">
        <v>7.64</v>
      </c>
      <c r="HSC12">
        <v>7.6639999999999997</v>
      </c>
      <c r="HSD12">
        <v>7.5469999999999997</v>
      </c>
      <c r="HSE12">
        <v>7.5540000000000003</v>
      </c>
      <c r="HSF12">
        <v>7.492</v>
      </c>
      <c r="HSG12">
        <v>7.5750000000000002</v>
      </c>
      <c r="HSH12">
        <v>7.79</v>
      </c>
      <c r="HSI12">
        <v>7.7619999999999996</v>
      </c>
      <c r="HSJ12">
        <v>7.8570000000000002</v>
      </c>
      <c r="HSK12">
        <v>7.8650000000000002</v>
      </c>
      <c r="HSL12">
        <v>7.58</v>
      </c>
      <c r="HSM12">
        <v>7.4640000000000004</v>
      </c>
      <c r="HSN12">
        <v>7.484</v>
      </c>
      <c r="HSO12">
        <v>7.3479999999999999</v>
      </c>
      <c r="HSP12">
        <v>7.3769999999999998</v>
      </c>
      <c r="HSQ12">
        <v>7.4320000000000004</v>
      </c>
      <c r="HSR12">
        <v>7.4169999999999998</v>
      </c>
      <c r="HSS12">
        <v>7.3680000000000003</v>
      </c>
      <c r="HST12">
        <v>7.2889999999999997</v>
      </c>
      <c r="HSU12">
        <v>7.3620000000000001</v>
      </c>
      <c r="HSV12">
        <v>7.3940000000000001</v>
      </c>
      <c r="HSW12">
        <v>7.4390000000000001</v>
      </c>
      <c r="HSX12">
        <v>7.569</v>
      </c>
      <c r="HSY12">
        <v>7.5620000000000003</v>
      </c>
      <c r="HSZ12">
        <v>7.4809999999999999</v>
      </c>
      <c r="HTA12">
        <v>7.4080000000000004</v>
      </c>
      <c r="HTB12">
        <v>7.3689999999999998</v>
      </c>
      <c r="HTC12">
        <v>7.3179999999999996</v>
      </c>
      <c r="HTD12">
        <v>7.0910000000000002</v>
      </c>
      <c r="HTE12">
        <v>7.1929999999999996</v>
      </c>
      <c r="HTF12">
        <v>7.1459999999999999</v>
      </c>
      <c r="HTG12">
        <v>7.2850000000000001</v>
      </c>
      <c r="HTH12">
        <v>7.1849999999999996</v>
      </c>
      <c r="HTI12">
        <v>7.26</v>
      </c>
      <c r="HTJ12">
        <v>7.3959999999999999</v>
      </c>
      <c r="HTK12">
        <v>7.5259999999999998</v>
      </c>
      <c r="HTL12">
        <v>7.524</v>
      </c>
      <c r="HTM12">
        <v>7.5350000000000001</v>
      </c>
      <c r="HTN12">
        <v>7.4909999999999997</v>
      </c>
      <c r="HTO12">
        <v>7.6029999999999998</v>
      </c>
      <c r="HTP12">
        <v>7.827</v>
      </c>
      <c r="HTQ12">
        <v>7.8780000000000001</v>
      </c>
      <c r="HTR12">
        <v>7.6950000000000003</v>
      </c>
      <c r="HTS12">
        <v>7.5579999999999998</v>
      </c>
      <c r="HTT12">
        <v>7.6040000000000001</v>
      </c>
      <c r="HTU12">
        <v>7.7839999999999998</v>
      </c>
      <c r="HTV12">
        <v>7.7229999999999999</v>
      </c>
      <c r="HTW12">
        <v>7.843</v>
      </c>
      <c r="HTX12">
        <v>7.7510000000000003</v>
      </c>
      <c r="HTY12">
        <v>7.8769999999999998</v>
      </c>
      <c r="HTZ12">
        <v>7.8289999999999997</v>
      </c>
      <c r="HUA12">
        <v>7.8289999999999997</v>
      </c>
      <c r="HUB12">
        <v>7.7220000000000004</v>
      </c>
      <c r="HUC12">
        <v>7.7539999999999996</v>
      </c>
      <c r="HUD12">
        <v>7.6609999999999996</v>
      </c>
      <c r="HUE12">
        <v>7.7160000000000002</v>
      </c>
      <c r="HUF12">
        <v>7.7949999999999999</v>
      </c>
      <c r="HUG12">
        <v>7.7380000000000004</v>
      </c>
      <c r="HUH12">
        <v>7.6669999999999998</v>
      </c>
      <c r="HUI12">
        <v>7.7809999999999997</v>
      </c>
      <c r="HUJ12">
        <v>7.766</v>
      </c>
      <c r="HUK12">
        <v>7.5430000000000001</v>
      </c>
      <c r="HUL12">
        <v>7.532</v>
      </c>
      <c r="HUM12">
        <v>7.4619999999999997</v>
      </c>
      <c r="HUN12">
        <v>7.5110000000000001</v>
      </c>
      <c r="HUO12">
        <v>7.5739999999999998</v>
      </c>
      <c r="HUP12">
        <v>7.5359999999999996</v>
      </c>
      <c r="HUQ12">
        <v>7.5350000000000001</v>
      </c>
      <c r="HUR12">
        <v>7.5129999999999999</v>
      </c>
      <c r="HUS12">
        <v>7.56</v>
      </c>
      <c r="HUT12">
        <v>7.6580000000000004</v>
      </c>
      <c r="HUU12">
        <v>7.9950000000000001</v>
      </c>
      <c r="HUV12">
        <v>7.9059999999999997</v>
      </c>
      <c r="HUW12">
        <v>7.8959999999999999</v>
      </c>
      <c r="HUX12">
        <v>7.65</v>
      </c>
      <c r="HUY12">
        <v>7.6059999999999999</v>
      </c>
      <c r="HUZ12">
        <v>7.5670000000000002</v>
      </c>
      <c r="HVA12">
        <v>7.6379999999999999</v>
      </c>
      <c r="HVB12">
        <v>7.7489999999999997</v>
      </c>
      <c r="HVC12">
        <v>7.7869999999999999</v>
      </c>
      <c r="HVD12">
        <v>7.6840000000000002</v>
      </c>
      <c r="HVE12">
        <v>7.681</v>
      </c>
      <c r="HVF12">
        <v>7.5119999999999996</v>
      </c>
      <c r="HVG12">
        <v>7.6369999999999996</v>
      </c>
      <c r="HVH12">
        <v>7.6</v>
      </c>
      <c r="HVI12">
        <v>7.5789999999999997</v>
      </c>
      <c r="HVJ12">
        <v>7.641</v>
      </c>
      <c r="HVK12">
        <v>7.641</v>
      </c>
      <c r="HVL12">
        <v>7.6790000000000003</v>
      </c>
      <c r="HVM12">
        <v>7.67</v>
      </c>
      <c r="HVN12">
        <v>7.5129999999999999</v>
      </c>
      <c r="HVO12">
        <v>7.6710000000000003</v>
      </c>
      <c r="HVP12">
        <v>7.6310000000000002</v>
      </c>
      <c r="HVQ12">
        <v>7.4930000000000003</v>
      </c>
      <c r="HVR12">
        <v>7.556</v>
      </c>
      <c r="HVS12">
        <v>7.3419999999999996</v>
      </c>
      <c r="HVT12">
        <v>7.3739999999999997</v>
      </c>
      <c r="HVU12">
        <v>7.2859999999999996</v>
      </c>
      <c r="HVV12">
        <v>7.266</v>
      </c>
      <c r="HVW12">
        <v>7.1429999999999998</v>
      </c>
      <c r="HVX12">
        <v>7.2009999999999996</v>
      </c>
      <c r="HVY12">
        <v>7.1710000000000003</v>
      </c>
      <c r="HVZ12">
        <v>7.1050000000000004</v>
      </c>
      <c r="HWA12">
        <v>7.1580000000000004</v>
      </c>
      <c r="HWB12">
        <v>7.1609999999999996</v>
      </c>
      <c r="HWC12">
        <v>7.1470000000000002</v>
      </c>
      <c r="HWD12">
        <v>7.2169999999999996</v>
      </c>
      <c r="HWE12">
        <v>7.1269999999999998</v>
      </c>
      <c r="HWF12">
        <v>7.0469999999999997</v>
      </c>
      <c r="HWG12">
        <v>7.0359999999999996</v>
      </c>
      <c r="HWH12">
        <v>7.0170000000000003</v>
      </c>
      <c r="HWI12">
        <v>7.1219999999999999</v>
      </c>
      <c r="HWJ12">
        <v>7.24</v>
      </c>
      <c r="HWK12">
        <v>7.1950000000000003</v>
      </c>
      <c r="HWL12">
        <v>7.1509999999999998</v>
      </c>
      <c r="HWM12">
        <v>7.2720000000000002</v>
      </c>
      <c r="HWN12">
        <v>7.2110000000000003</v>
      </c>
      <c r="HWO12">
        <v>7.0620000000000003</v>
      </c>
      <c r="HWP12">
        <v>7.05</v>
      </c>
      <c r="HWQ12">
        <v>7.1740000000000004</v>
      </c>
      <c r="HWR12">
        <v>7.0570000000000004</v>
      </c>
      <c r="HWS12">
        <v>7.2969999999999997</v>
      </c>
      <c r="HWT12">
        <v>7.2160000000000002</v>
      </c>
      <c r="HWU12">
        <v>7.1929999999999996</v>
      </c>
      <c r="HWV12">
        <v>7.1239999999999997</v>
      </c>
      <c r="HWW12">
        <v>7.0979999999999999</v>
      </c>
      <c r="HWX12">
        <v>7.2119999999999997</v>
      </c>
      <c r="HWY12">
        <v>7.12</v>
      </c>
      <c r="HWZ12">
        <v>7.165</v>
      </c>
      <c r="HXA12">
        <v>7.3449999999999998</v>
      </c>
      <c r="HXB12">
        <v>7.375</v>
      </c>
      <c r="HXC12">
        <v>7.6639999999999997</v>
      </c>
      <c r="HXD12">
        <v>7.7640000000000002</v>
      </c>
      <c r="HXE12">
        <v>7.9020000000000001</v>
      </c>
      <c r="HXF12">
        <v>7.7990000000000004</v>
      </c>
      <c r="HXG12">
        <v>7.7080000000000002</v>
      </c>
      <c r="HXH12">
        <v>7.6310000000000002</v>
      </c>
      <c r="HXI12">
        <v>7.6890000000000001</v>
      </c>
      <c r="HXJ12">
        <v>7.7039999999999997</v>
      </c>
      <c r="HXK12">
        <v>7.6989999999999998</v>
      </c>
      <c r="HXL12">
        <v>7.8239999999999998</v>
      </c>
      <c r="HXM12">
        <v>7.9619999999999997</v>
      </c>
      <c r="HXN12">
        <v>7.9870000000000001</v>
      </c>
      <c r="HXO12">
        <v>7.62</v>
      </c>
      <c r="HXP12">
        <v>7.556</v>
      </c>
      <c r="HXQ12">
        <v>7.6020000000000003</v>
      </c>
      <c r="HXR12">
        <v>7.5019999999999998</v>
      </c>
      <c r="HXS12">
        <v>7.5739999999999998</v>
      </c>
      <c r="HXT12">
        <v>7.4859999999999998</v>
      </c>
      <c r="HXU12">
        <v>7.5590000000000002</v>
      </c>
      <c r="HXV12">
        <v>7.6760000000000002</v>
      </c>
      <c r="HXW12">
        <v>7.6959999999999997</v>
      </c>
      <c r="HXX12">
        <v>7.7380000000000004</v>
      </c>
      <c r="HXY12">
        <v>7.7240000000000002</v>
      </c>
      <c r="HXZ12">
        <v>7.6440000000000001</v>
      </c>
      <c r="HYA12">
        <v>7.5410000000000004</v>
      </c>
      <c r="HYB12">
        <v>7.4169999999999998</v>
      </c>
      <c r="HYC12">
        <v>7.5330000000000004</v>
      </c>
      <c r="HYD12">
        <v>7.5750000000000002</v>
      </c>
      <c r="HYE12">
        <v>7.4560000000000004</v>
      </c>
      <c r="HYF12">
        <v>7.2859999999999996</v>
      </c>
      <c r="HYG12">
        <v>7.4180000000000001</v>
      </c>
      <c r="HYH12">
        <v>7.5309999999999997</v>
      </c>
      <c r="HYI12">
        <v>7.508</v>
      </c>
      <c r="HYJ12">
        <v>7.5940000000000003</v>
      </c>
      <c r="HYK12">
        <v>7.6360000000000001</v>
      </c>
      <c r="HYL12">
        <v>7.577</v>
      </c>
      <c r="HYM12">
        <v>7.5110000000000001</v>
      </c>
      <c r="HYN12">
        <v>7.55</v>
      </c>
      <c r="HYO12">
        <v>7.4550000000000001</v>
      </c>
      <c r="HYP12">
        <v>7.4610000000000003</v>
      </c>
      <c r="HYQ12">
        <v>7.4450000000000003</v>
      </c>
      <c r="HYR12">
        <v>7.3710000000000004</v>
      </c>
      <c r="HYS12">
        <v>7.3310000000000004</v>
      </c>
      <c r="HYT12">
        <v>7.0990000000000002</v>
      </c>
      <c r="HYU12">
        <v>7.1479999999999997</v>
      </c>
      <c r="HYV12">
        <v>7.2210000000000001</v>
      </c>
      <c r="HYW12">
        <v>7.1539999999999999</v>
      </c>
      <c r="HYX12">
        <v>7.1</v>
      </c>
      <c r="HYY12">
        <v>7.1710000000000003</v>
      </c>
      <c r="HYZ12">
        <v>7.2709999999999999</v>
      </c>
      <c r="HZA12">
        <v>7.2590000000000003</v>
      </c>
      <c r="HZB12">
        <v>7.2480000000000002</v>
      </c>
      <c r="HZC12">
        <v>7.2930000000000001</v>
      </c>
      <c r="HZD12">
        <v>7.35</v>
      </c>
      <c r="HZE12">
        <v>7.2370000000000001</v>
      </c>
      <c r="HZF12">
        <v>7.0880000000000001</v>
      </c>
      <c r="HZG12">
        <v>7.1379999999999999</v>
      </c>
      <c r="HZH12">
        <v>7.2110000000000003</v>
      </c>
      <c r="HZI12">
        <v>7.1340000000000003</v>
      </c>
      <c r="HZJ12">
        <v>7.165</v>
      </c>
      <c r="HZK12">
        <v>7.0629999999999997</v>
      </c>
      <c r="HZL12">
        <v>7.0830000000000002</v>
      </c>
      <c r="HZM12">
        <v>7.1680000000000001</v>
      </c>
      <c r="HZN12">
        <v>7.2039999999999997</v>
      </c>
      <c r="HZO12">
        <v>7.133</v>
      </c>
      <c r="HZP12">
        <v>7.1749999999999998</v>
      </c>
      <c r="HZQ12">
        <v>7.1</v>
      </c>
      <c r="HZR12">
        <v>7.3550000000000004</v>
      </c>
      <c r="HZS12">
        <v>7.468</v>
      </c>
      <c r="HZT12">
        <v>7.3840000000000003</v>
      </c>
      <c r="HZU12">
        <v>7.468</v>
      </c>
      <c r="HZV12">
        <v>7.4489999999999998</v>
      </c>
      <c r="HZW12">
        <v>7.1189999999999998</v>
      </c>
      <c r="HZX12">
        <v>7.25</v>
      </c>
      <c r="HZY12">
        <v>7.3940000000000001</v>
      </c>
      <c r="HZZ12">
        <v>7.1479999999999997</v>
      </c>
      <c r="IAA12">
        <v>6.9450000000000003</v>
      </c>
      <c r="IAB12">
        <v>6.907</v>
      </c>
      <c r="IAC12">
        <v>6.8719999999999999</v>
      </c>
      <c r="IAD12">
        <v>6.8650000000000002</v>
      </c>
      <c r="IAE12">
        <v>6.8630000000000004</v>
      </c>
      <c r="IAF12">
        <v>6.8609999999999998</v>
      </c>
      <c r="IAG12">
        <v>6.7549999999999999</v>
      </c>
      <c r="IAH12">
        <v>6.9240000000000004</v>
      </c>
      <c r="IAI12">
        <v>6.7809999999999997</v>
      </c>
      <c r="IAJ12">
        <v>6.6980000000000004</v>
      </c>
      <c r="IAK12">
        <v>6.7430000000000003</v>
      </c>
      <c r="IAL12">
        <v>6.6429999999999998</v>
      </c>
      <c r="IAM12">
        <v>6.6559999999999997</v>
      </c>
      <c r="IAN12">
        <v>6.7009999999999996</v>
      </c>
      <c r="IAO12">
        <v>6.6749999999999998</v>
      </c>
      <c r="IAP12">
        <v>6.41</v>
      </c>
      <c r="IAQ12">
        <v>6.63</v>
      </c>
      <c r="IAR12">
        <v>6.6829999999999998</v>
      </c>
      <c r="IAS12">
        <v>6.7329999999999997</v>
      </c>
      <c r="IAT12">
        <v>6.9009999999999998</v>
      </c>
      <c r="IAU12">
        <v>6.9669999999999996</v>
      </c>
      <c r="IAV12">
        <v>6.9889999999999999</v>
      </c>
      <c r="IAW12">
        <v>7.1189999999999998</v>
      </c>
      <c r="IAX12">
        <v>7.1379999999999999</v>
      </c>
      <c r="IAY12">
        <v>7.4820000000000002</v>
      </c>
      <c r="IAZ12">
        <v>7.64</v>
      </c>
      <c r="IBA12">
        <v>7.6680000000000001</v>
      </c>
      <c r="IBB12">
        <v>7.641</v>
      </c>
      <c r="IBC12">
        <v>7.7140000000000004</v>
      </c>
      <c r="IBD12">
        <v>7.6609999999999996</v>
      </c>
      <c r="IBE12">
        <v>7.7409999999999997</v>
      </c>
      <c r="IBF12">
        <v>7.51</v>
      </c>
      <c r="IBG12">
        <v>7.6749999999999998</v>
      </c>
      <c r="IBH12">
        <v>7.7750000000000004</v>
      </c>
      <c r="IBI12">
        <v>7.8369999999999997</v>
      </c>
      <c r="IBJ12">
        <v>7.7910000000000004</v>
      </c>
      <c r="IBK12">
        <v>7.8369999999999997</v>
      </c>
      <c r="IBL12">
        <v>7.7149999999999999</v>
      </c>
      <c r="IBM12">
        <v>7.8680000000000003</v>
      </c>
      <c r="IBN12">
        <v>7.8090000000000002</v>
      </c>
      <c r="IBO12">
        <v>7.9859999999999998</v>
      </c>
      <c r="IBP12">
        <v>8.0180000000000007</v>
      </c>
      <c r="IBQ12">
        <v>8.0749999999999993</v>
      </c>
      <c r="IBR12">
        <v>8.1539999999999999</v>
      </c>
      <c r="IBS12">
        <v>8.0939999999999994</v>
      </c>
      <c r="IBT12">
        <v>7.94</v>
      </c>
      <c r="IBU12">
        <v>8.0060000000000002</v>
      </c>
      <c r="IBV12">
        <v>8.0969999999999995</v>
      </c>
      <c r="IBW12">
        <v>8.0440000000000005</v>
      </c>
      <c r="IBX12">
        <v>8.2330000000000005</v>
      </c>
      <c r="IBY12">
        <v>8.1470000000000002</v>
      </c>
      <c r="IBZ12">
        <v>8.0530000000000008</v>
      </c>
      <c r="ICA12">
        <v>7.798</v>
      </c>
      <c r="ICB12">
        <v>7.859</v>
      </c>
      <c r="ICC12">
        <v>7.8789999999999996</v>
      </c>
      <c r="ICD12">
        <v>7.6970000000000001</v>
      </c>
      <c r="ICE12">
        <v>7.6680000000000001</v>
      </c>
      <c r="ICF12">
        <v>7.7569999999999997</v>
      </c>
      <c r="ICG12">
        <v>7.6420000000000003</v>
      </c>
      <c r="ICH12">
        <v>7.5179999999999998</v>
      </c>
      <c r="ICI12">
        <v>7.593</v>
      </c>
      <c r="ICJ12">
        <v>7.6849999999999996</v>
      </c>
      <c r="ICK12">
        <v>7.6710000000000003</v>
      </c>
      <c r="ICL12">
        <v>7.4960000000000004</v>
      </c>
      <c r="ICM12">
        <v>7.5449999999999999</v>
      </c>
      <c r="ICN12">
        <v>7.65</v>
      </c>
      <c r="ICO12">
        <v>7.6959999999999997</v>
      </c>
      <c r="ICP12">
        <v>7.8239999999999998</v>
      </c>
      <c r="ICQ12">
        <v>7.8879999999999999</v>
      </c>
      <c r="ICR12">
        <v>7.8949999999999996</v>
      </c>
      <c r="ICS12">
        <v>7.9130000000000003</v>
      </c>
      <c r="ICT12">
        <v>7.8760000000000003</v>
      </c>
      <c r="ICU12">
        <v>8.0289999999999999</v>
      </c>
      <c r="ICV12">
        <v>8.2070000000000007</v>
      </c>
      <c r="ICW12">
        <v>8.1140000000000008</v>
      </c>
      <c r="ICX12">
        <v>8.06</v>
      </c>
      <c r="ICY12">
        <v>7.9950000000000001</v>
      </c>
      <c r="ICZ12">
        <v>8.0090000000000003</v>
      </c>
      <c r="IDA12">
        <v>7.8879999999999999</v>
      </c>
      <c r="IDB12">
        <v>7.7549999999999999</v>
      </c>
      <c r="IDC12">
        <v>7.7069999999999999</v>
      </c>
      <c r="IDD12">
        <v>7.7549999999999999</v>
      </c>
      <c r="IDE12">
        <v>7.7350000000000003</v>
      </c>
      <c r="IDF12">
        <v>7.7329999999999997</v>
      </c>
      <c r="IDG12">
        <v>7.8310000000000004</v>
      </c>
      <c r="IDH12">
        <v>7.7439999999999998</v>
      </c>
      <c r="IDI12">
        <v>7.58</v>
      </c>
      <c r="IDJ12">
        <v>7.601</v>
      </c>
      <c r="IDK12">
        <v>7.6029999999999998</v>
      </c>
      <c r="IDL12">
        <v>7.7140000000000004</v>
      </c>
      <c r="IDM12">
        <v>7.81</v>
      </c>
      <c r="IDN12">
        <v>7.7</v>
      </c>
      <c r="IDO12">
        <v>7.6879999999999997</v>
      </c>
      <c r="IDP12">
        <v>7.883</v>
      </c>
      <c r="IDQ12">
        <v>7.8979999999999997</v>
      </c>
      <c r="IDR12">
        <v>7.859</v>
      </c>
      <c r="IDS12">
        <v>7.8719999999999999</v>
      </c>
      <c r="IDT12">
        <v>7.7779999999999996</v>
      </c>
      <c r="IDU12">
        <v>7.71</v>
      </c>
      <c r="IDV12">
        <v>7.8029999999999999</v>
      </c>
      <c r="IDW12">
        <v>7.8369999999999997</v>
      </c>
      <c r="IDX12">
        <v>7.7309999999999999</v>
      </c>
      <c r="IDY12">
        <v>7.7590000000000003</v>
      </c>
      <c r="IDZ12">
        <v>7.92</v>
      </c>
      <c r="IEA12">
        <v>7.8470000000000004</v>
      </c>
      <c r="IEB12">
        <v>7.84</v>
      </c>
      <c r="IEC12">
        <v>7.819</v>
      </c>
      <c r="IED12">
        <v>7.8449999999999998</v>
      </c>
      <c r="IEE12">
        <v>7.8460000000000001</v>
      </c>
      <c r="IEF12">
        <v>7.7240000000000002</v>
      </c>
      <c r="IEG12">
        <v>7.7190000000000003</v>
      </c>
      <c r="IEH12">
        <v>7.7910000000000004</v>
      </c>
      <c r="IEI12">
        <v>7.9210000000000003</v>
      </c>
      <c r="IEJ12">
        <v>7.9160000000000004</v>
      </c>
      <c r="IEK12">
        <v>7.9950000000000001</v>
      </c>
      <c r="IEL12">
        <v>8.0150000000000006</v>
      </c>
      <c r="IEM12">
        <v>8.1999999999999993</v>
      </c>
      <c r="IEN12">
        <v>8.1660000000000004</v>
      </c>
      <c r="IEO12">
        <v>8.2050000000000001</v>
      </c>
      <c r="IEP12">
        <v>8.1969999999999992</v>
      </c>
      <c r="IEQ12">
        <v>8.3160000000000007</v>
      </c>
      <c r="IER12">
        <v>8.391</v>
      </c>
      <c r="IES12">
        <v>8.3160000000000007</v>
      </c>
      <c r="IET12">
        <v>8.1750000000000007</v>
      </c>
      <c r="IEU12">
        <v>8.0730000000000004</v>
      </c>
      <c r="IEV12">
        <v>8.0990000000000002</v>
      </c>
      <c r="IEW12">
        <v>7.7930000000000001</v>
      </c>
      <c r="IEX12">
        <v>7.6970000000000001</v>
      </c>
      <c r="IEY12">
        <v>7.7290000000000001</v>
      </c>
      <c r="IEZ12">
        <v>7.5949999999999998</v>
      </c>
      <c r="IFA12">
        <v>7.5129999999999999</v>
      </c>
      <c r="IFB12">
        <v>7.4320000000000004</v>
      </c>
      <c r="IFC12">
        <v>7.3339999999999996</v>
      </c>
      <c r="IFD12">
        <v>7.37</v>
      </c>
      <c r="IFE12">
        <v>7.6520000000000001</v>
      </c>
      <c r="IFF12">
        <v>7.5490000000000004</v>
      </c>
      <c r="IFG12">
        <v>7.593</v>
      </c>
      <c r="IFH12">
        <v>7.6749999999999998</v>
      </c>
      <c r="IFI12">
        <v>7.7569999999999997</v>
      </c>
      <c r="IFJ12">
        <v>7.7039999999999997</v>
      </c>
      <c r="IFK12">
        <v>7.6420000000000003</v>
      </c>
      <c r="IFL12">
        <v>7.4829999999999997</v>
      </c>
      <c r="IFM12">
        <v>7.38</v>
      </c>
      <c r="IFN12">
        <v>7.4550000000000001</v>
      </c>
      <c r="IFO12">
        <v>7.4409999999999998</v>
      </c>
      <c r="IFP12">
        <v>7.5</v>
      </c>
      <c r="IFQ12">
        <v>7.4459999999999997</v>
      </c>
      <c r="IFR12">
        <v>7.5359999999999996</v>
      </c>
      <c r="IFS12">
        <v>7.3179999999999996</v>
      </c>
      <c r="IFT12">
        <v>7.4340000000000002</v>
      </c>
      <c r="IFU12">
        <v>7.4409999999999998</v>
      </c>
      <c r="IFV12">
        <v>7.5119999999999996</v>
      </c>
      <c r="IFW12">
        <v>7.351</v>
      </c>
      <c r="IFX12">
        <v>7.3689999999999998</v>
      </c>
      <c r="IFY12">
        <v>7.4859999999999998</v>
      </c>
      <c r="IFZ12">
        <v>7.3049999999999997</v>
      </c>
      <c r="IGA12">
        <v>7.2640000000000002</v>
      </c>
      <c r="IGB12">
        <v>7.2469999999999999</v>
      </c>
      <c r="IGC12">
        <v>7.0949999999999998</v>
      </c>
      <c r="IGD12">
        <v>7.18</v>
      </c>
      <c r="IGE12">
        <v>7.15</v>
      </c>
      <c r="IGF12">
        <v>6.9359999999999999</v>
      </c>
      <c r="IGG12">
        <v>6.9660000000000002</v>
      </c>
      <c r="IGH12">
        <v>6.835</v>
      </c>
      <c r="IGI12">
        <v>6.984</v>
      </c>
      <c r="IGJ12">
        <v>7.0529999999999999</v>
      </c>
      <c r="IGK12">
        <v>7</v>
      </c>
      <c r="IGL12">
        <v>6.9779999999999998</v>
      </c>
      <c r="IGM12">
        <v>6.9189999999999996</v>
      </c>
      <c r="IGN12">
        <v>7.0339999999999998</v>
      </c>
      <c r="IGO12">
        <v>6.9279999999999999</v>
      </c>
      <c r="IGP12">
        <v>6.9009999999999998</v>
      </c>
      <c r="IGQ12">
        <v>6.8650000000000002</v>
      </c>
      <c r="IGR12">
        <v>7.0730000000000004</v>
      </c>
      <c r="IGS12">
        <v>7.173</v>
      </c>
      <c r="IGT12">
        <v>7.085</v>
      </c>
      <c r="IGU12">
        <v>7.0949999999999998</v>
      </c>
      <c r="IGV12">
        <v>7.2409999999999997</v>
      </c>
      <c r="IGW12">
        <v>7.08</v>
      </c>
      <c r="IGX12">
        <v>7.1420000000000003</v>
      </c>
      <c r="IGY12">
        <v>7.2009999999999996</v>
      </c>
      <c r="IGZ12">
        <v>7.3959999999999999</v>
      </c>
      <c r="IHA12">
        <v>7.52</v>
      </c>
      <c r="IHB12">
        <v>7.46</v>
      </c>
      <c r="IHC12">
        <v>7.42</v>
      </c>
      <c r="IHD12">
        <v>7.3520000000000003</v>
      </c>
      <c r="IHE12">
        <v>7.5389999999999997</v>
      </c>
      <c r="IHF12">
        <v>7.4379999999999997</v>
      </c>
      <c r="IHG12">
        <v>7.49</v>
      </c>
      <c r="IHH12">
        <v>7.64</v>
      </c>
      <c r="IHI12">
        <v>7.6289999999999996</v>
      </c>
      <c r="IHJ12">
        <v>7.7510000000000003</v>
      </c>
      <c r="IHK12">
        <v>7.7089999999999996</v>
      </c>
      <c r="IHL12">
        <v>7.72</v>
      </c>
      <c r="IHM12">
        <v>7.6710000000000003</v>
      </c>
      <c r="IHN12">
        <v>7.7169999999999996</v>
      </c>
      <c r="IHO12">
        <v>7.819</v>
      </c>
      <c r="IHP12">
        <v>7.7750000000000004</v>
      </c>
      <c r="IHQ12">
        <v>7.7350000000000003</v>
      </c>
      <c r="IHR12">
        <v>7.6619999999999999</v>
      </c>
      <c r="IHS12">
        <v>7.7779999999999996</v>
      </c>
      <c r="IHT12">
        <v>7.8140000000000001</v>
      </c>
      <c r="IHU12">
        <v>7.992</v>
      </c>
      <c r="IHV12">
        <v>8.0760000000000005</v>
      </c>
      <c r="IHW12">
        <v>8.0220000000000002</v>
      </c>
      <c r="IHX12">
        <v>7.7389999999999999</v>
      </c>
      <c r="IHY12">
        <v>7.7460000000000004</v>
      </c>
      <c r="IHZ12">
        <v>7.7290000000000001</v>
      </c>
      <c r="IIA12">
        <v>7.5919999999999996</v>
      </c>
      <c r="IIB12">
        <v>7.7080000000000002</v>
      </c>
      <c r="IIC12">
        <v>7.7430000000000003</v>
      </c>
      <c r="IID12">
        <v>7.6390000000000002</v>
      </c>
      <c r="IIE12">
        <v>7.649</v>
      </c>
      <c r="IIF12">
        <v>7.67</v>
      </c>
      <c r="IIG12">
        <v>7.7210000000000001</v>
      </c>
      <c r="IIH12">
        <v>7.8380000000000001</v>
      </c>
      <c r="III12">
        <v>7.78</v>
      </c>
      <c r="IIJ12">
        <v>7.6379999999999999</v>
      </c>
      <c r="IIK12">
        <v>7.52</v>
      </c>
      <c r="IIL12">
        <v>7.4630000000000001</v>
      </c>
      <c r="IIM12">
        <v>7.3460000000000001</v>
      </c>
      <c r="IIN12">
        <v>7.3230000000000004</v>
      </c>
      <c r="IIO12">
        <v>7.4530000000000003</v>
      </c>
      <c r="IIP12">
        <v>7.3639999999999999</v>
      </c>
      <c r="IIQ12">
        <v>7.5780000000000003</v>
      </c>
      <c r="IIR12">
        <v>7.5960000000000001</v>
      </c>
      <c r="IIS12">
        <v>7.6890000000000001</v>
      </c>
      <c r="IIT12">
        <v>7.7060000000000004</v>
      </c>
      <c r="IIU12">
        <v>7.8780000000000001</v>
      </c>
      <c r="IIV12">
        <v>7.9249999999999998</v>
      </c>
      <c r="IIW12">
        <v>7.7910000000000004</v>
      </c>
      <c r="IIX12">
        <v>7.8570000000000002</v>
      </c>
      <c r="IIY12">
        <v>7.8239999999999998</v>
      </c>
      <c r="IIZ12">
        <v>7.5659999999999998</v>
      </c>
      <c r="IJA12">
        <v>7.6740000000000004</v>
      </c>
      <c r="IJB12">
        <v>7.7610000000000001</v>
      </c>
      <c r="IJC12">
        <v>7.8959999999999999</v>
      </c>
      <c r="IJD12">
        <v>7.8280000000000003</v>
      </c>
      <c r="IJE12">
        <v>7.7060000000000004</v>
      </c>
      <c r="IJF12">
        <v>7.7519999999999998</v>
      </c>
      <c r="IJG12">
        <v>7.601</v>
      </c>
      <c r="IJH12">
        <v>7.6680000000000001</v>
      </c>
      <c r="IJI12">
        <v>7.8090000000000002</v>
      </c>
      <c r="IJJ12">
        <v>7.8650000000000002</v>
      </c>
      <c r="IJK12">
        <v>7.7389999999999999</v>
      </c>
      <c r="IJL12">
        <v>7.7519999999999998</v>
      </c>
      <c r="IJM12">
        <v>7.7690000000000001</v>
      </c>
      <c r="IJN12">
        <v>7.673</v>
      </c>
      <c r="IJO12">
        <v>7.827</v>
      </c>
      <c r="IJP12">
        <v>7.86</v>
      </c>
      <c r="IJQ12">
        <v>7.9109999999999996</v>
      </c>
      <c r="IJR12">
        <v>7.8070000000000004</v>
      </c>
      <c r="IJS12">
        <v>7.9359999999999999</v>
      </c>
      <c r="IJT12">
        <v>7.8150000000000004</v>
      </c>
      <c r="IJU12">
        <v>7.843</v>
      </c>
      <c r="IJV12">
        <v>7.8949999999999996</v>
      </c>
      <c r="IJW12">
        <v>7.819</v>
      </c>
      <c r="IJX12">
        <v>7.9710000000000001</v>
      </c>
      <c r="IJY12">
        <v>7.8929999999999998</v>
      </c>
      <c r="IJZ12">
        <v>7.8819999999999997</v>
      </c>
      <c r="IKA12">
        <v>7.67</v>
      </c>
      <c r="IKB12">
        <v>7.4720000000000004</v>
      </c>
      <c r="IKC12">
        <v>7.3470000000000004</v>
      </c>
      <c r="IKD12">
        <v>7.4320000000000004</v>
      </c>
      <c r="IKE12">
        <v>7.3659999999999997</v>
      </c>
      <c r="IKF12">
        <v>7.4180000000000001</v>
      </c>
      <c r="IKG12">
        <v>7.3289999999999997</v>
      </c>
      <c r="IKH12">
        <v>7.4130000000000003</v>
      </c>
      <c r="IKI12">
        <v>7.2670000000000003</v>
      </c>
      <c r="IKJ12">
        <v>7.1980000000000004</v>
      </c>
      <c r="IKK12">
        <v>7.5279999999999996</v>
      </c>
      <c r="IKL12">
        <v>7.3789999999999996</v>
      </c>
      <c r="IKM12">
        <v>7.3360000000000003</v>
      </c>
      <c r="IKN12">
        <v>7.2210000000000001</v>
      </c>
      <c r="IKO12">
        <v>7.2990000000000004</v>
      </c>
      <c r="IKP12">
        <v>7.36</v>
      </c>
      <c r="IKQ12">
        <v>7.3929999999999998</v>
      </c>
      <c r="IKR12">
        <v>7.2919999999999998</v>
      </c>
      <c r="IKS12">
        <v>7.2320000000000002</v>
      </c>
      <c r="IKT12">
        <v>7.2350000000000003</v>
      </c>
      <c r="IKU12">
        <v>7.3259999999999996</v>
      </c>
      <c r="IKV12">
        <v>7.42</v>
      </c>
      <c r="IKW12">
        <v>7.5410000000000004</v>
      </c>
      <c r="IKX12">
        <v>7.6609999999999996</v>
      </c>
      <c r="IKY12">
        <v>7.6740000000000004</v>
      </c>
      <c r="IKZ12">
        <v>7.46</v>
      </c>
      <c r="ILA12">
        <v>7.508</v>
      </c>
      <c r="ILB12">
        <v>7.4290000000000003</v>
      </c>
      <c r="ILC12">
        <v>7.6120000000000001</v>
      </c>
      <c r="ILD12">
        <v>7.444</v>
      </c>
      <c r="ILE12">
        <v>7.53</v>
      </c>
      <c r="ILF12">
        <v>7.548</v>
      </c>
      <c r="ILG12">
        <v>7.3520000000000003</v>
      </c>
      <c r="ILH12">
        <v>7.4390000000000001</v>
      </c>
      <c r="ILI12">
        <v>7.4749999999999996</v>
      </c>
      <c r="ILJ12">
        <v>7.4809999999999999</v>
      </c>
      <c r="ILK12">
        <v>7.5350000000000001</v>
      </c>
      <c r="ILL12">
        <v>7.548</v>
      </c>
      <c r="ILM12">
        <v>7.8609999999999998</v>
      </c>
      <c r="ILN12">
        <v>7.8150000000000004</v>
      </c>
      <c r="ILO12">
        <v>7.8689999999999998</v>
      </c>
      <c r="ILP12">
        <v>7.9320000000000004</v>
      </c>
      <c r="ILQ12">
        <v>8.0340000000000007</v>
      </c>
      <c r="ILR12">
        <v>7.9</v>
      </c>
      <c r="ILS12">
        <v>7.9429999999999996</v>
      </c>
      <c r="ILT12">
        <v>8.3520000000000003</v>
      </c>
      <c r="ILU12">
        <v>8.2409999999999997</v>
      </c>
      <c r="ILV12">
        <v>7.9619999999999997</v>
      </c>
      <c r="ILW12">
        <v>7.9219999999999997</v>
      </c>
      <c r="ILX12">
        <v>7.8979999999999997</v>
      </c>
      <c r="ILY12">
        <v>8.0039999999999996</v>
      </c>
      <c r="ILZ12">
        <v>7.8479999999999999</v>
      </c>
      <c r="IMA12">
        <v>7.9429999999999996</v>
      </c>
      <c r="IMB12">
        <v>8.0090000000000003</v>
      </c>
      <c r="IMC12">
        <v>8.0280000000000005</v>
      </c>
      <c r="IMD12">
        <v>7.9349999999999996</v>
      </c>
      <c r="IME12">
        <v>7.9269999999999996</v>
      </c>
      <c r="IMF12">
        <v>7.7069999999999999</v>
      </c>
      <c r="IMG12">
        <v>7.4909999999999997</v>
      </c>
      <c r="IMH12">
        <v>7.4779999999999998</v>
      </c>
      <c r="IMI12">
        <v>7.5179999999999998</v>
      </c>
      <c r="IMJ12">
        <v>7.3860000000000001</v>
      </c>
      <c r="IMK12">
        <v>7.44</v>
      </c>
      <c r="IML12">
        <v>7.2830000000000004</v>
      </c>
      <c r="IMM12">
        <v>7.1840000000000002</v>
      </c>
      <c r="IMN12">
        <v>7.157</v>
      </c>
      <c r="IMO12">
        <v>6.9290000000000003</v>
      </c>
      <c r="IMP12">
        <v>7.024</v>
      </c>
      <c r="IMQ12">
        <v>7.07</v>
      </c>
      <c r="IMR12">
        <v>7.1970000000000001</v>
      </c>
      <c r="IMS12">
        <v>7.359</v>
      </c>
      <c r="IMT12">
        <v>7.3230000000000004</v>
      </c>
      <c r="IMU12">
        <v>7.3630000000000004</v>
      </c>
      <c r="IMV12">
        <v>7.3630000000000004</v>
      </c>
      <c r="IMW12">
        <v>7.3810000000000002</v>
      </c>
      <c r="IMX12">
        <v>7.3719999999999999</v>
      </c>
      <c r="IMY12">
        <v>7.3360000000000003</v>
      </c>
      <c r="IMZ12">
        <v>7.4059999999999997</v>
      </c>
      <c r="INA12">
        <v>7.407</v>
      </c>
      <c r="INB12">
        <v>7.4560000000000004</v>
      </c>
      <c r="INC12">
        <v>7.5270000000000001</v>
      </c>
      <c r="IND12">
        <v>7.5190000000000001</v>
      </c>
      <c r="INE12">
        <v>7.5439999999999996</v>
      </c>
      <c r="INF12">
        <v>7.4279999999999999</v>
      </c>
      <c r="ING12">
        <v>7.4180000000000001</v>
      </c>
      <c r="INH12">
        <v>7.4359999999999999</v>
      </c>
      <c r="INI12">
        <v>7.516</v>
      </c>
      <c r="INJ12">
        <v>7.49</v>
      </c>
      <c r="INK12">
        <v>7.4619999999999997</v>
      </c>
      <c r="INL12">
        <v>7.4980000000000002</v>
      </c>
      <c r="INM12">
        <v>7.6109999999999998</v>
      </c>
      <c r="INN12">
        <v>7.7030000000000003</v>
      </c>
      <c r="INO12">
        <v>7.4219999999999997</v>
      </c>
      <c r="INP12">
        <v>7.391</v>
      </c>
      <c r="INQ12">
        <v>7.32</v>
      </c>
      <c r="INR12">
        <v>7.5140000000000002</v>
      </c>
      <c r="INS12">
        <v>7.4960000000000004</v>
      </c>
      <c r="INT12">
        <v>7.62</v>
      </c>
      <c r="INU12">
        <v>7.6040000000000001</v>
      </c>
      <c r="INV12">
        <v>7.8</v>
      </c>
      <c r="INW12">
        <v>7.9790000000000001</v>
      </c>
      <c r="INX12">
        <v>8.0220000000000002</v>
      </c>
      <c r="INY12">
        <v>8.1780000000000008</v>
      </c>
      <c r="INZ12">
        <v>8.359</v>
      </c>
      <c r="IOA12">
        <v>8.4469999999999992</v>
      </c>
      <c r="IOB12">
        <v>8.3689999999999998</v>
      </c>
      <c r="IOC12">
        <v>8.1969999999999992</v>
      </c>
      <c r="IOD12">
        <v>8.2759999999999998</v>
      </c>
      <c r="IOE12">
        <v>8.1579999999999995</v>
      </c>
      <c r="IOF12">
        <v>8.1319999999999997</v>
      </c>
      <c r="IOG12">
        <v>8.1319999999999997</v>
      </c>
      <c r="IOH12">
        <v>8.1219999999999999</v>
      </c>
      <c r="IOI12">
        <v>8.2100000000000009</v>
      </c>
      <c r="IOJ12">
        <v>8.109</v>
      </c>
      <c r="IOK12">
        <v>7.9729999999999999</v>
      </c>
      <c r="IOL12">
        <v>7.952</v>
      </c>
      <c r="IOM12">
        <v>8.1029999999999998</v>
      </c>
      <c r="ION12">
        <v>8.1029999999999998</v>
      </c>
      <c r="IOO12">
        <v>8.1170000000000009</v>
      </c>
      <c r="IOP12">
        <v>8.0459999999999994</v>
      </c>
      <c r="IOQ12">
        <v>7.9790000000000001</v>
      </c>
      <c r="IOR12">
        <v>7.9749999999999996</v>
      </c>
      <c r="IOS12">
        <v>7.98</v>
      </c>
      <c r="IOT12">
        <v>7.85</v>
      </c>
      <c r="IOU12">
        <v>7.8890000000000002</v>
      </c>
      <c r="IOV12">
        <v>7.782</v>
      </c>
      <c r="IOW12">
        <v>7.6970000000000001</v>
      </c>
      <c r="IOX12">
        <v>7.7</v>
      </c>
      <c r="IOY12">
        <v>7.649</v>
      </c>
      <c r="IOZ12">
        <v>7.5</v>
      </c>
      <c r="IPA12">
        <v>7.4459999999999997</v>
      </c>
      <c r="IPB12">
        <v>7.444</v>
      </c>
      <c r="IPC12">
        <v>7.5190000000000001</v>
      </c>
      <c r="IPD12">
        <v>7.5549999999999997</v>
      </c>
      <c r="IPE12">
        <v>7.74</v>
      </c>
      <c r="IPF12">
        <v>7.5460000000000003</v>
      </c>
      <c r="IPG12">
        <v>7.4649999999999999</v>
      </c>
      <c r="IPH12">
        <v>7.6120000000000001</v>
      </c>
      <c r="IPI12">
        <v>7.57</v>
      </c>
      <c r="IPJ12">
        <v>7.5270000000000001</v>
      </c>
      <c r="IPK12">
        <v>7.5570000000000004</v>
      </c>
      <c r="IPL12">
        <v>7.4749999999999996</v>
      </c>
      <c r="IPM12">
        <v>7.39</v>
      </c>
      <c r="IPN12">
        <v>7.3810000000000002</v>
      </c>
      <c r="IPO12">
        <v>7.351</v>
      </c>
      <c r="IPP12">
        <v>7.4779999999999998</v>
      </c>
      <c r="IPQ12">
        <v>7.4939999999999998</v>
      </c>
      <c r="IPR12">
        <v>7.3170000000000002</v>
      </c>
      <c r="IPS12">
        <v>7.3440000000000003</v>
      </c>
      <c r="IPT12">
        <v>7.38</v>
      </c>
      <c r="IPU12">
        <v>7.4649999999999999</v>
      </c>
      <c r="IPV12">
        <v>7.4969999999999999</v>
      </c>
      <c r="IPW12">
        <v>7.6879999999999997</v>
      </c>
      <c r="IPX12">
        <v>7.7489999999999997</v>
      </c>
      <c r="IPY12">
        <v>7.718</v>
      </c>
      <c r="IPZ12">
        <v>7.65</v>
      </c>
      <c r="IQA12">
        <v>7.5019999999999998</v>
      </c>
      <c r="IQB12">
        <v>7.3310000000000004</v>
      </c>
      <c r="IQC12">
        <v>7.3630000000000004</v>
      </c>
      <c r="IQD12">
        <v>7.3819999999999997</v>
      </c>
      <c r="IQE12">
        <v>7.4450000000000003</v>
      </c>
      <c r="IQF12">
        <v>7.492</v>
      </c>
      <c r="IQG12">
        <v>7.4560000000000004</v>
      </c>
      <c r="IQH12">
        <v>7.6449999999999996</v>
      </c>
      <c r="IQI12">
        <v>7.6890000000000001</v>
      </c>
      <c r="IQJ12">
        <v>7.7640000000000002</v>
      </c>
      <c r="IQK12">
        <v>7.6349999999999998</v>
      </c>
      <c r="IQL12">
        <v>7.6449999999999996</v>
      </c>
      <c r="IQM12">
        <v>7.5570000000000004</v>
      </c>
      <c r="IQN12">
        <v>7.7489999999999997</v>
      </c>
      <c r="IQO12">
        <v>7.7590000000000003</v>
      </c>
      <c r="IQP12">
        <v>7.67</v>
      </c>
      <c r="IQQ12">
        <v>7.5330000000000004</v>
      </c>
      <c r="IQR12">
        <v>7.3819999999999997</v>
      </c>
      <c r="IQS12">
        <v>7.3949999999999996</v>
      </c>
      <c r="IQT12">
        <v>7.5709999999999997</v>
      </c>
      <c r="IQU12">
        <v>7.4710000000000001</v>
      </c>
      <c r="IQV12">
        <v>7.3419999999999996</v>
      </c>
      <c r="IQW12">
        <v>7.407</v>
      </c>
      <c r="IQX12">
        <v>7.6050000000000004</v>
      </c>
      <c r="IQY12">
        <v>7.5049999999999999</v>
      </c>
      <c r="IQZ12">
        <v>7.45</v>
      </c>
      <c r="IRA12">
        <v>7.2480000000000002</v>
      </c>
      <c r="IRB12">
        <v>7.4029999999999996</v>
      </c>
      <c r="IRC12">
        <v>7.4269999999999996</v>
      </c>
      <c r="IRD12">
        <v>7.3310000000000004</v>
      </c>
      <c r="IRE12">
        <v>7.266</v>
      </c>
      <c r="IRF12">
        <v>7.4619999999999997</v>
      </c>
      <c r="IRG12">
        <v>7.548</v>
      </c>
      <c r="IRH12">
        <v>7.3810000000000002</v>
      </c>
      <c r="IRI12">
        <v>7.4320000000000004</v>
      </c>
      <c r="IRJ12">
        <v>7.6059999999999999</v>
      </c>
      <c r="IRK12">
        <v>7.6509999999999998</v>
      </c>
      <c r="IRL12">
        <v>7.6239999999999997</v>
      </c>
      <c r="IRM12">
        <v>7.4290000000000003</v>
      </c>
      <c r="IRN12">
        <v>7.2569999999999997</v>
      </c>
      <c r="IRO12">
        <v>7.2690000000000001</v>
      </c>
      <c r="IRP12">
        <v>7.242</v>
      </c>
      <c r="IRQ12">
        <v>7.2619999999999996</v>
      </c>
      <c r="IRR12">
        <v>7.3419999999999996</v>
      </c>
      <c r="IRS12">
        <v>7.4560000000000004</v>
      </c>
      <c r="IRT12">
        <v>7.3920000000000003</v>
      </c>
      <c r="IRU12">
        <v>7.43</v>
      </c>
      <c r="IRV12">
        <v>7.4610000000000003</v>
      </c>
      <c r="IRW12">
        <v>7.4969999999999999</v>
      </c>
      <c r="IRX12">
        <v>7.6449999999999996</v>
      </c>
      <c r="IRY12">
        <v>7.5069999999999997</v>
      </c>
      <c r="IRZ12">
        <v>7.5609999999999999</v>
      </c>
      <c r="ISA12">
        <v>7.5060000000000002</v>
      </c>
      <c r="ISB12">
        <v>7.3719999999999999</v>
      </c>
      <c r="ISC12">
        <v>7.2990000000000004</v>
      </c>
      <c r="ISD12">
        <v>7.335</v>
      </c>
      <c r="ISE12">
        <v>7.38</v>
      </c>
      <c r="ISF12">
        <v>7.3810000000000002</v>
      </c>
      <c r="ISG12">
        <v>7.6050000000000004</v>
      </c>
      <c r="ISH12">
        <v>7.609</v>
      </c>
      <c r="ISI12">
        <v>7.5960000000000001</v>
      </c>
      <c r="ISJ12">
        <v>7.5880000000000001</v>
      </c>
      <c r="ISK12">
        <v>7.5330000000000004</v>
      </c>
      <c r="ISL12">
        <v>7.3789999999999996</v>
      </c>
      <c r="ISM12">
        <v>7.4550000000000001</v>
      </c>
      <c r="ISN12">
        <v>7.5679999999999996</v>
      </c>
      <c r="ISO12">
        <v>7.5179999999999998</v>
      </c>
      <c r="ISP12">
        <v>7.4089999999999998</v>
      </c>
      <c r="ISQ12">
        <v>7.3959999999999999</v>
      </c>
      <c r="ISR12">
        <v>7.3780000000000001</v>
      </c>
      <c r="ISS12">
        <v>7.3079999999999998</v>
      </c>
      <c r="IST12">
        <v>7.3789999999999996</v>
      </c>
      <c r="ISU12">
        <v>7.4489999999999998</v>
      </c>
      <c r="ISV12">
        <v>7.4560000000000004</v>
      </c>
      <c r="ISW12">
        <v>7.524</v>
      </c>
      <c r="ISX12">
        <v>7.476</v>
      </c>
      <c r="ISY12">
        <v>7.4050000000000002</v>
      </c>
      <c r="ISZ12">
        <v>7.58</v>
      </c>
      <c r="ITA12">
        <v>7.5469999999999997</v>
      </c>
      <c r="ITB12">
        <v>7.4610000000000003</v>
      </c>
      <c r="ITC12">
        <v>7.4930000000000003</v>
      </c>
      <c r="ITD12">
        <v>7.423</v>
      </c>
      <c r="ITE12">
        <v>7.3760000000000003</v>
      </c>
      <c r="ITF12">
        <v>7.5759999999999996</v>
      </c>
      <c r="ITG12">
        <v>7.726</v>
      </c>
      <c r="ITH12">
        <v>7.8010000000000002</v>
      </c>
      <c r="ITI12">
        <v>7.8879999999999999</v>
      </c>
      <c r="ITJ12">
        <v>7.8970000000000002</v>
      </c>
      <c r="ITK12">
        <v>7.7779999999999996</v>
      </c>
      <c r="ITL12">
        <v>7.7969999999999997</v>
      </c>
      <c r="ITM12">
        <v>7.7690000000000001</v>
      </c>
      <c r="ITN12">
        <v>7.7590000000000003</v>
      </c>
      <c r="ITO12">
        <v>7.6980000000000004</v>
      </c>
      <c r="ITP12">
        <v>7.7729999999999997</v>
      </c>
      <c r="ITQ12">
        <v>7.8380000000000001</v>
      </c>
      <c r="ITR12">
        <v>7.734</v>
      </c>
      <c r="ITS12">
        <v>7.7290000000000001</v>
      </c>
      <c r="ITT12">
        <v>7.6980000000000004</v>
      </c>
      <c r="ITU12">
        <v>7.7309999999999999</v>
      </c>
      <c r="ITV12">
        <v>7.782</v>
      </c>
      <c r="ITW12">
        <v>7.7729999999999997</v>
      </c>
      <c r="ITX12">
        <v>7.7949999999999999</v>
      </c>
      <c r="ITY12">
        <v>7.62</v>
      </c>
      <c r="ITZ12">
        <v>7.6589999999999998</v>
      </c>
      <c r="IUA12">
        <v>7.7859999999999996</v>
      </c>
      <c r="IUB12">
        <v>7.7380000000000004</v>
      </c>
      <c r="IUC12">
        <v>7.7140000000000004</v>
      </c>
      <c r="IUD12">
        <v>7.6319999999999997</v>
      </c>
      <c r="IUE12">
        <v>7.6719999999999997</v>
      </c>
      <c r="IUF12">
        <v>7.75</v>
      </c>
      <c r="IUG12">
        <v>7.8319999999999999</v>
      </c>
      <c r="IUH12">
        <v>7.8239999999999998</v>
      </c>
      <c r="IUI12">
        <v>7.8029999999999999</v>
      </c>
      <c r="IUJ12">
        <v>7.8879999999999999</v>
      </c>
      <c r="IUK12">
        <v>7.9189999999999996</v>
      </c>
      <c r="IUL12">
        <v>7.9329999999999998</v>
      </c>
      <c r="IUM12">
        <v>8.0950000000000006</v>
      </c>
      <c r="IUN12">
        <v>8.1289999999999996</v>
      </c>
      <c r="IUO12">
        <v>8.18</v>
      </c>
      <c r="IUP12">
        <v>8.1150000000000002</v>
      </c>
      <c r="IUQ12">
        <v>8.1359999999999992</v>
      </c>
      <c r="IUR12">
        <v>8.0410000000000004</v>
      </c>
      <c r="IUS12">
        <v>7.9139999999999997</v>
      </c>
      <c r="IUT12">
        <v>7.9249999999999998</v>
      </c>
      <c r="IUU12">
        <v>7.9390000000000001</v>
      </c>
      <c r="IUV12">
        <v>8.01</v>
      </c>
      <c r="IUW12">
        <v>7.9089999999999998</v>
      </c>
      <c r="IUX12">
        <v>7.8230000000000004</v>
      </c>
      <c r="IUY12">
        <v>7.7320000000000002</v>
      </c>
      <c r="IUZ12">
        <v>7.6840000000000002</v>
      </c>
      <c r="IVA12">
        <v>7.7350000000000003</v>
      </c>
      <c r="IVB12">
        <v>7.8789999999999996</v>
      </c>
      <c r="IVC12">
        <v>7.9189999999999996</v>
      </c>
      <c r="IVD12">
        <v>7.8520000000000003</v>
      </c>
      <c r="IVE12">
        <v>7.6</v>
      </c>
      <c r="IVF12">
        <v>7.5220000000000002</v>
      </c>
      <c r="IVG12">
        <v>7.5469999999999997</v>
      </c>
      <c r="IVH12">
        <v>7.5780000000000003</v>
      </c>
      <c r="IVI12">
        <v>7.6059999999999999</v>
      </c>
      <c r="IVJ12">
        <v>7.7240000000000002</v>
      </c>
      <c r="IVK12">
        <v>7.7149999999999999</v>
      </c>
      <c r="IVL12">
        <v>7.8070000000000004</v>
      </c>
      <c r="IVM12">
        <v>7.9459999999999997</v>
      </c>
      <c r="IVN12">
        <v>8.125</v>
      </c>
      <c r="IVO12">
        <v>8.1690000000000005</v>
      </c>
      <c r="IVP12">
        <v>8.0939999999999994</v>
      </c>
      <c r="IVQ12">
        <v>8.0020000000000007</v>
      </c>
      <c r="IVR12">
        <v>8.0009999999999994</v>
      </c>
      <c r="IVS12">
        <v>8.0850000000000009</v>
      </c>
      <c r="IVT12">
        <v>8.0630000000000006</v>
      </c>
      <c r="IVU12">
        <v>8.1199999999999992</v>
      </c>
      <c r="IVV12">
        <v>8.09</v>
      </c>
      <c r="IVW12">
        <v>8.1080000000000005</v>
      </c>
      <c r="IVX12">
        <v>8.0050000000000008</v>
      </c>
      <c r="IVY12">
        <v>7.9420000000000002</v>
      </c>
      <c r="IVZ12">
        <v>7.9880000000000004</v>
      </c>
      <c r="IWA12">
        <v>7.96</v>
      </c>
      <c r="IWB12">
        <v>7.7290000000000001</v>
      </c>
      <c r="IWC12">
        <v>7.84</v>
      </c>
      <c r="IWD12">
        <v>7.8159999999999998</v>
      </c>
      <c r="IWE12">
        <v>7.7389999999999999</v>
      </c>
      <c r="IWF12">
        <v>7.8449999999999998</v>
      </c>
      <c r="IWG12">
        <v>7.8040000000000003</v>
      </c>
      <c r="IWH12">
        <v>7.7</v>
      </c>
      <c r="IWI12">
        <v>7.6150000000000002</v>
      </c>
      <c r="IWJ12">
        <v>7.5650000000000004</v>
      </c>
      <c r="IWK12">
        <v>7.5460000000000003</v>
      </c>
      <c r="IWL12">
        <v>7.476</v>
      </c>
      <c r="IWM12">
        <v>7.3940000000000001</v>
      </c>
      <c r="IWN12">
        <v>7.399</v>
      </c>
      <c r="IWO12">
        <v>7.3869999999999996</v>
      </c>
      <c r="IWP12">
        <v>7.4370000000000003</v>
      </c>
      <c r="IWQ12">
        <v>7.3769999999999998</v>
      </c>
      <c r="IWR12">
        <v>7.1970000000000001</v>
      </c>
      <c r="IWS12">
        <v>7.0309999999999997</v>
      </c>
      <c r="IWT12">
        <v>6.9690000000000003</v>
      </c>
      <c r="IWU12">
        <v>6.8630000000000004</v>
      </c>
      <c r="IWV12">
        <v>6.8869999999999996</v>
      </c>
      <c r="IWW12">
        <v>6.9269999999999996</v>
      </c>
      <c r="IWX12">
        <v>7.0140000000000002</v>
      </c>
      <c r="IWY12">
        <v>7.0090000000000003</v>
      </c>
      <c r="IWZ12">
        <v>7.07</v>
      </c>
      <c r="IXA12">
        <v>7.2350000000000003</v>
      </c>
      <c r="IXB12">
        <v>7.2930000000000001</v>
      </c>
      <c r="IXC12">
        <v>7.3540000000000001</v>
      </c>
      <c r="IXD12">
        <v>7.367</v>
      </c>
      <c r="IXE12">
        <v>7.4130000000000003</v>
      </c>
      <c r="IXF12">
        <v>7.4909999999999997</v>
      </c>
      <c r="IXG12">
        <v>7.6260000000000003</v>
      </c>
      <c r="IXH12">
        <v>7.6669999999999998</v>
      </c>
      <c r="IXI12">
        <v>7.5519999999999996</v>
      </c>
      <c r="IXJ12">
        <v>7.5140000000000002</v>
      </c>
      <c r="IXK12">
        <v>7.5590000000000002</v>
      </c>
      <c r="IXL12">
        <v>7.4720000000000004</v>
      </c>
      <c r="IXM12">
        <v>7.444</v>
      </c>
      <c r="IXN12">
        <v>7.62</v>
      </c>
      <c r="IXO12">
        <v>7.4660000000000002</v>
      </c>
      <c r="IXP12">
        <v>7.3440000000000003</v>
      </c>
      <c r="IXQ12">
        <v>7.4649999999999999</v>
      </c>
      <c r="IXR12">
        <v>7.3739999999999997</v>
      </c>
      <c r="IXS12">
        <v>7.3460000000000001</v>
      </c>
      <c r="IXT12">
        <v>7.3129999999999997</v>
      </c>
      <c r="IXU12">
        <v>7.2469999999999999</v>
      </c>
      <c r="IXV12">
        <v>7.3959999999999999</v>
      </c>
      <c r="IXW12">
        <v>7.02</v>
      </c>
      <c r="IXX12">
        <v>7.0380000000000003</v>
      </c>
      <c r="IXY12">
        <v>7.2229999999999999</v>
      </c>
      <c r="IXZ12">
        <v>7.1849999999999996</v>
      </c>
      <c r="IYA12">
        <v>7.1079999999999997</v>
      </c>
      <c r="IYB12">
        <v>7.0369999999999999</v>
      </c>
      <c r="IYC12">
        <v>7.2220000000000004</v>
      </c>
      <c r="IYD12">
        <v>7.1820000000000004</v>
      </c>
      <c r="IYE12">
        <v>7.3049999999999997</v>
      </c>
      <c r="IYF12">
        <v>7.35</v>
      </c>
      <c r="IYG12">
        <v>7.41</v>
      </c>
      <c r="IYH12">
        <v>7.3129999999999997</v>
      </c>
      <c r="IYI12">
        <v>7.1150000000000002</v>
      </c>
      <c r="IYJ12">
        <v>7.1239999999999997</v>
      </c>
      <c r="IYK12">
        <v>7.1719999999999997</v>
      </c>
      <c r="IYL12">
        <v>7.1760000000000002</v>
      </c>
      <c r="IYM12">
        <v>7.2240000000000002</v>
      </c>
      <c r="IYN12">
        <v>7.1669999999999998</v>
      </c>
      <c r="IYO12">
        <v>7.1950000000000003</v>
      </c>
      <c r="IYP12">
        <v>7.141</v>
      </c>
      <c r="IYQ12">
        <v>7.1760000000000002</v>
      </c>
      <c r="IYR12">
        <v>7.226</v>
      </c>
      <c r="IYS12">
        <v>7.2539999999999996</v>
      </c>
      <c r="IYT12">
        <v>7.1680000000000001</v>
      </c>
      <c r="IYU12">
        <v>7.1349999999999998</v>
      </c>
      <c r="IYV12">
        <v>7.1020000000000003</v>
      </c>
      <c r="IYW12">
        <v>7.1440000000000001</v>
      </c>
      <c r="IYX12">
        <v>7.1950000000000003</v>
      </c>
      <c r="IYY12">
        <v>7.3680000000000003</v>
      </c>
      <c r="IYZ12">
        <v>7.3559999999999999</v>
      </c>
      <c r="IZA12">
        <v>7.2859999999999996</v>
      </c>
      <c r="IZB12">
        <v>7.1890000000000001</v>
      </c>
      <c r="IZC12">
        <v>7.1349999999999998</v>
      </c>
      <c r="IZD12">
        <v>7.234</v>
      </c>
      <c r="IZE12">
        <v>7.3090000000000002</v>
      </c>
      <c r="IZF12">
        <v>7.3369999999999997</v>
      </c>
      <c r="IZG12">
        <v>7.242</v>
      </c>
      <c r="IZH12">
        <v>7.3490000000000002</v>
      </c>
      <c r="IZI12">
        <v>7.3650000000000002</v>
      </c>
      <c r="IZJ12">
        <v>7.2880000000000003</v>
      </c>
      <c r="IZK12">
        <v>7.31</v>
      </c>
      <c r="IZL12">
        <v>7.4290000000000003</v>
      </c>
      <c r="IZM12">
        <v>7.5119999999999996</v>
      </c>
      <c r="IZN12">
        <v>7.468</v>
      </c>
      <c r="IZO12">
        <v>7.5419999999999998</v>
      </c>
      <c r="IZP12">
        <v>7.556</v>
      </c>
      <c r="IZQ12">
        <v>7.5380000000000003</v>
      </c>
      <c r="IZR12">
        <v>7.4989999999999997</v>
      </c>
      <c r="IZS12">
        <v>7.4189999999999996</v>
      </c>
      <c r="IZT12">
        <v>7.5010000000000003</v>
      </c>
      <c r="IZU12">
        <v>7.5259999999999998</v>
      </c>
      <c r="IZV12">
        <v>7.6360000000000001</v>
      </c>
      <c r="IZW12">
        <v>7.5460000000000003</v>
      </c>
      <c r="IZX12">
        <v>7.4859999999999998</v>
      </c>
      <c r="IZY12">
        <v>7.2549999999999999</v>
      </c>
      <c r="IZZ12">
        <v>7.234</v>
      </c>
      <c r="JAA12">
        <v>7.0510000000000002</v>
      </c>
      <c r="JAB12">
        <v>7.0670000000000002</v>
      </c>
      <c r="JAC12">
        <v>7.16</v>
      </c>
      <c r="JAD12">
        <v>7.37</v>
      </c>
      <c r="JAE12">
        <v>7.4640000000000004</v>
      </c>
      <c r="JAF12">
        <v>7.4059999999999997</v>
      </c>
      <c r="JAG12">
        <v>7.2889999999999997</v>
      </c>
      <c r="JAH12">
        <v>7.3959999999999999</v>
      </c>
      <c r="JAI12">
        <v>7.3250000000000002</v>
      </c>
      <c r="JAJ12">
        <v>7.38</v>
      </c>
      <c r="JAK12">
        <v>7.1470000000000002</v>
      </c>
      <c r="JAL12">
        <v>7.1059999999999999</v>
      </c>
      <c r="JAM12">
        <v>7.1050000000000004</v>
      </c>
      <c r="JAN12">
        <v>7.1280000000000001</v>
      </c>
      <c r="JAO12">
        <v>7.2839999999999998</v>
      </c>
      <c r="JAP12">
        <v>7.391</v>
      </c>
      <c r="JAQ12">
        <v>7.3710000000000004</v>
      </c>
      <c r="JAR12">
        <v>7.6</v>
      </c>
      <c r="JAS12">
        <v>7.508</v>
      </c>
      <c r="JAT12">
        <v>7.4690000000000003</v>
      </c>
      <c r="JAU12">
        <v>7.5359999999999996</v>
      </c>
      <c r="JAV12">
        <v>7.4889999999999999</v>
      </c>
      <c r="JAW12">
        <v>7.6559999999999997</v>
      </c>
      <c r="JAX12">
        <v>7.7240000000000002</v>
      </c>
      <c r="JAY12">
        <v>7.7169999999999996</v>
      </c>
      <c r="JAZ12">
        <v>7.8230000000000004</v>
      </c>
      <c r="JBA12">
        <v>7.7279999999999998</v>
      </c>
      <c r="JBB12">
        <v>7.774</v>
      </c>
      <c r="JBC12">
        <v>7.74</v>
      </c>
      <c r="JBD12">
        <v>7.8449999999999998</v>
      </c>
      <c r="JBE12">
        <v>7.9429999999999996</v>
      </c>
      <c r="JBF12">
        <v>7.8579999999999997</v>
      </c>
      <c r="JBG12">
        <v>7.9530000000000003</v>
      </c>
      <c r="JBH12">
        <v>7.8010000000000002</v>
      </c>
      <c r="JBI12">
        <v>7.7389999999999999</v>
      </c>
      <c r="JBJ12">
        <v>7.7960000000000003</v>
      </c>
      <c r="JBK12">
        <v>7.8860000000000001</v>
      </c>
      <c r="JBL12">
        <v>8.1890000000000001</v>
      </c>
      <c r="JBM12">
        <v>8.2759999999999998</v>
      </c>
      <c r="JBN12">
        <v>8.4960000000000004</v>
      </c>
      <c r="JBO12">
        <v>8.4990000000000006</v>
      </c>
      <c r="JBP12">
        <v>8.5760000000000005</v>
      </c>
      <c r="JBQ12">
        <v>8.5220000000000002</v>
      </c>
      <c r="JBR12">
        <v>8.5820000000000007</v>
      </c>
      <c r="JBS12">
        <v>8.3789999999999996</v>
      </c>
      <c r="JBT12">
        <v>8.5030000000000001</v>
      </c>
      <c r="JBU12">
        <v>8.4139999999999997</v>
      </c>
      <c r="JBV12">
        <v>8.4130000000000003</v>
      </c>
      <c r="JBW12">
        <v>8.23</v>
      </c>
      <c r="JBX12">
        <v>8.1229999999999993</v>
      </c>
      <c r="JBY12">
        <v>7.9829999999999997</v>
      </c>
      <c r="JBZ12">
        <v>7.9340000000000002</v>
      </c>
      <c r="JCA12">
        <v>7.9580000000000002</v>
      </c>
      <c r="JCB12">
        <v>7.8940000000000001</v>
      </c>
      <c r="JCC12">
        <v>7.8440000000000003</v>
      </c>
      <c r="JCD12">
        <v>7.8070000000000004</v>
      </c>
      <c r="JCE12">
        <v>7.5170000000000003</v>
      </c>
      <c r="JCF12">
        <v>7.3970000000000002</v>
      </c>
      <c r="JCG12">
        <v>7.5359999999999996</v>
      </c>
      <c r="JCH12">
        <v>7.6459999999999999</v>
      </c>
      <c r="JCI12">
        <v>7.48</v>
      </c>
      <c r="JCJ12">
        <v>7.3369999999999997</v>
      </c>
      <c r="JCK12">
        <v>7.218</v>
      </c>
      <c r="JCL12">
        <v>7.1719999999999997</v>
      </c>
      <c r="JCM12">
        <v>7.0250000000000004</v>
      </c>
      <c r="JCN12">
        <v>7.165</v>
      </c>
      <c r="JCO12">
        <v>7.2880000000000003</v>
      </c>
      <c r="JCP12">
        <v>7.093</v>
      </c>
      <c r="JCQ12">
        <v>7.1180000000000003</v>
      </c>
      <c r="JCR12">
        <v>7.375</v>
      </c>
      <c r="JCS12">
        <v>7.2670000000000003</v>
      </c>
      <c r="JCT12">
        <v>7.3689999999999998</v>
      </c>
      <c r="JCU12">
        <v>7.5129999999999999</v>
      </c>
      <c r="JCV12">
        <v>7.5110000000000001</v>
      </c>
      <c r="JCW12">
        <v>7.6520000000000001</v>
      </c>
      <c r="JCX12">
        <v>7.4660000000000002</v>
      </c>
      <c r="JCY12">
        <v>7.3979999999999997</v>
      </c>
      <c r="JCZ12">
        <v>7.3970000000000002</v>
      </c>
      <c r="JDA12">
        <v>7.3360000000000003</v>
      </c>
      <c r="JDB12">
        <v>7.4279999999999999</v>
      </c>
      <c r="JDC12">
        <v>7.4649999999999999</v>
      </c>
      <c r="JDD12">
        <v>7.5430000000000001</v>
      </c>
      <c r="JDE12">
        <v>7.7270000000000003</v>
      </c>
      <c r="JDF12">
        <v>7.641</v>
      </c>
      <c r="JDG12">
        <v>7.5270000000000001</v>
      </c>
      <c r="JDH12">
        <v>7.4320000000000004</v>
      </c>
      <c r="JDI12">
        <v>7.33</v>
      </c>
      <c r="JDJ12">
        <v>7.5519999999999996</v>
      </c>
      <c r="JDK12">
        <v>7.4969999999999999</v>
      </c>
      <c r="JDL12">
        <v>7.6219999999999999</v>
      </c>
      <c r="JDM12">
        <v>7.6840000000000002</v>
      </c>
      <c r="JDN12">
        <v>7.7939999999999996</v>
      </c>
      <c r="JDO12">
        <v>7.907</v>
      </c>
      <c r="JDP12">
        <v>7.8760000000000003</v>
      </c>
      <c r="JDQ12">
        <v>7.9610000000000003</v>
      </c>
      <c r="JDR12">
        <v>7.9340000000000002</v>
      </c>
      <c r="JDS12">
        <v>7.8760000000000003</v>
      </c>
      <c r="JDT12">
        <v>7.76</v>
      </c>
      <c r="JDU12">
        <v>7.6950000000000003</v>
      </c>
      <c r="JDV12">
        <v>7.6449999999999996</v>
      </c>
      <c r="JDW12">
        <v>7.6239999999999997</v>
      </c>
      <c r="JDX12">
        <v>7.6289999999999996</v>
      </c>
      <c r="JDY12">
        <v>7.5529999999999999</v>
      </c>
      <c r="JDZ12">
        <v>7.5129999999999999</v>
      </c>
      <c r="JEA12">
        <v>7.5730000000000004</v>
      </c>
      <c r="JEB12">
        <v>7.5090000000000003</v>
      </c>
      <c r="JEC12">
        <v>7.5380000000000003</v>
      </c>
      <c r="JED12">
        <v>7.5970000000000004</v>
      </c>
      <c r="JEE12">
        <v>7.4850000000000003</v>
      </c>
      <c r="JEF12">
        <v>7.4820000000000002</v>
      </c>
      <c r="JEG12">
        <v>7.4640000000000004</v>
      </c>
      <c r="JEH12">
        <v>7.6360000000000001</v>
      </c>
      <c r="JEI12">
        <v>7.52</v>
      </c>
      <c r="JEJ12">
        <v>7.6440000000000001</v>
      </c>
      <c r="JEK12">
        <v>7.617</v>
      </c>
      <c r="JEL12">
        <v>7.4130000000000003</v>
      </c>
      <c r="JEM12">
        <v>7.6109999999999998</v>
      </c>
      <c r="JEN12">
        <v>7.7759999999999998</v>
      </c>
      <c r="JEO12">
        <v>7.702</v>
      </c>
      <c r="JEP12">
        <v>7.9249999999999998</v>
      </c>
      <c r="JEQ12">
        <v>7.84</v>
      </c>
      <c r="JER12">
        <v>7.9989999999999997</v>
      </c>
      <c r="JES12">
        <v>8.0519999999999996</v>
      </c>
      <c r="JET12">
        <v>8.2200000000000006</v>
      </c>
      <c r="JEU12">
        <v>8.0860000000000003</v>
      </c>
      <c r="JEV12">
        <v>8.1780000000000008</v>
      </c>
      <c r="JEW12">
        <v>8.2289999999999992</v>
      </c>
      <c r="JEX12">
        <v>8.16</v>
      </c>
      <c r="JEY12">
        <v>8.2889999999999997</v>
      </c>
      <c r="JEZ12">
        <v>8.2240000000000002</v>
      </c>
      <c r="JFA12">
        <v>8.16</v>
      </c>
      <c r="JFB12">
        <v>8.3439999999999994</v>
      </c>
      <c r="JFC12">
        <v>8.2650000000000006</v>
      </c>
      <c r="JFD12">
        <v>8.2390000000000008</v>
      </c>
      <c r="JFE12">
        <v>8.3480000000000008</v>
      </c>
      <c r="JFF12">
        <v>8.4179999999999993</v>
      </c>
      <c r="JFG12">
        <v>8.3490000000000002</v>
      </c>
      <c r="JFH12">
        <v>8.2989999999999995</v>
      </c>
      <c r="JFI12">
        <v>8.2140000000000004</v>
      </c>
      <c r="JFJ12">
        <v>8.1449999999999996</v>
      </c>
      <c r="JFK12">
        <v>7.9459999999999997</v>
      </c>
      <c r="JFL12">
        <v>8.0790000000000006</v>
      </c>
      <c r="JFM12">
        <v>8.1959999999999997</v>
      </c>
      <c r="JFN12">
        <v>8.0419999999999998</v>
      </c>
      <c r="JFO12">
        <v>7.8890000000000002</v>
      </c>
      <c r="JFP12">
        <v>8.0150000000000006</v>
      </c>
      <c r="JFQ12">
        <v>8.2149999999999999</v>
      </c>
      <c r="JFR12">
        <v>8.3309999999999995</v>
      </c>
      <c r="JFS12">
        <v>8.1310000000000002</v>
      </c>
      <c r="JFT12">
        <v>8.1240000000000006</v>
      </c>
      <c r="JFU12">
        <v>8.1910000000000007</v>
      </c>
      <c r="JFV12">
        <v>8.1259999999999994</v>
      </c>
      <c r="JFW12">
        <v>7.9740000000000002</v>
      </c>
      <c r="JFX12">
        <v>7.8710000000000004</v>
      </c>
      <c r="JFY12">
        <v>7.798</v>
      </c>
      <c r="JFZ12">
        <v>7.7720000000000002</v>
      </c>
      <c r="JGA12">
        <v>7.8630000000000004</v>
      </c>
      <c r="JGB12">
        <v>7.88</v>
      </c>
      <c r="JGC12">
        <v>8.08</v>
      </c>
      <c r="JGD12">
        <v>8.0990000000000002</v>
      </c>
      <c r="JGE12">
        <v>8.1229999999999993</v>
      </c>
      <c r="JGF12">
        <v>8.3710000000000004</v>
      </c>
      <c r="JGG12">
        <v>8.3339999999999996</v>
      </c>
      <c r="JGH12">
        <v>8.2539999999999996</v>
      </c>
      <c r="JGI12">
        <v>8.2029999999999994</v>
      </c>
      <c r="JGJ12">
        <v>8.1679999999999993</v>
      </c>
      <c r="JGK12">
        <v>8.3360000000000003</v>
      </c>
      <c r="JGL12">
        <v>8.3469999999999995</v>
      </c>
      <c r="JGM12">
        <v>8.3040000000000003</v>
      </c>
      <c r="JGN12">
        <v>8.0920000000000005</v>
      </c>
      <c r="JGO12">
        <v>7.9939999999999998</v>
      </c>
      <c r="JGP12">
        <v>8.0299999999999994</v>
      </c>
      <c r="JGQ12">
        <v>8.1549999999999994</v>
      </c>
      <c r="JGR12">
        <v>8.3680000000000003</v>
      </c>
      <c r="JGS12">
        <v>8.5069999999999997</v>
      </c>
      <c r="JGT12">
        <v>8.4359999999999999</v>
      </c>
      <c r="JGU12">
        <v>8.6690000000000005</v>
      </c>
      <c r="JGV12">
        <v>8.5969999999999995</v>
      </c>
      <c r="JGW12">
        <v>8.6150000000000002</v>
      </c>
      <c r="JGX12">
        <v>8.9329999999999998</v>
      </c>
      <c r="JGY12">
        <v>8.9009999999999998</v>
      </c>
      <c r="JGZ12">
        <v>8.9190000000000005</v>
      </c>
      <c r="JHA12">
        <v>8.7219999999999995</v>
      </c>
      <c r="JHB12">
        <v>8.6639999999999997</v>
      </c>
      <c r="JHC12">
        <v>8.8469999999999995</v>
      </c>
      <c r="JHD12">
        <v>8.9589999999999996</v>
      </c>
      <c r="JHE12">
        <v>8.7710000000000008</v>
      </c>
      <c r="JHF12">
        <v>8.8059999999999992</v>
      </c>
      <c r="JHG12">
        <v>8.6649999999999991</v>
      </c>
      <c r="JHH12">
        <v>8.5820000000000007</v>
      </c>
      <c r="JHI12">
        <v>8.5579999999999998</v>
      </c>
      <c r="JHJ12">
        <v>8.4939999999999998</v>
      </c>
      <c r="JHK12">
        <v>8.5359999999999996</v>
      </c>
      <c r="JHL12">
        <v>8.6150000000000002</v>
      </c>
      <c r="JHM12">
        <v>8.6</v>
      </c>
      <c r="JHN12">
        <v>8.6809999999999992</v>
      </c>
      <c r="JHO12">
        <v>8.6159999999999997</v>
      </c>
      <c r="JHP12">
        <v>8.5670000000000002</v>
      </c>
      <c r="JHQ12">
        <v>8.6020000000000003</v>
      </c>
      <c r="JHR12">
        <v>8.4909999999999997</v>
      </c>
      <c r="JHS12">
        <v>8.484</v>
      </c>
      <c r="JHT12">
        <v>8.4550000000000001</v>
      </c>
      <c r="JHU12">
        <v>8.3680000000000003</v>
      </c>
      <c r="JHV12">
        <v>8.2360000000000007</v>
      </c>
      <c r="JHW12">
        <v>8.2270000000000003</v>
      </c>
      <c r="JHX12">
        <v>8.1780000000000008</v>
      </c>
      <c r="JHY12">
        <v>8.1519999999999992</v>
      </c>
      <c r="JHZ12">
        <v>8.1769999999999996</v>
      </c>
      <c r="JIA12">
        <v>8.2249999999999996</v>
      </c>
      <c r="JIB12">
        <v>8.2919999999999998</v>
      </c>
      <c r="JIC12">
        <v>8.1959999999999997</v>
      </c>
      <c r="JID12">
        <v>8.2650000000000006</v>
      </c>
      <c r="JIE12">
        <v>8.2520000000000007</v>
      </c>
      <c r="JIF12">
        <v>8.1430000000000007</v>
      </c>
      <c r="JIG12">
        <v>8.141</v>
      </c>
    </row>
    <row r="13" spans="1:7001" x14ac:dyDescent="0.35">
      <c r="A13">
        <v>13</v>
      </c>
      <c r="B13">
        <v>1.1479999999999999</v>
      </c>
      <c r="C13">
        <v>1.23</v>
      </c>
      <c r="D13">
        <v>1.355</v>
      </c>
      <c r="E13">
        <v>1.518</v>
      </c>
      <c r="F13">
        <v>1.6679999999999999</v>
      </c>
      <c r="G13">
        <v>1.7370000000000001</v>
      </c>
      <c r="H13">
        <v>1.7949999999999999</v>
      </c>
      <c r="I13">
        <v>1.867</v>
      </c>
      <c r="J13">
        <v>1.903</v>
      </c>
      <c r="K13">
        <v>2.069</v>
      </c>
      <c r="L13">
        <v>1.976</v>
      </c>
      <c r="M13">
        <v>2.085</v>
      </c>
      <c r="N13">
        <v>2.2719999999999998</v>
      </c>
      <c r="O13">
        <v>2.3519999999999999</v>
      </c>
      <c r="P13">
        <v>2.3679999999999999</v>
      </c>
      <c r="Q13">
        <v>2.4529999999999998</v>
      </c>
      <c r="R13">
        <v>2.65</v>
      </c>
      <c r="S13">
        <v>2.802</v>
      </c>
      <c r="T13">
        <v>2.9420000000000002</v>
      </c>
      <c r="U13">
        <v>3.1539999999999999</v>
      </c>
      <c r="V13">
        <v>3.2789999999999999</v>
      </c>
      <c r="W13">
        <v>3.3929999999999998</v>
      </c>
      <c r="X13">
        <v>3.3690000000000002</v>
      </c>
      <c r="Y13">
        <v>3.4849999999999999</v>
      </c>
      <c r="Z13">
        <v>3.5209999999999999</v>
      </c>
      <c r="AA13">
        <v>3.5379999999999998</v>
      </c>
      <c r="AB13">
        <v>3.6419999999999999</v>
      </c>
      <c r="AC13">
        <v>3.722</v>
      </c>
      <c r="AD13">
        <v>3.8149999999999999</v>
      </c>
      <c r="AE13">
        <v>3.9020000000000001</v>
      </c>
      <c r="AF13">
        <v>3.97</v>
      </c>
      <c r="AG13">
        <v>4.1470000000000002</v>
      </c>
      <c r="AH13">
        <v>4.202</v>
      </c>
      <c r="AI13">
        <v>4.258</v>
      </c>
      <c r="AJ13">
        <v>4.343</v>
      </c>
      <c r="AK13">
        <v>4.444</v>
      </c>
      <c r="AL13">
        <v>4.6059999999999999</v>
      </c>
      <c r="AM13">
        <v>4.774</v>
      </c>
      <c r="AN13">
        <v>4.7469999999999999</v>
      </c>
      <c r="AO13">
        <v>4.74</v>
      </c>
      <c r="AP13">
        <v>4.8899999999999997</v>
      </c>
      <c r="AQ13">
        <v>5.0579999999999998</v>
      </c>
      <c r="AR13">
        <v>5.1219999999999999</v>
      </c>
      <c r="AS13">
        <v>5.1760000000000002</v>
      </c>
      <c r="AT13">
        <v>5.1219999999999999</v>
      </c>
      <c r="AU13">
        <v>5.3380000000000001</v>
      </c>
      <c r="AV13">
        <v>5.4960000000000004</v>
      </c>
      <c r="AW13">
        <v>5.6520000000000001</v>
      </c>
      <c r="AX13">
        <v>5.7560000000000002</v>
      </c>
      <c r="AY13">
        <v>5.77</v>
      </c>
      <c r="AZ13">
        <v>5.9340000000000002</v>
      </c>
      <c r="BA13">
        <v>6.0369999999999999</v>
      </c>
      <c r="BB13">
        <v>6.11</v>
      </c>
      <c r="BC13">
        <v>6.1580000000000004</v>
      </c>
      <c r="BD13">
        <v>6.3170000000000002</v>
      </c>
      <c r="BE13">
        <v>6.2859999999999996</v>
      </c>
      <c r="BF13">
        <v>6.5780000000000003</v>
      </c>
      <c r="BG13">
        <v>6.617</v>
      </c>
      <c r="BH13">
        <v>6.7329999999999997</v>
      </c>
      <c r="BI13">
        <v>6.9379999999999997</v>
      </c>
      <c r="BJ13">
        <v>7.0510000000000002</v>
      </c>
      <c r="BK13">
        <v>7.1040000000000001</v>
      </c>
      <c r="BL13">
        <v>7.2629999999999999</v>
      </c>
      <c r="BM13">
        <v>7.2430000000000003</v>
      </c>
      <c r="BN13">
        <v>7.4</v>
      </c>
      <c r="BO13">
        <v>7.5540000000000003</v>
      </c>
      <c r="BP13">
        <v>7.6180000000000003</v>
      </c>
      <c r="BQ13">
        <v>7.7949999999999999</v>
      </c>
      <c r="BR13">
        <v>7.9</v>
      </c>
      <c r="BS13">
        <v>8.02</v>
      </c>
      <c r="BT13">
        <v>8.2170000000000005</v>
      </c>
      <c r="BU13">
        <v>8.2370000000000001</v>
      </c>
      <c r="BV13">
        <v>8.2279999999999998</v>
      </c>
      <c r="BW13">
        <v>8.3550000000000004</v>
      </c>
      <c r="BX13">
        <v>8.4039999999999999</v>
      </c>
      <c r="BY13">
        <v>8.49</v>
      </c>
      <c r="BZ13">
        <v>8.6509999999999998</v>
      </c>
      <c r="CA13">
        <v>8.7439999999999998</v>
      </c>
      <c r="CB13">
        <v>8.6850000000000005</v>
      </c>
      <c r="CC13">
        <v>8.6859999999999999</v>
      </c>
      <c r="CD13">
        <v>8.7379999999999995</v>
      </c>
      <c r="CE13">
        <v>8.7379999999999995</v>
      </c>
      <c r="CF13">
        <v>8.8179999999999996</v>
      </c>
      <c r="CG13">
        <v>8.859</v>
      </c>
      <c r="CH13">
        <v>8.8680000000000003</v>
      </c>
      <c r="CI13">
        <v>8.952</v>
      </c>
      <c r="CJ13">
        <v>9.0039999999999996</v>
      </c>
      <c r="CK13">
        <v>9.0519999999999996</v>
      </c>
      <c r="CL13">
        <v>9.1750000000000007</v>
      </c>
      <c r="CM13">
        <v>9.1389999999999993</v>
      </c>
      <c r="CN13">
        <v>9.3780000000000001</v>
      </c>
      <c r="CO13">
        <v>9.5459999999999994</v>
      </c>
      <c r="CP13">
        <v>9.7279999999999998</v>
      </c>
      <c r="CQ13">
        <v>9.8689999999999998</v>
      </c>
      <c r="CR13">
        <v>9.984</v>
      </c>
      <c r="CS13">
        <v>10.125</v>
      </c>
      <c r="CT13">
        <v>10.121</v>
      </c>
      <c r="CU13">
        <v>10.069000000000001</v>
      </c>
      <c r="CV13">
        <v>10.326000000000001</v>
      </c>
      <c r="CW13">
        <v>10.45</v>
      </c>
      <c r="CX13">
        <v>10.378</v>
      </c>
      <c r="CY13">
        <v>10.420999999999999</v>
      </c>
      <c r="CZ13">
        <v>10.504</v>
      </c>
      <c r="DA13">
        <v>10.57</v>
      </c>
      <c r="DB13">
        <v>10.656000000000001</v>
      </c>
      <c r="DC13">
        <v>10.625</v>
      </c>
      <c r="DD13">
        <v>10.672000000000001</v>
      </c>
      <c r="DE13">
        <v>10.712</v>
      </c>
      <c r="DF13">
        <v>10.78</v>
      </c>
      <c r="DG13">
        <v>10.794</v>
      </c>
      <c r="DH13">
        <v>10.907999999999999</v>
      </c>
      <c r="DI13">
        <v>10.971</v>
      </c>
      <c r="DJ13">
        <v>11.081</v>
      </c>
      <c r="DK13">
        <v>11.048999999999999</v>
      </c>
      <c r="DL13">
        <v>10.988</v>
      </c>
      <c r="DM13">
        <v>10.936</v>
      </c>
      <c r="DN13">
        <v>10.879</v>
      </c>
      <c r="DO13">
        <v>10.999000000000001</v>
      </c>
      <c r="DP13">
        <v>11.007</v>
      </c>
      <c r="DQ13">
        <v>10.936</v>
      </c>
      <c r="DR13">
        <v>10.955</v>
      </c>
      <c r="DS13">
        <v>10.977</v>
      </c>
      <c r="DT13">
        <v>10.898999999999999</v>
      </c>
      <c r="DU13">
        <v>10.939</v>
      </c>
      <c r="DV13">
        <v>11.103999999999999</v>
      </c>
      <c r="DW13">
        <v>11.099</v>
      </c>
      <c r="DX13">
        <v>11.002000000000001</v>
      </c>
      <c r="DY13">
        <v>11.121</v>
      </c>
      <c r="DZ13">
        <v>11.026</v>
      </c>
      <c r="EA13">
        <v>10.896000000000001</v>
      </c>
      <c r="EB13">
        <v>10.925000000000001</v>
      </c>
      <c r="EC13">
        <v>11.106999999999999</v>
      </c>
      <c r="ED13">
        <v>11.105</v>
      </c>
      <c r="EE13">
        <v>11.198</v>
      </c>
      <c r="EF13">
        <v>11.327</v>
      </c>
      <c r="EG13">
        <v>11.46</v>
      </c>
      <c r="EH13">
        <v>11.493</v>
      </c>
      <c r="EI13">
        <v>11.49</v>
      </c>
      <c r="EJ13">
        <v>11.33</v>
      </c>
      <c r="EK13">
        <v>11.443</v>
      </c>
      <c r="EL13">
        <v>11.613</v>
      </c>
      <c r="EM13">
        <v>11.513999999999999</v>
      </c>
      <c r="EN13">
        <v>11.584</v>
      </c>
      <c r="EO13">
        <v>11.815</v>
      </c>
      <c r="EP13">
        <v>11.818</v>
      </c>
      <c r="EQ13">
        <v>11.991</v>
      </c>
      <c r="ER13">
        <v>11.994999999999999</v>
      </c>
      <c r="ES13">
        <v>12.257999999999999</v>
      </c>
      <c r="ET13">
        <v>12.420999999999999</v>
      </c>
      <c r="EU13">
        <v>12.541</v>
      </c>
      <c r="EV13">
        <v>12.494999999999999</v>
      </c>
      <c r="EW13">
        <v>12.55</v>
      </c>
      <c r="EX13">
        <v>12.316000000000001</v>
      </c>
      <c r="EY13">
        <v>12.239000000000001</v>
      </c>
      <c r="EZ13">
        <v>12.202999999999999</v>
      </c>
      <c r="FA13">
        <v>12.188000000000001</v>
      </c>
      <c r="FB13">
        <v>12.183999999999999</v>
      </c>
      <c r="FC13">
        <v>12.129</v>
      </c>
      <c r="FD13">
        <v>12.38</v>
      </c>
      <c r="FE13">
        <v>12.459</v>
      </c>
      <c r="FF13">
        <v>12.413</v>
      </c>
      <c r="FG13">
        <v>12.316000000000001</v>
      </c>
      <c r="FH13">
        <v>12.401</v>
      </c>
      <c r="FI13">
        <v>12.388</v>
      </c>
      <c r="FJ13">
        <v>12.398999999999999</v>
      </c>
      <c r="FK13">
        <v>12.157999999999999</v>
      </c>
      <c r="FL13">
        <v>12.103999999999999</v>
      </c>
      <c r="FM13">
        <v>12.002000000000001</v>
      </c>
      <c r="FN13">
        <v>11.997</v>
      </c>
      <c r="FO13">
        <v>12.14</v>
      </c>
      <c r="FP13">
        <v>12.02</v>
      </c>
      <c r="FQ13">
        <v>11.962999999999999</v>
      </c>
      <c r="FR13">
        <v>11.938000000000001</v>
      </c>
      <c r="FS13">
        <v>11.976000000000001</v>
      </c>
      <c r="FT13">
        <v>11.912000000000001</v>
      </c>
      <c r="FU13">
        <v>11.907999999999999</v>
      </c>
      <c r="FV13">
        <v>11.917999999999999</v>
      </c>
      <c r="FW13">
        <v>11.797000000000001</v>
      </c>
      <c r="FX13">
        <v>11.657</v>
      </c>
      <c r="FY13">
        <v>11.593999999999999</v>
      </c>
      <c r="FZ13">
        <v>11.462</v>
      </c>
      <c r="GA13">
        <v>11.446</v>
      </c>
      <c r="GB13">
        <v>11.55</v>
      </c>
      <c r="GC13">
        <v>11.601000000000001</v>
      </c>
      <c r="GD13">
        <v>11.483000000000001</v>
      </c>
      <c r="GE13">
        <v>11.467000000000001</v>
      </c>
      <c r="GF13">
        <v>11.476000000000001</v>
      </c>
      <c r="GG13">
        <v>11.427</v>
      </c>
      <c r="GH13">
        <v>11.602</v>
      </c>
      <c r="GI13">
        <v>11.624000000000001</v>
      </c>
      <c r="GJ13">
        <v>11.815</v>
      </c>
      <c r="GK13">
        <v>11.762</v>
      </c>
      <c r="GL13">
        <v>11.773999999999999</v>
      </c>
      <c r="GM13">
        <v>11.816000000000001</v>
      </c>
      <c r="GN13">
        <v>12.132</v>
      </c>
      <c r="GO13">
        <v>12.036</v>
      </c>
      <c r="GP13">
        <v>12.105</v>
      </c>
      <c r="GQ13">
        <v>12.113</v>
      </c>
      <c r="GR13">
        <v>12.132</v>
      </c>
      <c r="GS13">
        <v>12.164</v>
      </c>
      <c r="GT13">
        <v>12.385</v>
      </c>
      <c r="GU13">
        <v>12.464</v>
      </c>
      <c r="GV13">
        <v>12.523</v>
      </c>
      <c r="GW13">
        <v>12.396000000000001</v>
      </c>
      <c r="GX13">
        <v>12.366</v>
      </c>
      <c r="GY13">
        <v>12.348000000000001</v>
      </c>
      <c r="GZ13">
        <v>12.398999999999999</v>
      </c>
      <c r="HA13">
        <v>12.489000000000001</v>
      </c>
      <c r="HB13">
        <v>12.475</v>
      </c>
      <c r="HC13">
        <v>12.416</v>
      </c>
      <c r="HD13">
        <v>12.585000000000001</v>
      </c>
      <c r="HE13">
        <v>12.48</v>
      </c>
      <c r="HF13">
        <v>12.53</v>
      </c>
      <c r="HG13">
        <v>12.49</v>
      </c>
      <c r="HH13">
        <v>12.534000000000001</v>
      </c>
      <c r="HI13">
        <v>12.54</v>
      </c>
      <c r="HJ13">
        <v>12.491</v>
      </c>
      <c r="HK13">
        <v>12.491</v>
      </c>
      <c r="HL13">
        <v>12.368</v>
      </c>
      <c r="HM13">
        <v>12.5</v>
      </c>
      <c r="HN13">
        <v>12.395</v>
      </c>
      <c r="HO13">
        <v>12.43</v>
      </c>
      <c r="HP13">
        <v>12.41</v>
      </c>
      <c r="HQ13">
        <v>12.324</v>
      </c>
      <c r="HR13">
        <v>12.436999999999999</v>
      </c>
      <c r="HS13">
        <v>12.569000000000001</v>
      </c>
      <c r="HT13">
        <v>12.59</v>
      </c>
      <c r="HU13">
        <v>12.522</v>
      </c>
      <c r="HV13">
        <v>12.58</v>
      </c>
      <c r="HW13">
        <v>12.586</v>
      </c>
      <c r="HX13">
        <v>12.503</v>
      </c>
      <c r="HY13">
        <v>12.645</v>
      </c>
      <c r="HZ13">
        <v>12.726000000000001</v>
      </c>
      <c r="IA13">
        <v>12.682</v>
      </c>
      <c r="IB13">
        <v>12.718999999999999</v>
      </c>
      <c r="IC13">
        <v>12.624000000000001</v>
      </c>
      <c r="ID13">
        <v>12.68</v>
      </c>
      <c r="IE13">
        <v>12.757</v>
      </c>
      <c r="IF13">
        <v>12.787000000000001</v>
      </c>
      <c r="IG13">
        <v>12.792999999999999</v>
      </c>
      <c r="IH13">
        <v>12.747999999999999</v>
      </c>
      <c r="II13">
        <v>12.858000000000001</v>
      </c>
      <c r="IJ13">
        <v>12.715999999999999</v>
      </c>
      <c r="IK13">
        <v>12.736000000000001</v>
      </c>
      <c r="IL13">
        <v>12.66</v>
      </c>
      <c r="IM13">
        <v>12.542</v>
      </c>
      <c r="IN13">
        <v>12.691000000000001</v>
      </c>
      <c r="IO13">
        <v>12.781000000000001</v>
      </c>
      <c r="IP13">
        <v>12.974</v>
      </c>
      <c r="IQ13">
        <v>12.949</v>
      </c>
      <c r="IR13">
        <v>12.976000000000001</v>
      </c>
      <c r="IS13">
        <v>13.007999999999999</v>
      </c>
      <c r="IT13">
        <v>13.157999999999999</v>
      </c>
      <c r="IU13">
        <v>13.228</v>
      </c>
      <c r="IV13">
        <v>13.282</v>
      </c>
      <c r="IW13">
        <v>13.202</v>
      </c>
      <c r="IX13">
        <v>13.164</v>
      </c>
      <c r="IY13">
        <v>13.106999999999999</v>
      </c>
      <c r="IZ13">
        <v>13.058999999999999</v>
      </c>
      <c r="JA13">
        <v>13.154999999999999</v>
      </c>
      <c r="JB13">
        <v>13.276</v>
      </c>
      <c r="JC13">
        <v>13.2</v>
      </c>
      <c r="JD13">
        <v>13.238</v>
      </c>
      <c r="JE13">
        <v>13.372999999999999</v>
      </c>
      <c r="JF13">
        <v>13.553000000000001</v>
      </c>
      <c r="JG13">
        <v>13.561999999999999</v>
      </c>
      <c r="JH13">
        <v>13.504</v>
      </c>
      <c r="JI13">
        <v>13.420999999999999</v>
      </c>
      <c r="JJ13">
        <v>13.609</v>
      </c>
      <c r="JK13">
        <v>13.632</v>
      </c>
      <c r="JL13">
        <v>13.691000000000001</v>
      </c>
      <c r="JM13">
        <v>13.845000000000001</v>
      </c>
      <c r="JN13">
        <v>13.945</v>
      </c>
      <c r="JO13">
        <v>13.618</v>
      </c>
      <c r="JP13">
        <v>13.625</v>
      </c>
      <c r="JQ13">
        <v>13.624000000000001</v>
      </c>
      <c r="JR13">
        <v>13.615</v>
      </c>
      <c r="JS13">
        <v>13.64</v>
      </c>
      <c r="JT13">
        <v>13.648999999999999</v>
      </c>
      <c r="JU13">
        <v>13.606999999999999</v>
      </c>
      <c r="JV13">
        <v>13.679</v>
      </c>
      <c r="JW13">
        <v>13.717000000000001</v>
      </c>
      <c r="JX13">
        <v>13.725</v>
      </c>
      <c r="JY13">
        <v>13.627000000000001</v>
      </c>
      <c r="JZ13">
        <v>13.667999999999999</v>
      </c>
      <c r="KA13">
        <v>13.583</v>
      </c>
      <c r="KB13">
        <v>13.670999999999999</v>
      </c>
      <c r="KC13">
        <v>13.808</v>
      </c>
      <c r="KD13">
        <v>13.786</v>
      </c>
      <c r="KE13">
        <v>13.489000000000001</v>
      </c>
      <c r="KF13">
        <v>13.454000000000001</v>
      </c>
      <c r="KG13">
        <v>13.442</v>
      </c>
      <c r="KH13">
        <v>13.257</v>
      </c>
      <c r="KI13">
        <v>13.391</v>
      </c>
      <c r="KJ13">
        <v>13.457000000000001</v>
      </c>
      <c r="KK13">
        <v>13.481999999999999</v>
      </c>
      <c r="KL13">
        <v>13.571</v>
      </c>
      <c r="KM13">
        <v>13.473000000000001</v>
      </c>
      <c r="KN13">
        <v>13.625999999999999</v>
      </c>
      <c r="KO13">
        <v>13.608000000000001</v>
      </c>
      <c r="KP13">
        <v>13.420999999999999</v>
      </c>
      <c r="KQ13">
        <v>13.457000000000001</v>
      </c>
      <c r="KR13">
        <v>13.343999999999999</v>
      </c>
      <c r="KS13">
        <v>13.327999999999999</v>
      </c>
      <c r="KT13">
        <v>13.212999999999999</v>
      </c>
      <c r="KU13">
        <v>13.195</v>
      </c>
      <c r="KV13">
        <v>13.302</v>
      </c>
      <c r="KW13">
        <v>13.295</v>
      </c>
      <c r="KX13">
        <v>13.289</v>
      </c>
      <c r="KY13">
        <v>13.039</v>
      </c>
      <c r="KZ13">
        <v>12.974</v>
      </c>
      <c r="LA13">
        <v>12.898999999999999</v>
      </c>
      <c r="LB13">
        <v>12.885999999999999</v>
      </c>
      <c r="LC13">
        <v>12.933</v>
      </c>
      <c r="LD13">
        <v>12.78</v>
      </c>
      <c r="LE13">
        <v>12.632</v>
      </c>
      <c r="LF13">
        <v>12.705</v>
      </c>
      <c r="LG13">
        <v>12.837999999999999</v>
      </c>
      <c r="LH13">
        <v>12.715</v>
      </c>
      <c r="LI13">
        <v>12.858000000000001</v>
      </c>
      <c r="LJ13">
        <v>12.856</v>
      </c>
      <c r="LK13">
        <v>13.074</v>
      </c>
      <c r="LL13">
        <v>13.117000000000001</v>
      </c>
      <c r="LM13">
        <v>13.063000000000001</v>
      </c>
      <c r="LN13">
        <v>13.252000000000001</v>
      </c>
      <c r="LO13">
        <v>13.295999999999999</v>
      </c>
      <c r="LP13">
        <v>13.249000000000001</v>
      </c>
      <c r="LQ13">
        <v>13.534000000000001</v>
      </c>
      <c r="LR13">
        <v>13.74</v>
      </c>
      <c r="LS13">
        <v>13.837</v>
      </c>
      <c r="LT13">
        <v>13.926</v>
      </c>
      <c r="LU13">
        <v>14.045</v>
      </c>
      <c r="LV13">
        <v>14.04</v>
      </c>
      <c r="LW13">
        <v>14.096</v>
      </c>
      <c r="LX13">
        <v>14.07</v>
      </c>
      <c r="LY13">
        <v>14.103</v>
      </c>
      <c r="LZ13">
        <v>14.026999999999999</v>
      </c>
      <c r="MA13">
        <v>13.811</v>
      </c>
      <c r="MB13">
        <v>13.894</v>
      </c>
      <c r="MC13">
        <v>14.042</v>
      </c>
      <c r="MD13">
        <v>14.254</v>
      </c>
      <c r="ME13">
        <v>14.067</v>
      </c>
      <c r="MF13">
        <v>14.308</v>
      </c>
      <c r="MG13">
        <v>14.106999999999999</v>
      </c>
      <c r="MH13">
        <v>14.085000000000001</v>
      </c>
      <c r="MI13">
        <v>14.162000000000001</v>
      </c>
      <c r="MJ13">
        <v>14.257</v>
      </c>
      <c r="MK13">
        <v>14.157</v>
      </c>
      <c r="ML13">
        <v>13.952999999999999</v>
      </c>
      <c r="MM13">
        <v>13.853999999999999</v>
      </c>
      <c r="MN13">
        <v>13.901999999999999</v>
      </c>
      <c r="MO13">
        <v>13.747</v>
      </c>
      <c r="MP13">
        <v>13.680999999999999</v>
      </c>
      <c r="MQ13">
        <v>13.715</v>
      </c>
      <c r="MR13">
        <v>13.731999999999999</v>
      </c>
      <c r="MS13">
        <v>13.784000000000001</v>
      </c>
      <c r="MT13">
        <v>13.885</v>
      </c>
      <c r="MU13">
        <v>14.026999999999999</v>
      </c>
      <c r="MV13">
        <v>14.169</v>
      </c>
      <c r="MW13">
        <v>14.356999999999999</v>
      </c>
      <c r="MX13">
        <v>14.164999999999999</v>
      </c>
      <c r="MY13">
        <v>13.944000000000001</v>
      </c>
      <c r="MZ13">
        <v>14.095000000000001</v>
      </c>
      <c r="NA13">
        <v>14.026</v>
      </c>
      <c r="NB13">
        <v>14.034000000000001</v>
      </c>
      <c r="NC13">
        <v>13.99</v>
      </c>
      <c r="ND13">
        <v>13.817</v>
      </c>
      <c r="NE13">
        <v>13.875999999999999</v>
      </c>
      <c r="NF13">
        <v>14.013999999999999</v>
      </c>
      <c r="NG13">
        <v>13.951000000000001</v>
      </c>
      <c r="NH13">
        <v>14.077</v>
      </c>
      <c r="NI13">
        <v>14.233000000000001</v>
      </c>
      <c r="NJ13">
        <v>14.132999999999999</v>
      </c>
      <c r="NK13">
        <v>14.439</v>
      </c>
      <c r="NL13">
        <v>14.329000000000001</v>
      </c>
      <c r="NM13">
        <v>14.356999999999999</v>
      </c>
      <c r="NN13">
        <v>14.483000000000001</v>
      </c>
      <c r="NO13">
        <v>14.513</v>
      </c>
      <c r="NP13">
        <v>14.499000000000001</v>
      </c>
      <c r="NQ13">
        <v>14.59</v>
      </c>
      <c r="NR13">
        <v>14.603</v>
      </c>
      <c r="NS13">
        <v>14.875</v>
      </c>
      <c r="NT13">
        <v>15.13</v>
      </c>
      <c r="NU13">
        <v>15.361000000000001</v>
      </c>
      <c r="NV13">
        <v>15.393000000000001</v>
      </c>
      <c r="NW13">
        <v>15.414999999999999</v>
      </c>
      <c r="NX13">
        <v>15.304</v>
      </c>
      <c r="NY13">
        <v>15.339</v>
      </c>
      <c r="NZ13">
        <v>15.46</v>
      </c>
      <c r="OA13">
        <v>15.083</v>
      </c>
      <c r="OB13">
        <v>15.003</v>
      </c>
      <c r="OC13">
        <v>14.92</v>
      </c>
      <c r="OD13">
        <v>15.343999999999999</v>
      </c>
      <c r="OE13">
        <v>15.503</v>
      </c>
      <c r="OF13">
        <v>15.615</v>
      </c>
      <c r="OG13">
        <v>15.704000000000001</v>
      </c>
      <c r="OH13">
        <v>15.667</v>
      </c>
      <c r="OI13">
        <v>15.571</v>
      </c>
      <c r="OJ13">
        <v>15.465</v>
      </c>
      <c r="OK13">
        <v>15.561</v>
      </c>
      <c r="OL13">
        <v>15.625</v>
      </c>
      <c r="OM13">
        <v>15.769</v>
      </c>
      <c r="ON13">
        <v>15.75</v>
      </c>
      <c r="OO13">
        <v>15.584</v>
      </c>
      <c r="OP13">
        <v>15.509</v>
      </c>
      <c r="OQ13">
        <v>15.702</v>
      </c>
      <c r="OR13">
        <v>15.832000000000001</v>
      </c>
      <c r="OS13">
        <v>15.765000000000001</v>
      </c>
      <c r="OT13">
        <v>15.632</v>
      </c>
      <c r="OU13">
        <v>15.563000000000001</v>
      </c>
      <c r="OV13">
        <v>15.657</v>
      </c>
      <c r="OW13">
        <v>15.821</v>
      </c>
      <c r="OX13">
        <v>15.907</v>
      </c>
      <c r="OY13">
        <v>15.839</v>
      </c>
      <c r="OZ13">
        <v>15.776</v>
      </c>
      <c r="PA13">
        <v>15.712</v>
      </c>
      <c r="PB13">
        <v>15.72</v>
      </c>
      <c r="PC13">
        <v>15.616</v>
      </c>
      <c r="PD13">
        <v>15.569000000000001</v>
      </c>
      <c r="PE13">
        <v>15.71</v>
      </c>
      <c r="PF13">
        <v>15.843999999999999</v>
      </c>
      <c r="PG13">
        <v>15.79</v>
      </c>
      <c r="PH13">
        <v>15.763</v>
      </c>
      <c r="PI13">
        <v>15.874000000000001</v>
      </c>
      <c r="PJ13">
        <v>15.87</v>
      </c>
      <c r="PK13">
        <v>15.765000000000001</v>
      </c>
      <c r="PL13">
        <v>15.811</v>
      </c>
      <c r="PM13">
        <v>15.75</v>
      </c>
      <c r="PN13">
        <v>15.935</v>
      </c>
      <c r="PO13">
        <v>16.010999999999999</v>
      </c>
      <c r="PP13">
        <v>16.109000000000002</v>
      </c>
      <c r="PQ13">
        <v>16.27</v>
      </c>
      <c r="PR13">
        <v>16.096</v>
      </c>
      <c r="PS13">
        <v>16.050999999999998</v>
      </c>
      <c r="PT13">
        <v>15.84</v>
      </c>
      <c r="PU13">
        <v>15.69</v>
      </c>
      <c r="PV13">
        <v>15.522</v>
      </c>
      <c r="PW13">
        <v>15.685</v>
      </c>
      <c r="PX13">
        <v>15.73</v>
      </c>
      <c r="PY13">
        <v>15.632</v>
      </c>
      <c r="PZ13">
        <v>15.670999999999999</v>
      </c>
      <c r="QA13">
        <v>15.631</v>
      </c>
      <c r="QB13">
        <v>15.632999999999999</v>
      </c>
      <c r="QC13">
        <v>15.551</v>
      </c>
      <c r="QD13">
        <v>15.739000000000001</v>
      </c>
      <c r="QE13">
        <v>15.661</v>
      </c>
      <c r="QF13">
        <v>15.536</v>
      </c>
      <c r="QG13">
        <v>15.494999999999999</v>
      </c>
      <c r="QH13">
        <v>15.51</v>
      </c>
      <c r="QI13">
        <v>15.483000000000001</v>
      </c>
      <c r="QJ13">
        <v>15.569000000000001</v>
      </c>
      <c r="QK13">
        <v>15.452</v>
      </c>
      <c r="QL13">
        <v>15.372</v>
      </c>
      <c r="QM13">
        <v>15.477</v>
      </c>
      <c r="QN13">
        <v>15.577999999999999</v>
      </c>
      <c r="QO13">
        <v>15.708</v>
      </c>
      <c r="QP13">
        <v>15.784000000000001</v>
      </c>
      <c r="QQ13">
        <v>15.672000000000001</v>
      </c>
      <c r="QR13">
        <v>15.648</v>
      </c>
      <c r="QS13">
        <v>15.836</v>
      </c>
      <c r="QT13">
        <v>15.805</v>
      </c>
      <c r="QU13">
        <v>15.708</v>
      </c>
      <c r="QV13">
        <v>15.79</v>
      </c>
      <c r="QW13">
        <v>15.913</v>
      </c>
      <c r="QX13">
        <v>15.888999999999999</v>
      </c>
      <c r="QY13">
        <v>15.808</v>
      </c>
      <c r="QZ13">
        <v>15.788</v>
      </c>
      <c r="RA13">
        <v>15.84</v>
      </c>
      <c r="RB13">
        <v>15.808</v>
      </c>
      <c r="RC13">
        <v>15.715999999999999</v>
      </c>
      <c r="RD13">
        <v>15.831</v>
      </c>
      <c r="RE13">
        <v>15.827999999999999</v>
      </c>
      <c r="RF13">
        <v>15.768000000000001</v>
      </c>
      <c r="RG13">
        <v>15.888</v>
      </c>
      <c r="RH13">
        <v>15.63</v>
      </c>
      <c r="RI13">
        <v>15.791</v>
      </c>
      <c r="RJ13">
        <v>15.747999999999999</v>
      </c>
      <c r="RK13">
        <v>15.555</v>
      </c>
      <c r="RL13">
        <v>15.66</v>
      </c>
      <c r="RM13">
        <v>15.355</v>
      </c>
      <c r="RN13">
        <v>15.327</v>
      </c>
      <c r="RO13">
        <v>15.340999999999999</v>
      </c>
      <c r="RP13">
        <v>15.308</v>
      </c>
      <c r="RQ13">
        <v>15.342000000000001</v>
      </c>
      <c r="RR13">
        <v>15.478999999999999</v>
      </c>
      <c r="RS13">
        <v>15.5</v>
      </c>
      <c r="RT13">
        <v>15.573</v>
      </c>
      <c r="RU13">
        <v>15.536</v>
      </c>
      <c r="RV13">
        <v>15.629</v>
      </c>
      <c r="RW13">
        <v>15.67</v>
      </c>
      <c r="RX13">
        <v>15.811</v>
      </c>
      <c r="RY13">
        <v>15.65</v>
      </c>
      <c r="RZ13">
        <v>15.519</v>
      </c>
      <c r="SA13">
        <v>15.343999999999999</v>
      </c>
      <c r="SB13">
        <v>15.191000000000001</v>
      </c>
      <c r="SC13">
        <v>15.166</v>
      </c>
      <c r="SD13">
        <v>15.193</v>
      </c>
      <c r="SE13">
        <v>15.222</v>
      </c>
      <c r="SF13">
        <v>15.222</v>
      </c>
      <c r="SG13">
        <v>15.226000000000001</v>
      </c>
      <c r="SH13">
        <v>15.118</v>
      </c>
      <c r="SI13">
        <v>15.148</v>
      </c>
      <c r="SJ13">
        <v>15.044</v>
      </c>
      <c r="SK13">
        <v>14.853999999999999</v>
      </c>
      <c r="SL13">
        <v>14.83</v>
      </c>
      <c r="SM13">
        <v>14.803000000000001</v>
      </c>
      <c r="SN13">
        <v>14.752000000000001</v>
      </c>
      <c r="SO13">
        <v>14.840999999999999</v>
      </c>
      <c r="SP13">
        <v>14.916</v>
      </c>
      <c r="SQ13">
        <v>14.973000000000001</v>
      </c>
      <c r="SR13">
        <v>14.984999999999999</v>
      </c>
      <c r="SS13">
        <v>15.000999999999999</v>
      </c>
      <c r="ST13">
        <v>15.010999999999999</v>
      </c>
      <c r="SU13">
        <v>14.965</v>
      </c>
      <c r="SV13">
        <v>15.023</v>
      </c>
      <c r="SW13">
        <v>15.215</v>
      </c>
      <c r="SX13">
        <v>15.222</v>
      </c>
      <c r="SY13">
        <v>15.108000000000001</v>
      </c>
      <c r="SZ13">
        <v>15.224</v>
      </c>
      <c r="TA13">
        <v>15.151</v>
      </c>
      <c r="TB13">
        <v>15.085000000000001</v>
      </c>
      <c r="TC13">
        <v>15.137</v>
      </c>
      <c r="TD13">
        <v>15.114000000000001</v>
      </c>
      <c r="TE13">
        <v>15.286</v>
      </c>
      <c r="TF13">
        <v>15.489000000000001</v>
      </c>
      <c r="TG13">
        <v>15.526</v>
      </c>
      <c r="TH13">
        <v>15.535</v>
      </c>
      <c r="TI13">
        <v>15.56</v>
      </c>
      <c r="TJ13">
        <v>15.573</v>
      </c>
      <c r="TK13">
        <v>15.321</v>
      </c>
      <c r="TL13">
        <v>15.356999999999999</v>
      </c>
      <c r="TM13">
        <v>15.378</v>
      </c>
      <c r="TN13">
        <v>15.289</v>
      </c>
      <c r="TO13">
        <v>15.327999999999999</v>
      </c>
      <c r="TP13">
        <v>15.1</v>
      </c>
      <c r="TQ13">
        <v>15.194000000000001</v>
      </c>
      <c r="TR13">
        <v>15.163</v>
      </c>
      <c r="TS13">
        <v>15.257</v>
      </c>
      <c r="TT13">
        <v>15.412000000000001</v>
      </c>
      <c r="TU13">
        <v>15.381</v>
      </c>
      <c r="TV13">
        <v>15.484999999999999</v>
      </c>
      <c r="TW13">
        <v>15.672000000000001</v>
      </c>
      <c r="TX13">
        <v>15.507999999999999</v>
      </c>
      <c r="TY13">
        <v>15.614000000000001</v>
      </c>
      <c r="TZ13">
        <v>15.755000000000001</v>
      </c>
      <c r="UA13">
        <v>15.794</v>
      </c>
      <c r="UB13">
        <v>15.698</v>
      </c>
      <c r="UC13">
        <v>15.817</v>
      </c>
      <c r="UD13">
        <v>15.853</v>
      </c>
      <c r="UE13">
        <v>15.747999999999999</v>
      </c>
      <c r="UF13">
        <v>15.765000000000001</v>
      </c>
      <c r="UG13">
        <v>15.61</v>
      </c>
      <c r="UH13">
        <v>15.712</v>
      </c>
      <c r="UI13">
        <v>15.914</v>
      </c>
      <c r="UJ13">
        <v>16.140999999999998</v>
      </c>
      <c r="UK13">
        <v>16.143000000000001</v>
      </c>
      <c r="UL13">
        <v>16.245999999999999</v>
      </c>
      <c r="UM13">
        <v>15.968</v>
      </c>
      <c r="UN13">
        <v>16.245000000000001</v>
      </c>
      <c r="UO13">
        <v>16.283999999999999</v>
      </c>
      <c r="UP13">
        <v>16.233000000000001</v>
      </c>
      <c r="UQ13">
        <v>16.169</v>
      </c>
      <c r="UR13">
        <v>16.306999999999999</v>
      </c>
      <c r="US13">
        <v>16.47</v>
      </c>
      <c r="UT13">
        <v>16.422999999999998</v>
      </c>
      <c r="UU13">
        <v>16.286000000000001</v>
      </c>
      <c r="UV13">
        <v>16.292999999999999</v>
      </c>
      <c r="UW13">
        <v>16.190000000000001</v>
      </c>
      <c r="UX13">
        <v>16.04</v>
      </c>
      <c r="UY13">
        <v>16.079999999999998</v>
      </c>
      <c r="UZ13">
        <v>16.341000000000001</v>
      </c>
      <c r="VA13">
        <v>16.625</v>
      </c>
      <c r="VB13">
        <v>16.632999999999999</v>
      </c>
      <c r="VC13">
        <v>16.803000000000001</v>
      </c>
      <c r="VD13">
        <v>16.885000000000002</v>
      </c>
      <c r="VE13">
        <v>16.834</v>
      </c>
      <c r="VF13">
        <v>16.827000000000002</v>
      </c>
      <c r="VG13">
        <v>16.978000000000002</v>
      </c>
      <c r="VH13">
        <v>16.937999999999999</v>
      </c>
      <c r="VI13">
        <v>17.218</v>
      </c>
      <c r="VJ13">
        <v>17.251000000000001</v>
      </c>
      <c r="VK13">
        <v>17.305</v>
      </c>
      <c r="VL13">
        <v>17.32</v>
      </c>
      <c r="VM13">
        <v>17.062000000000001</v>
      </c>
      <c r="VN13">
        <v>17.018000000000001</v>
      </c>
      <c r="VO13">
        <v>17.044</v>
      </c>
      <c r="VP13">
        <v>17.015999999999998</v>
      </c>
      <c r="VQ13">
        <v>17.053000000000001</v>
      </c>
      <c r="VR13">
        <v>17.114000000000001</v>
      </c>
      <c r="VS13">
        <v>17.157</v>
      </c>
      <c r="VT13">
        <v>17.18</v>
      </c>
      <c r="VU13">
        <v>17.373999999999999</v>
      </c>
      <c r="VV13">
        <v>17.449000000000002</v>
      </c>
      <c r="VW13">
        <v>17.538</v>
      </c>
      <c r="VX13">
        <v>17.501000000000001</v>
      </c>
      <c r="VY13">
        <v>17.334</v>
      </c>
      <c r="VZ13">
        <v>17.495000000000001</v>
      </c>
      <c r="WA13">
        <v>17.512</v>
      </c>
      <c r="WB13">
        <v>17.486999999999998</v>
      </c>
      <c r="WC13">
        <v>17.39</v>
      </c>
      <c r="WD13">
        <v>17.398</v>
      </c>
      <c r="WE13">
        <v>17.228999999999999</v>
      </c>
      <c r="WF13">
        <v>17.343</v>
      </c>
      <c r="WG13">
        <v>17.353000000000002</v>
      </c>
      <c r="WH13">
        <v>17.279</v>
      </c>
      <c r="WI13">
        <v>17.34</v>
      </c>
      <c r="WJ13">
        <v>17.428999999999998</v>
      </c>
      <c r="WK13">
        <v>17.632999999999999</v>
      </c>
      <c r="WL13">
        <v>17.672999999999998</v>
      </c>
      <c r="WM13">
        <v>17.896000000000001</v>
      </c>
      <c r="WN13">
        <v>17.751000000000001</v>
      </c>
      <c r="WO13">
        <v>17.667000000000002</v>
      </c>
      <c r="WP13">
        <v>17.800999999999998</v>
      </c>
      <c r="WQ13">
        <v>17.638000000000002</v>
      </c>
      <c r="WR13">
        <v>17.363</v>
      </c>
      <c r="WS13">
        <v>17.356999999999999</v>
      </c>
      <c r="WT13">
        <v>17.373000000000001</v>
      </c>
      <c r="WU13">
        <v>17.332999999999998</v>
      </c>
      <c r="WV13">
        <v>17.103999999999999</v>
      </c>
      <c r="WW13">
        <v>17.039000000000001</v>
      </c>
      <c r="WX13">
        <v>16.952000000000002</v>
      </c>
      <c r="WY13">
        <v>16.706</v>
      </c>
      <c r="WZ13">
        <v>16.747</v>
      </c>
      <c r="XA13">
        <v>16.811</v>
      </c>
      <c r="XB13">
        <v>16.811</v>
      </c>
      <c r="XC13">
        <v>17.007999999999999</v>
      </c>
      <c r="XD13">
        <v>16.91</v>
      </c>
      <c r="XE13">
        <v>17.007999999999999</v>
      </c>
      <c r="XF13">
        <v>16.986999999999998</v>
      </c>
      <c r="XG13">
        <v>16.812999999999999</v>
      </c>
      <c r="XH13">
        <v>16.75</v>
      </c>
      <c r="XI13">
        <v>16.573</v>
      </c>
      <c r="XJ13">
        <v>16.515999999999998</v>
      </c>
      <c r="XK13">
        <v>16.635000000000002</v>
      </c>
      <c r="XL13">
        <v>16.588999999999999</v>
      </c>
      <c r="XM13">
        <v>16.448</v>
      </c>
      <c r="XN13">
        <v>16.623999999999999</v>
      </c>
      <c r="XO13">
        <v>16.356999999999999</v>
      </c>
      <c r="XP13">
        <v>16.273</v>
      </c>
      <c r="XQ13">
        <v>16.503</v>
      </c>
      <c r="XR13">
        <v>16.571999999999999</v>
      </c>
      <c r="XS13">
        <v>16.701000000000001</v>
      </c>
      <c r="XT13">
        <v>16.664999999999999</v>
      </c>
      <c r="XU13">
        <v>16.518000000000001</v>
      </c>
      <c r="XV13">
        <v>16.565000000000001</v>
      </c>
      <c r="XW13">
        <v>16.577999999999999</v>
      </c>
      <c r="XX13">
        <v>16.513999999999999</v>
      </c>
      <c r="XY13">
        <v>16.259</v>
      </c>
      <c r="XZ13">
        <v>16.196000000000002</v>
      </c>
      <c r="YA13">
        <v>16.219000000000001</v>
      </c>
      <c r="YB13">
        <v>16.372</v>
      </c>
      <c r="YC13">
        <v>16.475999999999999</v>
      </c>
      <c r="YD13">
        <v>16.535</v>
      </c>
      <c r="YE13">
        <v>16.382000000000001</v>
      </c>
      <c r="YF13">
        <v>16.565999999999999</v>
      </c>
      <c r="YG13">
        <v>16.655999999999999</v>
      </c>
      <c r="YH13">
        <v>16.760999999999999</v>
      </c>
      <c r="YI13">
        <v>16.722999999999999</v>
      </c>
      <c r="YJ13">
        <v>16.847000000000001</v>
      </c>
      <c r="YK13">
        <v>16.879000000000001</v>
      </c>
      <c r="YL13">
        <v>16.97</v>
      </c>
      <c r="YM13">
        <v>16.916</v>
      </c>
      <c r="YN13">
        <v>17.100999999999999</v>
      </c>
      <c r="YO13">
        <v>16.890999999999998</v>
      </c>
      <c r="YP13">
        <v>16.905000000000001</v>
      </c>
      <c r="YQ13">
        <v>16.841999999999999</v>
      </c>
      <c r="YR13">
        <v>17.038</v>
      </c>
      <c r="YS13">
        <v>17.035</v>
      </c>
      <c r="YT13">
        <v>17.082999999999998</v>
      </c>
      <c r="YU13">
        <v>17.077999999999999</v>
      </c>
      <c r="YV13">
        <v>17.071999999999999</v>
      </c>
      <c r="YW13">
        <v>17.042000000000002</v>
      </c>
      <c r="YX13">
        <v>16.96</v>
      </c>
      <c r="YY13">
        <v>16.876999999999999</v>
      </c>
      <c r="YZ13">
        <v>16.873999999999999</v>
      </c>
      <c r="ZA13">
        <v>16.608000000000001</v>
      </c>
      <c r="ZB13">
        <v>16.521999999999998</v>
      </c>
      <c r="ZC13">
        <v>16.559000000000001</v>
      </c>
      <c r="ZD13">
        <v>16.657</v>
      </c>
      <c r="ZE13">
        <v>16.773</v>
      </c>
      <c r="ZF13">
        <v>16.725000000000001</v>
      </c>
      <c r="ZG13">
        <v>16.577999999999999</v>
      </c>
      <c r="ZH13">
        <v>16.645</v>
      </c>
      <c r="ZI13">
        <v>16.762</v>
      </c>
      <c r="ZJ13">
        <v>16.655999999999999</v>
      </c>
      <c r="ZK13">
        <v>16.675000000000001</v>
      </c>
      <c r="ZL13">
        <v>16.620999999999999</v>
      </c>
      <c r="ZM13">
        <v>16.462</v>
      </c>
      <c r="ZN13">
        <v>16.555</v>
      </c>
      <c r="ZO13">
        <v>16.559999999999999</v>
      </c>
      <c r="ZP13">
        <v>16.739999999999998</v>
      </c>
      <c r="ZQ13">
        <v>16.783999999999999</v>
      </c>
      <c r="ZR13">
        <v>16.829000000000001</v>
      </c>
      <c r="ZS13">
        <v>17.045000000000002</v>
      </c>
      <c r="ZT13">
        <v>17.231000000000002</v>
      </c>
      <c r="ZU13">
        <v>17.29</v>
      </c>
      <c r="ZV13">
        <v>17.273</v>
      </c>
      <c r="ZW13">
        <v>17.277000000000001</v>
      </c>
      <c r="ZX13">
        <v>17.23</v>
      </c>
      <c r="ZY13">
        <v>17.151</v>
      </c>
      <c r="ZZ13">
        <v>17.141999999999999</v>
      </c>
      <c r="AAA13">
        <v>17.085000000000001</v>
      </c>
      <c r="AAB13">
        <v>17.113</v>
      </c>
      <c r="AAC13">
        <v>17.001999999999999</v>
      </c>
      <c r="AAD13">
        <v>16.634</v>
      </c>
      <c r="AAE13">
        <v>16.591999999999999</v>
      </c>
      <c r="AAF13">
        <v>16.829999999999998</v>
      </c>
      <c r="AAG13">
        <v>16.771000000000001</v>
      </c>
      <c r="AAH13">
        <v>16.748000000000001</v>
      </c>
      <c r="AAI13">
        <v>16.77</v>
      </c>
      <c r="AAJ13">
        <v>16.550999999999998</v>
      </c>
      <c r="AAK13">
        <v>16.530999999999999</v>
      </c>
      <c r="AAL13">
        <v>16.506</v>
      </c>
      <c r="AAM13">
        <v>16.638999999999999</v>
      </c>
      <c r="AAN13">
        <v>16.859000000000002</v>
      </c>
      <c r="AAO13">
        <v>16.904</v>
      </c>
      <c r="AAP13">
        <v>16.808</v>
      </c>
      <c r="AAQ13">
        <v>17.007000000000001</v>
      </c>
      <c r="AAR13">
        <v>16.859000000000002</v>
      </c>
      <c r="AAS13">
        <v>17.149999999999999</v>
      </c>
      <c r="AAT13">
        <v>17.257999999999999</v>
      </c>
      <c r="AAU13">
        <v>17.172999999999998</v>
      </c>
      <c r="AAV13">
        <v>17.331</v>
      </c>
      <c r="AAW13">
        <v>17.106999999999999</v>
      </c>
      <c r="AAX13">
        <v>17.059999999999999</v>
      </c>
      <c r="AAY13">
        <v>17.047000000000001</v>
      </c>
      <c r="AAZ13">
        <v>17.187999999999999</v>
      </c>
      <c r="ABA13">
        <v>17.472000000000001</v>
      </c>
      <c r="ABB13">
        <v>17.382000000000001</v>
      </c>
      <c r="ABC13">
        <v>17.619</v>
      </c>
      <c r="ABD13">
        <v>17.294</v>
      </c>
      <c r="ABE13">
        <v>17.504000000000001</v>
      </c>
      <c r="ABF13">
        <v>17.510000000000002</v>
      </c>
      <c r="ABG13">
        <v>17.585000000000001</v>
      </c>
      <c r="ABH13">
        <v>17.465</v>
      </c>
      <c r="ABI13">
        <v>17.439</v>
      </c>
      <c r="ABJ13">
        <v>17.329999999999998</v>
      </c>
      <c r="ABK13">
        <v>17.366</v>
      </c>
      <c r="ABL13">
        <v>17.331</v>
      </c>
      <c r="ABM13">
        <v>17.062000000000001</v>
      </c>
      <c r="ABN13">
        <v>16.959</v>
      </c>
      <c r="ABO13">
        <v>17.09</v>
      </c>
      <c r="ABP13">
        <v>17.286999999999999</v>
      </c>
      <c r="ABQ13">
        <v>17.484999999999999</v>
      </c>
      <c r="ABR13">
        <v>17.288</v>
      </c>
      <c r="ABS13">
        <v>17.472000000000001</v>
      </c>
      <c r="ABT13">
        <v>17.466999999999999</v>
      </c>
      <c r="ABU13">
        <v>17.533000000000001</v>
      </c>
      <c r="ABV13">
        <v>17.507000000000001</v>
      </c>
      <c r="ABW13">
        <v>17.645</v>
      </c>
      <c r="ABX13">
        <v>17.53</v>
      </c>
      <c r="ABY13">
        <v>17.463999999999999</v>
      </c>
      <c r="ABZ13">
        <v>17.440000000000001</v>
      </c>
      <c r="ACA13">
        <v>17.398</v>
      </c>
      <c r="ACB13">
        <v>17.225999999999999</v>
      </c>
      <c r="ACC13">
        <v>17.192</v>
      </c>
      <c r="ACD13">
        <v>17.361999999999998</v>
      </c>
      <c r="ACE13">
        <v>17.559999999999999</v>
      </c>
      <c r="ACF13">
        <v>17.492999999999999</v>
      </c>
      <c r="ACG13">
        <v>17.327000000000002</v>
      </c>
      <c r="ACH13">
        <v>17.356999999999999</v>
      </c>
      <c r="ACI13">
        <v>17.404</v>
      </c>
      <c r="ACJ13">
        <v>17.68</v>
      </c>
      <c r="ACK13">
        <v>17.620999999999999</v>
      </c>
      <c r="ACL13">
        <v>17.39</v>
      </c>
      <c r="ACM13">
        <v>17.382000000000001</v>
      </c>
      <c r="ACN13">
        <v>17.521999999999998</v>
      </c>
      <c r="ACO13">
        <v>17.385000000000002</v>
      </c>
      <c r="ACP13">
        <v>17.591999999999999</v>
      </c>
      <c r="ACQ13">
        <v>17.452000000000002</v>
      </c>
      <c r="ACR13">
        <v>17.274000000000001</v>
      </c>
      <c r="ACS13">
        <v>17.186</v>
      </c>
      <c r="ACT13">
        <v>17.082000000000001</v>
      </c>
      <c r="ACU13">
        <v>17.172999999999998</v>
      </c>
      <c r="ACV13">
        <v>17.149999999999999</v>
      </c>
      <c r="ACW13">
        <v>17.300999999999998</v>
      </c>
      <c r="ACX13">
        <v>17.285</v>
      </c>
      <c r="ACY13">
        <v>17.271000000000001</v>
      </c>
      <c r="ACZ13">
        <v>17.367000000000001</v>
      </c>
      <c r="ADA13">
        <v>17.39</v>
      </c>
      <c r="ADB13">
        <v>17.251999999999999</v>
      </c>
      <c r="ADC13">
        <v>17.116</v>
      </c>
      <c r="ADD13">
        <v>17.276</v>
      </c>
      <c r="ADE13">
        <v>17.350999999999999</v>
      </c>
      <c r="ADF13">
        <v>17.318999999999999</v>
      </c>
      <c r="ADG13">
        <v>17.251999999999999</v>
      </c>
      <c r="ADH13">
        <v>17.341999999999999</v>
      </c>
      <c r="ADI13">
        <v>17.532</v>
      </c>
      <c r="ADJ13">
        <v>17.526</v>
      </c>
      <c r="ADK13">
        <v>17.599</v>
      </c>
      <c r="ADL13">
        <v>17.722000000000001</v>
      </c>
      <c r="ADM13">
        <v>17.536999999999999</v>
      </c>
      <c r="ADN13">
        <v>17.573</v>
      </c>
      <c r="ADO13">
        <v>17.547999999999998</v>
      </c>
      <c r="ADP13">
        <v>17.72</v>
      </c>
      <c r="ADQ13">
        <v>17.981000000000002</v>
      </c>
      <c r="ADR13">
        <v>17.82</v>
      </c>
      <c r="ADS13">
        <v>17.760999999999999</v>
      </c>
      <c r="ADT13">
        <v>17.832000000000001</v>
      </c>
      <c r="ADU13">
        <v>17.789000000000001</v>
      </c>
      <c r="ADV13">
        <v>18.013999999999999</v>
      </c>
      <c r="ADW13">
        <v>17.914000000000001</v>
      </c>
      <c r="ADX13">
        <v>17.844999999999999</v>
      </c>
      <c r="ADY13">
        <v>17.867000000000001</v>
      </c>
      <c r="ADZ13">
        <v>18.076000000000001</v>
      </c>
      <c r="AEA13">
        <v>17.905000000000001</v>
      </c>
      <c r="AEB13">
        <v>17.834</v>
      </c>
      <c r="AEC13">
        <v>17.675000000000001</v>
      </c>
      <c r="AED13">
        <v>17.745000000000001</v>
      </c>
      <c r="AEE13">
        <v>17.977</v>
      </c>
      <c r="AEF13">
        <v>18.02</v>
      </c>
      <c r="AEG13">
        <v>18.242000000000001</v>
      </c>
      <c r="AEH13">
        <v>18.288</v>
      </c>
      <c r="AEI13">
        <v>18.497</v>
      </c>
      <c r="AEJ13">
        <v>18.565000000000001</v>
      </c>
      <c r="AEK13">
        <v>18.890999999999998</v>
      </c>
      <c r="AEL13">
        <v>18.870999999999999</v>
      </c>
      <c r="AEM13">
        <v>18.914000000000001</v>
      </c>
      <c r="AEN13">
        <v>18.997</v>
      </c>
      <c r="AEO13">
        <v>18.97</v>
      </c>
      <c r="AEP13">
        <v>18.893999999999998</v>
      </c>
      <c r="AEQ13">
        <v>18.727</v>
      </c>
      <c r="AER13">
        <v>18.559999999999999</v>
      </c>
      <c r="AES13">
        <v>18.364999999999998</v>
      </c>
      <c r="AET13">
        <v>18.238</v>
      </c>
      <c r="AEU13">
        <v>18.263000000000002</v>
      </c>
      <c r="AEV13">
        <v>18.026</v>
      </c>
      <c r="AEW13">
        <v>17.922000000000001</v>
      </c>
      <c r="AEX13">
        <v>17.84</v>
      </c>
      <c r="AEY13">
        <v>17.806999999999999</v>
      </c>
      <c r="AEZ13">
        <v>17.641999999999999</v>
      </c>
      <c r="AFA13">
        <v>17.88</v>
      </c>
      <c r="AFB13">
        <v>17.765000000000001</v>
      </c>
      <c r="AFC13">
        <v>17.815999999999999</v>
      </c>
      <c r="AFD13">
        <v>17.873999999999999</v>
      </c>
      <c r="AFE13">
        <v>17.859000000000002</v>
      </c>
      <c r="AFF13">
        <v>18.082000000000001</v>
      </c>
      <c r="AFG13">
        <v>18.027999999999999</v>
      </c>
      <c r="AFH13">
        <v>17.850000000000001</v>
      </c>
      <c r="AFI13">
        <v>17.818000000000001</v>
      </c>
      <c r="AFJ13">
        <v>17.791</v>
      </c>
      <c r="AFK13">
        <v>17.841000000000001</v>
      </c>
      <c r="AFL13">
        <v>17.893000000000001</v>
      </c>
      <c r="AFM13">
        <v>17.829000000000001</v>
      </c>
      <c r="AFN13">
        <v>17.440000000000001</v>
      </c>
      <c r="AFO13">
        <v>17.477</v>
      </c>
      <c r="AFP13">
        <v>17.497</v>
      </c>
      <c r="AFQ13">
        <v>17.420000000000002</v>
      </c>
      <c r="AFR13">
        <v>17.314</v>
      </c>
      <c r="AFS13">
        <v>17.347000000000001</v>
      </c>
      <c r="AFT13">
        <v>17.332000000000001</v>
      </c>
      <c r="AFU13">
        <v>17.361000000000001</v>
      </c>
      <c r="AFV13">
        <v>17.297999999999998</v>
      </c>
      <c r="AFW13">
        <v>17.329000000000001</v>
      </c>
      <c r="AFX13">
        <v>17.266999999999999</v>
      </c>
      <c r="AFY13">
        <v>16.956</v>
      </c>
      <c r="AFZ13">
        <v>16.919</v>
      </c>
      <c r="AGA13">
        <v>16.792000000000002</v>
      </c>
      <c r="AGB13">
        <v>16.774999999999999</v>
      </c>
      <c r="AGC13">
        <v>16.675000000000001</v>
      </c>
      <c r="AGD13">
        <v>16.766999999999999</v>
      </c>
      <c r="AGE13">
        <v>16.388999999999999</v>
      </c>
      <c r="AGF13">
        <v>16.451000000000001</v>
      </c>
      <c r="AGG13">
        <v>16.23</v>
      </c>
      <c r="AGH13">
        <v>16.207999999999998</v>
      </c>
      <c r="AGI13">
        <v>16.305</v>
      </c>
      <c r="AGJ13">
        <v>16.408999999999999</v>
      </c>
      <c r="AGK13">
        <v>16.428000000000001</v>
      </c>
      <c r="AGL13">
        <v>16.619</v>
      </c>
      <c r="AGM13">
        <v>16.707000000000001</v>
      </c>
      <c r="AGN13">
        <v>16.709</v>
      </c>
      <c r="AGO13">
        <v>16.710999999999999</v>
      </c>
      <c r="AGP13">
        <v>16.62</v>
      </c>
      <c r="AGQ13">
        <v>16.783999999999999</v>
      </c>
      <c r="AGR13">
        <v>16.835000000000001</v>
      </c>
      <c r="AGS13">
        <v>16.818999999999999</v>
      </c>
      <c r="AGT13">
        <v>16.943000000000001</v>
      </c>
      <c r="AGU13">
        <v>17.106000000000002</v>
      </c>
      <c r="AGV13">
        <v>16.983000000000001</v>
      </c>
      <c r="AGW13">
        <v>17.045999999999999</v>
      </c>
      <c r="AGX13">
        <v>17.007999999999999</v>
      </c>
      <c r="AGY13">
        <v>17.015000000000001</v>
      </c>
      <c r="AGZ13">
        <v>16.831</v>
      </c>
      <c r="AHA13">
        <v>16.786999999999999</v>
      </c>
      <c r="AHB13">
        <v>16.75</v>
      </c>
      <c r="AHC13">
        <v>16.687000000000001</v>
      </c>
      <c r="AHD13">
        <v>16.638999999999999</v>
      </c>
      <c r="AHE13">
        <v>16.777000000000001</v>
      </c>
      <c r="AHF13">
        <v>16.881</v>
      </c>
      <c r="AHG13">
        <v>16.824999999999999</v>
      </c>
      <c r="AHH13">
        <v>16.707000000000001</v>
      </c>
      <c r="AHI13">
        <v>16.611999999999998</v>
      </c>
      <c r="AHJ13">
        <v>16.524000000000001</v>
      </c>
      <c r="AHK13">
        <v>16.597000000000001</v>
      </c>
      <c r="AHL13">
        <v>16.489999999999998</v>
      </c>
      <c r="AHM13">
        <v>16.553999999999998</v>
      </c>
      <c r="AHN13">
        <v>16.594999999999999</v>
      </c>
      <c r="AHO13">
        <v>16.638999999999999</v>
      </c>
      <c r="AHP13">
        <v>16.495000000000001</v>
      </c>
      <c r="AHQ13">
        <v>16.494</v>
      </c>
      <c r="AHR13">
        <v>16.574000000000002</v>
      </c>
      <c r="AHS13">
        <v>16.600000000000001</v>
      </c>
      <c r="AHT13">
        <v>16.702999999999999</v>
      </c>
      <c r="AHU13">
        <v>16.614999999999998</v>
      </c>
      <c r="AHV13">
        <v>16.66</v>
      </c>
      <c r="AHW13">
        <v>16.77</v>
      </c>
      <c r="AHX13">
        <v>16.8</v>
      </c>
      <c r="AHY13">
        <v>16.846</v>
      </c>
      <c r="AHZ13">
        <v>16.97</v>
      </c>
      <c r="AIA13">
        <v>17.097999999999999</v>
      </c>
      <c r="AIB13">
        <v>16.972000000000001</v>
      </c>
      <c r="AIC13">
        <v>16.97</v>
      </c>
      <c r="AID13">
        <v>17.062999999999999</v>
      </c>
      <c r="AIE13">
        <v>16.995000000000001</v>
      </c>
      <c r="AIF13">
        <v>17.074000000000002</v>
      </c>
      <c r="AIG13">
        <v>17.213999999999999</v>
      </c>
      <c r="AIH13">
        <v>17.152999999999999</v>
      </c>
      <c r="AII13">
        <v>17.094000000000001</v>
      </c>
      <c r="AIJ13">
        <v>17.11</v>
      </c>
      <c r="AIK13">
        <v>17.055</v>
      </c>
      <c r="AIL13">
        <v>17.056999999999999</v>
      </c>
      <c r="AIM13">
        <v>17.007000000000001</v>
      </c>
      <c r="AIN13">
        <v>16.856000000000002</v>
      </c>
      <c r="AIO13">
        <v>16.620999999999999</v>
      </c>
      <c r="AIP13">
        <v>16.693999999999999</v>
      </c>
      <c r="AIQ13">
        <v>16.628</v>
      </c>
      <c r="AIR13">
        <v>16.609000000000002</v>
      </c>
      <c r="AIS13">
        <v>16.61</v>
      </c>
      <c r="AIT13">
        <v>16.562000000000001</v>
      </c>
      <c r="AIU13">
        <v>16.445</v>
      </c>
      <c r="AIV13">
        <v>16.547999999999998</v>
      </c>
      <c r="AIW13">
        <v>16.611000000000001</v>
      </c>
      <c r="AIX13">
        <v>16.422999999999998</v>
      </c>
      <c r="AIY13">
        <v>16.448</v>
      </c>
      <c r="AIZ13">
        <v>16.548999999999999</v>
      </c>
      <c r="AJA13">
        <v>16.667000000000002</v>
      </c>
      <c r="AJB13">
        <v>16.596</v>
      </c>
      <c r="AJC13">
        <v>16.420999999999999</v>
      </c>
      <c r="AJD13">
        <v>16.306000000000001</v>
      </c>
      <c r="AJE13">
        <v>16.324000000000002</v>
      </c>
      <c r="AJF13">
        <v>16.452000000000002</v>
      </c>
      <c r="AJG13">
        <v>16.331</v>
      </c>
      <c r="AJH13">
        <v>16.344999999999999</v>
      </c>
      <c r="AJI13">
        <v>16.501999999999999</v>
      </c>
      <c r="AJJ13">
        <v>16.600000000000001</v>
      </c>
      <c r="AJK13">
        <v>16.803999999999998</v>
      </c>
      <c r="AJL13">
        <v>16.728999999999999</v>
      </c>
      <c r="AJM13">
        <v>16.728000000000002</v>
      </c>
      <c r="AJN13">
        <v>16.704000000000001</v>
      </c>
      <c r="AJO13">
        <v>16.68</v>
      </c>
      <c r="AJP13">
        <v>16.762</v>
      </c>
      <c r="AJQ13">
        <v>16.605</v>
      </c>
      <c r="AJR13">
        <v>16.814</v>
      </c>
      <c r="AJS13">
        <v>16.753</v>
      </c>
      <c r="AJT13">
        <v>16.754000000000001</v>
      </c>
      <c r="AJU13">
        <v>16.609000000000002</v>
      </c>
      <c r="AJV13">
        <v>16.574999999999999</v>
      </c>
      <c r="AJW13">
        <v>16.297000000000001</v>
      </c>
      <c r="AJX13">
        <v>16.277000000000001</v>
      </c>
      <c r="AJY13">
        <v>16.023</v>
      </c>
      <c r="AJZ13">
        <v>16.039000000000001</v>
      </c>
      <c r="AKA13">
        <v>16.045000000000002</v>
      </c>
      <c r="AKB13">
        <v>15.819000000000001</v>
      </c>
      <c r="AKC13">
        <v>15.680999999999999</v>
      </c>
      <c r="AKD13">
        <v>16.027000000000001</v>
      </c>
      <c r="AKE13">
        <v>15.891999999999999</v>
      </c>
      <c r="AKF13">
        <v>15.888999999999999</v>
      </c>
      <c r="AKG13">
        <v>15.875</v>
      </c>
      <c r="AKH13">
        <v>15.7</v>
      </c>
      <c r="AKI13">
        <v>15.406000000000001</v>
      </c>
      <c r="AKJ13">
        <v>15.43</v>
      </c>
      <c r="AKK13">
        <v>15.576000000000001</v>
      </c>
      <c r="AKL13">
        <v>15.867000000000001</v>
      </c>
      <c r="AKM13">
        <v>16.079000000000001</v>
      </c>
      <c r="AKN13">
        <v>16.134</v>
      </c>
      <c r="AKO13">
        <v>16.251000000000001</v>
      </c>
      <c r="AKP13">
        <v>16.257000000000001</v>
      </c>
      <c r="AKQ13">
        <v>16.254999999999999</v>
      </c>
      <c r="AKR13">
        <v>16.041</v>
      </c>
      <c r="AKS13">
        <v>16.122</v>
      </c>
      <c r="AKT13">
        <v>16.087</v>
      </c>
      <c r="AKU13">
        <v>16.050999999999998</v>
      </c>
      <c r="AKV13">
        <v>16.065999999999999</v>
      </c>
      <c r="AKW13">
        <v>16.001999999999999</v>
      </c>
      <c r="AKX13">
        <v>16.216000000000001</v>
      </c>
      <c r="AKY13">
        <v>16.36</v>
      </c>
      <c r="AKZ13">
        <v>16.332000000000001</v>
      </c>
      <c r="ALA13">
        <v>16.39</v>
      </c>
      <c r="ALB13">
        <v>16.701000000000001</v>
      </c>
      <c r="ALC13">
        <v>16.728999999999999</v>
      </c>
      <c r="ALD13">
        <v>16.928999999999998</v>
      </c>
      <c r="ALE13">
        <v>16.942</v>
      </c>
      <c r="ALF13">
        <v>17.053000000000001</v>
      </c>
      <c r="ALG13">
        <v>17.029</v>
      </c>
      <c r="ALH13">
        <v>17.033000000000001</v>
      </c>
      <c r="ALI13">
        <v>17.085000000000001</v>
      </c>
      <c r="ALJ13">
        <v>17.219000000000001</v>
      </c>
      <c r="ALK13">
        <v>17.175999999999998</v>
      </c>
      <c r="ALL13">
        <v>17.283000000000001</v>
      </c>
      <c r="ALM13">
        <v>17.273</v>
      </c>
      <c r="ALN13">
        <v>17.529</v>
      </c>
      <c r="ALO13">
        <v>17.588000000000001</v>
      </c>
      <c r="ALP13">
        <v>17.568000000000001</v>
      </c>
      <c r="ALQ13">
        <v>17.542999999999999</v>
      </c>
      <c r="ALR13">
        <v>17.606999999999999</v>
      </c>
      <c r="ALS13">
        <v>17.739000000000001</v>
      </c>
      <c r="ALT13">
        <v>17.757999999999999</v>
      </c>
      <c r="ALU13">
        <v>17.481999999999999</v>
      </c>
      <c r="ALV13">
        <v>17.391999999999999</v>
      </c>
      <c r="ALW13">
        <v>17.298999999999999</v>
      </c>
      <c r="ALX13">
        <v>17.263999999999999</v>
      </c>
      <c r="ALY13">
        <v>17.010000000000002</v>
      </c>
      <c r="ALZ13">
        <v>16.931000000000001</v>
      </c>
      <c r="AMA13">
        <v>16.855</v>
      </c>
      <c r="AMB13">
        <v>16.706</v>
      </c>
      <c r="AMC13">
        <v>16.995999999999999</v>
      </c>
      <c r="AMD13">
        <v>16.782</v>
      </c>
      <c r="AME13">
        <v>16.707000000000001</v>
      </c>
      <c r="AMF13">
        <v>16.667999999999999</v>
      </c>
      <c r="AMG13">
        <v>16.739000000000001</v>
      </c>
      <c r="AMH13">
        <v>16.829000000000001</v>
      </c>
      <c r="AMI13">
        <v>16.63</v>
      </c>
      <c r="AMJ13">
        <v>16.789000000000001</v>
      </c>
      <c r="AMK13">
        <v>16.631</v>
      </c>
      <c r="AML13">
        <v>16.579000000000001</v>
      </c>
      <c r="AMM13">
        <v>16.542999999999999</v>
      </c>
      <c r="AMN13">
        <v>16.658999999999999</v>
      </c>
      <c r="AMO13">
        <v>16.597000000000001</v>
      </c>
      <c r="AMP13">
        <v>16.725999999999999</v>
      </c>
      <c r="AMQ13">
        <v>16.681000000000001</v>
      </c>
      <c r="AMR13">
        <v>16.792999999999999</v>
      </c>
      <c r="AMS13">
        <v>16.859000000000002</v>
      </c>
      <c r="AMT13">
        <v>16.925000000000001</v>
      </c>
      <c r="AMU13">
        <v>16.731000000000002</v>
      </c>
      <c r="AMV13">
        <v>16.815000000000001</v>
      </c>
      <c r="AMW13">
        <v>16.704999999999998</v>
      </c>
      <c r="AMX13">
        <v>16.585000000000001</v>
      </c>
      <c r="AMY13">
        <v>16.811</v>
      </c>
      <c r="AMZ13">
        <v>16.898</v>
      </c>
      <c r="ANA13">
        <v>16.792000000000002</v>
      </c>
      <c r="ANB13">
        <v>16.762</v>
      </c>
      <c r="ANC13">
        <v>16.786000000000001</v>
      </c>
      <c r="AND13">
        <v>16.975999999999999</v>
      </c>
      <c r="ANE13">
        <v>16.899000000000001</v>
      </c>
      <c r="ANF13">
        <v>17.024999999999999</v>
      </c>
      <c r="ANG13">
        <v>17.079000000000001</v>
      </c>
      <c r="ANH13">
        <v>17.018999999999998</v>
      </c>
      <c r="ANI13">
        <v>17.062999999999999</v>
      </c>
      <c r="ANJ13">
        <v>16.872</v>
      </c>
      <c r="ANK13">
        <v>16.803000000000001</v>
      </c>
      <c r="ANL13">
        <v>16.899999999999999</v>
      </c>
      <c r="ANM13">
        <v>16.975999999999999</v>
      </c>
      <c r="ANN13">
        <v>17.082000000000001</v>
      </c>
      <c r="ANO13">
        <v>17.193000000000001</v>
      </c>
      <c r="ANP13">
        <v>17.238</v>
      </c>
      <c r="ANQ13">
        <v>17.059000000000001</v>
      </c>
      <c r="ANR13">
        <v>16.914999999999999</v>
      </c>
      <c r="ANS13">
        <v>16.97</v>
      </c>
      <c r="ANT13">
        <v>16.994</v>
      </c>
      <c r="ANU13">
        <v>17.016999999999999</v>
      </c>
      <c r="ANV13">
        <v>16.934000000000001</v>
      </c>
      <c r="ANW13">
        <v>16.928000000000001</v>
      </c>
      <c r="ANX13">
        <v>17.039000000000001</v>
      </c>
      <c r="ANY13">
        <v>16.981000000000002</v>
      </c>
      <c r="ANZ13">
        <v>17.030999999999999</v>
      </c>
      <c r="AOA13">
        <v>16.998999999999999</v>
      </c>
      <c r="AOB13">
        <v>16.866</v>
      </c>
      <c r="AOC13">
        <v>16.992999999999999</v>
      </c>
      <c r="AOD13">
        <v>17.029</v>
      </c>
      <c r="AOE13">
        <v>17.024000000000001</v>
      </c>
      <c r="AOF13">
        <v>16.98</v>
      </c>
      <c r="AOG13">
        <v>17.001999999999999</v>
      </c>
      <c r="AOH13">
        <v>17.030999999999999</v>
      </c>
      <c r="AOI13">
        <v>17.169</v>
      </c>
      <c r="AOJ13">
        <v>17.059999999999999</v>
      </c>
      <c r="AOK13">
        <v>17.111000000000001</v>
      </c>
      <c r="AOL13">
        <v>17.123000000000001</v>
      </c>
      <c r="AOM13">
        <v>17.125</v>
      </c>
      <c r="AON13">
        <v>17.245000000000001</v>
      </c>
      <c r="AOO13">
        <v>17.077999999999999</v>
      </c>
      <c r="AOP13">
        <v>17.085000000000001</v>
      </c>
      <c r="AOQ13">
        <v>16.965</v>
      </c>
      <c r="AOR13">
        <v>16.907</v>
      </c>
      <c r="AOS13">
        <v>17.003</v>
      </c>
      <c r="AOT13">
        <v>17.140999999999998</v>
      </c>
      <c r="AOU13">
        <v>16.989000000000001</v>
      </c>
      <c r="AOV13">
        <v>17.128</v>
      </c>
      <c r="AOW13">
        <v>16.734000000000002</v>
      </c>
      <c r="AOX13">
        <v>16.577000000000002</v>
      </c>
      <c r="AOY13">
        <v>16.565999999999999</v>
      </c>
      <c r="AOZ13">
        <v>16.587</v>
      </c>
      <c r="APA13">
        <v>16.510000000000002</v>
      </c>
      <c r="APB13">
        <v>16.62</v>
      </c>
      <c r="APC13">
        <v>16.532</v>
      </c>
      <c r="APD13">
        <v>16.434000000000001</v>
      </c>
      <c r="APE13">
        <v>16.402999999999999</v>
      </c>
      <c r="APF13">
        <v>16.396000000000001</v>
      </c>
      <c r="APG13">
        <v>16.355</v>
      </c>
      <c r="APH13">
        <v>16.443999999999999</v>
      </c>
      <c r="API13">
        <v>16.423999999999999</v>
      </c>
      <c r="APJ13">
        <v>16.402999999999999</v>
      </c>
      <c r="APK13">
        <v>16.375</v>
      </c>
      <c r="APL13">
        <v>16.396999999999998</v>
      </c>
      <c r="APM13">
        <v>16.338999999999999</v>
      </c>
      <c r="APN13">
        <v>16.177</v>
      </c>
      <c r="APO13">
        <v>16.161999999999999</v>
      </c>
      <c r="APP13">
        <v>16.318000000000001</v>
      </c>
      <c r="APQ13">
        <v>16.399000000000001</v>
      </c>
      <c r="APR13">
        <v>16.175999999999998</v>
      </c>
      <c r="APS13">
        <v>16.34</v>
      </c>
      <c r="APT13">
        <v>16.440999999999999</v>
      </c>
      <c r="APU13">
        <v>16.547000000000001</v>
      </c>
      <c r="APV13">
        <v>16.536999999999999</v>
      </c>
      <c r="APW13">
        <v>16.795999999999999</v>
      </c>
      <c r="APX13">
        <v>16.908999999999999</v>
      </c>
      <c r="APY13">
        <v>17.044</v>
      </c>
      <c r="APZ13">
        <v>17.138999999999999</v>
      </c>
      <c r="AQA13">
        <v>17.161999999999999</v>
      </c>
      <c r="AQB13">
        <v>17.280999999999999</v>
      </c>
      <c r="AQC13">
        <v>17.143999999999998</v>
      </c>
      <c r="AQD13">
        <v>17.291</v>
      </c>
      <c r="AQE13">
        <v>17.297000000000001</v>
      </c>
      <c r="AQF13">
        <v>17.11</v>
      </c>
      <c r="AQG13">
        <v>17.061</v>
      </c>
      <c r="AQH13">
        <v>17.303999999999998</v>
      </c>
      <c r="AQI13">
        <v>17.565999999999999</v>
      </c>
      <c r="AQJ13">
        <v>17.507999999999999</v>
      </c>
      <c r="AQK13">
        <v>17.483000000000001</v>
      </c>
      <c r="AQL13">
        <v>17.488</v>
      </c>
      <c r="AQM13">
        <v>17.484000000000002</v>
      </c>
      <c r="AQN13">
        <v>17.393000000000001</v>
      </c>
      <c r="AQO13">
        <v>17.535</v>
      </c>
      <c r="AQP13">
        <v>17.422999999999998</v>
      </c>
      <c r="AQQ13">
        <v>17.375</v>
      </c>
      <c r="AQR13">
        <v>17.384</v>
      </c>
      <c r="AQS13">
        <v>17.382999999999999</v>
      </c>
      <c r="AQT13">
        <v>17.431999999999999</v>
      </c>
      <c r="AQU13">
        <v>17.489000000000001</v>
      </c>
      <c r="AQV13">
        <v>17.407</v>
      </c>
      <c r="AQW13">
        <v>17.475000000000001</v>
      </c>
      <c r="AQX13">
        <v>17.532</v>
      </c>
      <c r="AQY13">
        <v>17.574999999999999</v>
      </c>
      <c r="AQZ13">
        <v>17.603000000000002</v>
      </c>
      <c r="ARA13">
        <v>17.507999999999999</v>
      </c>
      <c r="ARB13">
        <v>17.486999999999998</v>
      </c>
      <c r="ARC13">
        <v>17.523</v>
      </c>
      <c r="ARD13">
        <v>17.721</v>
      </c>
      <c r="ARE13">
        <v>17.696000000000002</v>
      </c>
      <c r="ARF13">
        <v>17.568999999999999</v>
      </c>
      <c r="ARG13">
        <v>17.568999999999999</v>
      </c>
      <c r="ARH13">
        <v>17.693000000000001</v>
      </c>
      <c r="ARI13">
        <v>17.744</v>
      </c>
      <c r="ARJ13">
        <v>17.792999999999999</v>
      </c>
      <c r="ARK13">
        <v>17.757000000000001</v>
      </c>
      <c r="ARL13">
        <v>17.747</v>
      </c>
      <c r="ARM13">
        <v>17.79</v>
      </c>
      <c r="ARN13">
        <v>17.71</v>
      </c>
      <c r="ARO13">
        <v>17.859000000000002</v>
      </c>
      <c r="ARP13">
        <v>17.829999999999998</v>
      </c>
      <c r="ARQ13">
        <v>17.742999999999999</v>
      </c>
      <c r="ARR13">
        <v>17.677</v>
      </c>
      <c r="ARS13">
        <v>17.581</v>
      </c>
      <c r="ART13">
        <v>17.640999999999998</v>
      </c>
      <c r="ARU13">
        <v>17.652000000000001</v>
      </c>
      <c r="ARV13">
        <v>17.763999999999999</v>
      </c>
      <c r="ARW13">
        <v>17.802</v>
      </c>
      <c r="ARX13">
        <v>17.684999999999999</v>
      </c>
      <c r="ARY13">
        <v>17.722000000000001</v>
      </c>
      <c r="ARZ13">
        <v>17.734000000000002</v>
      </c>
      <c r="ASA13">
        <v>17.670000000000002</v>
      </c>
      <c r="ASB13">
        <v>17.728000000000002</v>
      </c>
      <c r="ASC13">
        <v>17.542999999999999</v>
      </c>
      <c r="ASD13">
        <v>17.733000000000001</v>
      </c>
      <c r="ASE13">
        <v>17.986000000000001</v>
      </c>
      <c r="ASF13">
        <v>18.024999999999999</v>
      </c>
      <c r="ASG13">
        <v>17.992999999999999</v>
      </c>
      <c r="ASH13">
        <v>17.914999999999999</v>
      </c>
      <c r="ASI13">
        <v>18.074000000000002</v>
      </c>
      <c r="ASJ13">
        <v>18.111000000000001</v>
      </c>
      <c r="ASK13">
        <v>18.021999999999998</v>
      </c>
      <c r="ASL13">
        <v>17.960999999999999</v>
      </c>
      <c r="ASM13">
        <v>17.913</v>
      </c>
      <c r="ASN13">
        <v>17.870999999999999</v>
      </c>
      <c r="ASO13">
        <v>17.879000000000001</v>
      </c>
      <c r="ASP13">
        <v>17.853999999999999</v>
      </c>
      <c r="ASQ13">
        <v>17.975999999999999</v>
      </c>
      <c r="ASR13">
        <v>17.869</v>
      </c>
      <c r="ASS13">
        <v>17.771999999999998</v>
      </c>
      <c r="AST13">
        <v>17.847000000000001</v>
      </c>
      <c r="ASU13">
        <v>17.931000000000001</v>
      </c>
      <c r="ASV13">
        <v>17.844000000000001</v>
      </c>
      <c r="ASW13">
        <v>17.905999999999999</v>
      </c>
      <c r="ASX13">
        <v>18.074000000000002</v>
      </c>
      <c r="ASY13">
        <v>18.068000000000001</v>
      </c>
      <c r="ASZ13">
        <v>17.978999999999999</v>
      </c>
      <c r="ATA13">
        <v>18.016999999999999</v>
      </c>
      <c r="ATB13">
        <v>18.113</v>
      </c>
      <c r="ATC13">
        <v>18.032</v>
      </c>
      <c r="ATD13">
        <v>18.103000000000002</v>
      </c>
      <c r="ATE13">
        <v>18.050999999999998</v>
      </c>
      <c r="ATF13">
        <v>17.928000000000001</v>
      </c>
      <c r="ATG13">
        <v>17.928000000000001</v>
      </c>
      <c r="ATH13">
        <v>18.091000000000001</v>
      </c>
      <c r="ATI13">
        <v>18.181999999999999</v>
      </c>
      <c r="ATJ13">
        <v>18.277000000000001</v>
      </c>
      <c r="ATK13">
        <v>18.256</v>
      </c>
      <c r="ATL13">
        <v>18.265000000000001</v>
      </c>
      <c r="ATM13">
        <v>18.404</v>
      </c>
      <c r="ATN13">
        <v>18.344999999999999</v>
      </c>
      <c r="ATO13">
        <v>18.266999999999999</v>
      </c>
      <c r="ATP13">
        <v>18.32</v>
      </c>
      <c r="ATQ13">
        <v>18.172000000000001</v>
      </c>
      <c r="ATR13">
        <v>18.263000000000002</v>
      </c>
      <c r="ATS13">
        <v>18.209</v>
      </c>
      <c r="ATT13">
        <v>17.995000000000001</v>
      </c>
      <c r="ATU13">
        <v>18.013999999999999</v>
      </c>
      <c r="ATV13">
        <v>18.001999999999999</v>
      </c>
      <c r="ATW13">
        <v>17.875</v>
      </c>
      <c r="ATX13">
        <v>17.885999999999999</v>
      </c>
      <c r="ATY13">
        <v>17.850000000000001</v>
      </c>
      <c r="ATZ13">
        <v>17.946999999999999</v>
      </c>
      <c r="AUA13">
        <v>18.100000000000001</v>
      </c>
      <c r="AUB13">
        <v>18.097999999999999</v>
      </c>
      <c r="AUC13">
        <v>17.951000000000001</v>
      </c>
      <c r="AUD13">
        <v>18.122</v>
      </c>
      <c r="AUE13">
        <v>18.14</v>
      </c>
      <c r="AUF13">
        <v>17.901</v>
      </c>
      <c r="AUG13">
        <v>17.907</v>
      </c>
      <c r="AUH13">
        <v>17.774999999999999</v>
      </c>
      <c r="AUI13">
        <v>17.806999999999999</v>
      </c>
      <c r="AUJ13">
        <v>17.914999999999999</v>
      </c>
      <c r="AUK13">
        <v>17.835999999999999</v>
      </c>
      <c r="AUL13">
        <v>17.696999999999999</v>
      </c>
      <c r="AUM13">
        <v>17.37</v>
      </c>
      <c r="AUN13">
        <v>17.54</v>
      </c>
      <c r="AUO13">
        <v>17.559000000000001</v>
      </c>
      <c r="AUP13">
        <v>17.600000000000001</v>
      </c>
      <c r="AUQ13">
        <v>17.425000000000001</v>
      </c>
      <c r="AUR13">
        <v>17.308</v>
      </c>
      <c r="AUS13">
        <v>17.149000000000001</v>
      </c>
      <c r="AUT13">
        <v>17.177</v>
      </c>
      <c r="AUU13">
        <v>17.277999999999999</v>
      </c>
      <c r="AUV13">
        <v>17.332999999999998</v>
      </c>
      <c r="AUW13">
        <v>17.231999999999999</v>
      </c>
      <c r="AUX13">
        <v>17.283999999999999</v>
      </c>
      <c r="AUY13">
        <v>17.343</v>
      </c>
      <c r="AUZ13">
        <v>17.782</v>
      </c>
      <c r="AVA13">
        <v>17.696999999999999</v>
      </c>
      <c r="AVB13">
        <v>17.503</v>
      </c>
      <c r="AVC13">
        <v>17.72</v>
      </c>
      <c r="AVD13">
        <v>17.579000000000001</v>
      </c>
      <c r="AVE13">
        <v>17.388000000000002</v>
      </c>
      <c r="AVF13">
        <v>17.579000000000001</v>
      </c>
      <c r="AVG13">
        <v>17.387</v>
      </c>
      <c r="AVH13">
        <v>17.471</v>
      </c>
      <c r="AVI13">
        <v>17.401</v>
      </c>
      <c r="AVJ13">
        <v>17.289000000000001</v>
      </c>
      <c r="AVK13">
        <v>17.381</v>
      </c>
      <c r="AVL13">
        <v>17.315999999999999</v>
      </c>
      <c r="AVM13">
        <v>17.262</v>
      </c>
      <c r="AVN13">
        <v>17.224</v>
      </c>
      <c r="AVO13">
        <v>17.14</v>
      </c>
      <c r="AVP13">
        <v>17.071000000000002</v>
      </c>
      <c r="AVQ13">
        <v>16.954999999999998</v>
      </c>
      <c r="AVR13">
        <v>17.167000000000002</v>
      </c>
      <c r="AVS13">
        <v>17.149000000000001</v>
      </c>
      <c r="AVT13">
        <v>17.234999999999999</v>
      </c>
      <c r="AVU13">
        <v>17.234999999999999</v>
      </c>
      <c r="AVV13">
        <v>17.2</v>
      </c>
      <c r="AVW13">
        <v>17.218</v>
      </c>
      <c r="AVX13">
        <v>17.344999999999999</v>
      </c>
      <c r="AVY13">
        <v>17.587</v>
      </c>
      <c r="AVZ13">
        <v>17.536000000000001</v>
      </c>
      <c r="AWA13">
        <v>17.658000000000001</v>
      </c>
      <c r="AWB13">
        <v>17.78</v>
      </c>
      <c r="AWC13">
        <v>17.715</v>
      </c>
      <c r="AWD13">
        <v>17.623000000000001</v>
      </c>
      <c r="AWE13">
        <v>17.541</v>
      </c>
      <c r="AWF13">
        <v>17.675999999999998</v>
      </c>
      <c r="AWG13">
        <v>17.96</v>
      </c>
      <c r="AWH13">
        <v>17.812999999999999</v>
      </c>
      <c r="AWI13">
        <v>17.864000000000001</v>
      </c>
      <c r="AWJ13">
        <v>17.885000000000002</v>
      </c>
      <c r="AWK13">
        <v>17.91</v>
      </c>
      <c r="AWL13">
        <v>17.975000000000001</v>
      </c>
      <c r="AWM13">
        <v>17.931000000000001</v>
      </c>
      <c r="AWN13">
        <v>17.78</v>
      </c>
      <c r="AWO13">
        <v>17.811</v>
      </c>
      <c r="AWP13">
        <v>17.811</v>
      </c>
      <c r="AWQ13">
        <v>17.812999999999999</v>
      </c>
      <c r="AWR13">
        <v>17.82</v>
      </c>
      <c r="AWS13">
        <v>17.908999999999999</v>
      </c>
      <c r="AWT13">
        <v>17.686</v>
      </c>
      <c r="AWU13">
        <v>17.704000000000001</v>
      </c>
      <c r="AWV13">
        <v>17.53</v>
      </c>
      <c r="AWW13">
        <v>17.402000000000001</v>
      </c>
      <c r="AWX13">
        <v>17.617000000000001</v>
      </c>
      <c r="AWY13">
        <v>17.667999999999999</v>
      </c>
      <c r="AWZ13">
        <v>17.52</v>
      </c>
      <c r="AXA13">
        <v>17.600000000000001</v>
      </c>
      <c r="AXB13">
        <v>17.832000000000001</v>
      </c>
      <c r="AXC13">
        <v>17.742000000000001</v>
      </c>
      <c r="AXD13">
        <v>17.692</v>
      </c>
      <c r="AXE13">
        <v>17.457999999999998</v>
      </c>
      <c r="AXF13">
        <v>17.667999999999999</v>
      </c>
      <c r="AXG13">
        <v>17.806999999999999</v>
      </c>
      <c r="AXH13">
        <v>17.978999999999999</v>
      </c>
      <c r="AXI13">
        <v>17.827000000000002</v>
      </c>
      <c r="AXJ13">
        <v>17.763000000000002</v>
      </c>
      <c r="AXK13">
        <v>17.565999999999999</v>
      </c>
      <c r="AXL13">
        <v>17.600000000000001</v>
      </c>
      <c r="AXM13">
        <v>17.649999999999999</v>
      </c>
      <c r="AXN13">
        <v>17.687999999999999</v>
      </c>
      <c r="AXO13">
        <v>17.748000000000001</v>
      </c>
      <c r="AXP13">
        <v>17.812000000000001</v>
      </c>
      <c r="AXQ13">
        <v>17.823</v>
      </c>
      <c r="AXR13">
        <v>17.91</v>
      </c>
      <c r="AXS13">
        <v>18.079000000000001</v>
      </c>
      <c r="AXT13">
        <v>18.085000000000001</v>
      </c>
      <c r="AXU13">
        <v>18.026</v>
      </c>
      <c r="AXV13">
        <v>18.065000000000001</v>
      </c>
      <c r="AXW13">
        <v>18.003</v>
      </c>
      <c r="AXX13">
        <v>18.065999999999999</v>
      </c>
      <c r="AXY13">
        <v>18.088000000000001</v>
      </c>
      <c r="AXZ13">
        <v>18.007999999999999</v>
      </c>
      <c r="AYA13">
        <v>18.065000000000001</v>
      </c>
      <c r="AYB13">
        <v>18.137</v>
      </c>
      <c r="AYC13">
        <v>18.010999999999999</v>
      </c>
      <c r="AYD13">
        <v>18.152999999999999</v>
      </c>
      <c r="AYE13">
        <v>18.187000000000001</v>
      </c>
      <c r="AYF13">
        <v>17.98</v>
      </c>
      <c r="AYG13">
        <v>17.829000000000001</v>
      </c>
      <c r="AYH13">
        <v>17.885000000000002</v>
      </c>
      <c r="AYI13">
        <v>17.97</v>
      </c>
      <c r="AYJ13">
        <v>18.292999999999999</v>
      </c>
      <c r="AYK13">
        <v>18.484999999999999</v>
      </c>
      <c r="AYL13">
        <v>18.495000000000001</v>
      </c>
      <c r="AYM13">
        <v>18.587</v>
      </c>
      <c r="AYN13">
        <v>18.236000000000001</v>
      </c>
      <c r="AYO13">
        <v>18.271000000000001</v>
      </c>
      <c r="AYP13">
        <v>18.350000000000001</v>
      </c>
      <c r="AYQ13">
        <v>18.251999999999999</v>
      </c>
      <c r="AYR13">
        <v>17.957000000000001</v>
      </c>
      <c r="AYS13">
        <v>17.821999999999999</v>
      </c>
      <c r="AYT13">
        <v>18.027999999999999</v>
      </c>
      <c r="AYU13">
        <v>17.975999999999999</v>
      </c>
      <c r="AYV13">
        <v>18.111000000000001</v>
      </c>
      <c r="AYW13">
        <v>18.058</v>
      </c>
      <c r="AYX13">
        <v>18.138999999999999</v>
      </c>
      <c r="AYY13">
        <v>18.297999999999998</v>
      </c>
      <c r="AYZ13">
        <v>18.253</v>
      </c>
      <c r="AZA13">
        <v>18.192</v>
      </c>
      <c r="AZB13">
        <v>18.245999999999999</v>
      </c>
      <c r="AZC13">
        <v>18.475999999999999</v>
      </c>
      <c r="AZD13">
        <v>18.553000000000001</v>
      </c>
      <c r="AZE13">
        <v>18.736999999999998</v>
      </c>
      <c r="AZF13">
        <v>18.396000000000001</v>
      </c>
      <c r="AZG13">
        <v>18.434999999999999</v>
      </c>
      <c r="AZH13">
        <v>18.413</v>
      </c>
      <c r="AZI13">
        <v>18.233000000000001</v>
      </c>
      <c r="AZJ13">
        <v>18.106999999999999</v>
      </c>
      <c r="AZK13">
        <v>17.960999999999999</v>
      </c>
      <c r="AZL13">
        <v>17.742999999999999</v>
      </c>
      <c r="AZM13">
        <v>17.638000000000002</v>
      </c>
      <c r="AZN13">
        <v>17.738</v>
      </c>
      <c r="AZO13">
        <v>18.096</v>
      </c>
      <c r="AZP13">
        <v>18.137</v>
      </c>
      <c r="AZQ13">
        <v>17.777999999999999</v>
      </c>
      <c r="AZR13">
        <v>17.923999999999999</v>
      </c>
      <c r="AZS13">
        <v>17.861000000000001</v>
      </c>
      <c r="AZT13">
        <v>17.891999999999999</v>
      </c>
      <c r="AZU13">
        <v>18.195</v>
      </c>
      <c r="AZV13">
        <v>18.332999999999998</v>
      </c>
      <c r="AZW13">
        <v>18.228000000000002</v>
      </c>
      <c r="AZX13">
        <v>18.213000000000001</v>
      </c>
      <c r="AZY13">
        <v>18.308</v>
      </c>
      <c r="AZZ13">
        <v>18.030999999999999</v>
      </c>
      <c r="BAA13">
        <v>18.236999999999998</v>
      </c>
      <c r="BAB13">
        <v>18.297000000000001</v>
      </c>
      <c r="BAC13">
        <v>18.22</v>
      </c>
      <c r="BAD13">
        <v>18.332999999999998</v>
      </c>
      <c r="BAE13">
        <v>18.428000000000001</v>
      </c>
      <c r="BAF13">
        <v>18.227</v>
      </c>
      <c r="BAG13">
        <v>18.222000000000001</v>
      </c>
      <c r="BAH13">
        <v>17.928999999999998</v>
      </c>
      <c r="BAI13">
        <v>17.626000000000001</v>
      </c>
      <c r="BAJ13">
        <v>17.503</v>
      </c>
      <c r="BAK13">
        <v>17.338000000000001</v>
      </c>
      <c r="BAL13">
        <v>17.36</v>
      </c>
      <c r="BAM13">
        <v>17.509</v>
      </c>
      <c r="BAN13">
        <v>17.609000000000002</v>
      </c>
      <c r="BAO13">
        <v>17.725999999999999</v>
      </c>
      <c r="BAP13">
        <v>17.495999999999999</v>
      </c>
      <c r="BAQ13">
        <v>17.581</v>
      </c>
      <c r="BAR13">
        <v>17.475999999999999</v>
      </c>
      <c r="BAS13">
        <v>17.527999999999999</v>
      </c>
      <c r="BAT13">
        <v>17.643000000000001</v>
      </c>
      <c r="BAU13">
        <v>17.594999999999999</v>
      </c>
      <c r="BAV13">
        <v>17.440000000000001</v>
      </c>
      <c r="BAW13">
        <v>17.492000000000001</v>
      </c>
      <c r="BAX13">
        <v>17.542999999999999</v>
      </c>
      <c r="BAY13">
        <v>17.321999999999999</v>
      </c>
      <c r="BAZ13">
        <v>17.254999999999999</v>
      </c>
      <c r="BBA13">
        <v>17.651</v>
      </c>
      <c r="BBB13">
        <v>17.663</v>
      </c>
      <c r="BBC13">
        <v>17.863</v>
      </c>
      <c r="BBD13">
        <v>17.984000000000002</v>
      </c>
      <c r="BBE13">
        <v>17.728999999999999</v>
      </c>
      <c r="BBF13">
        <v>17.731999999999999</v>
      </c>
      <c r="BBG13">
        <v>17.672999999999998</v>
      </c>
      <c r="BBH13">
        <v>17.282</v>
      </c>
      <c r="BBI13">
        <v>17.152999999999999</v>
      </c>
      <c r="BBJ13">
        <v>17.234999999999999</v>
      </c>
      <c r="BBK13">
        <v>17.434000000000001</v>
      </c>
      <c r="BBL13">
        <v>17.55</v>
      </c>
      <c r="BBM13">
        <v>17.372</v>
      </c>
      <c r="BBN13">
        <v>17.538</v>
      </c>
      <c r="BBO13">
        <v>17.734999999999999</v>
      </c>
      <c r="BBP13">
        <v>17.497</v>
      </c>
      <c r="BBQ13">
        <v>17.388000000000002</v>
      </c>
      <c r="BBR13">
        <v>17.475000000000001</v>
      </c>
      <c r="BBS13">
        <v>17.297000000000001</v>
      </c>
      <c r="BBT13">
        <v>17.14</v>
      </c>
      <c r="BBU13">
        <v>17.37</v>
      </c>
      <c r="BBV13">
        <v>17.327000000000002</v>
      </c>
      <c r="BBW13">
        <v>17.074000000000002</v>
      </c>
      <c r="BBX13">
        <v>17.077000000000002</v>
      </c>
      <c r="BBY13">
        <v>17.385000000000002</v>
      </c>
      <c r="BBZ13">
        <v>17.620999999999999</v>
      </c>
      <c r="BCA13">
        <v>17.568000000000001</v>
      </c>
      <c r="BCB13">
        <v>17.359000000000002</v>
      </c>
      <c r="BCC13">
        <v>17.170000000000002</v>
      </c>
      <c r="BCD13">
        <v>17.003</v>
      </c>
      <c r="BCE13">
        <v>17.123000000000001</v>
      </c>
      <c r="BCF13">
        <v>17.042000000000002</v>
      </c>
      <c r="BCG13">
        <v>16.510999999999999</v>
      </c>
      <c r="BCH13">
        <v>16.253</v>
      </c>
      <c r="BCI13">
        <v>16.43</v>
      </c>
      <c r="BCJ13">
        <v>16.675000000000001</v>
      </c>
      <c r="BCK13">
        <v>16.571000000000002</v>
      </c>
      <c r="BCL13">
        <v>16.603000000000002</v>
      </c>
      <c r="BCM13">
        <v>16.643000000000001</v>
      </c>
      <c r="BCN13">
        <v>16.664000000000001</v>
      </c>
      <c r="BCO13">
        <v>16.309999999999999</v>
      </c>
      <c r="BCP13">
        <v>16.466000000000001</v>
      </c>
      <c r="BCQ13">
        <v>16.382999999999999</v>
      </c>
      <c r="BCR13">
        <v>16.657</v>
      </c>
      <c r="BCS13">
        <v>16.436</v>
      </c>
      <c r="BCT13">
        <v>16.577000000000002</v>
      </c>
      <c r="BCU13">
        <v>16.93</v>
      </c>
      <c r="BCV13">
        <v>17.013000000000002</v>
      </c>
      <c r="BCW13">
        <v>16.914999999999999</v>
      </c>
      <c r="BCX13">
        <v>17.036999999999999</v>
      </c>
      <c r="BCY13">
        <v>16.847000000000001</v>
      </c>
      <c r="BCZ13">
        <v>17.100000000000001</v>
      </c>
      <c r="BDA13">
        <v>17.283000000000001</v>
      </c>
      <c r="BDB13">
        <v>17.239999999999998</v>
      </c>
      <c r="BDC13">
        <v>17.213999999999999</v>
      </c>
      <c r="BDD13">
        <v>17.32</v>
      </c>
      <c r="BDE13">
        <v>17.225999999999999</v>
      </c>
      <c r="BDF13">
        <v>17.105</v>
      </c>
      <c r="BDG13">
        <v>17.263000000000002</v>
      </c>
      <c r="BDH13">
        <v>17.3</v>
      </c>
      <c r="BDI13">
        <v>17.257000000000001</v>
      </c>
      <c r="BDJ13">
        <v>17.266999999999999</v>
      </c>
      <c r="BDK13">
        <v>17.169</v>
      </c>
      <c r="BDL13">
        <v>17.125</v>
      </c>
      <c r="BDM13">
        <v>17.140999999999998</v>
      </c>
      <c r="BDN13">
        <v>17.143000000000001</v>
      </c>
      <c r="BDO13">
        <v>16.899000000000001</v>
      </c>
      <c r="BDP13">
        <v>16.91</v>
      </c>
      <c r="BDQ13">
        <v>17.132999999999999</v>
      </c>
      <c r="BDR13">
        <v>17.058</v>
      </c>
      <c r="BDS13">
        <v>17.266999999999999</v>
      </c>
      <c r="BDT13">
        <v>17.257000000000001</v>
      </c>
      <c r="BDU13">
        <v>17.103000000000002</v>
      </c>
      <c r="BDV13">
        <v>17.224</v>
      </c>
      <c r="BDW13">
        <v>17.329000000000001</v>
      </c>
      <c r="BDX13">
        <v>17.527999999999999</v>
      </c>
      <c r="BDY13">
        <v>17.466000000000001</v>
      </c>
      <c r="BDZ13">
        <v>17.504000000000001</v>
      </c>
      <c r="BEA13">
        <v>17.510999999999999</v>
      </c>
      <c r="BEB13">
        <v>17.303999999999998</v>
      </c>
      <c r="BEC13">
        <v>17.273</v>
      </c>
      <c r="BED13">
        <v>17.238</v>
      </c>
      <c r="BEE13">
        <v>17.181000000000001</v>
      </c>
      <c r="BEF13">
        <v>17.256</v>
      </c>
      <c r="BEG13">
        <v>17.204000000000001</v>
      </c>
      <c r="BEH13">
        <v>17.029</v>
      </c>
      <c r="BEI13">
        <v>17.068000000000001</v>
      </c>
      <c r="BEJ13">
        <v>17.331</v>
      </c>
      <c r="BEK13">
        <v>17.170000000000002</v>
      </c>
      <c r="BEL13">
        <v>17.170999999999999</v>
      </c>
      <c r="BEM13">
        <v>16.98</v>
      </c>
      <c r="BEN13">
        <v>16.998999999999999</v>
      </c>
      <c r="BEO13">
        <v>17.021999999999998</v>
      </c>
      <c r="BEP13">
        <v>17.021999999999998</v>
      </c>
      <c r="BEQ13">
        <v>16.818000000000001</v>
      </c>
      <c r="BER13">
        <v>16.82</v>
      </c>
      <c r="BES13">
        <v>16.619</v>
      </c>
      <c r="BET13">
        <v>16.640999999999998</v>
      </c>
      <c r="BEU13">
        <v>16.759</v>
      </c>
      <c r="BEV13">
        <v>16.753</v>
      </c>
      <c r="BEW13">
        <v>16.713000000000001</v>
      </c>
      <c r="BEX13">
        <v>16.640999999999998</v>
      </c>
      <c r="BEY13">
        <v>16.643000000000001</v>
      </c>
      <c r="BEZ13">
        <v>16.574000000000002</v>
      </c>
      <c r="BFA13">
        <v>16.77</v>
      </c>
      <c r="BFB13">
        <v>16.797000000000001</v>
      </c>
      <c r="BFC13">
        <v>16.855</v>
      </c>
      <c r="BFD13">
        <v>16.937000000000001</v>
      </c>
      <c r="BFE13">
        <v>16.905000000000001</v>
      </c>
      <c r="BFF13">
        <v>16.998000000000001</v>
      </c>
      <c r="BFG13">
        <v>17.137</v>
      </c>
      <c r="BFH13">
        <v>17.126000000000001</v>
      </c>
      <c r="BFI13">
        <v>17.129000000000001</v>
      </c>
      <c r="BFJ13">
        <v>17.393999999999998</v>
      </c>
      <c r="BFK13">
        <v>17.605</v>
      </c>
      <c r="BFL13">
        <v>17.486000000000001</v>
      </c>
      <c r="BFM13">
        <v>17.675000000000001</v>
      </c>
      <c r="BFN13">
        <v>17.609000000000002</v>
      </c>
      <c r="BFO13">
        <v>17.634</v>
      </c>
      <c r="BFP13">
        <v>17.510999999999999</v>
      </c>
      <c r="BFQ13">
        <v>17.667999999999999</v>
      </c>
      <c r="BFR13">
        <v>17.678999999999998</v>
      </c>
      <c r="BFS13">
        <v>17.739999999999998</v>
      </c>
      <c r="BFT13">
        <v>17.690999999999999</v>
      </c>
      <c r="BFU13">
        <v>17.509</v>
      </c>
      <c r="BFV13">
        <v>17.404</v>
      </c>
      <c r="BFW13">
        <v>17.312999999999999</v>
      </c>
      <c r="BFX13">
        <v>17.268000000000001</v>
      </c>
      <c r="BFY13">
        <v>17.384</v>
      </c>
      <c r="BFZ13">
        <v>17.338000000000001</v>
      </c>
      <c r="BGA13">
        <v>17.364000000000001</v>
      </c>
      <c r="BGB13">
        <v>17.484999999999999</v>
      </c>
      <c r="BGC13">
        <v>17.861000000000001</v>
      </c>
      <c r="BGD13">
        <v>17.882999999999999</v>
      </c>
      <c r="BGE13">
        <v>17.791</v>
      </c>
      <c r="BGF13">
        <v>17.850999999999999</v>
      </c>
      <c r="BGG13">
        <v>17.802</v>
      </c>
      <c r="BGH13">
        <v>17.815000000000001</v>
      </c>
      <c r="BGI13">
        <v>17.783999999999999</v>
      </c>
      <c r="BGJ13">
        <v>17.940000000000001</v>
      </c>
      <c r="BGK13">
        <v>17.827999999999999</v>
      </c>
      <c r="BGL13">
        <v>17.716999999999999</v>
      </c>
      <c r="BGM13">
        <v>17.782</v>
      </c>
      <c r="BGN13">
        <v>17.783999999999999</v>
      </c>
      <c r="BGO13">
        <v>17.834</v>
      </c>
      <c r="BGP13">
        <v>17.888000000000002</v>
      </c>
      <c r="BGQ13">
        <v>18.024000000000001</v>
      </c>
      <c r="BGR13">
        <v>17.931999999999999</v>
      </c>
      <c r="BGS13">
        <v>17.879000000000001</v>
      </c>
      <c r="BGT13">
        <v>17.670000000000002</v>
      </c>
      <c r="BGU13">
        <v>17.742000000000001</v>
      </c>
      <c r="BGV13">
        <v>17.706</v>
      </c>
      <c r="BGW13">
        <v>17.908999999999999</v>
      </c>
      <c r="BGX13">
        <v>17.928999999999998</v>
      </c>
      <c r="BGY13">
        <v>18.035</v>
      </c>
      <c r="BGZ13">
        <v>18.044</v>
      </c>
      <c r="BHA13">
        <v>18.007000000000001</v>
      </c>
      <c r="BHB13">
        <v>18.108000000000001</v>
      </c>
      <c r="BHC13">
        <v>18.099</v>
      </c>
      <c r="BHD13">
        <v>18.024000000000001</v>
      </c>
      <c r="BHE13">
        <v>18.138000000000002</v>
      </c>
      <c r="BHF13">
        <v>18.228000000000002</v>
      </c>
      <c r="BHG13">
        <v>18.096</v>
      </c>
      <c r="BHH13">
        <v>18.241</v>
      </c>
      <c r="BHI13">
        <v>18.175000000000001</v>
      </c>
      <c r="BHJ13">
        <v>18.257999999999999</v>
      </c>
      <c r="BHK13">
        <v>18.331</v>
      </c>
      <c r="BHL13">
        <v>18.279</v>
      </c>
      <c r="BHM13">
        <v>18.277999999999999</v>
      </c>
      <c r="BHN13">
        <v>18.248000000000001</v>
      </c>
      <c r="BHO13">
        <v>18.283999999999999</v>
      </c>
      <c r="BHP13">
        <v>18.323</v>
      </c>
      <c r="BHQ13">
        <v>18.12</v>
      </c>
      <c r="BHR13">
        <v>18.216999999999999</v>
      </c>
      <c r="BHS13">
        <v>18.064</v>
      </c>
      <c r="BHT13">
        <v>18.012</v>
      </c>
      <c r="BHU13">
        <v>17.922000000000001</v>
      </c>
      <c r="BHV13">
        <v>18.116</v>
      </c>
      <c r="BHW13">
        <v>18.074999999999999</v>
      </c>
      <c r="BHX13">
        <v>17.927</v>
      </c>
      <c r="BHY13">
        <v>17.893000000000001</v>
      </c>
      <c r="BHZ13">
        <v>18.111999999999998</v>
      </c>
      <c r="BIA13">
        <v>18.117000000000001</v>
      </c>
      <c r="BIB13">
        <v>18.152000000000001</v>
      </c>
      <c r="BIC13">
        <v>17.951000000000001</v>
      </c>
      <c r="BID13">
        <v>17.946000000000002</v>
      </c>
      <c r="BIE13">
        <v>17.898</v>
      </c>
      <c r="BIF13">
        <v>17.771999999999998</v>
      </c>
      <c r="BIG13">
        <v>17.771000000000001</v>
      </c>
      <c r="BIH13">
        <v>17.814</v>
      </c>
      <c r="BII13">
        <v>17.821999999999999</v>
      </c>
      <c r="BIJ13">
        <v>18.018999999999998</v>
      </c>
      <c r="BIK13">
        <v>18.047999999999998</v>
      </c>
      <c r="BIL13">
        <v>17.837</v>
      </c>
      <c r="BIM13">
        <v>17.635000000000002</v>
      </c>
      <c r="BIN13">
        <v>17.521999999999998</v>
      </c>
      <c r="BIO13">
        <v>17.712</v>
      </c>
      <c r="BIP13">
        <v>17.59</v>
      </c>
      <c r="BIQ13">
        <v>17.416</v>
      </c>
      <c r="BIR13">
        <v>17.460999999999999</v>
      </c>
      <c r="BIS13">
        <v>17.077999999999999</v>
      </c>
      <c r="BIT13">
        <v>17.297999999999998</v>
      </c>
      <c r="BIU13">
        <v>17.425000000000001</v>
      </c>
      <c r="BIV13">
        <v>17.413</v>
      </c>
      <c r="BIW13">
        <v>17.495999999999999</v>
      </c>
      <c r="BIX13">
        <v>17.411999999999999</v>
      </c>
      <c r="BIY13">
        <v>17.43</v>
      </c>
      <c r="BIZ13">
        <v>17.567</v>
      </c>
      <c r="BJA13">
        <v>17.353999999999999</v>
      </c>
      <c r="BJB13">
        <v>17.373000000000001</v>
      </c>
      <c r="BJC13">
        <v>17.382000000000001</v>
      </c>
      <c r="BJD13">
        <v>17.521000000000001</v>
      </c>
      <c r="BJE13">
        <v>17.61</v>
      </c>
      <c r="BJF13">
        <v>17.257000000000001</v>
      </c>
      <c r="BJG13">
        <v>17.178000000000001</v>
      </c>
      <c r="BJH13">
        <v>17.315000000000001</v>
      </c>
      <c r="BJI13">
        <v>17.228999999999999</v>
      </c>
      <c r="BJJ13">
        <v>17.135999999999999</v>
      </c>
      <c r="BJK13">
        <v>17.245999999999999</v>
      </c>
      <c r="BJL13">
        <v>17.105</v>
      </c>
      <c r="BJM13">
        <v>16.963000000000001</v>
      </c>
      <c r="BJN13">
        <v>16.797000000000001</v>
      </c>
      <c r="BJO13">
        <v>16.962</v>
      </c>
      <c r="BJP13">
        <v>16.939</v>
      </c>
      <c r="BJQ13">
        <v>17.07</v>
      </c>
      <c r="BJR13">
        <v>17.236999999999998</v>
      </c>
      <c r="BJS13">
        <v>17.378</v>
      </c>
      <c r="BJT13">
        <v>17.417999999999999</v>
      </c>
      <c r="BJU13">
        <v>17.326000000000001</v>
      </c>
      <c r="BJV13">
        <v>17.407</v>
      </c>
      <c r="BJW13">
        <v>17.495000000000001</v>
      </c>
      <c r="BJX13">
        <v>17.661999999999999</v>
      </c>
      <c r="BJY13">
        <v>17.495999999999999</v>
      </c>
      <c r="BJZ13">
        <v>17.216000000000001</v>
      </c>
      <c r="BKA13">
        <v>17.187999999999999</v>
      </c>
      <c r="BKB13">
        <v>17.172000000000001</v>
      </c>
      <c r="BKC13">
        <v>17.259</v>
      </c>
      <c r="BKD13">
        <v>17.068000000000001</v>
      </c>
      <c r="BKE13">
        <v>17.029</v>
      </c>
      <c r="BKF13">
        <v>16.992999999999999</v>
      </c>
      <c r="BKG13">
        <v>17.045999999999999</v>
      </c>
      <c r="BKH13">
        <v>17.172000000000001</v>
      </c>
      <c r="BKI13">
        <v>16.821999999999999</v>
      </c>
      <c r="BKJ13">
        <v>16.751999999999999</v>
      </c>
      <c r="BKK13">
        <v>16.355</v>
      </c>
      <c r="BKL13">
        <v>16.66</v>
      </c>
      <c r="BKM13">
        <v>16.457000000000001</v>
      </c>
      <c r="BKN13">
        <v>16.655000000000001</v>
      </c>
      <c r="BKO13">
        <v>16.706</v>
      </c>
      <c r="BKP13">
        <v>16.904</v>
      </c>
      <c r="BKQ13">
        <v>17.058</v>
      </c>
      <c r="BKR13">
        <v>17.193999999999999</v>
      </c>
      <c r="BKS13">
        <v>17.331</v>
      </c>
      <c r="BKT13">
        <v>17.263999999999999</v>
      </c>
      <c r="BKU13">
        <v>17.212</v>
      </c>
      <c r="BKV13">
        <v>16.981000000000002</v>
      </c>
      <c r="BKW13">
        <v>17.079999999999998</v>
      </c>
      <c r="BKX13">
        <v>17.364000000000001</v>
      </c>
      <c r="BKY13">
        <v>17.452000000000002</v>
      </c>
      <c r="BKZ13">
        <v>17.408000000000001</v>
      </c>
      <c r="BLA13">
        <v>17.489000000000001</v>
      </c>
      <c r="BLB13">
        <v>17.728000000000002</v>
      </c>
      <c r="BLC13">
        <v>17.524999999999999</v>
      </c>
      <c r="BLD13">
        <v>17.596</v>
      </c>
      <c r="BLE13">
        <v>17.611000000000001</v>
      </c>
      <c r="BLF13">
        <v>17.442</v>
      </c>
      <c r="BLG13">
        <v>17.382000000000001</v>
      </c>
      <c r="BLH13">
        <v>17.257999999999999</v>
      </c>
      <c r="BLI13">
        <v>17.07</v>
      </c>
      <c r="BLJ13">
        <v>17.042000000000002</v>
      </c>
      <c r="BLK13">
        <v>16.920999999999999</v>
      </c>
      <c r="BLL13">
        <v>16.853000000000002</v>
      </c>
      <c r="BLM13">
        <v>16.702000000000002</v>
      </c>
      <c r="BLN13">
        <v>16.809999999999999</v>
      </c>
      <c r="BLO13">
        <v>16.632999999999999</v>
      </c>
      <c r="BLP13">
        <v>16.478999999999999</v>
      </c>
      <c r="BLQ13">
        <v>16.436</v>
      </c>
      <c r="BLR13">
        <v>16.376999999999999</v>
      </c>
      <c r="BLS13">
        <v>16.364999999999998</v>
      </c>
      <c r="BLT13">
        <v>16.39</v>
      </c>
      <c r="BLU13">
        <v>16.32</v>
      </c>
      <c r="BLV13">
        <v>16.21</v>
      </c>
      <c r="BLW13">
        <v>16.3</v>
      </c>
      <c r="BLX13">
        <v>16.27</v>
      </c>
      <c r="BLY13">
        <v>16.364999999999998</v>
      </c>
      <c r="BLZ13">
        <v>16.137</v>
      </c>
      <c r="BMA13">
        <v>16.228999999999999</v>
      </c>
      <c r="BMB13">
        <v>16.265000000000001</v>
      </c>
      <c r="BMC13">
        <v>16.338999999999999</v>
      </c>
      <c r="BMD13">
        <v>16.318999999999999</v>
      </c>
      <c r="BME13">
        <v>16.271000000000001</v>
      </c>
      <c r="BMF13">
        <v>16.2</v>
      </c>
      <c r="BMG13">
        <v>16.105</v>
      </c>
      <c r="BMH13">
        <v>16.190000000000001</v>
      </c>
      <c r="BMI13">
        <v>15.96</v>
      </c>
      <c r="BMJ13">
        <v>16.111000000000001</v>
      </c>
      <c r="BMK13">
        <v>16.324000000000002</v>
      </c>
      <c r="BML13">
        <v>16.381</v>
      </c>
      <c r="BMM13">
        <v>16.477</v>
      </c>
      <c r="BMN13">
        <v>16.882999999999999</v>
      </c>
      <c r="BMO13">
        <v>17.143999999999998</v>
      </c>
      <c r="BMP13">
        <v>17.305</v>
      </c>
      <c r="BMQ13">
        <v>17.433</v>
      </c>
      <c r="BMR13">
        <v>17.536999999999999</v>
      </c>
      <c r="BMS13">
        <v>17.375</v>
      </c>
      <c r="BMT13">
        <v>17.381</v>
      </c>
      <c r="BMU13">
        <v>17.343</v>
      </c>
      <c r="BMV13">
        <v>17.306000000000001</v>
      </c>
      <c r="BMW13">
        <v>17.372</v>
      </c>
      <c r="BMX13">
        <v>17.358000000000001</v>
      </c>
      <c r="BMY13">
        <v>17.253</v>
      </c>
      <c r="BMZ13">
        <v>17.271999999999998</v>
      </c>
      <c r="BNA13">
        <v>17.167000000000002</v>
      </c>
      <c r="BNB13">
        <v>17.29</v>
      </c>
      <c r="BNC13">
        <v>17.61</v>
      </c>
      <c r="BND13">
        <v>17.812000000000001</v>
      </c>
      <c r="BNE13">
        <v>17.834</v>
      </c>
      <c r="BNF13">
        <v>17.917000000000002</v>
      </c>
      <c r="BNG13">
        <v>17.829999999999998</v>
      </c>
      <c r="BNH13">
        <v>17.847000000000001</v>
      </c>
      <c r="BNI13">
        <v>17.940999999999999</v>
      </c>
      <c r="BNJ13">
        <v>17.873000000000001</v>
      </c>
      <c r="BNK13">
        <v>17.759</v>
      </c>
      <c r="BNL13">
        <v>17.773</v>
      </c>
      <c r="BNM13">
        <v>17.93</v>
      </c>
      <c r="BNN13">
        <v>17.957000000000001</v>
      </c>
      <c r="BNO13">
        <v>17.925000000000001</v>
      </c>
      <c r="BNP13">
        <v>17.838999999999999</v>
      </c>
      <c r="BNQ13">
        <v>17.760999999999999</v>
      </c>
      <c r="BNR13">
        <v>17.710999999999999</v>
      </c>
      <c r="BNS13">
        <v>17.846</v>
      </c>
      <c r="BNT13">
        <v>17.861999999999998</v>
      </c>
      <c r="BNU13">
        <v>17.829999999999998</v>
      </c>
      <c r="BNV13">
        <v>17.882000000000001</v>
      </c>
      <c r="BNW13">
        <v>18.097000000000001</v>
      </c>
      <c r="BNX13">
        <v>18.033999999999999</v>
      </c>
      <c r="BNY13">
        <v>17.914999999999999</v>
      </c>
      <c r="BNZ13">
        <v>17.914999999999999</v>
      </c>
      <c r="BOA13">
        <v>18.038</v>
      </c>
      <c r="BOB13">
        <v>18.088000000000001</v>
      </c>
      <c r="BOC13">
        <v>17.995999999999999</v>
      </c>
      <c r="BOD13">
        <v>17.989000000000001</v>
      </c>
      <c r="BOE13">
        <v>17.977</v>
      </c>
      <c r="BOF13">
        <v>17.925999999999998</v>
      </c>
      <c r="BOG13">
        <v>18.100000000000001</v>
      </c>
      <c r="BOH13">
        <v>18.013999999999999</v>
      </c>
      <c r="BOI13">
        <v>17.86</v>
      </c>
      <c r="BOJ13">
        <v>17.675999999999998</v>
      </c>
      <c r="BOK13">
        <v>17.599</v>
      </c>
      <c r="BOL13">
        <v>17.654</v>
      </c>
      <c r="BOM13">
        <v>17.524999999999999</v>
      </c>
      <c r="BON13">
        <v>17.347999999999999</v>
      </c>
      <c r="BOO13">
        <v>17.306000000000001</v>
      </c>
      <c r="BOP13">
        <v>17.373999999999999</v>
      </c>
      <c r="BOQ13">
        <v>17.306999999999999</v>
      </c>
      <c r="BOR13">
        <v>17.349</v>
      </c>
      <c r="BOS13">
        <v>17.45</v>
      </c>
      <c r="BOT13">
        <v>17.495999999999999</v>
      </c>
      <c r="BOU13">
        <v>17.277000000000001</v>
      </c>
      <c r="BOV13">
        <v>17.32</v>
      </c>
      <c r="BOW13">
        <v>17.468</v>
      </c>
      <c r="BOX13">
        <v>17.370999999999999</v>
      </c>
      <c r="BOY13">
        <v>17.465</v>
      </c>
      <c r="BOZ13">
        <v>17.436</v>
      </c>
      <c r="BPA13">
        <v>17.361000000000001</v>
      </c>
      <c r="BPB13">
        <v>17.507999999999999</v>
      </c>
      <c r="BPC13">
        <v>17.338000000000001</v>
      </c>
      <c r="BPD13">
        <v>17.315999999999999</v>
      </c>
      <c r="BPE13">
        <v>17.274999999999999</v>
      </c>
      <c r="BPF13">
        <v>17.114000000000001</v>
      </c>
      <c r="BPG13">
        <v>17.181999999999999</v>
      </c>
      <c r="BPH13">
        <v>17.170000000000002</v>
      </c>
      <c r="BPI13">
        <v>17.298999999999999</v>
      </c>
      <c r="BPJ13">
        <v>17.236999999999998</v>
      </c>
      <c r="BPK13">
        <v>17.29</v>
      </c>
      <c r="BPL13">
        <v>17.161000000000001</v>
      </c>
      <c r="BPM13">
        <v>17.288</v>
      </c>
      <c r="BPN13">
        <v>17.07</v>
      </c>
      <c r="BPO13">
        <v>16.881</v>
      </c>
      <c r="BPP13">
        <v>16.788</v>
      </c>
      <c r="BPQ13">
        <v>17.061</v>
      </c>
      <c r="BPR13">
        <v>16.997</v>
      </c>
      <c r="BPS13">
        <v>16.815999999999999</v>
      </c>
      <c r="BPT13">
        <v>16.689</v>
      </c>
      <c r="BPU13">
        <v>16.687000000000001</v>
      </c>
      <c r="BPV13">
        <v>16.798999999999999</v>
      </c>
      <c r="BPW13">
        <v>16.972999999999999</v>
      </c>
      <c r="BPX13">
        <v>16.762</v>
      </c>
      <c r="BPY13">
        <v>16.742000000000001</v>
      </c>
      <c r="BPZ13">
        <v>16.667000000000002</v>
      </c>
      <c r="BQA13">
        <v>16.548999999999999</v>
      </c>
      <c r="BQB13">
        <v>16.388999999999999</v>
      </c>
      <c r="BQC13">
        <v>16.527999999999999</v>
      </c>
      <c r="BQD13">
        <v>16.613</v>
      </c>
      <c r="BQE13">
        <v>17.065999999999999</v>
      </c>
      <c r="BQF13">
        <v>16.914999999999999</v>
      </c>
      <c r="BQG13">
        <v>16.96</v>
      </c>
      <c r="BQH13">
        <v>16.927</v>
      </c>
      <c r="BQI13">
        <v>16.946999999999999</v>
      </c>
      <c r="BQJ13">
        <v>16.895</v>
      </c>
      <c r="BQK13">
        <v>16.809000000000001</v>
      </c>
      <c r="BQL13">
        <v>16.606000000000002</v>
      </c>
      <c r="BQM13">
        <v>16.786000000000001</v>
      </c>
      <c r="BQN13">
        <v>16.641999999999999</v>
      </c>
      <c r="BQO13">
        <v>16.497</v>
      </c>
      <c r="BQP13">
        <v>16.457999999999998</v>
      </c>
      <c r="BQQ13">
        <v>16.832000000000001</v>
      </c>
      <c r="BQR13">
        <v>16.673999999999999</v>
      </c>
      <c r="BQS13">
        <v>17.012</v>
      </c>
      <c r="BQT13">
        <v>16.971</v>
      </c>
      <c r="BQU13">
        <v>17.198</v>
      </c>
      <c r="BQV13">
        <v>17.402000000000001</v>
      </c>
      <c r="BQW13">
        <v>17.143000000000001</v>
      </c>
      <c r="BQX13">
        <v>17.120999999999999</v>
      </c>
      <c r="BQY13">
        <v>17.119</v>
      </c>
      <c r="BQZ13">
        <v>17.129000000000001</v>
      </c>
      <c r="BRA13">
        <v>17.257999999999999</v>
      </c>
      <c r="BRB13">
        <v>17.263000000000002</v>
      </c>
      <c r="BRC13">
        <v>17.498999999999999</v>
      </c>
      <c r="BRD13">
        <v>17.402000000000001</v>
      </c>
      <c r="BRE13">
        <v>17.451000000000001</v>
      </c>
      <c r="BRF13">
        <v>17.440000000000001</v>
      </c>
      <c r="BRG13">
        <v>17.632000000000001</v>
      </c>
      <c r="BRH13">
        <v>17.846</v>
      </c>
      <c r="BRI13">
        <v>18.196999999999999</v>
      </c>
      <c r="BRJ13">
        <v>18.137</v>
      </c>
      <c r="BRK13">
        <v>18.288</v>
      </c>
      <c r="BRL13">
        <v>17.971</v>
      </c>
      <c r="BRM13">
        <v>18.224</v>
      </c>
      <c r="BRN13">
        <v>18.199000000000002</v>
      </c>
      <c r="BRO13">
        <v>18.021999999999998</v>
      </c>
      <c r="BRP13">
        <v>17.925000000000001</v>
      </c>
      <c r="BRQ13">
        <v>18.12</v>
      </c>
      <c r="BRR13">
        <v>18.125</v>
      </c>
      <c r="BRS13">
        <v>18.042000000000002</v>
      </c>
      <c r="BRT13">
        <v>17.963999999999999</v>
      </c>
      <c r="BRU13">
        <v>17.933</v>
      </c>
      <c r="BRV13">
        <v>18.11</v>
      </c>
      <c r="BRW13">
        <v>18.163</v>
      </c>
      <c r="BRX13">
        <v>18.244</v>
      </c>
      <c r="BRY13">
        <v>18.329000000000001</v>
      </c>
      <c r="BRZ13">
        <v>18.388000000000002</v>
      </c>
      <c r="BSA13">
        <v>18.207999999999998</v>
      </c>
      <c r="BSB13">
        <v>18.119</v>
      </c>
      <c r="BSC13">
        <v>18.242999999999999</v>
      </c>
      <c r="BSD13">
        <v>18.344999999999999</v>
      </c>
      <c r="BSE13">
        <v>18.266999999999999</v>
      </c>
      <c r="BSF13">
        <v>18.317</v>
      </c>
      <c r="BSG13">
        <v>18.291</v>
      </c>
      <c r="BSH13">
        <v>18.318999999999999</v>
      </c>
      <c r="BSI13">
        <v>18.251000000000001</v>
      </c>
      <c r="BSJ13">
        <v>18.033000000000001</v>
      </c>
      <c r="BSK13">
        <v>18.081</v>
      </c>
      <c r="BSL13">
        <v>17.981000000000002</v>
      </c>
      <c r="BSM13">
        <v>18.006</v>
      </c>
      <c r="BSN13">
        <v>18.103000000000002</v>
      </c>
      <c r="BSO13">
        <v>18.143000000000001</v>
      </c>
      <c r="BSP13">
        <v>18.181999999999999</v>
      </c>
      <c r="BSQ13">
        <v>18.382000000000001</v>
      </c>
      <c r="BSR13">
        <v>18.417000000000002</v>
      </c>
      <c r="BSS13">
        <v>18.478000000000002</v>
      </c>
      <c r="BST13">
        <v>18.422000000000001</v>
      </c>
      <c r="BSU13">
        <v>18.265999999999998</v>
      </c>
      <c r="BSV13">
        <v>18.268000000000001</v>
      </c>
      <c r="BSW13">
        <v>18.245000000000001</v>
      </c>
      <c r="BSX13">
        <v>18.193000000000001</v>
      </c>
      <c r="BSY13">
        <v>18.02</v>
      </c>
      <c r="BSZ13">
        <v>17.994</v>
      </c>
      <c r="BTA13">
        <v>18.009</v>
      </c>
      <c r="BTB13">
        <v>18.010000000000002</v>
      </c>
      <c r="BTC13">
        <v>17.945</v>
      </c>
      <c r="BTD13">
        <v>18.099</v>
      </c>
      <c r="BTE13">
        <v>18.274000000000001</v>
      </c>
      <c r="BTF13">
        <v>18.309999999999999</v>
      </c>
      <c r="BTG13">
        <v>18.175000000000001</v>
      </c>
      <c r="BTH13">
        <v>17.922000000000001</v>
      </c>
      <c r="BTI13">
        <v>17.811</v>
      </c>
      <c r="BTJ13">
        <v>17.725000000000001</v>
      </c>
      <c r="BTK13">
        <v>17.885000000000002</v>
      </c>
      <c r="BTL13">
        <v>17.690999999999999</v>
      </c>
      <c r="BTM13">
        <v>17.667999999999999</v>
      </c>
      <c r="BTN13">
        <v>17.611999999999998</v>
      </c>
      <c r="BTO13">
        <v>17.466999999999999</v>
      </c>
      <c r="BTP13">
        <v>17.641999999999999</v>
      </c>
      <c r="BTQ13">
        <v>17.858000000000001</v>
      </c>
      <c r="BTR13">
        <v>17.774999999999999</v>
      </c>
      <c r="BTS13">
        <v>17.773</v>
      </c>
      <c r="BTT13">
        <v>17.754000000000001</v>
      </c>
      <c r="BTU13">
        <v>17.829000000000001</v>
      </c>
      <c r="BTV13">
        <v>17.908000000000001</v>
      </c>
      <c r="BTW13">
        <v>17.998000000000001</v>
      </c>
      <c r="BTX13">
        <v>17.977</v>
      </c>
      <c r="BTY13">
        <v>17.908999999999999</v>
      </c>
      <c r="BTZ13">
        <v>17.709</v>
      </c>
      <c r="BUA13">
        <v>17.690999999999999</v>
      </c>
      <c r="BUB13">
        <v>17.777999999999999</v>
      </c>
      <c r="BUC13">
        <v>17.757999999999999</v>
      </c>
      <c r="BUD13">
        <v>17.713999999999999</v>
      </c>
      <c r="BUE13">
        <v>17.713999999999999</v>
      </c>
      <c r="BUF13">
        <v>17.606000000000002</v>
      </c>
      <c r="BUG13">
        <v>17.757000000000001</v>
      </c>
      <c r="BUH13">
        <v>17.908999999999999</v>
      </c>
      <c r="BUI13">
        <v>17.916</v>
      </c>
      <c r="BUJ13">
        <v>17.79</v>
      </c>
      <c r="BUK13">
        <v>17.901</v>
      </c>
      <c r="BUL13">
        <v>17.858000000000001</v>
      </c>
      <c r="BUM13">
        <v>17.916</v>
      </c>
      <c r="BUN13">
        <v>17.981000000000002</v>
      </c>
      <c r="BUO13">
        <v>18.202999999999999</v>
      </c>
      <c r="BUP13">
        <v>18.015999999999998</v>
      </c>
      <c r="BUQ13">
        <v>18.013999999999999</v>
      </c>
      <c r="BUR13">
        <v>17.837</v>
      </c>
      <c r="BUS13">
        <v>17.709</v>
      </c>
      <c r="BUT13">
        <v>17.73</v>
      </c>
      <c r="BUU13">
        <v>17.725000000000001</v>
      </c>
      <c r="BUV13">
        <v>17.803000000000001</v>
      </c>
      <c r="BUW13">
        <v>18.018000000000001</v>
      </c>
      <c r="BUX13">
        <v>18.122</v>
      </c>
      <c r="BUY13">
        <v>18.18</v>
      </c>
      <c r="BUZ13">
        <v>18.125</v>
      </c>
      <c r="BVA13">
        <v>18.030999999999999</v>
      </c>
      <c r="BVB13">
        <v>18.073</v>
      </c>
      <c r="BVC13">
        <v>18.135999999999999</v>
      </c>
      <c r="BVD13">
        <v>18.302</v>
      </c>
      <c r="BVE13">
        <v>18.228999999999999</v>
      </c>
      <c r="BVF13">
        <v>18.297999999999998</v>
      </c>
      <c r="BVG13">
        <v>18.388000000000002</v>
      </c>
      <c r="BVH13">
        <v>18.463999999999999</v>
      </c>
      <c r="BVI13">
        <v>18.425000000000001</v>
      </c>
      <c r="BVJ13">
        <v>18.309999999999999</v>
      </c>
      <c r="BVK13">
        <v>18.39</v>
      </c>
      <c r="BVL13">
        <v>18.556000000000001</v>
      </c>
      <c r="BVM13">
        <v>18.454999999999998</v>
      </c>
      <c r="BVN13">
        <v>18.437000000000001</v>
      </c>
      <c r="BVO13">
        <v>18.440999999999999</v>
      </c>
      <c r="BVP13">
        <v>18.643999999999998</v>
      </c>
      <c r="BVQ13">
        <v>18.57</v>
      </c>
      <c r="BVR13">
        <v>18.533000000000001</v>
      </c>
      <c r="BVS13">
        <v>18.706</v>
      </c>
      <c r="BVT13">
        <v>18.864000000000001</v>
      </c>
      <c r="BVU13">
        <v>18.872</v>
      </c>
      <c r="BVV13">
        <v>18.948</v>
      </c>
      <c r="BVW13">
        <v>18.831</v>
      </c>
      <c r="BVX13">
        <v>18.765999999999998</v>
      </c>
      <c r="BVY13">
        <v>18.724</v>
      </c>
      <c r="BVZ13">
        <v>18.715</v>
      </c>
      <c r="BWA13">
        <v>18.84</v>
      </c>
      <c r="BWB13">
        <v>18.789000000000001</v>
      </c>
      <c r="BWC13">
        <v>18.844999999999999</v>
      </c>
      <c r="BWD13">
        <v>18.978000000000002</v>
      </c>
      <c r="BWE13">
        <v>19.045999999999999</v>
      </c>
      <c r="BWF13">
        <v>19.149999999999999</v>
      </c>
      <c r="BWG13">
        <v>19.113</v>
      </c>
      <c r="BWH13">
        <v>18.992000000000001</v>
      </c>
      <c r="BWI13">
        <v>18.818000000000001</v>
      </c>
      <c r="BWJ13">
        <v>18.565000000000001</v>
      </c>
      <c r="BWK13">
        <v>18.503</v>
      </c>
      <c r="BWL13">
        <v>18.584</v>
      </c>
      <c r="BWM13">
        <v>18.510999999999999</v>
      </c>
      <c r="BWN13">
        <v>18.196999999999999</v>
      </c>
      <c r="BWO13">
        <v>18.260000000000002</v>
      </c>
      <c r="BWP13">
        <v>18.292000000000002</v>
      </c>
      <c r="BWQ13">
        <v>18.09</v>
      </c>
      <c r="BWR13">
        <v>18.225000000000001</v>
      </c>
      <c r="BWS13">
        <v>18.335000000000001</v>
      </c>
      <c r="BWT13">
        <v>18.187999999999999</v>
      </c>
      <c r="BWU13">
        <v>18.009</v>
      </c>
      <c r="BWV13">
        <v>18.096</v>
      </c>
      <c r="BWW13">
        <v>18.047999999999998</v>
      </c>
      <c r="BWX13">
        <v>18.067</v>
      </c>
      <c r="BWY13">
        <v>18.047999999999998</v>
      </c>
      <c r="BWZ13">
        <v>18.012</v>
      </c>
      <c r="BXA13">
        <v>18.169</v>
      </c>
      <c r="BXB13">
        <v>18.239000000000001</v>
      </c>
      <c r="BXC13">
        <v>18.468</v>
      </c>
      <c r="BXD13">
        <v>18.248999999999999</v>
      </c>
      <c r="BXE13">
        <v>18.462</v>
      </c>
      <c r="BXF13">
        <v>18.277999999999999</v>
      </c>
      <c r="BXG13">
        <v>18.277999999999999</v>
      </c>
      <c r="BXH13">
        <v>18.242999999999999</v>
      </c>
      <c r="BXI13">
        <v>18.053000000000001</v>
      </c>
      <c r="BXJ13">
        <v>18.201000000000001</v>
      </c>
      <c r="BXK13">
        <v>18.28</v>
      </c>
      <c r="BXL13">
        <v>18.175999999999998</v>
      </c>
      <c r="BXM13">
        <v>18.042000000000002</v>
      </c>
      <c r="BXN13">
        <v>18.091000000000001</v>
      </c>
      <c r="BXO13">
        <v>18.187999999999999</v>
      </c>
      <c r="BXP13">
        <v>18.158999999999999</v>
      </c>
      <c r="BXQ13">
        <v>18.138999999999999</v>
      </c>
      <c r="BXR13">
        <v>18.321000000000002</v>
      </c>
      <c r="BXS13">
        <v>18.216999999999999</v>
      </c>
      <c r="BXT13">
        <v>18.146000000000001</v>
      </c>
      <c r="BXU13">
        <v>18.408000000000001</v>
      </c>
      <c r="BXV13">
        <v>18.596</v>
      </c>
      <c r="BXW13">
        <v>18.562000000000001</v>
      </c>
      <c r="BXX13">
        <v>18.422000000000001</v>
      </c>
      <c r="BXY13">
        <v>18.463999999999999</v>
      </c>
      <c r="BXZ13">
        <v>18.329000000000001</v>
      </c>
      <c r="BYA13">
        <v>18.46</v>
      </c>
      <c r="BYB13">
        <v>18.548999999999999</v>
      </c>
      <c r="BYC13">
        <v>18.443000000000001</v>
      </c>
      <c r="BYD13">
        <v>18.561</v>
      </c>
      <c r="BYE13">
        <v>18.812000000000001</v>
      </c>
      <c r="BYF13">
        <v>18.841000000000001</v>
      </c>
      <c r="BYG13">
        <v>19.061</v>
      </c>
      <c r="BYH13">
        <v>19.085000000000001</v>
      </c>
      <c r="BYI13">
        <v>19.055</v>
      </c>
      <c r="BYJ13">
        <v>19.149000000000001</v>
      </c>
      <c r="BYK13">
        <v>19.158999999999999</v>
      </c>
      <c r="BYL13">
        <v>19.238</v>
      </c>
      <c r="BYM13">
        <v>19.129000000000001</v>
      </c>
      <c r="BYN13">
        <v>18.893000000000001</v>
      </c>
      <c r="BYO13">
        <v>18.881</v>
      </c>
      <c r="BYP13">
        <v>18.805</v>
      </c>
      <c r="BYQ13">
        <v>18.826000000000001</v>
      </c>
      <c r="BYR13">
        <v>18.678999999999998</v>
      </c>
      <c r="BYS13">
        <v>18.77</v>
      </c>
      <c r="BYT13">
        <v>18.689</v>
      </c>
      <c r="BYU13">
        <v>18.495000000000001</v>
      </c>
      <c r="BYV13">
        <v>18.376999999999999</v>
      </c>
      <c r="BYW13">
        <v>18.428999999999998</v>
      </c>
      <c r="BYX13">
        <v>18.548999999999999</v>
      </c>
      <c r="BYY13">
        <v>18.37</v>
      </c>
      <c r="BYZ13">
        <v>18.379000000000001</v>
      </c>
      <c r="BZA13">
        <v>18.562999999999999</v>
      </c>
      <c r="BZB13">
        <v>18.236000000000001</v>
      </c>
      <c r="BZC13">
        <v>18.3</v>
      </c>
      <c r="BZD13">
        <v>18.059999999999999</v>
      </c>
      <c r="BZE13">
        <v>17.971</v>
      </c>
      <c r="BZF13">
        <v>17.731999999999999</v>
      </c>
      <c r="BZG13">
        <v>17.896000000000001</v>
      </c>
      <c r="BZH13">
        <v>17.893000000000001</v>
      </c>
      <c r="BZI13">
        <v>17.913</v>
      </c>
      <c r="BZJ13">
        <v>17.942</v>
      </c>
      <c r="BZK13">
        <v>18.068000000000001</v>
      </c>
      <c r="BZL13">
        <v>18.082000000000001</v>
      </c>
      <c r="BZM13">
        <v>18.294</v>
      </c>
      <c r="BZN13">
        <v>18.053999999999998</v>
      </c>
      <c r="BZO13">
        <v>17.977</v>
      </c>
      <c r="BZP13">
        <v>17.689</v>
      </c>
      <c r="BZQ13">
        <v>17.792000000000002</v>
      </c>
      <c r="BZR13">
        <v>17.963000000000001</v>
      </c>
      <c r="BZS13">
        <v>17.977</v>
      </c>
      <c r="BZT13">
        <v>17.939</v>
      </c>
      <c r="BZU13">
        <v>17.852</v>
      </c>
      <c r="BZV13">
        <v>17.629000000000001</v>
      </c>
      <c r="BZW13">
        <v>17.673999999999999</v>
      </c>
      <c r="BZX13">
        <v>17.609000000000002</v>
      </c>
      <c r="BZY13">
        <v>17.463000000000001</v>
      </c>
      <c r="BZZ13">
        <v>17.465</v>
      </c>
      <c r="CAA13">
        <v>17.530999999999999</v>
      </c>
      <c r="CAB13">
        <v>17.576000000000001</v>
      </c>
      <c r="CAC13">
        <v>17.283000000000001</v>
      </c>
      <c r="CAD13">
        <v>17.18</v>
      </c>
      <c r="CAE13">
        <v>17.117000000000001</v>
      </c>
      <c r="CAF13">
        <v>17.027000000000001</v>
      </c>
      <c r="CAG13">
        <v>17.013000000000002</v>
      </c>
      <c r="CAH13">
        <v>16.997</v>
      </c>
      <c r="CAI13">
        <v>16.934000000000001</v>
      </c>
      <c r="CAJ13">
        <v>16.734999999999999</v>
      </c>
      <c r="CAK13">
        <v>16.779</v>
      </c>
      <c r="CAL13">
        <v>16.809000000000001</v>
      </c>
      <c r="CAM13">
        <v>16.812000000000001</v>
      </c>
      <c r="CAN13">
        <v>16.704999999999998</v>
      </c>
      <c r="CAO13">
        <v>16.646000000000001</v>
      </c>
      <c r="CAP13">
        <v>16.581</v>
      </c>
      <c r="CAQ13">
        <v>16.620999999999999</v>
      </c>
      <c r="CAR13">
        <v>16.597000000000001</v>
      </c>
      <c r="CAS13">
        <v>16.559000000000001</v>
      </c>
      <c r="CAT13">
        <v>16.632000000000001</v>
      </c>
      <c r="CAU13">
        <v>16.495999999999999</v>
      </c>
      <c r="CAV13">
        <v>16.341999999999999</v>
      </c>
      <c r="CAW13">
        <v>16.449000000000002</v>
      </c>
      <c r="CAX13">
        <v>16.414000000000001</v>
      </c>
      <c r="CAY13">
        <v>16.584</v>
      </c>
      <c r="CAZ13">
        <v>16.638999999999999</v>
      </c>
      <c r="CBA13">
        <v>16.622</v>
      </c>
      <c r="CBB13">
        <v>16.468</v>
      </c>
      <c r="CBC13">
        <v>16.536999999999999</v>
      </c>
      <c r="CBD13">
        <v>16.547000000000001</v>
      </c>
      <c r="CBE13">
        <v>16.739999999999998</v>
      </c>
      <c r="CBF13">
        <v>16.559999999999999</v>
      </c>
      <c r="CBG13">
        <v>16.556999999999999</v>
      </c>
      <c r="CBH13">
        <v>16.564</v>
      </c>
      <c r="CBI13">
        <v>16.747</v>
      </c>
      <c r="CBJ13">
        <v>16.896999999999998</v>
      </c>
      <c r="CBK13">
        <v>16.843</v>
      </c>
      <c r="CBL13">
        <v>16.881</v>
      </c>
      <c r="CBM13">
        <v>16.718</v>
      </c>
      <c r="CBN13">
        <v>16.734000000000002</v>
      </c>
      <c r="CBO13">
        <v>16.507999999999999</v>
      </c>
      <c r="CBP13">
        <v>16.295999999999999</v>
      </c>
      <c r="CBQ13">
        <v>16.292000000000002</v>
      </c>
      <c r="CBR13">
        <v>16.363</v>
      </c>
      <c r="CBS13">
        <v>16.396999999999998</v>
      </c>
      <c r="CBT13">
        <v>16.527999999999999</v>
      </c>
      <c r="CBU13">
        <v>16.71</v>
      </c>
      <c r="CBV13">
        <v>16.486000000000001</v>
      </c>
      <c r="CBW13">
        <v>16.367999999999999</v>
      </c>
      <c r="CBX13">
        <v>16.637</v>
      </c>
      <c r="CBY13">
        <v>16.460999999999999</v>
      </c>
      <c r="CBZ13">
        <v>16.632999999999999</v>
      </c>
      <c r="CCA13">
        <v>16.648</v>
      </c>
      <c r="CCB13">
        <v>16.666</v>
      </c>
      <c r="CCC13">
        <v>16.428999999999998</v>
      </c>
      <c r="CCD13">
        <v>16.411999999999999</v>
      </c>
      <c r="CCE13">
        <v>16.376000000000001</v>
      </c>
      <c r="CCF13">
        <v>16.564</v>
      </c>
      <c r="CCG13">
        <v>16.497</v>
      </c>
      <c r="CCH13">
        <v>16.614999999999998</v>
      </c>
      <c r="CCI13">
        <v>16.608000000000001</v>
      </c>
      <c r="CCJ13">
        <v>16.773</v>
      </c>
      <c r="CCK13">
        <v>16.66</v>
      </c>
      <c r="CCL13">
        <v>16.649999999999999</v>
      </c>
      <c r="CCM13">
        <v>16.596</v>
      </c>
      <c r="CCN13">
        <v>16.632999999999999</v>
      </c>
      <c r="CCO13">
        <v>16.587</v>
      </c>
      <c r="CCP13">
        <v>16.687000000000001</v>
      </c>
      <c r="CCQ13">
        <v>16.774000000000001</v>
      </c>
      <c r="CCR13">
        <v>16.77</v>
      </c>
      <c r="CCS13">
        <v>16.736000000000001</v>
      </c>
      <c r="CCT13">
        <v>16.747</v>
      </c>
      <c r="CCU13">
        <v>16.745999999999999</v>
      </c>
      <c r="CCV13">
        <v>16.709</v>
      </c>
      <c r="CCW13">
        <v>16.919</v>
      </c>
      <c r="CCX13">
        <v>17.027000000000001</v>
      </c>
      <c r="CCY13">
        <v>16.927</v>
      </c>
      <c r="CCZ13">
        <v>17.099</v>
      </c>
      <c r="CDA13">
        <v>17.026</v>
      </c>
      <c r="CDB13">
        <v>17.074999999999999</v>
      </c>
      <c r="CDC13">
        <v>17.004999999999999</v>
      </c>
      <c r="CDD13">
        <v>16.779</v>
      </c>
      <c r="CDE13">
        <v>16.768000000000001</v>
      </c>
      <c r="CDF13">
        <v>17.006</v>
      </c>
      <c r="CDG13">
        <v>16.873999999999999</v>
      </c>
      <c r="CDH13">
        <v>16.902999999999999</v>
      </c>
      <c r="CDI13">
        <v>16.869</v>
      </c>
      <c r="CDJ13">
        <v>16.809999999999999</v>
      </c>
      <c r="CDK13">
        <v>16.763999999999999</v>
      </c>
      <c r="CDL13">
        <v>16.707999999999998</v>
      </c>
      <c r="CDM13">
        <v>16.829000000000001</v>
      </c>
      <c r="CDN13">
        <v>16.646000000000001</v>
      </c>
      <c r="CDO13">
        <v>16.631</v>
      </c>
      <c r="CDP13">
        <v>16.827999999999999</v>
      </c>
      <c r="CDQ13">
        <v>17.277999999999999</v>
      </c>
      <c r="CDR13">
        <v>17.087</v>
      </c>
      <c r="CDS13">
        <v>17.114999999999998</v>
      </c>
      <c r="CDT13">
        <v>17.085000000000001</v>
      </c>
      <c r="CDU13">
        <v>17.324999999999999</v>
      </c>
      <c r="CDV13">
        <v>17.143999999999998</v>
      </c>
      <c r="CDW13">
        <v>17.058</v>
      </c>
      <c r="CDX13">
        <v>17.282</v>
      </c>
      <c r="CDY13">
        <v>17.388999999999999</v>
      </c>
      <c r="CDZ13">
        <v>17.452000000000002</v>
      </c>
      <c r="CEA13">
        <v>17.491</v>
      </c>
      <c r="CEB13">
        <v>17.439</v>
      </c>
      <c r="CEC13">
        <v>17.257999999999999</v>
      </c>
      <c r="CED13">
        <v>17.408999999999999</v>
      </c>
      <c r="CEE13">
        <v>17.350999999999999</v>
      </c>
      <c r="CEF13">
        <v>17.38</v>
      </c>
      <c r="CEG13">
        <v>17.416</v>
      </c>
      <c r="CEH13">
        <v>17.244</v>
      </c>
      <c r="CEI13">
        <v>17.497</v>
      </c>
      <c r="CEJ13">
        <v>17.471</v>
      </c>
      <c r="CEK13">
        <v>17.312000000000001</v>
      </c>
      <c r="CEL13">
        <v>17.309999999999999</v>
      </c>
      <c r="CEM13">
        <v>17.215</v>
      </c>
      <c r="CEN13">
        <v>17.209</v>
      </c>
      <c r="CEO13">
        <v>17.132000000000001</v>
      </c>
      <c r="CEP13">
        <v>17.402999999999999</v>
      </c>
      <c r="CEQ13">
        <v>17.513999999999999</v>
      </c>
      <c r="CER13">
        <v>17.596</v>
      </c>
      <c r="CES13">
        <v>17.635999999999999</v>
      </c>
      <c r="CET13">
        <v>17.658999999999999</v>
      </c>
      <c r="CEU13">
        <v>17.881</v>
      </c>
      <c r="CEV13">
        <v>17.922000000000001</v>
      </c>
      <c r="CEW13">
        <v>17.952999999999999</v>
      </c>
      <c r="CEX13">
        <v>18.02</v>
      </c>
      <c r="CEY13">
        <v>17.98</v>
      </c>
      <c r="CEZ13">
        <v>18.003</v>
      </c>
      <c r="CFA13">
        <v>17.744</v>
      </c>
      <c r="CFB13">
        <v>17.829999999999998</v>
      </c>
      <c r="CFC13">
        <v>17.733000000000001</v>
      </c>
      <c r="CFD13">
        <v>17.417000000000002</v>
      </c>
      <c r="CFE13">
        <v>17.489999999999998</v>
      </c>
      <c r="CFF13">
        <v>17.481999999999999</v>
      </c>
      <c r="CFG13">
        <v>17.533000000000001</v>
      </c>
      <c r="CFH13">
        <v>17.518999999999998</v>
      </c>
      <c r="CFI13">
        <v>17.521999999999998</v>
      </c>
      <c r="CFJ13">
        <v>17.503</v>
      </c>
      <c r="CFK13">
        <v>17.55</v>
      </c>
      <c r="CFL13">
        <v>17.484999999999999</v>
      </c>
      <c r="CFM13">
        <v>17.486000000000001</v>
      </c>
      <c r="CFN13">
        <v>17.579999999999998</v>
      </c>
      <c r="CFO13">
        <v>17.527999999999999</v>
      </c>
      <c r="CFP13">
        <v>17.390999999999998</v>
      </c>
      <c r="CFQ13">
        <v>17.507000000000001</v>
      </c>
      <c r="CFR13">
        <v>17.501000000000001</v>
      </c>
      <c r="CFS13">
        <v>17.401</v>
      </c>
      <c r="CFT13">
        <v>17.358000000000001</v>
      </c>
      <c r="CFU13">
        <v>17.247</v>
      </c>
      <c r="CFV13">
        <v>17.231999999999999</v>
      </c>
      <c r="CFW13">
        <v>17.401</v>
      </c>
      <c r="CFX13">
        <v>17.425000000000001</v>
      </c>
      <c r="CFY13">
        <v>17.561</v>
      </c>
      <c r="CFZ13">
        <v>17.71</v>
      </c>
      <c r="CGA13">
        <v>17.741</v>
      </c>
      <c r="CGB13">
        <v>17.579999999999998</v>
      </c>
      <c r="CGC13">
        <v>17.477</v>
      </c>
      <c r="CGD13">
        <v>17.565000000000001</v>
      </c>
      <c r="CGE13">
        <v>17.457999999999998</v>
      </c>
      <c r="CGF13">
        <v>17.673999999999999</v>
      </c>
      <c r="CGG13">
        <v>17.63</v>
      </c>
      <c r="CGH13">
        <v>17.748000000000001</v>
      </c>
      <c r="CGI13">
        <v>17.783999999999999</v>
      </c>
      <c r="CGJ13">
        <v>17.841999999999999</v>
      </c>
      <c r="CGK13">
        <v>17.797999999999998</v>
      </c>
      <c r="CGL13">
        <v>17.896999999999998</v>
      </c>
      <c r="CGM13">
        <v>17.899999999999999</v>
      </c>
      <c r="CGN13">
        <v>17.861000000000001</v>
      </c>
      <c r="CGO13">
        <v>17.850999999999999</v>
      </c>
      <c r="CGP13">
        <v>17.899999999999999</v>
      </c>
      <c r="CGQ13">
        <v>17.905000000000001</v>
      </c>
      <c r="CGR13">
        <v>17.97</v>
      </c>
      <c r="CGS13">
        <v>18.003</v>
      </c>
      <c r="CGT13">
        <v>17.965</v>
      </c>
      <c r="CGU13">
        <v>18.010000000000002</v>
      </c>
      <c r="CGV13">
        <v>18.315000000000001</v>
      </c>
      <c r="CGW13">
        <v>18.321999999999999</v>
      </c>
      <c r="CGX13">
        <v>18.172999999999998</v>
      </c>
      <c r="CGY13">
        <v>18.132999999999999</v>
      </c>
      <c r="CGZ13">
        <v>18.202000000000002</v>
      </c>
      <c r="CHA13">
        <v>18.268000000000001</v>
      </c>
      <c r="CHB13">
        <v>18.103000000000002</v>
      </c>
      <c r="CHC13">
        <v>18.324999999999999</v>
      </c>
      <c r="CHD13">
        <v>18.382999999999999</v>
      </c>
      <c r="CHE13">
        <v>18.695</v>
      </c>
      <c r="CHF13">
        <v>18.702000000000002</v>
      </c>
      <c r="CHG13">
        <v>18.919</v>
      </c>
      <c r="CHH13">
        <v>19.024999999999999</v>
      </c>
      <c r="CHI13">
        <v>19.035</v>
      </c>
      <c r="CHJ13">
        <v>18.885999999999999</v>
      </c>
      <c r="CHK13">
        <v>18.925999999999998</v>
      </c>
      <c r="CHL13">
        <v>18.911000000000001</v>
      </c>
      <c r="CHM13">
        <v>18.959</v>
      </c>
      <c r="CHN13">
        <v>18.911000000000001</v>
      </c>
      <c r="CHO13">
        <v>18.873000000000001</v>
      </c>
      <c r="CHP13">
        <v>18.675000000000001</v>
      </c>
      <c r="CHQ13">
        <v>18.986000000000001</v>
      </c>
      <c r="CHR13">
        <v>19.158999999999999</v>
      </c>
      <c r="CHS13">
        <v>19.123999999999999</v>
      </c>
      <c r="CHT13">
        <v>19.318000000000001</v>
      </c>
      <c r="CHU13">
        <v>19.245999999999999</v>
      </c>
      <c r="CHV13">
        <v>19.122</v>
      </c>
      <c r="CHW13">
        <v>19.251000000000001</v>
      </c>
      <c r="CHX13">
        <v>19.382000000000001</v>
      </c>
      <c r="CHY13">
        <v>19.273</v>
      </c>
      <c r="CHZ13">
        <v>19.574999999999999</v>
      </c>
      <c r="CIA13">
        <v>19.681999999999999</v>
      </c>
      <c r="CIB13">
        <v>19.643999999999998</v>
      </c>
      <c r="CIC13">
        <v>19.629000000000001</v>
      </c>
      <c r="CID13">
        <v>19.693999999999999</v>
      </c>
      <c r="CIE13">
        <v>19.643000000000001</v>
      </c>
      <c r="CIF13">
        <v>19.501999999999999</v>
      </c>
      <c r="CIG13">
        <v>19.492999999999999</v>
      </c>
      <c r="CIH13">
        <v>19.591000000000001</v>
      </c>
      <c r="CII13">
        <v>19.486000000000001</v>
      </c>
      <c r="CIJ13">
        <v>19.574999999999999</v>
      </c>
      <c r="CIK13">
        <v>19.535</v>
      </c>
      <c r="CIL13">
        <v>19.547999999999998</v>
      </c>
      <c r="CIM13">
        <v>19.677</v>
      </c>
      <c r="CIN13">
        <v>19.78</v>
      </c>
      <c r="CIO13">
        <v>19.722000000000001</v>
      </c>
      <c r="CIP13">
        <v>19.712</v>
      </c>
      <c r="CIQ13">
        <v>19.689</v>
      </c>
      <c r="CIR13">
        <v>19.831</v>
      </c>
      <c r="CIS13">
        <v>19.890999999999998</v>
      </c>
      <c r="CIT13">
        <v>19.98</v>
      </c>
      <c r="CIU13">
        <v>19.972000000000001</v>
      </c>
      <c r="CIV13">
        <v>19.82</v>
      </c>
      <c r="CIW13">
        <v>19.72</v>
      </c>
      <c r="CIX13">
        <v>19.850999999999999</v>
      </c>
      <c r="CIY13">
        <v>19.899000000000001</v>
      </c>
      <c r="CIZ13">
        <v>19.859000000000002</v>
      </c>
      <c r="CJA13">
        <v>19.832999999999998</v>
      </c>
      <c r="CJB13">
        <v>19.876999999999999</v>
      </c>
      <c r="CJC13">
        <v>20.027000000000001</v>
      </c>
      <c r="CJD13">
        <v>19.888999999999999</v>
      </c>
      <c r="CJE13">
        <v>19.809999999999999</v>
      </c>
      <c r="CJF13">
        <v>19.802</v>
      </c>
      <c r="CJG13">
        <v>19.77</v>
      </c>
      <c r="CJH13">
        <v>19.748000000000001</v>
      </c>
      <c r="CJI13">
        <v>19.675000000000001</v>
      </c>
      <c r="CJJ13">
        <v>19.780999999999999</v>
      </c>
      <c r="CJK13">
        <v>19.863</v>
      </c>
      <c r="CJL13">
        <v>19.8</v>
      </c>
      <c r="CJM13">
        <v>19.699000000000002</v>
      </c>
      <c r="CJN13">
        <v>19.576000000000001</v>
      </c>
      <c r="CJO13">
        <v>19.466999999999999</v>
      </c>
      <c r="CJP13">
        <v>19.391999999999999</v>
      </c>
      <c r="CJQ13">
        <v>19.443999999999999</v>
      </c>
      <c r="CJR13">
        <v>19.495999999999999</v>
      </c>
      <c r="CJS13">
        <v>19.465</v>
      </c>
      <c r="CJT13">
        <v>19.274000000000001</v>
      </c>
      <c r="CJU13">
        <v>19.094999999999999</v>
      </c>
      <c r="CJV13">
        <v>18.928000000000001</v>
      </c>
      <c r="CJW13">
        <v>18.821000000000002</v>
      </c>
      <c r="CJX13">
        <v>18.856000000000002</v>
      </c>
      <c r="CJY13">
        <v>18.971</v>
      </c>
      <c r="CJZ13">
        <v>19.007999999999999</v>
      </c>
      <c r="CKA13">
        <v>19.084</v>
      </c>
      <c r="CKB13">
        <v>19.094000000000001</v>
      </c>
      <c r="CKC13">
        <v>19.018999999999998</v>
      </c>
      <c r="CKD13">
        <v>19.018000000000001</v>
      </c>
      <c r="CKE13">
        <v>19.082000000000001</v>
      </c>
      <c r="CKF13">
        <v>18.888999999999999</v>
      </c>
      <c r="CKG13">
        <v>18.834</v>
      </c>
      <c r="CKH13">
        <v>19.015999999999998</v>
      </c>
      <c r="CKI13">
        <v>18.861000000000001</v>
      </c>
      <c r="CKJ13">
        <v>18.713999999999999</v>
      </c>
      <c r="CKK13">
        <v>18.745999999999999</v>
      </c>
      <c r="CKL13">
        <v>18.696000000000002</v>
      </c>
      <c r="CKM13">
        <v>18.623000000000001</v>
      </c>
      <c r="CKN13">
        <v>18.579999999999998</v>
      </c>
      <c r="CKO13">
        <v>18.553000000000001</v>
      </c>
      <c r="CKP13">
        <v>18.402999999999999</v>
      </c>
      <c r="CKQ13">
        <v>18.236999999999998</v>
      </c>
      <c r="CKR13">
        <v>18.256</v>
      </c>
      <c r="CKS13">
        <v>18.157</v>
      </c>
      <c r="CKT13">
        <v>18.155999999999999</v>
      </c>
      <c r="CKU13">
        <v>18.170000000000002</v>
      </c>
      <c r="CKV13">
        <v>18.084</v>
      </c>
      <c r="CKW13">
        <v>18.187999999999999</v>
      </c>
      <c r="CKX13">
        <v>18.161000000000001</v>
      </c>
      <c r="CKY13">
        <v>18.186</v>
      </c>
      <c r="CKZ13">
        <v>18.117000000000001</v>
      </c>
      <c r="CLA13">
        <v>18.152000000000001</v>
      </c>
      <c r="CLB13">
        <v>18.207999999999998</v>
      </c>
      <c r="CLC13">
        <v>18.193000000000001</v>
      </c>
      <c r="CLD13">
        <v>18.216000000000001</v>
      </c>
      <c r="CLE13">
        <v>18.116</v>
      </c>
      <c r="CLF13">
        <v>18.010000000000002</v>
      </c>
      <c r="CLG13">
        <v>18.088000000000001</v>
      </c>
      <c r="CLH13">
        <v>18.079000000000001</v>
      </c>
      <c r="CLI13">
        <v>18.155000000000001</v>
      </c>
      <c r="CLJ13">
        <v>18.300999999999998</v>
      </c>
      <c r="CLK13">
        <v>18.37</v>
      </c>
      <c r="CLL13">
        <v>18.393999999999998</v>
      </c>
      <c r="CLM13">
        <v>18.507999999999999</v>
      </c>
      <c r="CLN13">
        <v>18.352</v>
      </c>
      <c r="CLO13">
        <v>18.39</v>
      </c>
      <c r="CLP13">
        <v>18.417000000000002</v>
      </c>
      <c r="CLQ13">
        <v>18.445</v>
      </c>
      <c r="CLR13">
        <v>18.468</v>
      </c>
      <c r="CLS13">
        <v>18.463999999999999</v>
      </c>
      <c r="CLT13">
        <v>18.57</v>
      </c>
      <c r="CLU13">
        <v>18.664999999999999</v>
      </c>
      <c r="CLV13">
        <v>18.843</v>
      </c>
      <c r="CLW13">
        <v>19.041</v>
      </c>
      <c r="CLX13">
        <v>19.132999999999999</v>
      </c>
      <c r="CLY13">
        <v>18.946000000000002</v>
      </c>
      <c r="CLZ13">
        <v>18.905000000000001</v>
      </c>
      <c r="CMA13">
        <v>19.065999999999999</v>
      </c>
      <c r="CMB13">
        <v>19.048999999999999</v>
      </c>
      <c r="CMC13">
        <v>18.738</v>
      </c>
      <c r="CMD13">
        <v>18.625</v>
      </c>
      <c r="CME13">
        <v>18.382000000000001</v>
      </c>
      <c r="CMF13">
        <v>18.431000000000001</v>
      </c>
      <c r="CMG13">
        <v>18.481999999999999</v>
      </c>
      <c r="CMH13">
        <v>18.405000000000001</v>
      </c>
      <c r="CMI13">
        <v>18.677</v>
      </c>
      <c r="CMJ13">
        <v>18.664999999999999</v>
      </c>
      <c r="CMK13">
        <v>18.626999999999999</v>
      </c>
      <c r="CML13">
        <v>18.562999999999999</v>
      </c>
      <c r="CMM13">
        <v>18.559999999999999</v>
      </c>
      <c r="CMN13">
        <v>18.48</v>
      </c>
      <c r="CMO13">
        <v>18.385999999999999</v>
      </c>
      <c r="CMP13">
        <v>18.326000000000001</v>
      </c>
      <c r="CMQ13">
        <v>18.251000000000001</v>
      </c>
      <c r="CMR13">
        <v>18.222000000000001</v>
      </c>
      <c r="CMS13">
        <v>18.234999999999999</v>
      </c>
      <c r="CMT13">
        <v>18.215</v>
      </c>
      <c r="CMU13">
        <v>18.164999999999999</v>
      </c>
      <c r="CMV13">
        <v>18.135000000000002</v>
      </c>
      <c r="CMW13">
        <v>18.437000000000001</v>
      </c>
      <c r="CMX13">
        <v>18.414000000000001</v>
      </c>
      <c r="CMY13">
        <v>18.558</v>
      </c>
      <c r="CMZ13">
        <v>18.594000000000001</v>
      </c>
      <c r="CNA13">
        <v>18.611999999999998</v>
      </c>
      <c r="CNB13">
        <v>18.536999999999999</v>
      </c>
      <c r="CNC13">
        <v>18.454999999999998</v>
      </c>
      <c r="CND13">
        <v>18.38</v>
      </c>
      <c r="CNE13">
        <v>18.327999999999999</v>
      </c>
      <c r="CNF13">
        <v>18.302</v>
      </c>
      <c r="CNG13">
        <v>18.370999999999999</v>
      </c>
      <c r="CNH13">
        <v>18.509</v>
      </c>
      <c r="CNI13">
        <v>18.23</v>
      </c>
      <c r="CNJ13">
        <v>18.314</v>
      </c>
      <c r="CNK13">
        <v>18.497</v>
      </c>
      <c r="CNL13">
        <v>18.693000000000001</v>
      </c>
      <c r="CNM13">
        <v>18.760999999999999</v>
      </c>
      <c r="CNN13">
        <v>18.815999999999999</v>
      </c>
      <c r="CNO13">
        <v>18.902000000000001</v>
      </c>
      <c r="CNP13">
        <v>18.974</v>
      </c>
      <c r="CNQ13">
        <v>18.989999999999998</v>
      </c>
      <c r="CNR13">
        <v>19.03</v>
      </c>
      <c r="CNS13">
        <v>19.143999999999998</v>
      </c>
      <c r="CNT13">
        <v>19.02</v>
      </c>
      <c r="CNU13">
        <v>19.108000000000001</v>
      </c>
      <c r="CNV13">
        <v>19.155999999999999</v>
      </c>
      <c r="CNW13">
        <v>18.937999999999999</v>
      </c>
      <c r="CNX13">
        <v>18.890999999999998</v>
      </c>
      <c r="CNY13">
        <v>18.965</v>
      </c>
      <c r="CNZ13">
        <v>19.122</v>
      </c>
      <c r="COA13">
        <v>19.100999999999999</v>
      </c>
      <c r="COB13">
        <v>19.213000000000001</v>
      </c>
      <c r="COC13">
        <v>19.154</v>
      </c>
      <c r="COD13">
        <v>19.155000000000001</v>
      </c>
      <c r="COE13">
        <v>19.062000000000001</v>
      </c>
      <c r="COF13">
        <v>19.071000000000002</v>
      </c>
      <c r="COG13">
        <v>18.969000000000001</v>
      </c>
      <c r="COH13">
        <v>19.010000000000002</v>
      </c>
      <c r="COI13">
        <v>19.102</v>
      </c>
      <c r="COJ13">
        <v>19.106000000000002</v>
      </c>
      <c r="COK13">
        <v>18.997</v>
      </c>
      <c r="COL13">
        <v>18.733000000000001</v>
      </c>
      <c r="COM13">
        <v>18.587</v>
      </c>
      <c r="CON13">
        <v>18.501000000000001</v>
      </c>
      <c r="COO13">
        <v>18.446999999999999</v>
      </c>
      <c r="COP13">
        <v>18.43</v>
      </c>
      <c r="COQ13">
        <v>18.459</v>
      </c>
      <c r="COR13">
        <v>18.349</v>
      </c>
      <c r="COS13">
        <v>18.190000000000001</v>
      </c>
      <c r="COT13">
        <v>18.247</v>
      </c>
      <c r="COU13">
        <v>18.324999999999999</v>
      </c>
      <c r="COV13">
        <v>18.202999999999999</v>
      </c>
      <c r="COW13">
        <v>18.219000000000001</v>
      </c>
      <c r="COX13">
        <v>18.103999999999999</v>
      </c>
      <c r="COY13">
        <v>18.111000000000001</v>
      </c>
      <c r="COZ13">
        <v>17.954999999999998</v>
      </c>
      <c r="CPA13">
        <v>18.003</v>
      </c>
      <c r="CPB13">
        <v>17.943000000000001</v>
      </c>
      <c r="CPC13">
        <v>18.015999999999998</v>
      </c>
      <c r="CPD13">
        <v>18.120999999999999</v>
      </c>
      <c r="CPE13">
        <v>18.061</v>
      </c>
      <c r="CPF13">
        <v>18.068999999999999</v>
      </c>
      <c r="CPG13">
        <v>18.036999999999999</v>
      </c>
      <c r="CPH13">
        <v>17.847000000000001</v>
      </c>
      <c r="CPI13">
        <v>17.719000000000001</v>
      </c>
      <c r="CPJ13">
        <v>17.89</v>
      </c>
      <c r="CPK13">
        <v>18.042999999999999</v>
      </c>
      <c r="CPL13">
        <v>18.015000000000001</v>
      </c>
      <c r="CPM13">
        <v>18.074000000000002</v>
      </c>
      <c r="CPN13">
        <v>18.055</v>
      </c>
      <c r="CPO13">
        <v>18.11</v>
      </c>
      <c r="CPP13">
        <v>17.919</v>
      </c>
      <c r="CPQ13">
        <v>17.713000000000001</v>
      </c>
      <c r="CPR13">
        <v>17.704000000000001</v>
      </c>
      <c r="CPS13">
        <v>17.605</v>
      </c>
      <c r="CPT13">
        <v>17.451000000000001</v>
      </c>
      <c r="CPU13">
        <v>17.425000000000001</v>
      </c>
      <c r="CPV13">
        <v>17.317</v>
      </c>
      <c r="CPW13">
        <v>17.312000000000001</v>
      </c>
      <c r="CPX13">
        <v>17.306999999999999</v>
      </c>
      <c r="CPY13">
        <v>17.498000000000001</v>
      </c>
      <c r="CPZ13">
        <v>17.38</v>
      </c>
      <c r="CQA13">
        <v>17.422999999999998</v>
      </c>
      <c r="CQB13">
        <v>17.486000000000001</v>
      </c>
      <c r="CQC13">
        <v>17.838999999999999</v>
      </c>
      <c r="CQD13">
        <v>17.72</v>
      </c>
      <c r="CQE13">
        <v>17.571000000000002</v>
      </c>
      <c r="CQF13">
        <v>17.577999999999999</v>
      </c>
      <c r="CQG13">
        <v>17.768999999999998</v>
      </c>
      <c r="CQH13">
        <v>17.678000000000001</v>
      </c>
      <c r="CQI13">
        <v>17.829999999999998</v>
      </c>
      <c r="CQJ13">
        <v>17.811</v>
      </c>
      <c r="CQK13">
        <v>17.983000000000001</v>
      </c>
      <c r="CQL13">
        <v>18.158999999999999</v>
      </c>
      <c r="CQM13">
        <v>18.161999999999999</v>
      </c>
      <c r="CQN13">
        <v>17.899999999999999</v>
      </c>
      <c r="CQO13">
        <v>17.794</v>
      </c>
      <c r="CQP13">
        <v>17.936</v>
      </c>
      <c r="CQQ13">
        <v>17.878</v>
      </c>
      <c r="CQR13">
        <v>17.899000000000001</v>
      </c>
      <c r="CQS13">
        <v>17.945</v>
      </c>
      <c r="CQT13">
        <v>18.149000000000001</v>
      </c>
      <c r="CQU13">
        <v>18.033000000000001</v>
      </c>
      <c r="CQV13">
        <v>17.975999999999999</v>
      </c>
      <c r="CQW13">
        <v>17.943999999999999</v>
      </c>
      <c r="CQX13">
        <v>17.766999999999999</v>
      </c>
      <c r="CQY13">
        <v>17.654</v>
      </c>
      <c r="CQZ13">
        <v>17.856999999999999</v>
      </c>
      <c r="CRA13">
        <v>17.747</v>
      </c>
      <c r="CRB13">
        <v>17.654</v>
      </c>
      <c r="CRC13">
        <v>17.631</v>
      </c>
      <c r="CRD13">
        <v>17.625</v>
      </c>
      <c r="CRE13">
        <v>17.643999999999998</v>
      </c>
      <c r="CRF13">
        <v>17.596</v>
      </c>
      <c r="CRG13">
        <v>17.542999999999999</v>
      </c>
      <c r="CRH13">
        <v>17.282</v>
      </c>
      <c r="CRI13">
        <v>16.957000000000001</v>
      </c>
      <c r="CRJ13">
        <v>16.934999999999999</v>
      </c>
      <c r="CRK13">
        <v>16.966999999999999</v>
      </c>
      <c r="CRL13">
        <v>16.914000000000001</v>
      </c>
      <c r="CRM13">
        <v>16.911999999999999</v>
      </c>
      <c r="CRN13">
        <v>16.931999999999999</v>
      </c>
      <c r="CRO13">
        <v>16.821999999999999</v>
      </c>
      <c r="CRP13">
        <v>16.766999999999999</v>
      </c>
      <c r="CRQ13">
        <v>16.867000000000001</v>
      </c>
      <c r="CRR13">
        <v>16.997</v>
      </c>
      <c r="CRS13">
        <v>16.977</v>
      </c>
      <c r="CRT13">
        <v>17.036000000000001</v>
      </c>
      <c r="CRU13">
        <v>17.117000000000001</v>
      </c>
      <c r="CRV13">
        <v>16.937000000000001</v>
      </c>
      <c r="CRW13">
        <v>16.887</v>
      </c>
      <c r="CRX13">
        <v>16.914999999999999</v>
      </c>
      <c r="CRY13">
        <v>16.792999999999999</v>
      </c>
      <c r="CRZ13">
        <v>16.623000000000001</v>
      </c>
      <c r="CSA13">
        <v>16.751999999999999</v>
      </c>
      <c r="CSB13">
        <v>16.776</v>
      </c>
      <c r="CSC13">
        <v>16.696999999999999</v>
      </c>
      <c r="CSD13">
        <v>16.79</v>
      </c>
      <c r="CSE13">
        <v>16.742000000000001</v>
      </c>
      <c r="CSF13">
        <v>16.567</v>
      </c>
      <c r="CSG13">
        <v>16.565000000000001</v>
      </c>
      <c r="CSH13">
        <v>16.754000000000001</v>
      </c>
      <c r="CSI13">
        <v>16.483000000000001</v>
      </c>
      <c r="CSJ13">
        <v>16.547999999999998</v>
      </c>
      <c r="CSK13">
        <v>16.489999999999998</v>
      </c>
      <c r="CSL13">
        <v>16.52</v>
      </c>
      <c r="CSM13">
        <v>16.582000000000001</v>
      </c>
      <c r="CSN13">
        <v>16.488</v>
      </c>
      <c r="CSO13">
        <v>16.591000000000001</v>
      </c>
      <c r="CSP13">
        <v>16.655999999999999</v>
      </c>
      <c r="CSQ13">
        <v>16.736999999999998</v>
      </c>
      <c r="CSR13">
        <v>16.806999999999999</v>
      </c>
      <c r="CSS13">
        <v>16.818999999999999</v>
      </c>
      <c r="CST13">
        <v>16.806999999999999</v>
      </c>
      <c r="CSU13">
        <v>16.873000000000001</v>
      </c>
      <c r="CSV13">
        <v>16.617999999999999</v>
      </c>
      <c r="CSW13">
        <v>16.373000000000001</v>
      </c>
      <c r="CSX13">
        <v>16.373000000000001</v>
      </c>
      <c r="CSY13">
        <v>16.344000000000001</v>
      </c>
      <c r="CSZ13">
        <v>16.295000000000002</v>
      </c>
      <c r="CTA13">
        <v>16.241</v>
      </c>
      <c r="CTB13">
        <v>16.367999999999999</v>
      </c>
      <c r="CTC13">
        <v>16.282</v>
      </c>
      <c r="CTD13">
        <v>16.166</v>
      </c>
      <c r="CTE13">
        <v>16.212</v>
      </c>
      <c r="CTF13">
        <v>16.062999999999999</v>
      </c>
      <c r="CTG13">
        <v>16.058</v>
      </c>
      <c r="CTH13">
        <v>16.04</v>
      </c>
      <c r="CTI13">
        <v>15.949</v>
      </c>
      <c r="CTJ13">
        <v>16.07</v>
      </c>
      <c r="CTK13">
        <v>16.138999999999999</v>
      </c>
      <c r="CTL13">
        <v>16.138999999999999</v>
      </c>
      <c r="CTM13">
        <v>16.102</v>
      </c>
      <c r="CTN13">
        <v>16.106000000000002</v>
      </c>
      <c r="CTO13">
        <v>16.074000000000002</v>
      </c>
      <c r="CTP13">
        <v>16.177</v>
      </c>
      <c r="CTQ13">
        <v>16.149000000000001</v>
      </c>
      <c r="CTR13">
        <v>16.201000000000001</v>
      </c>
      <c r="CTS13">
        <v>16.387</v>
      </c>
      <c r="CTT13">
        <v>16.372</v>
      </c>
      <c r="CTU13">
        <v>16.399000000000001</v>
      </c>
      <c r="CTV13">
        <v>16.489999999999998</v>
      </c>
      <c r="CTW13">
        <v>16.486000000000001</v>
      </c>
      <c r="CTX13">
        <v>16.463999999999999</v>
      </c>
      <c r="CTY13">
        <v>16.465</v>
      </c>
      <c r="CTZ13">
        <v>16.553999999999998</v>
      </c>
      <c r="CUA13">
        <v>16.513000000000002</v>
      </c>
      <c r="CUB13">
        <v>16.568000000000001</v>
      </c>
      <c r="CUC13">
        <v>16.524000000000001</v>
      </c>
      <c r="CUD13">
        <v>16.574000000000002</v>
      </c>
      <c r="CUE13">
        <v>16.414000000000001</v>
      </c>
      <c r="CUF13">
        <v>16.431000000000001</v>
      </c>
      <c r="CUG13">
        <v>16.486999999999998</v>
      </c>
      <c r="CUH13">
        <v>16.585999999999999</v>
      </c>
      <c r="CUI13">
        <v>16.712</v>
      </c>
      <c r="CUJ13">
        <v>16.702000000000002</v>
      </c>
      <c r="CUK13">
        <v>16.742000000000001</v>
      </c>
      <c r="CUL13">
        <v>16.667999999999999</v>
      </c>
      <c r="CUM13">
        <v>16.646999999999998</v>
      </c>
      <c r="CUN13">
        <v>16.803000000000001</v>
      </c>
      <c r="CUO13">
        <v>16.734000000000002</v>
      </c>
      <c r="CUP13">
        <v>16.692</v>
      </c>
      <c r="CUQ13">
        <v>16.71</v>
      </c>
      <c r="CUR13">
        <v>16.559000000000001</v>
      </c>
      <c r="CUS13">
        <v>16.504000000000001</v>
      </c>
      <c r="CUT13">
        <v>16.55</v>
      </c>
      <c r="CUU13">
        <v>16.510999999999999</v>
      </c>
      <c r="CUV13">
        <v>16.385000000000002</v>
      </c>
      <c r="CUW13">
        <v>16.445</v>
      </c>
      <c r="CUX13">
        <v>16.542000000000002</v>
      </c>
      <c r="CUY13">
        <v>16.626999999999999</v>
      </c>
      <c r="CUZ13">
        <v>16.555</v>
      </c>
      <c r="CVA13">
        <v>16.649000000000001</v>
      </c>
      <c r="CVB13">
        <v>16.709</v>
      </c>
      <c r="CVC13">
        <v>16.574999999999999</v>
      </c>
      <c r="CVD13">
        <v>16.616</v>
      </c>
      <c r="CVE13">
        <v>16.591999999999999</v>
      </c>
      <c r="CVF13">
        <v>16.658000000000001</v>
      </c>
      <c r="CVG13">
        <v>16.582000000000001</v>
      </c>
      <c r="CVH13">
        <v>16.709</v>
      </c>
      <c r="CVI13">
        <v>16.795999999999999</v>
      </c>
      <c r="CVJ13">
        <v>16.716000000000001</v>
      </c>
      <c r="CVK13">
        <v>16.847999999999999</v>
      </c>
      <c r="CVL13">
        <v>16.972000000000001</v>
      </c>
      <c r="CVM13">
        <v>16.962</v>
      </c>
      <c r="CVN13">
        <v>16.957000000000001</v>
      </c>
      <c r="CVO13">
        <v>16.829000000000001</v>
      </c>
      <c r="CVP13">
        <v>16.887</v>
      </c>
      <c r="CVQ13">
        <v>16.847999999999999</v>
      </c>
      <c r="CVR13">
        <v>16.937999999999999</v>
      </c>
      <c r="CVS13">
        <v>16.736999999999998</v>
      </c>
      <c r="CVT13">
        <v>16.863</v>
      </c>
      <c r="CVU13">
        <v>17.067</v>
      </c>
      <c r="CVV13">
        <v>17.181999999999999</v>
      </c>
      <c r="CVW13">
        <v>16.986000000000001</v>
      </c>
      <c r="CVX13">
        <v>17.123000000000001</v>
      </c>
      <c r="CVY13">
        <v>16.873000000000001</v>
      </c>
      <c r="CVZ13">
        <v>16.891999999999999</v>
      </c>
      <c r="CWA13">
        <v>16.774999999999999</v>
      </c>
      <c r="CWB13">
        <v>16.785</v>
      </c>
      <c r="CWC13">
        <v>16.798999999999999</v>
      </c>
      <c r="CWD13">
        <v>16.751999999999999</v>
      </c>
      <c r="CWE13">
        <v>16.780999999999999</v>
      </c>
      <c r="CWF13">
        <v>16.739999999999998</v>
      </c>
      <c r="CWG13">
        <v>16.553999999999998</v>
      </c>
      <c r="CWH13">
        <v>16.628</v>
      </c>
      <c r="CWI13">
        <v>16.789000000000001</v>
      </c>
      <c r="CWJ13">
        <v>16.971</v>
      </c>
      <c r="CWK13">
        <v>17.010999999999999</v>
      </c>
      <c r="CWL13">
        <v>16.913</v>
      </c>
      <c r="CWM13">
        <v>16.956</v>
      </c>
      <c r="CWN13">
        <v>16.995000000000001</v>
      </c>
      <c r="CWO13">
        <v>17.02</v>
      </c>
      <c r="CWP13">
        <v>16.879000000000001</v>
      </c>
      <c r="CWQ13">
        <v>16.908000000000001</v>
      </c>
      <c r="CWR13">
        <v>16.745000000000001</v>
      </c>
      <c r="CWS13">
        <v>16.838999999999999</v>
      </c>
      <c r="CWT13">
        <v>16.905000000000001</v>
      </c>
      <c r="CWU13">
        <v>16.923999999999999</v>
      </c>
      <c r="CWV13">
        <v>17.096</v>
      </c>
      <c r="CWW13">
        <v>17.181999999999999</v>
      </c>
      <c r="CWX13">
        <v>17.215</v>
      </c>
      <c r="CWY13">
        <v>17.146000000000001</v>
      </c>
      <c r="CWZ13">
        <v>17.172999999999998</v>
      </c>
      <c r="CXA13">
        <v>17.199000000000002</v>
      </c>
      <c r="CXB13">
        <v>17.286999999999999</v>
      </c>
      <c r="CXC13">
        <v>17.190000000000001</v>
      </c>
      <c r="CXD13">
        <v>17.132999999999999</v>
      </c>
      <c r="CXE13">
        <v>17.239000000000001</v>
      </c>
      <c r="CXF13">
        <v>17.113</v>
      </c>
      <c r="CXG13">
        <v>17.318999999999999</v>
      </c>
      <c r="CXH13">
        <v>17.227</v>
      </c>
      <c r="CXI13">
        <v>17.018000000000001</v>
      </c>
      <c r="CXJ13">
        <v>17.166</v>
      </c>
      <c r="CXK13">
        <v>17.239000000000001</v>
      </c>
      <c r="CXL13">
        <v>17.29</v>
      </c>
      <c r="CXM13">
        <v>17.233000000000001</v>
      </c>
      <c r="CXN13">
        <v>17.231999999999999</v>
      </c>
      <c r="CXO13">
        <v>17.135999999999999</v>
      </c>
      <c r="CXP13">
        <v>17.038</v>
      </c>
      <c r="CXQ13">
        <v>17.117999999999999</v>
      </c>
      <c r="CXR13">
        <v>17.190999999999999</v>
      </c>
      <c r="CXS13">
        <v>17.032</v>
      </c>
      <c r="CXT13">
        <v>16.946000000000002</v>
      </c>
      <c r="CXU13">
        <v>17.152999999999999</v>
      </c>
      <c r="CXV13">
        <v>17.411000000000001</v>
      </c>
      <c r="CXW13">
        <v>17.396000000000001</v>
      </c>
      <c r="CXX13">
        <v>17.363</v>
      </c>
      <c r="CXY13">
        <v>17.209</v>
      </c>
      <c r="CXZ13">
        <v>17.231999999999999</v>
      </c>
      <c r="CYA13">
        <v>17.039000000000001</v>
      </c>
      <c r="CYB13">
        <v>17.007000000000001</v>
      </c>
      <c r="CYC13">
        <v>17.12</v>
      </c>
      <c r="CYD13">
        <v>17.350999999999999</v>
      </c>
      <c r="CYE13">
        <v>17.186</v>
      </c>
      <c r="CYF13">
        <v>16.98</v>
      </c>
      <c r="CYG13">
        <v>16.946000000000002</v>
      </c>
      <c r="CYH13">
        <v>17.032</v>
      </c>
      <c r="CYI13">
        <v>17.27</v>
      </c>
      <c r="CYJ13">
        <v>17.202999999999999</v>
      </c>
      <c r="CYK13">
        <v>17.228999999999999</v>
      </c>
      <c r="CYL13">
        <v>17.082999999999998</v>
      </c>
      <c r="CYM13">
        <v>17.216999999999999</v>
      </c>
      <c r="CYN13">
        <v>17.134</v>
      </c>
      <c r="CYO13">
        <v>17.04</v>
      </c>
      <c r="CYP13">
        <v>17.137</v>
      </c>
      <c r="CYQ13">
        <v>17.366</v>
      </c>
      <c r="CYR13">
        <v>17.417999999999999</v>
      </c>
      <c r="CYS13">
        <v>17.382999999999999</v>
      </c>
      <c r="CYT13">
        <v>17.346</v>
      </c>
      <c r="CYU13">
        <v>17.5</v>
      </c>
      <c r="CYV13">
        <v>17.683</v>
      </c>
      <c r="CYW13">
        <v>17.916</v>
      </c>
      <c r="CYX13">
        <v>17.908000000000001</v>
      </c>
      <c r="CYY13">
        <v>18.003</v>
      </c>
      <c r="CYZ13">
        <v>18.111000000000001</v>
      </c>
      <c r="CZA13">
        <v>18.151</v>
      </c>
      <c r="CZB13">
        <v>18.318000000000001</v>
      </c>
      <c r="CZC13">
        <v>18.349</v>
      </c>
      <c r="CZD13">
        <v>18.199000000000002</v>
      </c>
      <c r="CZE13">
        <v>18.524999999999999</v>
      </c>
      <c r="CZF13">
        <v>18.68</v>
      </c>
      <c r="CZG13">
        <v>18.797000000000001</v>
      </c>
      <c r="CZH13">
        <v>18.893999999999998</v>
      </c>
      <c r="CZI13">
        <v>18.908000000000001</v>
      </c>
      <c r="CZJ13">
        <v>18.881</v>
      </c>
      <c r="CZK13">
        <v>18.727</v>
      </c>
      <c r="CZL13">
        <v>18.606000000000002</v>
      </c>
      <c r="CZM13">
        <v>18.515000000000001</v>
      </c>
      <c r="CZN13">
        <v>18.556999999999999</v>
      </c>
      <c r="CZO13">
        <v>18.625</v>
      </c>
      <c r="CZP13">
        <v>18.899999999999999</v>
      </c>
      <c r="CZQ13">
        <v>18.881</v>
      </c>
      <c r="CZR13">
        <v>18.975999999999999</v>
      </c>
      <c r="CZS13">
        <v>18.876000000000001</v>
      </c>
      <c r="CZT13">
        <v>19.013999999999999</v>
      </c>
      <c r="CZU13">
        <v>19.091999999999999</v>
      </c>
      <c r="CZV13">
        <v>19.216999999999999</v>
      </c>
      <c r="CZW13">
        <v>18.963000000000001</v>
      </c>
      <c r="CZX13">
        <v>18.934000000000001</v>
      </c>
      <c r="CZY13">
        <v>18.949000000000002</v>
      </c>
      <c r="CZZ13">
        <v>19.18</v>
      </c>
      <c r="DAA13">
        <v>19.114999999999998</v>
      </c>
      <c r="DAB13">
        <v>19.152999999999999</v>
      </c>
      <c r="DAC13">
        <v>19.221</v>
      </c>
      <c r="DAD13">
        <v>19.343</v>
      </c>
      <c r="DAE13">
        <v>19.231000000000002</v>
      </c>
      <c r="DAF13">
        <v>19.292999999999999</v>
      </c>
      <c r="DAG13">
        <v>19.411999999999999</v>
      </c>
      <c r="DAH13">
        <v>19.204999999999998</v>
      </c>
      <c r="DAI13">
        <v>19.251000000000001</v>
      </c>
      <c r="DAJ13">
        <v>19.402000000000001</v>
      </c>
      <c r="DAK13">
        <v>19.387</v>
      </c>
      <c r="DAL13">
        <v>19.349</v>
      </c>
      <c r="DAM13">
        <v>19.437000000000001</v>
      </c>
      <c r="DAN13">
        <v>19.212</v>
      </c>
      <c r="DAO13">
        <v>19.052</v>
      </c>
      <c r="DAP13">
        <v>19.154</v>
      </c>
      <c r="DAQ13">
        <v>19.23</v>
      </c>
      <c r="DAR13">
        <v>19.202000000000002</v>
      </c>
      <c r="DAS13">
        <v>19.177</v>
      </c>
      <c r="DAT13">
        <v>19.116</v>
      </c>
      <c r="DAU13">
        <v>19.131</v>
      </c>
      <c r="DAV13">
        <v>19.079999999999998</v>
      </c>
      <c r="DAW13">
        <v>19.056000000000001</v>
      </c>
      <c r="DAX13">
        <v>19.137</v>
      </c>
      <c r="DAY13">
        <v>19.047999999999998</v>
      </c>
      <c r="DAZ13">
        <v>19.068000000000001</v>
      </c>
      <c r="DBA13">
        <v>18.963999999999999</v>
      </c>
      <c r="DBB13">
        <v>19.097999999999999</v>
      </c>
      <c r="DBC13">
        <v>19.038</v>
      </c>
      <c r="DBD13">
        <v>19.190000000000001</v>
      </c>
      <c r="DBE13">
        <v>19.172000000000001</v>
      </c>
      <c r="DBF13">
        <v>19.146999999999998</v>
      </c>
      <c r="DBG13">
        <v>19.097000000000001</v>
      </c>
      <c r="DBH13">
        <v>19.244</v>
      </c>
      <c r="DBI13">
        <v>19.37</v>
      </c>
      <c r="DBJ13">
        <v>19.445</v>
      </c>
      <c r="DBK13">
        <v>19.478999999999999</v>
      </c>
      <c r="DBL13">
        <v>19.379000000000001</v>
      </c>
      <c r="DBM13">
        <v>19.321000000000002</v>
      </c>
      <c r="DBN13">
        <v>19.352</v>
      </c>
      <c r="DBO13">
        <v>19.224</v>
      </c>
      <c r="DBP13">
        <v>19.222000000000001</v>
      </c>
      <c r="DBQ13">
        <v>19.234999999999999</v>
      </c>
      <c r="DBR13">
        <v>19.233000000000001</v>
      </c>
      <c r="DBS13">
        <v>19.347999999999999</v>
      </c>
      <c r="DBT13">
        <v>19.507999999999999</v>
      </c>
      <c r="DBU13">
        <v>19.303000000000001</v>
      </c>
      <c r="DBV13">
        <v>19.202999999999999</v>
      </c>
      <c r="DBW13">
        <v>19.105</v>
      </c>
      <c r="DBX13">
        <v>19.044</v>
      </c>
      <c r="DBY13">
        <v>19.094999999999999</v>
      </c>
      <c r="DBZ13">
        <v>19.088000000000001</v>
      </c>
      <c r="DCA13">
        <v>19.071000000000002</v>
      </c>
      <c r="DCB13">
        <v>19.096</v>
      </c>
      <c r="DCC13">
        <v>19.192</v>
      </c>
      <c r="DCD13">
        <v>19.175000000000001</v>
      </c>
      <c r="DCE13">
        <v>19.210999999999999</v>
      </c>
      <c r="DCF13">
        <v>19.370999999999999</v>
      </c>
      <c r="DCG13">
        <v>19.422000000000001</v>
      </c>
      <c r="DCH13">
        <v>19.263000000000002</v>
      </c>
      <c r="DCI13">
        <v>19.082000000000001</v>
      </c>
      <c r="DCJ13">
        <v>19.082000000000001</v>
      </c>
      <c r="DCK13">
        <v>19.021999999999998</v>
      </c>
      <c r="DCL13">
        <v>18.949000000000002</v>
      </c>
      <c r="DCM13">
        <v>19.073</v>
      </c>
      <c r="DCN13">
        <v>19.103000000000002</v>
      </c>
      <c r="DCO13">
        <v>19.079000000000001</v>
      </c>
      <c r="DCP13">
        <v>19.033999999999999</v>
      </c>
      <c r="DCQ13">
        <v>19.015999999999998</v>
      </c>
      <c r="DCR13">
        <v>18.989000000000001</v>
      </c>
      <c r="DCS13">
        <v>19.050999999999998</v>
      </c>
      <c r="DCT13">
        <v>18.896000000000001</v>
      </c>
      <c r="DCU13">
        <v>18.888000000000002</v>
      </c>
      <c r="DCV13">
        <v>18.873999999999999</v>
      </c>
      <c r="DCW13">
        <v>18.794</v>
      </c>
      <c r="DCX13">
        <v>18.916</v>
      </c>
      <c r="DCY13">
        <v>19.050999999999998</v>
      </c>
      <c r="DCZ13">
        <v>19.254999999999999</v>
      </c>
      <c r="DDA13">
        <v>19.2</v>
      </c>
      <c r="DDB13">
        <v>19.318000000000001</v>
      </c>
      <c r="DDC13">
        <v>19.384</v>
      </c>
      <c r="DDD13">
        <v>19.530999999999999</v>
      </c>
      <c r="DDE13">
        <v>19.434999999999999</v>
      </c>
      <c r="DDF13">
        <v>19.367000000000001</v>
      </c>
      <c r="DDG13">
        <v>19.23</v>
      </c>
      <c r="DDH13">
        <v>19.405000000000001</v>
      </c>
      <c r="DDI13">
        <v>19.634</v>
      </c>
      <c r="DDJ13">
        <v>19.405000000000001</v>
      </c>
      <c r="DDK13">
        <v>19.396000000000001</v>
      </c>
      <c r="DDL13">
        <v>19.416</v>
      </c>
      <c r="DDM13">
        <v>19.331</v>
      </c>
      <c r="DDN13">
        <v>19.329999999999998</v>
      </c>
      <c r="DDO13">
        <v>19.547000000000001</v>
      </c>
      <c r="DDP13">
        <v>19.614999999999998</v>
      </c>
      <c r="DDQ13">
        <v>19.529</v>
      </c>
      <c r="DDR13">
        <v>19.452000000000002</v>
      </c>
      <c r="DDS13">
        <v>19.434000000000001</v>
      </c>
      <c r="DDT13">
        <v>19.452000000000002</v>
      </c>
      <c r="DDU13">
        <v>19.427</v>
      </c>
      <c r="DDV13">
        <v>19.315000000000001</v>
      </c>
      <c r="DDW13">
        <v>19.242000000000001</v>
      </c>
      <c r="DDX13">
        <v>19.149000000000001</v>
      </c>
      <c r="DDY13">
        <v>19.213999999999999</v>
      </c>
      <c r="DDZ13">
        <v>19.295999999999999</v>
      </c>
      <c r="DEA13">
        <v>19.315999999999999</v>
      </c>
      <c r="DEB13">
        <v>19.257000000000001</v>
      </c>
      <c r="DEC13">
        <v>19.318000000000001</v>
      </c>
      <c r="DED13">
        <v>19.116</v>
      </c>
      <c r="DEE13">
        <v>18.972999999999999</v>
      </c>
      <c r="DEF13">
        <v>18.864000000000001</v>
      </c>
      <c r="DEG13">
        <v>18.847999999999999</v>
      </c>
      <c r="DEH13">
        <v>18.765999999999998</v>
      </c>
      <c r="DEI13">
        <v>18.847999999999999</v>
      </c>
      <c r="DEJ13">
        <v>18.84</v>
      </c>
      <c r="DEK13">
        <v>18.823</v>
      </c>
      <c r="DEL13">
        <v>18.696000000000002</v>
      </c>
      <c r="DEM13">
        <v>18.558</v>
      </c>
      <c r="DEN13">
        <v>18.538</v>
      </c>
      <c r="DEO13">
        <v>18.545999999999999</v>
      </c>
      <c r="DEP13">
        <v>18.593</v>
      </c>
      <c r="DEQ13">
        <v>18.456</v>
      </c>
      <c r="DER13">
        <v>18.47</v>
      </c>
      <c r="DES13">
        <v>18.638000000000002</v>
      </c>
      <c r="DET13">
        <v>18.623999999999999</v>
      </c>
      <c r="DEU13">
        <v>18.655999999999999</v>
      </c>
      <c r="DEV13">
        <v>18.535</v>
      </c>
      <c r="DEW13">
        <v>18.657</v>
      </c>
      <c r="DEX13">
        <v>18.789000000000001</v>
      </c>
      <c r="DEY13">
        <v>18.658999999999999</v>
      </c>
      <c r="DEZ13">
        <v>18.815000000000001</v>
      </c>
      <c r="DFA13">
        <v>18.678000000000001</v>
      </c>
      <c r="DFB13">
        <v>18.86</v>
      </c>
      <c r="DFC13">
        <v>18.818000000000001</v>
      </c>
      <c r="DFD13">
        <v>19.012</v>
      </c>
      <c r="DFE13">
        <v>19.114000000000001</v>
      </c>
      <c r="DFF13">
        <v>19.024999999999999</v>
      </c>
      <c r="DFG13">
        <v>19.044</v>
      </c>
      <c r="DFH13">
        <v>18.832000000000001</v>
      </c>
      <c r="DFI13">
        <v>18.997</v>
      </c>
      <c r="DFJ13">
        <v>18.798999999999999</v>
      </c>
      <c r="DFK13">
        <v>18.809999999999999</v>
      </c>
      <c r="DFL13">
        <v>18.82</v>
      </c>
      <c r="DFM13">
        <v>18.928999999999998</v>
      </c>
      <c r="DFN13">
        <v>18.902999999999999</v>
      </c>
      <c r="DFO13">
        <v>18.931000000000001</v>
      </c>
      <c r="DFP13">
        <v>19.091999999999999</v>
      </c>
      <c r="DFQ13">
        <v>19.187000000000001</v>
      </c>
      <c r="DFR13">
        <v>19.234000000000002</v>
      </c>
      <c r="DFS13">
        <v>19.344999999999999</v>
      </c>
      <c r="DFT13">
        <v>19.481999999999999</v>
      </c>
      <c r="DFU13">
        <v>19.472999999999999</v>
      </c>
      <c r="DFV13">
        <v>19.292000000000002</v>
      </c>
      <c r="DFW13">
        <v>19.215</v>
      </c>
      <c r="DFX13">
        <v>19.082000000000001</v>
      </c>
      <c r="DFY13">
        <v>18.914999999999999</v>
      </c>
      <c r="DFZ13">
        <v>18.861000000000001</v>
      </c>
      <c r="DGA13">
        <v>18.936</v>
      </c>
      <c r="DGB13">
        <v>19.106999999999999</v>
      </c>
      <c r="DGC13">
        <v>18.992999999999999</v>
      </c>
      <c r="DGD13">
        <v>18.827000000000002</v>
      </c>
      <c r="DGE13">
        <v>18.881</v>
      </c>
      <c r="DGF13">
        <v>18.882999999999999</v>
      </c>
      <c r="DGG13">
        <v>18.864999999999998</v>
      </c>
      <c r="DGH13">
        <v>19.039000000000001</v>
      </c>
      <c r="DGI13">
        <v>19.062000000000001</v>
      </c>
      <c r="DGJ13">
        <v>18.905999999999999</v>
      </c>
      <c r="DGK13">
        <v>18.853999999999999</v>
      </c>
      <c r="DGL13">
        <v>18.783000000000001</v>
      </c>
      <c r="DGM13">
        <v>18.809000000000001</v>
      </c>
      <c r="DGN13">
        <v>18.736000000000001</v>
      </c>
      <c r="DGO13">
        <v>18.559999999999999</v>
      </c>
      <c r="DGP13">
        <v>18.63</v>
      </c>
      <c r="DGQ13">
        <v>18.73</v>
      </c>
      <c r="DGR13">
        <v>18.489999999999998</v>
      </c>
      <c r="DGS13">
        <v>18.190999999999999</v>
      </c>
      <c r="DGT13">
        <v>18.071999999999999</v>
      </c>
      <c r="DGU13">
        <v>17.949000000000002</v>
      </c>
      <c r="DGV13">
        <v>18.018000000000001</v>
      </c>
      <c r="DGW13">
        <v>17.927</v>
      </c>
      <c r="DGX13">
        <v>17.872</v>
      </c>
      <c r="DGY13">
        <v>17.884</v>
      </c>
      <c r="DGZ13">
        <v>17.931999999999999</v>
      </c>
      <c r="DHA13">
        <v>18.024999999999999</v>
      </c>
      <c r="DHB13">
        <v>18.081</v>
      </c>
      <c r="DHC13">
        <v>18.059000000000001</v>
      </c>
      <c r="DHD13">
        <v>17.911000000000001</v>
      </c>
      <c r="DHE13">
        <v>18.096</v>
      </c>
      <c r="DHF13">
        <v>17.899999999999999</v>
      </c>
      <c r="DHG13">
        <v>17.832000000000001</v>
      </c>
      <c r="DHH13">
        <v>17.556999999999999</v>
      </c>
      <c r="DHI13">
        <v>17.233000000000001</v>
      </c>
      <c r="DHJ13">
        <v>17.489999999999998</v>
      </c>
      <c r="DHK13">
        <v>17.384</v>
      </c>
      <c r="DHL13">
        <v>17.494</v>
      </c>
      <c r="DHM13">
        <v>17.472999999999999</v>
      </c>
      <c r="DHN13">
        <v>17.486999999999998</v>
      </c>
      <c r="DHO13">
        <v>17.359000000000002</v>
      </c>
      <c r="DHP13">
        <v>17.244</v>
      </c>
      <c r="DHQ13">
        <v>17.277000000000001</v>
      </c>
      <c r="DHR13">
        <v>17.341999999999999</v>
      </c>
      <c r="DHS13">
        <v>17.439</v>
      </c>
      <c r="DHT13">
        <v>17.286000000000001</v>
      </c>
      <c r="DHU13">
        <v>17.321999999999999</v>
      </c>
      <c r="DHV13">
        <v>17.385999999999999</v>
      </c>
      <c r="DHW13">
        <v>17.404</v>
      </c>
      <c r="DHX13">
        <v>17.637</v>
      </c>
      <c r="DHY13">
        <v>17.747</v>
      </c>
      <c r="DHZ13">
        <v>17.625</v>
      </c>
      <c r="DIA13">
        <v>17.686</v>
      </c>
      <c r="DIB13">
        <v>17.908999999999999</v>
      </c>
      <c r="DIC13">
        <v>18.056999999999999</v>
      </c>
      <c r="DID13">
        <v>17.952000000000002</v>
      </c>
      <c r="DIE13">
        <v>18.044</v>
      </c>
      <c r="DIF13">
        <v>18.097000000000001</v>
      </c>
      <c r="DIG13">
        <v>18.154</v>
      </c>
      <c r="DIH13">
        <v>18.064</v>
      </c>
      <c r="DII13">
        <v>18.152999999999999</v>
      </c>
      <c r="DIJ13">
        <v>18.170999999999999</v>
      </c>
      <c r="DIK13">
        <v>18.120999999999999</v>
      </c>
      <c r="DIL13">
        <v>17.742000000000001</v>
      </c>
      <c r="DIM13">
        <v>17.731999999999999</v>
      </c>
      <c r="DIN13">
        <v>17.765999999999998</v>
      </c>
      <c r="DIO13">
        <v>17.713000000000001</v>
      </c>
      <c r="DIP13">
        <v>17.79</v>
      </c>
      <c r="DIQ13">
        <v>17.559999999999999</v>
      </c>
      <c r="DIR13">
        <v>17.472999999999999</v>
      </c>
      <c r="DIS13">
        <v>17.347000000000001</v>
      </c>
      <c r="DIT13">
        <v>17.38</v>
      </c>
      <c r="DIU13">
        <v>17.37</v>
      </c>
      <c r="DIV13">
        <v>17.385000000000002</v>
      </c>
      <c r="DIW13">
        <v>17.3</v>
      </c>
      <c r="DIX13">
        <v>17.184000000000001</v>
      </c>
      <c r="DIY13">
        <v>17.148</v>
      </c>
      <c r="DIZ13">
        <v>17.244</v>
      </c>
      <c r="DJA13">
        <v>17.260999999999999</v>
      </c>
      <c r="DJB13">
        <v>17.306000000000001</v>
      </c>
      <c r="DJC13">
        <v>17.024999999999999</v>
      </c>
      <c r="DJD13">
        <v>16.997</v>
      </c>
      <c r="DJE13">
        <v>17.209</v>
      </c>
      <c r="DJF13">
        <v>17.094999999999999</v>
      </c>
      <c r="DJG13">
        <v>17.172999999999998</v>
      </c>
      <c r="DJH13">
        <v>17.074000000000002</v>
      </c>
      <c r="DJI13">
        <v>17.111000000000001</v>
      </c>
      <c r="DJJ13">
        <v>17.074000000000002</v>
      </c>
      <c r="DJK13">
        <v>17.103999999999999</v>
      </c>
      <c r="DJL13">
        <v>17.245999999999999</v>
      </c>
      <c r="DJM13">
        <v>17.213999999999999</v>
      </c>
      <c r="DJN13">
        <v>17.335999999999999</v>
      </c>
      <c r="DJO13">
        <v>17.391999999999999</v>
      </c>
      <c r="DJP13">
        <v>17.338999999999999</v>
      </c>
      <c r="DJQ13">
        <v>17.283999999999999</v>
      </c>
      <c r="DJR13">
        <v>17.369</v>
      </c>
      <c r="DJS13">
        <v>17.262</v>
      </c>
      <c r="DJT13">
        <v>17.343</v>
      </c>
      <c r="DJU13">
        <v>17.564</v>
      </c>
      <c r="DJV13">
        <v>17.489000000000001</v>
      </c>
      <c r="DJW13">
        <v>17.539000000000001</v>
      </c>
      <c r="DJX13">
        <v>17.555</v>
      </c>
      <c r="DJY13">
        <v>17.443999999999999</v>
      </c>
      <c r="DJZ13">
        <v>17.613</v>
      </c>
      <c r="DKA13">
        <v>17.422999999999998</v>
      </c>
      <c r="DKB13">
        <v>17.486999999999998</v>
      </c>
      <c r="DKC13">
        <v>17.602</v>
      </c>
      <c r="DKD13">
        <v>17.59</v>
      </c>
      <c r="DKE13">
        <v>17.552</v>
      </c>
      <c r="DKF13">
        <v>17.564</v>
      </c>
      <c r="DKG13">
        <v>17.501000000000001</v>
      </c>
      <c r="DKH13">
        <v>17.664000000000001</v>
      </c>
      <c r="DKI13">
        <v>17.763000000000002</v>
      </c>
      <c r="DKJ13">
        <v>17.824000000000002</v>
      </c>
      <c r="DKK13">
        <v>17.765999999999998</v>
      </c>
      <c r="DKL13">
        <v>17.741</v>
      </c>
      <c r="DKM13">
        <v>17.62</v>
      </c>
      <c r="DKN13">
        <v>17.495000000000001</v>
      </c>
      <c r="DKO13">
        <v>17.545000000000002</v>
      </c>
      <c r="DKP13">
        <v>17.562000000000001</v>
      </c>
      <c r="DKQ13">
        <v>17.417000000000002</v>
      </c>
      <c r="DKR13">
        <v>17.585000000000001</v>
      </c>
      <c r="DKS13">
        <v>17.57</v>
      </c>
      <c r="DKT13">
        <v>17.564</v>
      </c>
      <c r="DKU13">
        <v>17.646999999999998</v>
      </c>
      <c r="DKV13">
        <v>17.565000000000001</v>
      </c>
      <c r="DKW13">
        <v>17.576000000000001</v>
      </c>
      <c r="DKX13">
        <v>17.713999999999999</v>
      </c>
      <c r="DKY13">
        <v>17.843</v>
      </c>
      <c r="DKZ13">
        <v>17.992000000000001</v>
      </c>
      <c r="DLA13">
        <v>18.138000000000002</v>
      </c>
      <c r="DLB13">
        <v>17.841999999999999</v>
      </c>
      <c r="DLC13">
        <v>17.79</v>
      </c>
      <c r="DLD13">
        <v>17.742999999999999</v>
      </c>
      <c r="DLE13">
        <v>17.667999999999999</v>
      </c>
      <c r="DLF13">
        <v>17.722999999999999</v>
      </c>
      <c r="DLG13">
        <v>17.716999999999999</v>
      </c>
      <c r="DLH13">
        <v>17.766999999999999</v>
      </c>
      <c r="DLI13">
        <v>17.931000000000001</v>
      </c>
      <c r="DLJ13">
        <v>17.795000000000002</v>
      </c>
      <c r="DLK13">
        <v>17.911999999999999</v>
      </c>
      <c r="DLL13">
        <v>17.684000000000001</v>
      </c>
      <c r="DLM13">
        <v>17.622</v>
      </c>
      <c r="DLN13">
        <v>17.53</v>
      </c>
      <c r="DLO13">
        <v>17.297999999999998</v>
      </c>
      <c r="DLP13">
        <v>17.259</v>
      </c>
      <c r="DLQ13">
        <v>17.262</v>
      </c>
      <c r="DLR13">
        <v>17.265000000000001</v>
      </c>
      <c r="DLS13">
        <v>17.138000000000002</v>
      </c>
      <c r="DLT13">
        <v>17.151</v>
      </c>
      <c r="DLU13">
        <v>17.288</v>
      </c>
      <c r="DLV13">
        <v>17.117000000000001</v>
      </c>
      <c r="DLW13">
        <v>17.163</v>
      </c>
      <c r="DLX13">
        <v>17.058</v>
      </c>
      <c r="DLY13">
        <v>17.09</v>
      </c>
      <c r="DLZ13">
        <v>17.021000000000001</v>
      </c>
      <c r="DMA13">
        <v>16.716999999999999</v>
      </c>
      <c r="DMB13">
        <v>16.734999999999999</v>
      </c>
      <c r="DMC13">
        <v>16.747</v>
      </c>
      <c r="DMD13">
        <v>16.663</v>
      </c>
      <c r="DME13">
        <v>16.757999999999999</v>
      </c>
      <c r="DMF13">
        <v>16.888000000000002</v>
      </c>
      <c r="DMG13">
        <v>16.986999999999998</v>
      </c>
      <c r="DMH13">
        <v>16.835999999999999</v>
      </c>
      <c r="DMI13">
        <v>16.798999999999999</v>
      </c>
      <c r="DMJ13">
        <v>16.943999999999999</v>
      </c>
      <c r="DMK13">
        <v>16.803000000000001</v>
      </c>
      <c r="DML13">
        <v>16.946999999999999</v>
      </c>
      <c r="DMM13">
        <v>17.059000000000001</v>
      </c>
      <c r="DMN13">
        <v>17.007999999999999</v>
      </c>
      <c r="DMO13">
        <v>17.006</v>
      </c>
      <c r="DMP13">
        <v>16.890999999999998</v>
      </c>
      <c r="DMQ13">
        <v>16.568999999999999</v>
      </c>
      <c r="DMR13">
        <v>16.475999999999999</v>
      </c>
      <c r="DMS13">
        <v>16.407</v>
      </c>
      <c r="DMT13">
        <v>16.422000000000001</v>
      </c>
      <c r="DMU13">
        <v>16.276</v>
      </c>
      <c r="DMV13">
        <v>16.245999999999999</v>
      </c>
      <c r="DMW13">
        <v>16.161999999999999</v>
      </c>
      <c r="DMX13">
        <v>16.187999999999999</v>
      </c>
      <c r="DMY13">
        <v>16.178000000000001</v>
      </c>
      <c r="DMZ13">
        <v>16.021000000000001</v>
      </c>
      <c r="DNA13">
        <v>16.244</v>
      </c>
      <c r="DNB13">
        <v>16.375</v>
      </c>
      <c r="DNC13">
        <v>16.215</v>
      </c>
      <c r="DND13">
        <v>16.234000000000002</v>
      </c>
      <c r="DNE13">
        <v>16.28</v>
      </c>
      <c r="DNF13">
        <v>16.465</v>
      </c>
      <c r="DNG13">
        <v>16.571999999999999</v>
      </c>
      <c r="DNH13">
        <v>16.561</v>
      </c>
      <c r="DNI13">
        <v>16.501999999999999</v>
      </c>
      <c r="DNJ13">
        <v>16.388000000000002</v>
      </c>
      <c r="DNK13">
        <v>16.442</v>
      </c>
      <c r="DNL13">
        <v>16.411999999999999</v>
      </c>
      <c r="DNM13">
        <v>16.259</v>
      </c>
      <c r="DNN13">
        <v>15.922000000000001</v>
      </c>
      <c r="DNO13">
        <v>15.952999999999999</v>
      </c>
      <c r="DNP13">
        <v>15.943</v>
      </c>
      <c r="DNQ13">
        <v>16.167000000000002</v>
      </c>
      <c r="DNR13">
        <v>16.416</v>
      </c>
      <c r="DNS13">
        <v>16.367000000000001</v>
      </c>
      <c r="DNT13">
        <v>16.449000000000002</v>
      </c>
      <c r="DNU13">
        <v>16.556999999999999</v>
      </c>
      <c r="DNV13">
        <v>16.452999999999999</v>
      </c>
      <c r="DNW13">
        <v>16.488</v>
      </c>
      <c r="DNX13">
        <v>16.533999999999999</v>
      </c>
      <c r="DNY13">
        <v>16.321000000000002</v>
      </c>
      <c r="DNZ13">
        <v>16.178000000000001</v>
      </c>
      <c r="DOA13">
        <v>15.997</v>
      </c>
      <c r="DOB13">
        <v>16.071999999999999</v>
      </c>
      <c r="DOC13">
        <v>15.986000000000001</v>
      </c>
      <c r="DOD13">
        <v>16.093</v>
      </c>
      <c r="DOE13">
        <v>15.977</v>
      </c>
      <c r="DOF13">
        <v>16.164000000000001</v>
      </c>
      <c r="DOG13">
        <v>16.039000000000001</v>
      </c>
      <c r="DOH13">
        <v>16.184000000000001</v>
      </c>
      <c r="DOI13">
        <v>16.247</v>
      </c>
      <c r="DOJ13">
        <v>16.492000000000001</v>
      </c>
      <c r="DOK13">
        <v>16.489999999999998</v>
      </c>
      <c r="DOL13">
        <v>16.437000000000001</v>
      </c>
      <c r="DOM13">
        <v>16.390999999999998</v>
      </c>
      <c r="DON13">
        <v>16.376999999999999</v>
      </c>
      <c r="DOO13">
        <v>16.692</v>
      </c>
      <c r="DOP13">
        <v>16.818999999999999</v>
      </c>
      <c r="DOQ13">
        <v>16.835999999999999</v>
      </c>
      <c r="DOR13">
        <v>16.635000000000002</v>
      </c>
      <c r="DOS13">
        <v>16.53</v>
      </c>
      <c r="DOT13">
        <v>16.552</v>
      </c>
      <c r="DOU13">
        <v>16.600999999999999</v>
      </c>
      <c r="DOV13">
        <v>16.663</v>
      </c>
      <c r="DOW13">
        <v>16.623999999999999</v>
      </c>
      <c r="DOX13">
        <v>16.555</v>
      </c>
      <c r="DOY13">
        <v>16.489999999999998</v>
      </c>
      <c r="DOZ13">
        <v>16.331</v>
      </c>
      <c r="DPA13">
        <v>16.428000000000001</v>
      </c>
      <c r="DPB13">
        <v>16.481999999999999</v>
      </c>
      <c r="DPC13">
        <v>16.763999999999999</v>
      </c>
      <c r="DPD13">
        <v>16.619</v>
      </c>
      <c r="DPE13">
        <v>16.614000000000001</v>
      </c>
      <c r="DPF13">
        <v>16.571000000000002</v>
      </c>
      <c r="DPG13">
        <v>16.576000000000001</v>
      </c>
      <c r="DPH13">
        <v>16.59</v>
      </c>
      <c r="DPI13">
        <v>16.471</v>
      </c>
      <c r="DPJ13">
        <v>16.518000000000001</v>
      </c>
      <c r="DPK13">
        <v>16.577999999999999</v>
      </c>
      <c r="DPL13">
        <v>16.731999999999999</v>
      </c>
      <c r="DPM13">
        <v>16.582000000000001</v>
      </c>
      <c r="DPN13">
        <v>16.594999999999999</v>
      </c>
      <c r="DPO13">
        <v>16.649999999999999</v>
      </c>
      <c r="DPP13">
        <v>16.494</v>
      </c>
      <c r="DPQ13">
        <v>16.332999999999998</v>
      </c>
      <c r="DPR13">
        <v>16.283000000000001</v>
      </c>
      <c r="DPS13">
        <v>16.27</v>
      </c>
      <c r="DPT13">
        <v>16.302</v>
      </c>
      <c r="DPU13">
        <v>16.210999999999999</v>
      </c>
      <c r="DPV13">
        <v>16.207999999999998</v>
      </c>
      <c r="DPW13">
        <v>16.265999999999998</v>
      </c>
      <c r="DPX13">
        <v>16.193000000000001</v>
      </c>
      <c r="DPY13">
        <v>16.128</v>
      </c>
      <c r="DPZ13">
        <v>16.291</v>
      </c>
      <c r="DQA13">
        <v>16.401</v>
      </c>
      <c r="DQB13">
        <v>16.338999999999999</v>
      </c>
      <c r="DQC13">
        <v>16.515999999999998</v>
      </c>
      <c r="DQD13">
        <v>16.670999999999999</v>
      </c>
      <c r="DQE13">
        <v>16.838999999999999</v>
      </c>
      <c r="DQF13">
        <v>17.109000000000002</v>
      </c>
      <c r="DQG13">
        <v>17.036000000000001</v>
      </c>
      <c r="DQH13">
        <v>16.899999999999999</v>
      </c>
      <c r="DQI13">
        <v>16.901</v>
      </c>
      <c r="DQJ13">
        <v>17.030999999999999</v>
      </c>
      <c r="DQK13">
        <v>17.149999999999999</v>
      </c>
      <c r="DQL13">
        <v>17.036000000000001</v>
      </c>
      <c r="DQM13">
        <v>17.07</v>
      </c>
      <c r="DQN13">
        <v>17.084</v>
      </c>
      <c r="DQO13">
        <v>17.094999999999999</v>
      </c>
      <c r="DQP13">
        <v>17.021000000000001</v>
      </c>
      <c r="DQQ13">
        <v>16.949000000000002</v>
      </c>
      <c r="DQR13">
        <v>17.091000000000001</v>
      </c>
      <c r="DQS13">
        <v>17.117000000000001</v>
      </c>
      <c r="DQT13">
        <v>16.992999999999999</v>
      </c>
      <c r="DQU13">
        <v>17.02</v>
      </c>
      <c r="DQV13">
        <v>16.77</v>
      </c>
      <c r="DQW13">
        <v>16.728999999999999</v>
      </c>
      <c r="DQX13">
        <v>16.664999999999999</v>
      </c>
      <c r="DQY13">
        <v>16.757999999999999</v>
      </c>
      <c r="DQZ13">
        <v>16.855</v>
      </c>
      <c r="DRA13">
        <v>16.802</v>
      </c>
      <c r="DRB13">
        <v>16.887</v>
      </c>
      <c r="DRC13">
        <v>16.715</v>
      </c>
      <c r="DRD13">
        <v>16.783999999999999</v>
      </c>
      <c r="DRE13">
        <v>16.975999999999999</v>
      </c>
      <c r="DRF13">
        <v>17.109000000000002</v>
      </c>
      <c r="DRG13">
        <v>17.026</v>
      </c>
      <c r="DRH13">
        <v>16.895</v>
      </c>
      <c r="DRI13">
        <v>16.939</v>
      </c>
      <c r="DRJ13">
        <v>17.094000000000001</v>
      </c>
      <c r="DRK13">
        <v>17.067</v>
      </c>
      <c r="DRL13">
        <v>16.914999999999999</v>
      </c>
      <c r="DRM13">
        <v>16.867999999999999</v>
      </c>
      <c r="DRN13">
        <v>16.899000000000001</v>
      </c>
      <c r="DRO13">
        <v>17.077999999999999</v>
      </c>
      <c r="DRP13">
        <v>16.992000000000001</v>
      </c>
      <c r="DRQ13">
        <v>17.045999999999999</v>
      </c>
      <c r="DRR13">
        <v>17.238</v>
      </c>
      <c r="DRS13">
        <v>17.163</v>
      </c>
      <c r="DRT13">
        <v>17.2</v>
      </c>
      <c r="DRU13">
        <v>17.431999999999999</v>
      </c>
      <c r="DRV13">
        <v>17.603999999999999</v>
      </c>
      <c r="DRW13">
        <v>17.824999999999999</v>
      </c>
      <c r="DRX13">
        <v>17.821999999999999</v>
      </c>
      <c r="DRY13">
        <v>17.652999999999999</v>
      </c>
      <c r="DRZ13">
        <v>17.827999999999999</v>
      </c>
      <c r="DSA13">
        <v>17.75</v>
      </c>
      <c r="DSB13">
        <v>17.826000000000001</v>
      </c>
      <c r="DSC13">
        <v>17.846</v>
      </c>
      <c r="DSD13">
        <v>17.664999999999999</v>
      </c>
      <c r="DSE13">
        <v>17.489999999999998</v>
      </c>
      <c r="DSF13">
        <v>17.39</v>
      </c>
      <c r="DSG13">
        <v>17.425000000000001</v>
      </c>
      <c r="DSH13">
        <v>17.585999999999999</v>
      </c>
      <c r="DSI13">
        <v>17.561</v>
      </c>
      <c r="DSJ13">
        <v>17.521999999999998</v>
      </c>
      <c r="DSK13">
        <v>17.824000000000002</v>
      </c>
      <c r="DSL13">
        <v>17.745999999999999</v>
      </c>
      <c r="DSM13">
        <v>17.888000000000002</v>
      </c>
      <c r="DSN13">
        <v>17.54</v>
      </c>
      <c r="DSO13">
        <v>17.422000000000001</v>
      </c>
      <c r="DSP13">
        <v>17.288</v>
      </c>
      <c r="DSQ13">
        <v>17.321999999999999</v>
      </c>
      <c r="DSR13">
        <v>17.231999999999999</v>
      </c>
      <c r="DSS13">
        <v>17.366</v>
      </c>
      <c r="DST13">
        <v>17.303999999999998</v>
      </c>
      <c r="DSU13">
        <v>17.352</v>
      </c>
      <c r="DSV13">
        <v>17.309999999999999</v>
      </c>
      <c r="DSW13">
        <v>17.135000000000002</v>
      </c>
      <c r="DSX13">
        <v>17.048999999999999</v>
      </c>
      <c r="DSY13">
        <v>16.907</v>
      </c>
      <c r="DSZ13">
        <v>16.972000000000001</v>
      </c>
      <c r="DTA13">
        <v>16.936</v>
      </c>
      <c r="DTB13">
        <v>16.841000000000001</v>
      </c>
      <c r="DTC13">
        <v>17.097999999999999</v>
      </c>
      <c r="DTD13">
        <v>17.079999999999998</v>
      </c>
      <c r="DTE13">
        <v>16.972999999999999</v>
      </c>
      <c r="DTF13">
        <v>16.852</v>
      </c>
      <c r="DTG13">
        <v>16.893000000000001</v>
      </c>
      <c r="DTH13">
        <v>16.922000000000001</v>
      </c>
      <c r="DTI13">
        <v>16.623000000000001</v>
      </c>
      <c r="DTJ13">
        <v>16.736999999999998</v>
      </c>
      <c r="DTK13">
        <v>16.666</v>
      </c>
      <c r="DTL13">
        <v>16.381</v>
      </c>
      <c r="DTM13">
        <v>16.385000000000002</v>
      </c>
      <c r="DTN13">
        <v>16.513999999999999</v>
      </c>
      <c r="DTO13">
        <v>16.693000000000001</v>
      </c>
      <c r="DTP13">
        <v>16.448</v>
      </c>
      <c r="DTQ13">
        <v>16.472000000000001</v>
      </c>
      <c r="DTR13">
        <v>16.777999999999999</v>
      </c>
      <c r="DTS13">
        <v>16.853000000000002</v>
      </c>
      <c r="DTT13">
        <v>17.055</v>
      </c>
      <c r="DTU13">
        <v>16.934999999999999</v>
      </c>
      <c r="DTV13">
        <v>17.103000000000002</v>
      </c>
      <c r="DTW13">
        <v>17.129000000000001</v>
      </c>
      <c r="DTX13">
        <v>16.945</v>
      </c>
      <c r="DTY13">
        <v>16.916</v>
      </c>
      <c r="DTZ13">
        <v>17.239999999999998</v>
      </c>
      <c r="DUA13">
        <v>17.103000000000002</v>
      </c>
      <c r="DUB13">
        <v>17.085999999999999</v>
      </c>
      <c r="DUC13">
        <v>17.021999999999998</v>
      </c>
      <c r="DUD13">
        <v>17.207000000000001</v>
      </c>
      <c r="DUE13">
        <v>17.2</v>
      </c>
      <c r="DUF13">
        <v>17.21</v>
      </c>
      <c r="DUG13">
        <v>17.123999999999999</v>
      </c>
      <c r="DUH13">
        <v>16.763999999999999</v>
      </c>
      <c r="DUI13">
        <v>16.841999999999999</v>
      </c>
      <c r="DUJ13">
        <v>16.824000000000002</v>
      </c>
      <c r="DUK13">
        <v>16.556999999999999</v>
      </c>
      <c r="DUL13">
        <v>16.431000000000001</v>
      </c>
      <c r="DUM13">
        <v>16.661000000000001</v>
      </c>
      <c r="DUN13">
        <v>16.913</v>
      </c>
      <c r="DUO13">
        <v>16.704999999999998</v>
      </c>
      <c r="DUP13">
        <v>16.713999999999999</v>
      </c>
      <c r="DUQ13">
        <v>16.754000000000001</v>
      </c>
      <c r="DUR13">
        <v>16.797999999999998</v>
      </c>
      <c r="DUS13">
        <v>16.850000000000001</v>
      </c>
      <c r="DUT13">
        <v>16.72</v>
      </c>
      <c r="DUU13">
        <v>16.600999999999999</v>
      </c>
      <c r="DUV13">
        <v>16.585000000000001</v>
      </c>
      <c r="DUW13">
        <v>16.582000000000001</v>
      </c>
      <c r="DUX13">
        <v>16.742999999999999</v>
      </c>
      <c r="DUY13">
        <v>16.690999999999999</v>
      </c>
      <c r="DUZ13">
        <v>16.526</v>
      </c>
      <c r="DVA13">
        <v>16.46</v>
      </c>
      <c r="DVB13">
        <v>16.664999999999999</v>
      </c>
      <c r="DVC13">
        <v>16.817</v>
      </c>
      <c r="DVD13">
        <v>16.827999999999999</v>
      </c>
      <c r="DVE13">
        <v>16.562000000000001</v>
      </c>
      <c r="DVF13">
        <v>16.701000000000001</v>
      </c>
      <c r="DVG13">
        <v>16.664000000000001</v>
      </c>
      <c r="DVH13">
        <v>16.718</v>
      </c>
      <c r="DVI13">
        <v>16.681000000000001</v>
      </c>
      <c r="DVJ13">
        <v>16.719000000000001</v>
      </c>
      <c r="DVK13">
        <v>16.939</v>
      </c>
      <c r="DVL13">
        <v>16.904</v>
      </c>
      <c r="DVM13">
        <v>16.925999999999998</v>
      </c>
      <c r="DVN13">
        <v>16.849</v>
      </c>
      <c r="DVO13">
        <v>16.943999999999999</v>
      </c>
      <c r="DVP13">
        <v>16.757000000000001</v>
      </c>
      <c r="DVQ13">
        <v>16.748000000000001</v>
      </c>
      <c r="DVR13">
        <v>16.837</v>
      </c>
      <c r="DVS13">
        <v>16.91</v>
      </c>
      <c r="DVT13">
        <v>17.140999999999998</v>
      </c>
      <c r="DVU13">
        <v>17.164999999999999</v>
      </c>
      <c r="DVV13">
        <v>17.094999999999999</v>
      </c>
      <c r="DVW13">
        <v>17.183</v>
      </c>
      <c r="DVX13">
        <v>17.042000000000002</v>
      </c>
      <c r="DVY13">
        <v>17.062999999999999</v>
      </c>
      <c r="DVZ13">
        <v>16.960999999999999</v>
      </c>
      <c r="DWA13">
        <v>16.960999999999999</v>
      </c>
      <c r="DWB13">
        <v>16.984999999999999</v>
      </c>
      <c r="DWC13">
        <v>17.029</v>
      </c>
      <c r="DWD13">
        <v>17.041</v>
      </c>
      <c r="DWE13">
        <v>16.899999999999999</v>
      </c>
      <c r="DWF13">
        <v>16.937999999999999</v>
      </c>
      <c r="DWG13">
        <v>16.864999999999998</v>
      </c>
      <c r="DWH13">
        <v>16.983000000000001</v>
      </c>
      <c r="DWI13">
        <v>16.998999999999999</v>
      </c>
      <c r="DWJ13">
        <v>16.911000000000001</v>
      </c>
      <c r="DWK13">
        <v>16.888999999999999</v>
      </c>
      <c r="DWL13">
        <v>17.012</v>
      </c>
      <c r="DWM13">
        <v>16.975999999999999</v>
      </c>
      <c r="DWN13">
        <v>17.097999999999999</v>
      </c>
      <c r="DWO13">
        <v>16.966000000000001</v>
      </c>
      <c r="DWP13">
        <v>16.902999999999999</v>
      </c>
      <c r="DWQ13">
        <v>16.856000000000002</v>
      </c>
      <c r="DWR13">
        <v>16.928000000000001</v>
      </c>
      <c r="DWS13">
        <v>17.027999999999999</v>
      </c>
      <c r="DWT13">
        <v>17.077999999999999</v>
      </c>
      <c r="DWU13">
        <v>16.995999999999999</v>
      </c>
      <c r="DWV13">
        <v>17.052</v>
      </c>
      <c r="DWW13">
        <v>17.196000000000002</v>
      </c>
      <c r="DWX13">
        <v>17.061</v>
      </c>
      <c r="DWY13">
        <v>16.683</v>
      </c>
      <c r="DWZ13">
        <v>16.670999999999999</v>
      </c>
      <c r="DXA13">
        <v>16.687999999999999</v>
      </c>
      <c r="DXB13">
        <v>16.582999999999998</v>
      </c>
      <c r="DXC13">
        <v>16.521999999999998</v>
      </c>
      <c r="DXD13">
        <v>16.484999999999999</v>
      </c>
      <c r="DXE13">
        <v>16.713999999999999</v>
      </c>
      <c r="DXF13">
        <v>16.867000000000001</v>
      </c>
      <c r="DXG13">
        <v>16.923999999999999</v>
      </c>
      <c r="DXH13">
        <v>16.919</v>
      </c>
      <c r="DXI13">
        <v>16.728999999999999</v>
      </c>
      <c r="DXJ13">
        <v>16.739000000000001</v>
      </c>
      <c r="DXK13">
        <v>16.59</v>
      </c>
      <c r="DXL13">
        <v>16.861000000000001</v>
      </c>
      <c r="DXM13">
        <v>16.82</v>
      </c>
      <c r="DXN13">
        <v>16.928999999999998</v>
      </c>
      <c r="DXO13">
        <v>17.154</v>
      </c>
      <c r="DXP13">
        <v>17.073</v>
      </c>
      <c r="DXQ13">
        <v>17.106000000000002</v>
      </c>
      <c r="DXR13">
        <v>17.096</v>
      </c>
      <c r="DXS13">
        <v>17.28</v>
      </c>
      <c r="DXT13">
        <v>17.100000000000001</v>
      </c>
      <c r="DXU13">
        <v>17.353000000000002</v>
      </c>
      <c r="DXV13">
        <v>17.277999999999999</v>
      </c>
      <c r="DXW13">
        <v>17.36</v>
      </c>
      <c r="DXX13">
        <v>17.678000000000001</v>
      </c>
      <c r="DXY13">
        <v>17.797000000000001</v>
      </c>
      <c r="DXZ13">
        <v>17.725999999999999</v>
      </c>
      <c r="DYA13">
        <v>17.920000000000002</v>
      </c>
      <c r="DYB13">
        <v>18.003</v>
      </c>
      <c r="DYC13">
        <v>17.876000000000001</v>
      </c>
      <c r="DYD13">
        <v>17.824999999999999</v>
      </c>
      <c r="DYE13">
        <v>18</v>
      </c>
      <c r="DYF13">
        <v>18.244</v>
      </c>
      <c r="DYG13">
        <v>18.061</v>
      </c>
      <c r="DYH13">
        <v>18.047999999999998</v>
      </c>
      <c r="DYI13">
        <v>18.074999999999999</v>
      </c>
      <c r="DYJ13">
        <v>18.132000000000001</v>
      </c>
      <c r="DYK13">
        <v>17.963999999999999</v>
      </c>
      <c r="DYL13">
        <v>18.012</v>
      </c>
      <c r="DYM13">
        <v>17.914000000000001</v>
      </c>
      <c r="DYN13">
        <v>18.085999999999999</v>
      </c>
      <c r="DYO13">
        <v>18.256</v>
      </c>
      <c r="DYP13">
        <v>18.294</v>
      </c>
      <c r="DYQ13">
        <v>18.492999999999999</v>
      </c>
      <c r="DYR13">
        <v>18.556000000000001</v>
      </c>
      <c r="DYS13">
        <v>18.617999999999999</v>
      </c>
      <c r="DYT13">
        <v>18.533999999999999</v>
      </c>
      <c r="DYU13">
        <v>18.420000000000002</v>
      </c>
      <c r="DYV13">
        <v>18.372</v>
      </c>
      <c r="DYW13">
        <v>18.236999999999998</v>
      </c>
      <c r="DYX13">
        <v>17.995999999999999</v>
      </c>
      <c r="DYY13">
        <v>18.07</v>
      </c>
      <c r="DYZ13">
        <v>18.015999999999998</v>
      </c>
      <c r="DZA13">
        <v>17.920999999999999</v>
      </c>
      <c r="DZB13">
        <v>17.997</v>
      </c>
      <c r="DZC13">
        <v>17.553999999999998</v>
      </c>
      <c r="DZD13">
        <v>17.561</v>
      </c>
      <c r="DZE13">
        <v>17.678999999999998</v>
      </c>
      <c r="DZF13">
        <v>17.803999999999998</v>
      </c>
      <c r="DZG13">
        <v>17.852</v>
      </c>
      <c r="DZH13">
        <v>17.849</v>
      </c>
      <c r="DZI13">
        <v>17.939</v>
      </c>
      <c r="DZJ13">
        <v>18.102</v>
      </c>
      <c r="DZK13">
        <v>18.073</v>
      </c>
      <c r="DZL13">
        <v>18.164000000000001</v>
      </c>
      <c r="DZM13">
        <v>18.268999999999998</v>
      </c>
      <c r="DZN13">
        <v>18.411999999999999</v>
      </c>
      <c r="DZO13">
        <v>18.478000000000002</v>
      </c>
      <c r="DZP13">
        <v>18.571999999999999</v>
      </c>
      <c r="DZQ13">
        <v>18.623000000000001</v>
      </c>
      <c r="DZR13">
        <v>18.856999999999999</v>
      </c>
      <c r="DZS13">
        <v>18.891999999999999</v>
      </c>
      <c r="DZT13">
        <v>19.029</v>
      </c>
      <c r="DZU13">
        <v>19.055</v>
      </c>
      <c r="DZV13">
        <v>18.95</v>
      </c>
      <c r="DZW13">
        <v>18.884</v>
      </c>
      <c r="DZX13">
        <v>18.859000000000002</v>
      </c>
      <c r="DZY13">
        <v>19.059000000000001</v>
      </c>
      <c r="DZZ13">
        <v>19.161999999999999</v>
      </c>
      <c r="EAA13">
        <v>19.12</v>
      </c>
      <c r="EAB13">
        <v>19.100000000000001</v>
      </c>
      <c r="EAC13">
        <v>19.169</v>
      </c>
      <c r="EAD13">
        <v>19.064</v>
      </c>
      <c r="EAE13">
        <v>18.972000000000001</v>
      </c>
      <c r="EAF13">
        <v>19.102</v>
      </c>
      <c r="EAG13">
        <v>18.922999999999998</v>
      </c>
      <c r="EAH13">
        <v>18.721</v>
      </c>
      <c r="EAI13">
        <v>18.437999999999999</v>
      </c>
      <c r="EAJ13">
        <v>18.417000000000002</v>
      </c>
      <c r="EAK13">
        <v>18.381</v>
      </c>
      <c r="EAL13">
        <v>18.273</v>
      </c>
      <c r="EAM13">
        <v>18.238</v>
      </c>
      <c r="EAN13">
        <v>18.024999999999999</v>
      </c>
      <c r="EAO13">
        <v>18.201000000000001</v>
      </c>
      <c r="EAP13">
        <v>18.042999999999999</v>
      </c>
      <c r="EAQ13">
        <v>18.166</v>
      </c>
      <c r="EAR13">
        <v>18.097000000000001</v>
      </c>
      <c r="EAS13">
        <v>18.463999999999999</v>
      </c>
      <c r="EAT13">
        <v>18.715</v>
      </c>
      <c r="EAU13">
        <v>18.885000000000002</v>
      </c>
      <c r="EAV13">
        <v>18.812000000000001</v>
      </c>
      <c r="EAW13">
        <v>18.568999999999999</v>
      </c>
      <c r="EAX13">
        <v>18.302</v>
      </c>
      <c r="EAY13">
        <v>18.343</v>
      </c>
      <c r="EAZ13">
        <v>18.433</v>
      </c>
      <c r="EBA13">
        <v>18.561</v>
      </c>
      <c r="EBB13">
        <v>18.494</v>
      </c>
      <c r="EBC13">
        <v>18.606999999999999</v>
      </c>
      <c r="EBD13">
        <v>18.413</v>
      </c>
      <c r="EBE13">
        <v>18.266999999999999</v>
      </c>
      <c r="EBF13">
        <v>18.036999999999999</v>
      </c>
      <c r="EBG13">
        <v>17.783000000000001</v>
      </c>
      <c r="EBH13">
        <v>17.579999999999998</v>
      </c>
      <c r="EBI13">
        <v>17.677</v>
      </c>
      <c r="EBJ13">
        <v>17.542999999999999</v>
      </c>
      <c r="EBK13">
        <v>17.513000000000002</v>
      </c>
      <c r="EBL13">
        <v>17.512</v>
      </c>
      <c r="EBM13">
        <v>17.555</v>
      </c>
      <c r="EBN13">
        <v>17.472999999999999</v>
      </c>
      <c r="EBO13">
        <v>17.715</v>
      </c>
      <c r="EBP13">
        <v>17.715</v>
      </c>
      <c r="EBQ13">
        <v>17.832999999999998</v>
      </c>
      <c r="EBR13">
        <v>17.670000000000002</v>
      </c>
      <c r="EBS13">
        <v>17.794</v>
      </c>
      <c r="EBT13">
        <v>17.837</v>
      </c>
      <c r="EBU13">
        <v>18.137</v>
      </c>
      <c r="EBV13">
        <v>17.773</v>
      </c>
      <c r="EBW13">
        <v>17.588999999999999</v>
      </c>
      <c r="EBX13">
        <v>17.725999999999999</v>
      </c>
      <c r="EBY13">
        <v>17.867999999999999</v>
      </c>
      <c r="EBZ13">
        <v>18.071000000000002</v>
      </c>
      <c r="ECA13">
        <v>18.073</v>
      </c>
      <c r="ECB13">
        <v>18.225000000000001</v>
      </c>
      <c r="ECC13">
        <v>18.190999999999999</v>
      </c>
      <c r="ECD13">
        <v>17.739999999999998</v>
      </c>
      <c r="ECE13">
        <v>17.748999999999999</v>
      </c>
      <c r="ECF13">
        <v>17.914999999999999</v>
      </c>
      <c r="ECG13">
        <v>18.137</v>
      </c>
      <c r="ECH13">
        <v>18.173999999999999</v>
      </c>
      <c r="ECI13">
        <v>18.024999999999999</v>
      </c>
      <c r="ECJ13">
        <v>17.884</v>
      </c>
      <c r="ECK13">
        <v>18.12</v>
      </c>
      <c r="ECL13">
        <v>18.257000000000001</v>
      </c>
      <c r="ECM13">
        <v>17.939</v>
      </c>
      <c r="ECN13">
        <v>18.117999999999999</v>
      </c>
      <c r="ECO13">
        <v>18.033999999999999</v>
      </c>
      <c r="ECP13">
        <v>17.896000000000001</v>
      </c>
      <c r="ECQ13">
        <v>18.045000000000002</v>
      </c>
      <c r="ECR13">
        <v>17.911000000000001</v>
      </c>
      <c r="ECS13">
        <v>17.736999999999998</v>
      </c>
      <c r="ECT13">
        <v>17.739999999999998</v>
      </c>
      <c r="ECU13">
        <v>17.567</v>
      </c>
      <c r="ECV13">
        <v>17.838999999999999</v>
      </c>
      <c r="ECW13">
        <v>17.712</v>
      </c>
      <c r="ECX13">
        <v>17.672999999999998</v>
      </c>
      <c r="ECY13">
        <v>17.913</v>
      </c>
      <c r="ECZ13">
        <v>17.972999999999999</v>
      </c>
      <c r="EDA13">
        <v>17.776</v>
      </c>
      <c r="EDB13">
        <v>17.782</v>
      </c>
      <c r="EDC13">
        <v>17.95</v>
      </c>
      <c r="EDD13">
        <v>17.908999999999999</v>
      </c>
      <c r="EDE13">
        <v>18.082999999999998</v>
      </c>
      <c r="EDF13">
        <v>17.93</v>
      </c>
      <c r="EDG13">
        <v>18.024999999999999</v>
      </c>
      <c r="EDH13">
        <v>18.088000000000001</v>
      </c>
      <c r="EDI13">
        <v>17.957999999999998</v>
      </c>
      <c r="EDJ13">
        <v>17.978999999999999</v>
      </c>
      <c r="EDK13">
        <v>18.096</v>
      </c>
      <c r="EDL13">
        <v>18.082000000000001</v>
      </c>
      <c r="EDM13">
        <v>18.030999999999999</v>
      </c>
      <c r="EDN13">
        <v>17.881</v>
      </c>
      <c r="EDO13">
        <v>17.914999999999999</v>
      </c>
      <c r="EDP13">
        <v>17.786000000000001</v>
      </c>
      <c r="EDQ13">
        <v>17.837</v>
      </c>
      <c r="EDR13">
        <v>17.632000000000001</v>
      </c>
      <c r="EDS13">
        <v>17.757000000000001</v>
      </c>
      <c r="EDT13">
        <v>17.657</v>
      </c>
      <c r="EDU13">
        <v>17.806999999999999</v>
      </c>
      <c r="EDV13">
        <v>17.914999999999999</v>
      </c>
      <c r="EDW13">
        <v>18.068000000000001</v>
      </c>
      <c r="EDX13">
        <v>18.103999999999999</v>
      </c>
      <c r="EDY13">
        <v>18.036000000000001</v>
      </c>
      <c r="EDZ13">
        <v>18.021000000000001</v>
      </c>
      <c r="EEA13">
        <v>17.904</v>
      </c>
      <c r="EEB13">
        <v>18.030999999999999</v>
      </c>
      <c r="EEC13">
        <v>17.837</v>
      </c>
      <c r="EED13">
        <v>17.812000000000001</v>
      </c>
      <c r="EEE13">
        <v>17.728000000000002</v>
      </c>
      <c r="EEF13">
        <v>17.638000000000002</v>
      </c>
      <c r="EEG13">
        <v>17.661000000000001</v>
      </c>
      <c r="EEH13">
        <v>17.872</v>
      </c>
      <c r="EEI13">
        <v>17.960999999999999</v>
      </c>
      <c r="EEJ13">
        <v>17.913</v>
      </c>
      <c r="EEK13">
        <v>17.754000000000001</v>
      </c>
      <c r="EEL13">
        <v>17.841999999999999</v>
      </c>
      <c r="EEM13">
        <v>17.817</v>
      </c>
      <c r="EEN13">
        <v>17.814</v>
      </c>
      <c r="EEO13">
        <v>17.934000000000001</v>
      </c>
      <c r="EEP13">
        <v>17.937999999999999</v>
      </c>
      <c r="EEQ13">
        <v>17.84</v>
      </c>
      <c r="EER13">
        <v>17.834</v>
      </c>
      <c r="EES13">
        <v>17.699000000000002</v>
      </c>
      <c r="EET13">
        <v>17.821000000000002</v>
      </c>
      <c r="EEU13">
        <v>17.904</v>
      </c>
      <c r="EEV13">
        <v>18.088000000000001</v>
      </c>
      <c r="EEW13">
        <v>18.207999999999998</v>
      </c>
      <c r="EEX13">
        <v>18.210999999999999</v>
      </c>
      <c r="EEY13">
        <v>18.196999999999999</v>
      </c>
      <c r="EEZ13">
        <v>18.276</v>
      </c>
      <c r="EFA13">
        <v>18.404</v>
      </c>
      <c r="EFB13">
        <v>18.276</v>
      </c>
      <c r="EFC13">
        <v>18.189</v>
      </c>
      <c r="EFD13">
        <v>18.064</v>
      </c>
      <c r="EFE13">
        <v>17.876999999999999</v>
      </c>
      <c r="EFF13">
        <v>17.805</v>
      </c>
      <c r="EFG13">
        <v>17.831</v>
      </c>
      <c r="EFH13">
        <v>18.010999999999999</v>
      </c>
      <c r="EFI13">
        <v>18.091999999999999</v>
      </c>
      <c r="EFJ13">
        <v>18.102</v>
      </c>
      <c r="EFK13">
        <v>17.969000000000001</v>
      </c>
      <c r="EFL13">
        <v>18.126999999999999</v>
      </c>
      <c r="EFM13">
        <v>18.036000000000001</v>
      </c>
      <c r="EFN13">
        <v>17.841000000000001</v>
      </c>
      <c r="EFO13">
        <v>17.811</v>
      </c>
      <c r="EFP13">
        <v>17.863</v>
      </c>
      <c r="EFQ13">
        <v>17.824000000000002</v>
      </c>
      <c r="EFR13">
        <v>17.625</v>
      </c>
      <c r="EFS13">
        <v>17.574000000000002</v>
      </c>
      <c r="EFT13">
        <v>17.609000000000002</v>
      </c>
      <c r="EFU13">
        <v>17.542000000000002</v>
      </c>
      <c r="EFV13">
        <v>17.86</v>
      </c>
      <c r="EFW13">
        <v>17.806000000000001</v>
      </c>
      <c r="EFX13">
        <v>17.995000000000001</v>
      </c>
      <c r="EFY13">
        <v>18.164000000000001</v>
      </c>
      <c r="EFZ13">
        <v>18.077000000000002</v>
      </c>
      <c r="EGA13">
        <v>18.076000000000001</v>
      </c>
      <c r="EGB13">
        <v>18.097000000000001</v>
      </c>
      <c r="EGC13">
        <v>18.169</v>
      </c>
      <c r="EGD13">
        <v>18.081</v>
      </c>
      <c r="EGE13">
        <v>18.164999999999999</v>
      </c>
      <c r="EGF13">
        <v>18.317</v>
      </c>
      <c r="EGG13">
        <v>18.388000000000002</v>
      </c>
      <c r="EGH13">
        <v>18.501000000000001</v>
      </c>
      <c r="EGI13">
        <v>18.440000000000001</v>
      </c>
      <c r="EGJ13">
        <v>18.495000000000001</v>
      </c>
      <c r="EGK13">
        <v>18.501000000000001</v>
      </c>
      <c r="EGL13">
        <v>18.669</v>
      </c>
      <c r="EGM13">
        <v>18.75</v>
      </c>
      <c r="EGN13">
        <v>18.725999999999999</v>
      </c>
      <c r="EGO13">
        <v>18.742999999999999</v>
      </c>
      <c r="EGP13">
        <v>18.623999999999999</v>
      </c>
      <c r="EGQ13">
        <v>18.36</v>
      </c>
      <c r="EGR13">
        <v>18.308</v>
      </c>
      <c r="EGS13">
        <v>18.149000000000001</v>
      </c>
      <c r="EGT13">
        <v>17.843</v>
      </c>
      <c r="EGU13">
        <v>17.943999999999999</v>
      </c>
      <c r="EGV13">
        <v>17.928999999999998</v>
      </c>
      <c r="EGW13">
        <v>17.951000000000001</v>
      </c>
      <c r="EGX13">
        <v>17.777000000000001</v>
      </c>
      <c r="EGY13">
        <v>17.779</v>
      </c>
      <c r="EGZ13">
        <v>17.75</v>
      </c>
      <c r="EHA13">
        <v>17.829000000000001</v>
      </c>
      <c r="EHB13">
        <v>17.794</v>
      </c>
      <c r="EHC13">
        <v>17.809000000000001</v>
      </c>
      <c r="EHD13">
        <v>17.904</v>
      </c>
      <c r="EHE13">
        <v>17.998999999999999</v>
      </c>
      <c r="EHF13">
        <v>17.991</v>
      </c>
      <c r="EHG13">
        <v>17.966000000000001</v>
      </c>
      <c r="EHH13">
        <v>17.88</v>
      </c>
      <c r="EHI13">
        <v>17.843</v>
      </c>
      <c r="EHJ13">
        <v>17.805</v>
      </c>
      <c r="EHK13">
        <v>17.774000000000001</v>
      </c>
      <c r="EHL13">
        <v>17.911000000000001</v>
      </c>
      <c r="EHM13">
        <v>17.971</v>
      </c>
      <c r="EHN13">
        <v>17.931999999999999</v>
      </c>
      <c r="EHO13">
        <v>17.681000000000001</v>
      </c>
      <c r="EHP13">
        <v>17.739000000000001</v>
      </c>
      <c r="EHQ13">
        <v>17.731000000000002</v>
      </c>
      <c r="EHR13">
        <v>17.670999999999999</v>
      </c>
      <c r="EHS13">
        <v>17.613</v>
      </c>
      <c r="EHT13">
        <v>17.626999999999999</v>
      </c>
      <c r="EHU13">
        <v>17.645</v>
      </c>
      <c r="EHV13">
        <v>17.597000000000001</v>
      </c>
      <c r="EHW13">
        <v>17.591000000000001</v>
      </c>
      <c r="EHX13">
        <v>17.55</v>
      </c>
      <c r="EHY13">
        <v>17.288</v>
      </c>
      <c r="EHZ13">
        <v>17.292999999999999</v>
      </c>
      <c r="EIA13">
        <v>17.085000000000001</v>
      </c>
      <c r="EIB13">
        <v>17.088999999999999</v>
      </c>
      <c r="EIC13">
        <v>16.914000000000001</v>
      </c>
      <c r="EID13">
        <v>17.074000000000002</v>
      </c>
      <c r="EIE13">
        <v>16.878</v>
      </c>
      <c r="EIF13">
        <v>16.971</v>
      </c>
      <c r="EIG13">
        <v>16.998999999999999</v>
      </c>
      <c r="EIH13">
        <v>16.983000000000001</v>
      </c>
      <c r="EII13">
        <v>16.963000000000001</v>
      </c>
      <c r="EIJ13">
        <v>17.146000000000001</v>
      </c>
      <c r="EIK13">
        <v>17.166</v>
      </c>
      <c r="EIL13">
        <v>17.094999999999999</v>
      </c>
      <c r="EIM13">
        <v>17.164999999999999</v>
      </c>
      <c r="EIN13">
        <v>17.231999999999999</v>
      </c>
      <c r="EIO13">
        <v>17.288</v>
      </c>
      <c r="EIP13">
        <v>17.335000000000001</v>
      </c>
      <c r="EIQ13">
        <v>17.414000000000001</v>
      </c>
      <c r="EIR13">
        <v>17.547999999999998</v>
      </c>
      <c r="EIS13">
        <v>17.295000000000002</v>
      </c>
      <c r="EIT13">
        <v>17.158999999999999</v>
      </c>
      <c r="EIU13">
        <v>17.216000000000001</v>
      </c>
      <c r="EIV13">
        <v>17.091000000000001</v>
      </c>
      <c r="EIW13">
        <v>17.181000000000001</v>
      </c>
      <c r="EIX13">
        <v>17.192</v>
      </c>
      <c r="EIY13">
        <v>17.196999999999999</v>
      </c>
      <c r="EIZ13">
        <v>17.23</v>
      </c>
      <c r="EJA13">
        <v>17.266999999999999</v>
      </c>
      <c r="EJB13">
        <v>17.390999999999998</v>
      </c>
      <c r="EJC13">
        <v>17.439</v>
      </c>
      <c r="EJD13">
        <v>17.472000000000001</v>
      </c>
      <c r="EJE13">
        <v>17.408999999999999</v>
      </c>
      <c r="EJF13">
        <v>17.257000000000001</v>
      </c>
      <c r="EJG13">
        <v>17.309999999999999</v>
      </c>
      <c r="EJH13">
        <v>17.32</v>
      </c>
      <c r="EJI13">
        <v>17.260000000000002</v>
      </c>
      <c r="EJJ13">
        <v>17.309000000000001</v>
      </c>
      <c r="EJK13">
        <v>17.268000000000001</v>
      </c>
      <c r="EJL13">
        <v>17.545000000000002</v>
      </c>
      <c r="EJM13">
        <v>17.420999999999999</v>
      </c>
      <c r="EJN13">
        <v>17.367000000000001</v>
      </c>
      <c r="EJO13">
        <v>17.178999999999998</v>
      </c>
      <c r="EJP13">
        <v>17.350000000000001</v>
      </c>
      <c r="EJQ13">
        <v>17.244</v>
      </c>
      <c r="EJR13">
        <v>17.309000000000001</v>
      </c>
      <c r="EJS13">
        <v>17.181999999999999</v>
      </c>
      <c r="EJT13">
        <v>17.329999999999998</v>
      </c>
      <c r="EJU13">
        <v>17.338000000000001</v>
      </c>
      <c r="EJV13">
        <v>17.195</v>
      </c>
      <c r="EJW13">
        <v>17.356000000000002</v>
      </c>
      <c r="EJX13">
        <v>17.158000000000001</v>
      </c>
      <c r="EJY13">
        <v>17.114999999999998</v>
      </c>
      <c r="EJZ13">
        <v>16.925000000000001</v>
      </c>
      <c r="EKA13">
        <v>16.972999999999999</v>
      </c>
      <c r="EKB13">
        <v>17.161000000000001</v>
      </c>
      <c r="EKC13">
        <v>16.974</v>
      </c>
      <c r="EKD13">
        <v>16.814</v>
      </c>
      <c r="EKE13">
        <v>16.957999999999998</v>
      </c>
      <c r="EKF13">
        <v>16.765999999999998</v>
      </c>
      <c r="EKG13">
        <v>16.565999999999999</v>
      </c>
      <c r="EKH13">
        <v>16.614999999999998</v>
      </c>
      <c r="EKI13">
        <v>16.657</v>
      </c>
      <c r="EKJ13">
        <v>16.716000000000001</v>
      </c>
      <c r="EKK13">
        <v>16.695</v>
      </c>
      <c r="EKL13">
        <v>16.666</v>
      </c>
      <c r="EKM13">
        <v>16.716000000000001</v>
      </c>
      <c r="EKN13">
        <v>16.913</v>
      </c>
      <c r="EKO13">
        <v>16.908999999999999</v>
      </c>
      <c r="EKP13">
        <v>17.2</v>
      </c>
      <c r="EKQ13">
        <v>17.257999999999999</v>
      </c>
      <c r="EKR13">
        <v>17.32</v>
      </c>
      <c r="EKS13">
        <v>17.213000000000001</v>
      </c>
      <c r="EKT13">
        <v>17.152999999999999</v>
      </c>
      <c r="EKU13">
        <v>17.388999999999999</v>
      </c>
      <c r="EKV13">
        <v>17.253</v>
      </c>
      <c r="EKW13">
        <v>17.36</v>
      </c>
      <c r="EKX13">
        <v>17.347999999999999</v>
      </c>
      <c r="EKY13">
        <v>17.388999999999999</v>
      </c>
      <c r="EKZ13">
        <v>17.271999999999998</v>
      </c>
      <c r="ELA13">
        <v>17.190000000000001</v>
      </c>
      <c r="ELB13">
        <v>17.163</v>
      </c>
      <c r="ELC13">
        <v>17.134</v>
      </c>
      <c r="ELD13">
        <v>17.204999999999998</v>
      </c>
      <c r="ELE13">
        <v>17.326000000000001</v>
      </c>
      <c r="ELF13">
        <v>17.335000000000001</v>
      </c>
      <c r="ELG13">
        <v>17.547000000000001</v>
      </c>
      <c r="ELH13">
        <v>17.559000000000001</v>
      </c>
      <c r="ELI13">
        <v>17.734000000000002</v>
      </c>
      <c r="ELJ13">
        <v>17.655000000000001</v>
      </c>
      <c r="ELK13">
        <v>17.649999999999999</v>
      </c>
      <c r="ELL13">
        <v>17.588000000000001</v>
      </c>
      <c r="ELM13">
        <v>17.777000000000001</v>
      </c>
      <c r="ELN13">
        <v>17.727</v>
      </c>
      <c r="ELO13">
        <v>17.831</v>
      </c>
      <c r="ELP13">
        <v>17.728999999999999</v>
      </c>
      <c r="ELQ13">
        <v>17.736999999999998</v>
      </c>
      <c r="ELR13">
        <v>17.885000000000002</v>
      </c>
      <c r="ELS13">
        <v>17.934000000000001</v>
      </c>
      <c r="ELT13">
        <v>18.009</v>
      </c>
      <c r="ELU13">
        <v>18.079999999999998</v>
      </c>
      <c r="ELV13">
        <v>18.161000000000001</v>
      </c>
      <c r="ELW13">
        <v>18.074999999999999</v>
      </c>
      <c r="ELX13">
        <v>18.161000000000001</v>
      </c>
      <c r="ELY13">
        <v>18.238</v>
      </c>
      <c r="ELZ13">
        <v>18.190000000000001</v>
      </c>
      <c r="EMA13">
        <v>18.079999999999998</v>
      </c>
      <c r="EMB13">
        <v>18.036999999999999</v>
      </c>
      <c r="EMC13">
        <v>18.068000000000001</v>
      </c>
      <c r="EMD13">
        <v>18.251999999999999</v>
      </c>
      <c r="EME13">
        <v>18.559999999999999</v>
      </c>
      <c r="EMF13">
        <v>18.675000000000001</v>
      </c>
      <c r="EMG13">
        <v>18.768000000000001</v>
      </c>
      <c r="EMH13">
        <v>18.760999999999999</v>
      </c>
      <c r="EMI13">
        <v>18.718</v>
      </c>
      <c r="EMJ13">
        <v>18.603999999999999</v>
      </c>
      <c r="EMK13">
        <v>18.489999999999998</v>
      </c>
      <c r="EML13">
        <v>18.417000000000002</v>
      </c>
      <c r="EMM13">
        <v>18.57</v>
      </c>
      <c r="EMN13">
        <v>18.516999999999999</v>
      </c>
      <c r="EMO13">
        <v>18.521999999999998</v>
      </c>
      <c r="EMP13">
        <v>18.390999999999998</v>
      </c>
      <c r="EMQ13">
        <v>18.486999999999998</v>
      </c>
      <c r="EMR13">
        <v>18.331</v>
      </c>
      <c r="EMS13">
        <v>18.425000000000001</v>
      </c>
      <c r="EMT13">
        <v>18.498000000000001</v>
      </c>
      <c r="EMU13">
        <v>18.457999999999998</v>
      </c>
      <c r="EMV13">
        <v>18.550999999999998</v>
      </c>
      <c r="EMW13">
        <v>18.806000000000001</v>
      </c>
      <c r="EMX13">
        <v>18.843</v>
      </c>
      <c r="EMY13">
        <v>18.818999999999999</v>
      </c>
      <c r="EMZ13">
        <v>18.87</v>
      </c>
      <c r="ENA13">
        <v>18.553999999999998</v>
      </c>
      <c r="ENB13">
        <v>18.52</v>
      </c>
      <c r="ENC13">
        <v>18.670000000000002</v>
      </c>
      <c r="END13">
        <v>18.468</v>
      </c>
      <c r="ENE13">
        <v>18.481000000000002</v>
      </c>
      <c r="ENF13">
        <v>18.687000000000001</v>
      </c>
      <c r="ENG13">
        <v>18.815000000000001</v>
      </c>
      <c r="ENH13">
        <v>18.762</v>
      </c>
      <c r="ENI13">
        <v>18.605</v>
      </c>
      <c r="ENJ13">
        <v>18.635999999999999</v>
      </c>
      <c r="ENK13">
        <v>18.472999999999999</v>
      </c>
      <c r="ENL13">
        <v>18.605</v>
      </c>
      <c r="ENM13">
        <v>18.652999999999999</v>
      </c>
      <c r="ENN13">
        <v>18.518000000000001</v>
      </c>
      <c r="ENO13">
        <v>18.318999999999999</v>
      </c>
      <c r="ENP13">
        <v>18.16</v>
      </c>
      <c r="ENQ13">
        <v>18.099</v>
      </c>
      <c r="ENR13">
        <v>17.882999999999999</v>
      </c>
      <c r="ENS13">
        <v>17.920000000000002</v>
      </c>
      <c r="ENT13">
        <v>17.940999999999999</v>
      </c>
      <c r="ENU13">
        <v>17.859000000000002</v>
      </c>
      <c r="ENV13">
        <v>17.832999999999998</v>
      </c>
      <c r="ENW13">
        <v>17.872</v>
      </c>
      <c r="ENX13">
        <v>17.855</v>
      </c>
      <c r="ENY13">
        <v>17.66</v>
      </c>
      <c r="ENZ13">
        <v>17.59</v>
      </c>
      <c r="EOA13">
        <v>17.72</v>
      </c>
      <c r="EOB13">
        <v>17.850000000000001</v>
      </c>
      <c r="EOC13">
        <v>17.853000000000002</v>
      </c>
      <c r="EOD13">
        <v>17.913</v>
      </c>
      <c r="EOE13">
        <v>17.859000000000002</v>
      </c>
      <c r="EOF13">
        <v>17.727</v>
      </c>
      <c r="EOG13">
        <v>17.949000000000002</v>
      </c>
      <c r="EOH13">
        <v>17.888000000000002</v>
      </c>
      <c r="EOI13">
        <v>17.887</v>
      </c>
      <c r="EOJ13">
        <v>17.794</v>
      </c>
      <c r="EOK13">
        <v>17.838000000000001</v>
      </c>
      <c r="EOL13">
        <v>17.646000000000001</v>
      </c>
      <c r="EOM13">
        <v>17.614999999999998</v>
      </c>
      <c r="EON13">
        <v>17.585999999999999</v>
      </c>
      <c r="EOO13">
        <v>17.457999999999998</v>
      </c>
      <c r="EOP13">
        <v>17.667000000000002</v>
      </c>
      <c r="EOQ13">
        <v>17.428000000000001</v>
      </c>
      <c r="EOR13">
        <v>17.64</v>
      </c>
      <c r="EOS13">
        <v>17.806999999999999</v>
      </c>
      <c r="EOT13">
        <v>17.677</v>
      </c>
      <c r="EOU13">
        <v>17.815000000000001</v>
      </c>
      <c r="EOV13">
        <v>17.946000000000002</v>
      </c>
      <c r="EOW13">
        <v>17.768000000000001</v>
      </c>
      <c r="EOX13">
        <v>17.902000000000001</v>
      </c>
      <c r="EOY13">
        <v>17.954000000000001</v>
      </c>
      <c r="EOZ13">
        <v>18.007000000000001</v>
      </c>
      <c r="EPA13">
        <v>18.204999999999998</v>
      </c>
      <c r="EPB13">
        <v>18.094999999999999</v>
      </c>
      <c r="EPC13">
        <v>18.347999999999999</v>
      </c>
      <c r="EPD13">
        <v>18.539000000000001</v>
      </c>
      <c r="EPE13">
        <v>18.577999999999999</v>
      </c>
      <c r="EPF13">
        <v>18.623999999999999</v>
      </c>
      <c r="EPG13">
        <v>18.582000000000001</v>
      </c>
      <c r="EPH13">
        <v>18.509</v>
      </c>
      <c r="EPI13">
        <v>18.27</v>
      </c>
      <c r="EPJ13">
        <v>18.173999999999999</v>
      </c>
      <c r="EPK13">
        <v>18.414000000000001</v>
      </c>
      <c r="EPL13">
        <v>18.433</v>
      </c>
      <c r="EPM13">
        <v>18.437999999999999</v>
      </c>
      <c r="EPN13">
        <v>18.536999999999999</v>
      </c>
      <c r="EPO13">
        <v>18.548999999999999</v>
      </c>
      <c r="EPP13">
        <v>18.477</v>
      </c>
      <c r="EPQ13">
        <v>18.706</v>
      </c>
      <c r="EPR13">
        <v>18.800999999999998</v>
      </c>
      <c r="EPS13">
        <v>18.904</v>
      </c>
      <c r="EPT13">
        <v>18.966999999999999</v>
      </c>
      <c r="EPU13">
        <v>18.905000000000001</v>
      </c>
      <c r="EPV13">
        <v>19.010000000000002</v>
      </c>
      <c r="EPW13">
        <v>19.004000000000001</v>
      </c>
      <c r="EPX13">
        <v>18.88</v>
      </c>
      <c r="EPY13">
        <v>18.677</v>
      </c>
      <c r="EPZ13">
        <v>18.802</v>
      </c>
      <c r="EQA13">
        <v>18.625</v>
      </c>
      <c r="EQB13">
        <v>18.533999999999999</v>
      </c>
      <c r="EQC13">
        <v>18.542000000000002</v>
      </c>
      <c r="EQD13">
        <v>18.492999999999999</v>
      </c>
      <c r="EQE13">
        <v>18.643000000000001</v>
      </c>
      <c r="EQF13">
        <v>18.587</v>
      </c>
      <c r="EQG13">
        <v>18.478000000000002</v>
      </c>
      <c r="EQH13">
        <v>18.524999999999999</v>
      </c>
      <c r="EQI13">
        <v>18.747</v>
      </c>
      <c r="EQJ13">
        <v>18.693000000000001</v>
      </c>
      <c r="EQK13">
        <v>18.951000000000001</v>
      </c>
      <c r="EQL13">
        <v>19.062000000000001</v>
      </c>
      <c r="EQM13">
        <v>19.062000000000001</v>
      </c>
      <c r="EQN13">
        <v>18.856999999999999</v>
      </c>
      <c r="EQO13">
        <v>18.599</v>
      </c>
      <c r="EQP13">
        <v>18.492999999999999</v>
      </c>
      <c r="EQQ13">
        <v>18.585999999999999</v>
      </c>
      <c r="EQR13">
        <v>18.652000000000001</v>
      </c>
      <c r="EQS13">
        <v>18.434999999999999</v>
      </c>
      <c r="EQT13">
        <v>18.350000000000001</v>
      </c>
      <c r="EQU13">
        <v>18.596</v>
      </c>
      <c r="EQV13">
        <v>18.491</v>
      </c>
      <c r="EQW13">
        <v>18.436</v>
      </c>
      <c r="EQX13">
        <v>18.521000000000001</v>
      </c>
      <c r="EQY13">
        <v>18.356000000000002</v>
      </c>
      <c r="EQZ13">
        <v>18.305</v>
      </c>
      <c r="ERA13">
        <v>18.39</v>
      </c>
      <c r="ERB13">
        <v>18.341000000000001</v>
      </c>
      <c r="ERC13">
        <v>18.617000000000001</v>
      </c>
      <c r="ERD13">
        <v>18.911000000000001</v>
      </c>
      <c r="ERE13">
        <v>18.687999999999999</v>
      </c>
      <c r="ERF13">
        <v>18.344999999999999</v>
      </c>
      <c r="ERG13">
        <v>18.055</v>
      </c>
      <c r="ERH13">
        <v>18.048999999999999</v>
      </c>
      <c r="ERI13">
        <v>18.177</v>
      </c>
      <c r="ERJ13">
        <v>18.282</v>
      </c>
      <c r="ERK13">
        <v>18.145</v>
      </c>
      <c r="ERL13">
        <v>18.167999999999999</v>
      </c>
      <c r="ERM13">
        <v>18.134</v>
      </c>
      <c r="ERN13">
        <v>18.087</v>
      </c>
      <c r="ERO13">
        <v>17.986000000000001</v>
      </c>
      <c r="ERP13">
        <v>18.088000000000001</v>
      </c>
      <c r="ERQ13">
        <v>18.073</v>
      </c>
      <c r="ERR13">
        <v>17.850000000000001</v>
      </c>
      <c r="ERS13">
        <v>18.016999999999999</v>
      </c>
      <c r="ERT13">
        <v>18.292999999999999</v>
      </c>
      <c r="ERU13">
        <v>18.355</v>
      </c>
      <c r="ERV13">
        <v>18.375</v>
      </c>
      <c r="ERW13">
        <v>18.402999999999999</v>
      </c>
      <c r="ERX13">
        <v>18.286999999999999</v>
      </c>
      <c r="ERY13">
        <v>18.289000000000001</v>
      </c>
      <c r="ERZ13">
        <v>18.388999999999999</v>
      </c>
      <c r="ESA13">
        <v>18.309999999999999</v>
      </c>
      <c r="ESB13">
        <v>18.227</v>
      </c>
      <c r="ESC13">
        <v>18.058</v>
      </c>
      <c r="ESD13">
        <v>18.061</v>
      </c>
      <c r="ESE13">
        <v>18.138999999999999</v>
      </c>
      <c r="ESF13">
        <v>17.882000000000001</v>
      </c>
      <c r="ESG13">
        <v>18.027999999999999</v>
      </c>
      <c r="ESH13">
        <v>18.007999999999999</v>
      </c>
      <c r="ESI13">
        <v>17.850000000000001</v>
      </c>
      <c r="ESJ13">
        <v>17.821999999999999</v>
      </c>
      <c r="ESK13">
        <v>17.847999999999999</v>
      </c>
      <c r="ESL13">
        <v>17.91</v>
      </c>
      <c r="ESM13">
        <v>17.867000000000001</v>
      </c>
      <c r="ESN13">
        <v>17.861999999999998</v>
      </c>
      <c r="ESO13">
        <v>17.722999999999999</v>
      </c>
      <c r="ESP13">
        <v>17.846</v>
      </c>
      <c r="ESQ13">
        <v>17.861999999999998</v>
      </c>
      <c r="ESR13">
        <v>17.785</v>
      </c>
      <c r="ESS13">
        <v>17.596</v>
      </c>
      <c r="EST13">
        <v>17.492000000000001</v>
      </c>
      <c r="ESU13">
        <v>17.295999999999999</v>
      </c>
      <c r="ESV13">
        <v>17.212</v>
      </c>
      <c r="ESW13">
        <v>17.091000000000001</v>
      </c>
      <c r="ESX13">
        <v>16.998000000000001</v>
      </c>
      <c r="ESY13">
        <v>16.882999999999999</v>
      </c>
      <c r="ESZ13">
        <v>16.983000000000001</v>
      </c>
      <c r="ETA13">
        <v>16.898</v>
      </c>
      <c r="ETB13">
        <v>16.75</v>
      </c>
      <c r="ETC13">
        <v>16.57</v>
      </c>
      <c r="ETD13">
        <v>16.669</v>
      </c>
      <c r="ETE13">
        <v>16.553000000000001</v>
      </c>
      <c r="ETF13">
        <v>16.658999999999999</v>
      </c>
      <c r="ETG13">
        <v>16.669</v>
      </c>
      <c r="ETH13">
        <v>16.651</v>
      </c>
      <c r="ETI13">
        <v>16.670999999999999</v>
      </c>
      <c r="ETJ13">
        <v>16.707999999999998</v>
      </c>
      <c r="ETK13">
        <v>16.867999999999999</v>
      </c>
      <c r="ETL13">
        <v>16.853000000000002</v>
      </c>
      <c r="ETM13">
        <v>16.931999999999999</v>
      </c>
      <c r="ETN13">
        <v>16.641999999999999</v>
      </c>
      <c r="ETO13">
        <v>16.591000000000001</v>
      </c>
      <c r="ETP13">
        <v>16.567</v>
      </c>
      <c r="ETQ13">
        <v>16.478000000000002</v>
      </c>
      <c r="ETR13">
        <v>16.3</v>
      </c>
      <c r="ETS13">
        <v>16.266999999999999</v>
      </c>
      <c r="ETT13">
        <v>16.09</v>
      </c>
      <c r="ETU13">
        <v>15.923</v>
      </c>
      <c r="ETV13">
        <v>15.787000000000001</v>
      </c>
      <c r="ETW13">
        <v>15.773999999999999</v>
      </c>
      <c r="ETX13">
        <v>15.601000000000001</v>
      </c>
      <c r="ETY13">
        <v>15.455</v>
      </c>
      <c r="ETZ13">
        <v>15.49</v>
      </c>
      <c r="EUA13">
        <v>15.439</v>
      </c>
      <c r="EUB13">
        <v>15.44</v>
      </c>
      <c r="EUC13">
        <v>15.307</v>
      </c>
      <c r="EUD13">
        <v>15.363</v>
      </c>
      <c r="EUE13">
        <v>15.314</v>
      </c>
      <c r="EUF13">
        <v>15.282999999999999</v>
      </c>
      <c r="EUG13">
        <v>15.311</v>
      </c>
      <c r="EUH13">
        <v>15.307</v>
      </c>
      <c r="EUI13">
        <v>15.371</v>
      </c>
      <c r="EUJ13">
        <v>15.416</v>
      </c>
      <c r="EUK13">
        <v>15.478</v>
      </c>
      <c r="EUL13">
        <v>15.318</v>
      </c>
      <c r="EUM13">
        <v>15.472</v>
      </c>
      <c r="EUN13">
        <v>15.375999999999999</v>
      </c>
      <c r="EUO13">
        <v>15.397</v>
      </c>
      <c r="EUP13">
        <v>15.599</v>
      </c>
      <c r="EUQ13">
        <v>15.459</v>
      </c>
      <c r="EUR13">
        <v>15.507</v>
      </c>
      <c r="EUS13">
        <v>15.542</v>
      </c>
      <c r="EUT13">
        <v>15.475</v>
      </c>
      <c r="EUU13">
        <v>15.452</v>
      </c>
      <c r="EUV13">
        <v>15.407</v>
      </c>
      <c r="EUW13">
        <v>15.382</v>
      </c>
      <c r="EUX13">
        <v>15.257</v>
      </c>
      <c r="EUY13">
        <v>15.256</v>
      </c>
      <c r="EUZ13">
        <v>15.08</v>
      </c>
      <c r="EVA13">
        <v>15.15</v>
      </c>
      <c r="EVB13">
        <v>14.864000000000001</v>
      </c>
      <c r="EVC13">
        <v>14.891999999999999</v>
      </c>
      <c r="EVD13">
        <v>15.023</v>
      </c>
      <c r="EVE13">
        <v>14.859</v>
      </c>
      <c r="EVF13">
        <v>14.853999999999999</v>
      </c>
      <c r="EVG13">
        <v>14.926</v>
      </c>
      <c r="EVH13">
        <v>14.884</v>
      </c>
      <c r="EVI13">
        <v>14.863</v>
      </c>
      <c r="EVJ13">
        <v>14.849</v>
      </c>
      <c r="EVK13">
        <v>15.025</v>
      </c>
      <c r="EVL13">
        <v>15.045999999999999</v>
      </c>
      <c r="EVM13">
        <v>15.192</v>
      </c>
      <c r="EVN13">
        <v>15.308</v>
      </c>
      <c r="EVO13">
        <v>15.539</v>
      </c>
      <c r="EVP13">
        <v>15.579000000000001</v>
      </c>
      <c r="EVQ13">
        <v>15.478999999999999</v>
      </c>
      <c r="EVR13">
        <v>15.798999999999999</v>
      </c>
      <c r="EVS13">
        <v>15.87</v>
      </c>
      <c r="EVT13">
        <v>15.869</v>
      </c>
      <c r="EVU13">
        <v>15.840999999999999</v>
      </c>
      <c r="EVV13">
        <v>15.773</v>
      </c>
      <c r="EVW13">
        <v>15.765000000000001</v>
      </c>
      <c r="EVX13">
        <v>15.75</v>
      </c>
      <c r="EVY13">
        <v>15.773999999999999</v>
      </c>
      <c r="EVZ13">
        <v>15.826000000000001</v>
      </c>
      <c r="EWA13">
        <v>15.81</v>
      </c>
      <c r="EWB13">
        <v>15.616</v>
      </c>
      <c r="EWC13">
        <v>15.333</v>
      </c>
      <c r="EWD13">
        <v>15.314</v>
      </c>
      <c r="EWE13">
        <v>15.218</v>
      </c>
      <c r="EWF13">
        <v>15.119</v>
      </c>
      <c r="EWG13">
        <v>15.002000000000001</v>
      </c>
      <c r="EWH13">
        <v>14.717000000000001</v>
      </c>
      <c r="EWI13">
        <v>14.585000000000001</v>
      </c>
      <c r="EWJ13">
        <v>14.535</v>
      </c>
      <c r="EWK13">
        <v>14.462999999999999</v>
      </c>
      <c r="EWL13">
        <v>14.622</v>
      </c>
      <c r="EWM13">
        <v>14.586</v>
      </c>
      <c r="EWN13">
        <v>14.49</v>
      </c>
      <c r="EWO13">
        <v>14.384</v>
      </c>
      <c r="EWP13">
        <v>14.193</v>
      </c>
      <c r="EWQ13">
        <v>14.284000000000001</v>
      </c>
      <c r="EWR13">
        <v>14.356999999999999</v>
      </c>
      <c r="EWS13">
        <v>14.27</v>
      </c>
      <c r="EWT13">
        <v>14.218</v>
      </c>
      <c r="EWU13">
        <v>14.228</v>
      </c>
      <c r="EWV13">
        <v>14.275</v>
      </c>
      <c r="EWW13">
        <v>14.269</v>
      </c>
      <c r="EWX13">
        <v>14.313000000000001</v>
      </c>
      <c r="EWY13">
        <v>14.404999999999999</v>
      </c>
      <c r="EWZ13">
        <v>14.391</v>
      </c>
      <c r="EXA13">
        <v>14.4</v>
      </c>
      <c r="EXB13">
        <v>14.38</v>
      </c>
      <c r="EXC13">
        <v>14.659000000000001</v>
      </c>
      <c r="EXD13">
        <v>14.571</v>
      </c>
      <c r="EXE13">
        <v>14.696</v>
      </c>
      <c r="EXF13">
        <v>14.531000000000001</v>
      </c>
      <c r="EXG13">
        <v>14.734999999999999</v>
      </c>
      <c r="EXH13">
        <v>15.009</v>
      </c>
      <c r="EXI13">
        <v>14.734</v>
      </c>
      <c r="EXJ13">
        <v>15.067</v>
      </c>
      <c r="EXK13">
        <v>15.175000000000001</v>
      </c>
      <c r="EXL13">
        <v>15.111000000000001</v>
      </c>
      <c r="EXM13">
        <v>15.026</v>
      </c>
      <c r="EXN13">
        <v>14.894</v>
      </c>
      <c r="EXO13">
        <v>14.782999999999999</v>
      </c>
      <c r="EXP13">
        <v>14.557</v>
      </c>
      <c r="EXQ13">
        <v>14.569000000000001</v>
      </c>
      <c r="EXR13">
        <v>14.455</v>
      </c>
      <c r="EXS13">
        <v>14.545999999999999</v>
      </c>
      <c r="EXT13">
        <v>14.602</v>
      </c>
      <c r="EXU13">
        <v>14.523</v>
      </c>
      <c r="EXV13">
        <v>14.585000000000001</v>
      </c>
      <c r="EXW13">
        <v>14.65</v>
      </c>
      <c r="EXX13">
        <v>14.603</v>
      </c>
      <c r="EXY13">
        <v>14.788</v>
      </c>
      <c r="EXZ13">
        <v>14.662000000000001</v>
      </c>
      <c r="EYA13">
        <v>14.709</v>
      </c>
      <c r="EYB13">
        <v>14.708</v>
      </c>
      <c r="EYC13">
        <v>14.798</v>
      </c>
      <c r="EYD13">
        <v>14.829000000000001</v>
      </c>
      <c r="EYE13">
        <v>14.87</v>
      </c>
      <c r="EYF13">
        <v>14.943</v>
      </c>
      <c r="EYG13">
        <v>14.928000000000001</v>
      </c>
      <c r="EYH13">
        <v>15.045999999999999</v>
      </c>
      <c r="EYI13">
        <v>15.137</v>
      </c>
      <c r="EYJ13">
        <v>15.257999999999999</v>
      </c>
      <c r="EYK13">
        <v>15.183999999999999</v>
      </c>
      <c r="EYL13">
        <v>15.278</v>
      </c>
      <c r="EYM13">
        <v>15.602</v>
      </c>
      <c r="EYN13">
        <v>15.359</v>
      </c>
      <c r="EYO13">
        <v>15.409000000000001</v>
      </c>
      <c r="EYP13">
        <v>15.292</v>
      </c>
      <c r="EYQ13">
        <v>15.273</v>
      </c>
      <c r="EYR13">
        <v>15.183999999999999</v>
      </c>
      <c r="EYS13">
        <v>15.172000000000001</v>
      </c>
      <c r="EYT13">
        <v>15.202999999999999</v>
      </c>
      <c r="EYU13">
        <v>15.223000000000001</v>
      </c>
      <c r="EYV13">
        <v>15.11</v>
      </c>
      <c r="EYW13">
        <v>15.061</v>
      </c>
      <c r="EYX13">
        <v>15.021000000000001</v>
      </c>
      <c r="EYY13">
        <v>15.037000000000001</v>
      </c>
      <c r="EYZ13">
        <v>15.081</v>
      </c>
      <c r="EZA13">
        <v>15.036</v>
      </c>
      <c r="EZB13">
        <v>15.2</v>
      </c>
      <c r="EZC13">
        <v>15.284000000000001</v>
      </c>
      <c r="EZD13">
        <v>15.478999999999999</v>
      </c>
      <c r="EZE13">
        <v>15.635</v>
      </c>
      <c r="EZF13">
        <v>15.686</v>
      </c>
      <c r="EZG13">
        <v>15.704000000000001</v>
      </c>
      <c r="EZH13">
        <v>15.651</v>
      </c>
      <c r="EZI13">
        <v>15.651</v>
      </c>
      <c r="EZJ13">
        <v>15.532</v>
      </c>
      <c r="EZK13">
        <v>15.387</v>
      </c>
      <c r="EZL13">
        <v>15.587</v>
      </c>
      <c r="EZM13">
        <v>15.757999999999999</v>
      </c>
      <c r="EZN13">
        <v>15.678000000000001</v>
      </c>
      <c r="EZO13">
        <v>15.539</v>
      </c>
      <c r="EZP13">
        <v>15.678000000000001</v>
      </c>
      <c r="EZQ13">
        <v>15.699</v>
      </c>
      <c r="EZR13">
        <v>15.69</v>
      </c>
      <c r="EZS13">
        <v>15.801</v>
      </c>
      <c r="EZT13">
        <v>15.733000000000001</v>
      </c>
      <c r="EZU13">
        <v>15.78</v>
      </c>
      <c r="EZV13">
        <v>15.978999999999999</v>
      </c>
      <c r="EZW13">
        <v>16.134</v>
      </c>
      <c r="EZX13">
        <v>16.297000000000001</v>
      </c>
      <c r="EZY13">
        <v>16.16</v>
      </c>
      <c r="EZZ13">
        <v>16.119</v>
      </c>
      <c r="FAA13">
        <v>16.152999999999999</v>
      </c>
      <c r="FAB13">
        <v>16.215</v>
      </c>
      <c r="FAC13">
        <v>16.033000000000001</v>
      </c>
      <c r="FAD13">
        <v>16.198</v>
      </c>
      <c r="FAE13">
        <v>16.234999999999999</v>
      </c>
      <c r="FAF13">
        <v>16.437000000000001</v>
      </c>
      <c r="FAG13">
        <v>16.242000000000001</v>
      </c>
      <c r="FAH13">
        <v>16.106000000000002</v>
      </c>
      <c r="FAI13">
        <v>16.077000000000002</v>
      </c>
      <c r="FAJ13">
        <v>16.190999999999999</v>
      </c>
      <c r="FAK13">
        <v>16.140999999999998</v>
      </c>
      <c r="FAL13">
        <v>16.291</v>
      </c>
      <c r="FAM13">
        <v>16.279</v>
      </c>
      <c r="FAN13">
        <v>16.238</v>
      </c>
      <c r="FAO13">
        <v>16.478999999999999</v>
      </c>
      <c r="FAP13">
        <v>16.326000000000001</v>
      </c>
      <c r="FAQ13">
        <v>16.516999999999999</v>
      </c>
      <c r="FAR13">
        <v>16.614999999999998</v>
      </c>
      <c r="FAS13">
        <v>16.687000000000001</v>
      </c>
      <c r="FAT13">
        <v>16.7</v>
      </c>
      <c r="FAU13">
        <v>16.497</v>
      </c>
      <c r="FAV13">
        <v>16.166</v>
      </c>
      <c r="FAW13">
        <v>16.396000000000001</v>
      </c>
      <c r="FAX13">
        <v>16.524999999999999</v>
      </c>
      <c r="FAY13">
        <v>16.516999999999999</v>
      </c>
      <c r="FAZ13">
        <v>16.556000000000001</v>
      </c>
      <c r="FBA13">
        <v>16.545999999999999</v>
      </c>
      <c r="FBB13">
        <v>16.673999999999999</v>
      </c>
      <c r="FBC13">
        <v>16.652999999999999</v>
      </c>
      <c r="FBD13">
        <v>16.683</v>
      </c>
      <c r="FBE13">
        <v>16.856999999999999</v>
      </c>
      <c r="FBF13">
        <v>17.021999999999998</v>
      </c>
      <c r="FBG13">
        <v>17.16</v>
      </c>
      <c r="FBH13">
        <v>16.998999999999999</v>
      </c>
      <c r="FBI13">
        <v>16.96</v>
      </c>
      <c r="FBJ13">
        <v>16.812999999999999</v>
      </c>
      <c r="FBK13">
        <v>16.718</v>
      </c>
      <c r="FBL13">
        <v>16.742999999999999</v>
      </c>
      <c r="FBM13">
        <v>16.675000000000001</v>
      </c>
      <c r="FBN13">
        <v>16.591999999999999</v>
      </c>
      <c r="FBO13">
        <v>16.510999999999999</v>
      </c>
      <c r="FBP13">
        <v>16.335000000000001</v>
      </c>
      <c r="FBQ13">
        <v>16.227</v>
      </c>
      <c r="FBR13">
        <v>16.292999999999999</v>
      </c>
      <c r="FBS13">
        <v>16.506</v>
      </c>
      <c r="FBT13">
        <v>16.62</v>
      </c>
      <c r="FBU13">
        <v>16.431000000000001</v>
      </c>
      <c r="FBV13">
        <v>16.576000000000001</v>
      </c>
      <c r="FBW13">
        <v>16.207999999999998</v>
      </c>
      <c r="FBX13">
        <v>16.297000000000001</v>
      </c>
      <c r="FBY13">
        <v>16.358000000000001</v>
      </c>
      <c r="FBZ13">
        <v>16.544</v>
      </c>
      <c r="FCA13">
        <v>16.391999999999999</v>
      </c>
      <c r="FCB13">
        <v>16.597999999999999</v>
      </c>
      <c r="FCC13">
        <v>16.745999999999999</v>
      </c>
      <c r="FCD13">
        <v>17.012</v>
      </c>
      <c r="FCE13">
        <v>17.082000000000001</v>
      </c>
      <c r="FCF13">
        <v>17.190999999999999</v>
      </c>
      <c r="FCG13">
        <v>17.323</v>
      </c>
      <c r="FCH13">
        <v>17.623000000000001</v>
      </c>
      <c r="FCI13">
        <v>18.04</v>
      </c>
      <c r="FCJ13">
        <v>18.280999999999999</v>
      </c>
      <c r="FCK13">
        <v>18.207999999999998</v>
      </c>
      <c r="FCL13">
        <v>18.143000000000001</v>
      </c>
      <c r="FCM13">
        <v>18.199000000000002</v>
      </c>
      <c r="FCN13">
        <v>18.359000000000002</v>
      </c>
      <c r="FCO13">
        <v>18.32</v>
      </c>
      <c r="FCP13">
        <v>18.172000000000001</v>
      </c>
      <c r="FCQ13">
        <v>18.120999999999999</v>
      </c>
      <c r="FCR13">
        <v>17.917999999999999</v>
      </c>
      <c r="FCS13">
        <v>17.768999999999998</v>
      </c>
      <c r="FCT13">
        <v>17.736999999999998</v>
      </c>
      <c r="FCU13">
        <v>17.673999999999999</v>
      </c>
      <c r="FCV13">
        <v>17.63</v>
      </c>
      <c r="FCW13">
        <v>17.594999999999999</v>
      </c>
      <c r="FCX13">
        <v>17.503</v>
      </c>
      <c r="FCY13">
        <v>17.507999999999999</v>
      </c>
      <c r="FCZ13">
        <v>17.632999999999999</v>
      </c>
      <c r="FDA13">
        <v>17.637</v>
      </c>
      <c r="FDB13">
        <v>17.638000000000002</v>
      </c>
      <c r="FDC13">
        <v>17.617000000000001</v>
      </c>
      <c r="FDD13">
        <v>17.885999999999999</v>
      </c>
      <c r="FDE13">
        <v>17.628</v>
      </c>
      <c r="FDF13">
        <v>17.798999999999999</v>
      </c>
      <c r="FDG13">
        <v>17.712</v>
      </c>
      <c r="FDH13">
        <v>17.442</v>
      </c>
      <c r="FDI13">
        <v>17.533999999999999</v>
      </c>
      <c r="FDJ13">
        <v>17.358000000000001</v>
      </c>
      <c r="FDK13">
        <v>17.260999999999999</v>
      </c>
      <c r="FDL13">
        <v>17.678999999999998</v>
      </c>
      <c r="FDM13">
        <v>17.716000000000001</v>
      </c>
      <c r="FDN13">
        <v>17.632999999999999</v>
      </c>
      <c r="FDO13">
        <v>17.553999999999998</v>
      </c>
      <c r="FDP13">
        <v>17.236000000000001</v>
      </c>
      <c r="FDQ13">
        <v>17.277000000000001</v>
      </c>
      <c r="FDR13">
        <v>17.488</v>
      </c>
      <c r="FDS13">
        <v>17.908000000000001</v>
      </c>
      <c r="FDT13">
        <v>17.931000000000001</v>
      </c>
      <c r="FDU13">
        <v>17.974</v>
      </c>
      <c r="FDV13">
        <v>17.853999999999999</v>
      </c>
      <c r="FDW13">
        <v>17.670000000000002</v>
      </c>
      <c r="FDX13">
        <v>17.524999999999999</v>
      </c>
      <c r="FDY13">
        <v>17.428999999999998</v>
      </c>
      <c r="FDZ13">
        <v>17.212</v>
      </c>
      <c r="FEA13">
        <v>17.350999999999999</v>
      </c>
      <c r="FEB13">
        <v>17.100000000000001</v>
      </c>
      <c r="FEC13">
        <v>17.177</v>
      </c>
      <c r="FED13">
        <v>17.041</v>
      </c>
      <c r="FEE13">
        <v>17.416</v>
      </c>
      <c r="FEF13">
        <v>17.495999999999999</v>
      </c>
      <c r="FEG13">
        <v>17.741</v>
      </c>
      <c r="FEH13">
        <v>17.704999999999998</v>
      </c>
      <c r="FEI13">
        <v>17.577000000000002</v>
      </c>
      <c r="FEJ13">
        <v>17.268000000000001</v>
      </c>
      <c r="FEK13">
        <v>17.042000000000002</v>
      </c>
      <c r="FEL13">
        <v>17.027000000000001</v>
      </c>
      <c r="FEM13">
        <v>17.056999999999999</v>
      </c>
      <c r="FEN13">
        <v>17.271000000000001</v>
      </c>
      <c r="FEO13">
        <v>17.417999999999999</v>
      </c>
      <c r="FEP13">
        <v>17.52</v>
      </c>
      <c r="FEQ13">
        <v>17.108000000000001</v>
      </c>
      <c r="FER13">
        <v>17.126000000000001</v>
      </c>
      <c r="FES13">
        <v>17.113</v>
      </c>
      <c r="FET13">
        <v>17.132999999999999</v>
      </c>
      <c r="FEU13">
        <v>16.975999999999999</v>
      </c>
      <c r="FEV13">
        <v>17.259</v>
      </c>
      <c r="FEW13">
        <v>17.145</v>
      </c>
      <c r="FEX13">
        <v>17.614999999999998</v>
      </c>
      <c r="FEY13">
        <v>17.535</v>
      </c>
      <c r="FEZ13">
        <v>17.474</v>
      </c>
      <c r="FFA13">
        <v>17.707999999999998</v>
      </c>
      <c r="FFB13">
        <v>17.992000000000001</v>
      </c>
      <c r="FFC13">
        <v>17.712</v>
      </c>
      <c r="FFD13">
        <v>17.867000000000001</v>
      </c>
      <c r="FFE13">
        <v>18.134</v>
      </c>
      <c r="FFF13">
        <v>18.079000000000001</v>
      </c>
      <c r="FFG13">
        <v>18.123000000000001</v>
      </c>
      <c r="FFH13">
        <v>18.466999999999999</v>
      </c>
      <c r="FFI13">
        <v>18.457999999999998</v>
      </c>
      <c r="FFJ13">
        <v>18.337</v>
      </c>
      <c r="FFK13">
        <v>18.391999999999999</v>
      </c>
      <c r="FFL13">
        <v>18.257999999999999</v>
      </c>
      <c r="FFM13">
        <v>18.425999999999998</v>
      </c>
      <c r="FFN13">
        <v>18.581</v>
      </c>
      <c r="FFO13">
        <v>18.783000000000001</v>
      </c>
      <c r="FFP13">
        <v>18.681999999999999</v>
      </c>
      <c r="FFQ13">
        <v>18.542000000000002</v>
      </c>
      <c r="FFR13">
        <v>18.425000000000001</v>
      </c>
      <c r="FFS13">
        <v>18.489000000000001</v>
      </c>
      <c r="FFT13">
        <v>19.108000000000001</v>
      </c>
      <c r="FFU13">
        <v>18.882999999999999</v>
      </c>
      <c r="FFV13">
        <v>18.948</v>
      </c>
      <c r="FFW13">
        <v>18.835999999999999</v>
      </c>
      <c r="FFX13">
        <v>18.815999999999999</v>
      </c>
      <c r="FFY13">
        <v>18.783999999999999</v>
      </c>
      <c r="FFZ13">
        <v>18.648</v>
      </c>
      <c r="FGA13">
        <v>18.484999999999999</v>
      </c>
      <c r="FGB13">
        <v>18.812000000000001</v>
      </c>
      <c r="FGC13">
        <v>19.062999999999999</v>
      </c>
      <c r="FGD13">
        <v>18.98</v>
      </c>
      <c r="FGE13">
        <v>19.013000000000002</v>
      </c>
      <c r="FGF13">
        <v>19.045999999999999</v>
      </c>
      <c r="FGG13">
        <v>18.852</v>
      </c>
      <c r="FGH13">
        <v>19.149999999999999</v>
      </c>
      <c r="FGI13">
        <v>19.283000000000001</v>
      </c>
      <c r="FGJ13">
        <v>19.132000000000001</v>
      </c>
      <c r="FGK13">
        <v>19.251999999999999</v>
      </c>
      <c r="FGL13">
        <v>19.533999999999999</v>
      </c>
      <c r="FGM13">
        <v>19.167000000000002</v>
      </c>
      <c r="FGN13">
        <v>19.036999999999999</v>
      </c>
      <c r="FGO13">
        <v>19.015999999999998</v>
      </c>
      <c r="FGP13">
        <v>18.952000000000002</v>
      </c>
      <c r="FGQ13">
        <v>18.911000000000001</v>
      </c>
      <c r="FGR13">
        <v>18.826000000000001</v>
      </c>
      <c r="FGS13">
        <v>18.757000000000001</v>
      </c>
      <c r="FGT13">
        <v>19.052</v>
      </c>
      <c r="FGU13">
        <v>18.84</v>
      </c>
      <c r="FGV13">
        <v>18.739999999999998</v>
      </c>
      <c r="FGW13">
        <v>18.677</v>
      </c>
      <c r="FGX13">
        <v>18.725999999999999</v>
      </c>
      <c r="FGY13">
        <v>18.515000000000001</v>
      </c>
      <c r="FGZ13">
        <v>18.295999999999999</v>
      </c>
      <c r="FHA13">
        <v>18.129000000000001</v>
      </c>
      <c r="FHB13">
        <v>18.338999999999999</v>
      </c>
      <c r="FHC13">
        <v>18.465</v>
      </c>
      <c r="FHD13">
        <v>18.370999999999999</v>
      </c>
      <c r="FHE13">
        <v>18.475000000000001</v>
      </c>
      <c r="FHF13">
        <v>18.533000000000001</v>
      </c>
      <c r="FHG13">
        <v>18.486000000000001</v>
      </c>
      <c r="FHH13">
        <v>18.413</v>
      </c>
      <c r="FHI13">
        <v>18.135999999999999</v>
      </c>
      <c r="FHJ13">
        <v>18.122</v>
      </c>
      <c r="FHK13">
        <v>17.959</v>
      </c>
      <c r="FHL13">
        <v>17.89</v>
      </c>
      <c r="FHM13">
        <v>17.995999999999999</v>
      </c>
      <c r="FHN13">
        <v>17.899999999999999</v>
      </c>
      <c r="FHO13">
        <v>17.797999999999998</v>
      </c>
      <c r="FHP13">
        <v>17.832000000000001</v>
      </c>
      <c r="FHQ13">
        <v>17.693000000000001</v>
      </c>
      <c r="FHR13">
        <v>17.515000000000001</v>
      </c>
      <c r="FHS13">
        <v>17.516999999999999</v>
      </c>
      <c r="FHT13">
        <v>17.658999999999999</v>
      </c>
      <c r="FHU13">
        <v>17.797000000000001</v>
      </c>
      <c r="FHV13">
        <v>17.93</v>
      </c>
      <c r="FHW13">
        <v>17.867999999999999</v>
      </c>
      <c r="FHX13">
        <v>17.806999999999999</v>
      </c>
      <c r="FHY13">
        <v>17.719000000000001</v>
      </c>
      <c r="FHZ13">
        <v>17.626000000000001</v>
      </c>
      <c r="FIA13">
        <v>17.635999999999999</v>
      </c>
      <c r="FIB13">
        <v>17.648</v>
      </c>
      <c r="FIC13">
        <v>17.538</v>
      </c>
      <c r="FID13">
        <v>17.686</v>
      </c>
      <c r="FIE13">
        <v>17.596</v>
      </c>
      <c r="FIF13">
        <v>17.782</v>
      </c>
      <c r="FIG13">
        <v>17.640999999999998</v>
      </c>
      <c r="FIH13">
        <v>17.789000000000001</v>
      </c>
      <c r="FII13">
        <v>17.704000000000001</v>
      </c>
      <c r="FIJ13">
        <v>17.683</v>
      </c>
      <c r="FIK13">
        <v>17.707000000000001</v>
      </c>
      <c r="FIL13">
        <v>17.774999999999999</v>
      </c>
      <c r="FIM13">
        <v>17.710999999999999</v>
      </c>
      <c r="FIN13">
        <v>17.681999999999999</v>
      </c>
      <c r="FIO13">
        <v>17.574999999999999</v>
      </c>
      <c r="FIP13">
        <v>17.794</v>
      </c>
      <c r="FIQ13">
        <v>17.914999999999999</v>
      </c>
      <c r="FIR13">
        <v>17.91</v>
      </c>
      <c r="FIS13">
        <v>17.943000000000001</v>
      </c>
      <c r="FIT13">
        <v>18.128</v>
      </c>
      <c r="FIU13">
        <v>18.087</v>
      </c>
      <c r="FIV13">
        <v>18.225000000000001</v>
      </c>
      <c r="FIW13">
        <v>18.343</v>
      </c>
      <c r="FIX13">
        <v>18.393999999999998</v>
      </c>
      <c r="FIY13">
        <v>18.451000000000001</v>
      </c>
      <c r="FIZ13">
        <v>18.36</v>
      </c>
      <c r="FJA13">
        <v>18.283000000000001</v>
      </c>
      <c r="FJB13">
        <v>18.276</v>
      </c>
      <c r="FJC13">
        <v>18.254000000000001</v>
      </c>
      <c r="FJD13">
        <v>18.350999999999999</v>
      </c>
      <c r="FJE13">
        <v>18.314</v>
      </c>
      <c r="FJF13">
        <v>18.126999999999999</v>
      </c>
      <c r="FJG13">
        <v>18.137</v>
      </c>
      <c r="FJH13">
        <v>18.064</v>
      </c>
      <c r="FJI13">
        <v>17.928999999999998</v>
      </c>
      <c r="FJJ13">
        <v>17.829000000000001</v>
      </c>
      <c r="FJK13">
        <v>17.628</v>
      </c>
      <c r="FJL13">
        <v>17.762</v>
      </c>
      <c r="FJM13">
        <v>17.838999999999999</v>
      </c>
      <c r="FJN13">
        <v>17.759</v>
      </c>
      <c r="FJO13">
        <v>17.812999999999999</v>
      </c>
      <c r="FJP13">
        <v>17.899999999999999</v>
      </c>
      <c r="FJQ13">
        <v>18.126999999999999</v>
      </c>
      <c r="FJR13">
        <v>17.992999999999999</v>
      </c>
      <c r="FJS13">
        <v>18.074999999999999</v>
      </c>
      <c r="FJT13">
        <v>18.050999999999998</v>
      </c>
      <c r="FJU13">
        <v>18.006</v>
      </c>
      <c r="FJV13">
        <v>18.408000000000001</v>
      </c>
      <c r="FJW13">
        <v>18.402999999999999</v>
      </c>
      <c r="FJX13">
        <v>18.298999999999999</v>
      </c>
      <c r="FJY13">
        <v>18.225999999999999</v>
      </c>
      <c r="FJZ13">
        <v>18.234000000000002</v>
      </c>
      <c r="FKA13">
        <v>18.282</v>
      </c>
      <c r="FKB13">
        <v>18.396000000000001</v>
      </c>
      <c r="FKC13">
        <v>18.497</v>
      </c>
      <c r="FKD13">
        <v>18.55</v>
      </c>
      <c r="FKE13">
        <v>18.585000000000001</v>
      </c>
      <c r="FKF13">
        <v>18.533999999999999</v>
      </c>
      <c r="FKG13">
        <v>18.573</v>
      </c>
      <c r="FKH13">
        <v>18.591999999999999</v>
      </c>
      <c r="FKI13">
        <v>18.690000000000001</v>
      </c>
      <c r="FKJ13">
        <v>18.933</v>
      </c>
      <c r="FKK13">
        <v>18.79</v>
      </c>
      <c r="FKL13">
        <v>18.702000000000002</v>
      </c>
      <c r="FKM13">
        <v>18.510999999999999</v>
      </c>
      <c r="FKN13">
        <v>18.414000000000001</v>
      </c>
      <c r="FKO13">
        <v>18.472000000000001</v>
      </c>
      <c r="FKP13">
        <v>18.457000000000001</v>
      </c>
      <c r="FKQ13">
        <v>18.574000000000002</v>
      </c>
      <c r="FKR13">
        <v>18.562999999999999</v>
      </c>
      <c r="FKS13">
        <v>18.408000000000001</v>
      </c>
      <c r="FKT13">
        <v>18.457999999999998</v>
      </c>
      <c r="FKU13">
        <v>18.457999999999998</v>
      </c>
      <c r="FKV13">
        <v>18.661000000000001</v>
      </c>
      <c r="FKW13">
        <v>18.75</v>
      </c>
      <c r="FKX13">
        <v>18.677</v>
      </c>
      <c r="FKY13">
        <v>18.748000000000001</v>
      </c>
      <c r="FKZ13">
        <v>18.824999999999999</v>
      </c>
      <c r="FLA13">
        <v>18.821999999999999</v>
      </c>
      <c r="FLB13">
        <v>18.969000000000001</v>
      </c>
      <c r="FLC13">
        <v>19.149000000000001</v>
      </c>
      <c r="FLD13">
        <v>18.995999999999999</v>
      </c>
      <c r="FLE13">
        <v>18.873000000000001</v>
      </c>
      <c r="FLF13">
        <v>18.675999999999998</v>
      </c>
      <c r="FLG13">
        <v>18.538</v>
      </c>
      <c r="FLH13">
        <v>18.283000000000001</v>
      </c>
      <c r="FLI13">
        <v>18.23</v>
      </c>
      <c r="FLJ13">
        <v>18.190999999999999</v>
      </c>
      <c r="FLK13">
        <v>17.699000000000002</v>
      </c>
      <c r="FLL13">
        <v>17.881</v>
      </c>
      <c r="FLM13">
        <v>17.942</v>
      </c>
      <c r="FLN13">
        <v>17.997</v>
      </c>
      <c r="FLO13">
        <v>18.015999999999998</v>
      </c>
      <c r="FLP13">
        <v>18.242999999999999</v>
      </c>
      <c r="FLQ13">
        <v>18.079000000000001</v>
      </c>
      <c r="FLR13">
        <v>18.198</v>
      </c>
      <c r="FLS13">
        <v>18.202000000000002</v>
      </c>
      <c r="FLT13">
        <v>18.489000000000001</v>
      </c>
      <c r="FLU13">
        <v>18.579999999999998</v>
      </c>
      <c r="FLV13">
        <v>18.622</v>
      </c>
      <c r="FLW13">
        <v>18.425000000000001</v>
      </c>
      <c r="FLX13">
        <v>18.678999999999998</v>
      </c>
      <c r="FLY13">
        <v>18.576000000000001</v>
      </c>
      <c r="FLZ13">
        <v>18.434999999999999</v>
      </c>
      <c r="FMA13">
        <v>18.321999999999999</v>
      </c>
      <c r="FMB13">
        <v>18.033999999999999</v>
      </c>
      <c r="FMC13">
        <v>18.085999999999999</v>
      </c>
      <c r="FMD13">
        <v>18.055</v>
      </c>
      <c r="FME13">
        <v>18.164999999999999</v>
      </c>
      <c r="FMF13">
        <v>18.221</v>
      </c>
      <c r="FMG13">
        <v>18.085000000000001</v>
      </c>
      <c r="FMH13">
        <v>17.984999999999999</v>
      </c>
      <c r="FMI13">
        <v>17.969000000000001</v>
      </c>
      <c r="FMJ13">
        <v>17.835000000000001</v>
      </c>
      <c r="FMK13">
        <v>17.928999999999998</v>
      </c>
      <c r="FML13">
        <v>17.748999999999999</v>
      </c>
      <c r="FMM13">
        <v>17.553000000000001</v>
      </c>
      <c r="FMN13">
        <v>17.707000000000001</v>
      </c>
      <c r="FMO13">
        <v>17.715</v>
      </c>
      <c r="FMP13">
        <v>17.779</v>
      </c>
      <c r="FMQ13">
        <v>17.696999999999999</v>
      </c>
      <c r="FMR13">
        <v>17.54</v>
      </c>
      <c r="FMS13">
        <v>17.553000000000001</v>
      </c>
      <c r="FMT13">
        <v>17.597999999999999</v>
      </c>
      <c r="FMU13">
        <v>17.425000000000001</v>
      </c>
      <c r="FMV13">
        <v>17.504999999999999</v>
      </c>
      <c r="FMW13">
        <v>17.422999999999998</v>
      </c>
      <c r="FMX13">
        <v>17.521000000000001</v>
      </c>
      <c r="FMY13">
        <v>17.27</v>
      </c>
      <c r="FMZ13">
        <v>17.483000000000001</v>
      </c>
      <c r="FNA13">
        <v>17.321000000000002</v>
      </c>
      <c r="FNB13">
        <v>17.297000000000001</v>
      </c>
      <c r="FNC13">
        <v>17.388999999999999</v>
      </c>
      <c r="FND13">
        <v>17.463999999999999</v>
      </c>
      <c r="FNE13">
        <v>17.375</v>
      </c>
      <c r="FNF13">
        <v>17.48</v>
      </c>
      <c r="FNG13">
        <v>17.715</v>
      </c>
      <c r="FNH13">
        <v>17.725999999999999</v>
      </c>
      <c r="FNI13">
        <v>17.888000000000002</v>
      </c>
      <c r="FNJ13">
        <v>17.834</v>
      </c>
      <c r="FNK13">
        <v>18.219000000000001</v>
      </c>
      <c r="FNL13">
        <v>18.161000000000001</v>
      </c>
      <c r="FNM13">
        <v>18.244</v>
      </c>
      <c r="FNN13">
        <v>18.088000000000001</v>
      </c>
      <c r="FNO13">
        <v>18.146999999999998</v>
      </c>
      <c r="FNP13">
        <v>18.058</v>
      </c>
      <c r="FNQ13">
        <v>18.026</v>
      </c>
      <c r="FNR13">
        <v>17.907</v>
      </c>
      <c r="FNS13">
        <v>17.745999999999999</v>
      </c>
      <c r="FNT13">
        <v>17.538</v>
      </c>
      <c r="FNU13">
        <v>17.454999999999998</v>
      </c>
      <c r="FNV13">
        <v>17.757000000000001</v>
      </c>
      <c r="FNW13">
        <v>17.556999999999999</v>
      </c>
      <c r="FNX13">
        <v>17.545000000000002</v>
      </c>
      <c r="FNY13">
        <v>17.617999999999999</v>
      </c>
      <c r="FNZ13">
        <v>17.353999999999999</v>
      </c>
      <c r="FOA13">
        <v>17.222999999999999</v>
      </c>
      <c r="FOB13">
        <v>17.420999999999999</v>
      </c>
      <c r="FOC13">
        <v>17.393999999999998</v>
      </c>
      <c r="FOD13">
        <v>17.57</v>
      </c>
      <c r="FOE13">
        <v>17.786000000000001</v>
      </c>
      <c r="FOF13">
        <v>17.661000000000001</v>
      </c>
      <c r="FOG13">
        <v>17.664999999999999</v>
      </c>
      <c r="FOH13">
        <v>17.535</v>
      </c>
      <c r="FOI13">
        <v>17.664000000000001</v>
      </c>
      <c r="FOJ13">
        <v>17.556999999999999</v>
      </c>
      <c r="FOK13">
        <v>17.591999999999999</v>
      </c>
      <c r="FOL13">
        <v>17.378</v>
      </c>
      <c r="FOM13">
        <v>17.757999999999999</v>
      </c>
      <c r="FON13">
        <v>17.568999999999999</v>
      </c>
      <c r="FOO13">
        <v>17.834</v>
      </c>
      <c r="FOP13">
        <v>17.908000000000001</v>
      </c>
      <c r="FOQ13">
        <v>17.88</v>
      </c>
      <c r="FOR13">
        <v>17.896000000000001</v>
      </c>
      <c r="FOS13">
        <v>17.971</v>
      </c>
      <c r="FOT13">
        <v>17.87</v>
      </c>
      <c r="FOU13">
        <v>17.952000000000002</v>
      </c>
      <c r="FOV13">
        <v>18.006</v>
      </c>
      <c r="FOW13">
        <v>17.975000000000001</v>
      </c>
      <c r="FOX13">
        <v>17.986000000000001</v>
      </c>
      <c r="FOY13">
        <v>17.922000000000001</v>
      </c>
      <c r="FOZ13">
        <v>17.62</v>
      </c>
      <c r="FPA13">
        <v>17.827000000000002</v>
      </c>
      <c r="FPB13">
        <v>18.079000000000001</v>
      </c>
      <c r="FPC13">
        <v>17.925999999999998</v>
      </c>
      <c r="FPD13">
        <v>18.149000000000001</v>
      </c>
      <c r="FPE13">
        <v>17.946999999999999</v>
      </c>
      <c r="FPF13">
        <v>17.954999999999998</v>
      </c>
      <c r="FPG13">
        <v>18.068000000000001</v>
      </c>
      <c r="FPH13">
        <v>18.084</v>
      </c>
      <c r="FPI13">
        <v>17.87</v>
      </c>
      <c r="FPJ13">
        <v>17.835000000000001</v>
      </c>
      <c r="FPK13">
        <v>17.78</v>
      </c>
      <c r="FPL13">
        <v>17.885999999999999</v>
      </c>
      <c r="FPM13">
        <v>17.850000000000001</v>
      </c>
      <c r="FPN13">
        <v>17.864999999999998</v>
      </c>
      <c r="FPO13">
        <v>17.805</v>
      </c>
      <c r="FPP13">
        <v>17.791</v>
      </c>
      <c r="FPQ13">
        <v>17.504000000000001</v>
      </c>
      <c r="FPR13">
        <v>17.533000000000001</v>
      </c>
      <c r="FPS13">
        <v>17.827999999999999</v>
      </c>
      <c r="FPT13">
        <v>17.814</v>
      </c>
      <c r="FPU13">
        <v>17.358000000000001</v>
      </c>
      <c r="FPV13">
        <v>17.463999999999999</v>
      </c>
      <c r="FPW13">
        <v>17.370999999999999</v>
      </c>
      <c r="FPX13">
        <v>17.635999999999999</v>
      </c>
      <c r="FPY13">
        <v>17.388000000000002</v>
      </c>
      <c r="FPZ13">
        <v>17.498999999999999</v>
      </c>
      <c r="FQA13">
        <v>17.443999999999999</v>
      </c>
      <c r="FQB13">
        <v>17.381</v>
      </c>
      <c r="FQC13">
        <v>17.414999999999999</v>
      </c>
      <c r="FQD13">
        <v>17.248000000000001</v>
      </c>
      <c r="FQE13">
        <v>17.297000000000001</v>
      </c>
      <c r="FQF13">
        <v>17.375</v>
      </c>
      <c r="FQG13">
        <v>17.488</v>
      </c>
      <c r="FQH13">
        <v>17.776</v>
      </c>
      <c r="FQI13">
        <v>18.033000000000001</v>
      </c>
      <c r="FQJ13">
        <v>17.856999999999999</v>
      </c>
      <c r="FQK13">
        <v>17.827000000000002</v>
      </c>
      <c r="FQL13">
        <v>17.949000000000002</v>
      </c>
      <c r="FQM13">
        <v>18.053000000000001</v>
      </c>
      <c r="FQN13">
        <v>18.277999999999999</v>
      </c>
      <c r="FQO13">
        <v>18.39</v>
      </c>
      <c r="FQP13">
        <v>18.472999999999999</v>
      </c>
      <c r="FQQ13">
        <v>18.815000000000001</v>
      </c>
      <c r="FQR13">
        <v>18.742999999999999</v>
      </c>
      <c r="FQS13">
        <v>18.855</v>
      </c>
      <c r="FQT13">
        <v>19.088000000000001</v>
      </c>
      <c r="FQU13">
        <v>19.033000000000001</v>
      </c>
      <c r="FQV13">
        <v>18.884</v>
      </c>
      <c r="FQW13">
        <v>18.847000000000001</v>
      </c>
      <c r="FQX13">
        <v>18.86</v>
      </c>
      <c r="FQY13">
        <v>18.844000000000001</v>
      </c>
      <c r="FQZ13">
        <v>18.934999999999999</v>
      </c>
      <c r="FRA13">
        <v>19.042999999999999</v>
      </c>
      <c r="FRB13">
        <v>18.956</v>
      </c>
      <c r="FRC13">
        <v>18.739000000000001</v>
      </c>
      <c r="FRD13">
        <v>18.722999999999999</v>
      </c>
      <c r="FRE13">
        <v>18.760000000000002</v>
      </c>
      <c r="FRF13">
        <v>18.923999999999999</v>
      </c>
      <c r="FRG13">
        <v>18.972999999999999</v>
      </c>
      <c r="FRH13">
        <v>18.95</v>
      </c>
      <c r="FRI13">
        <v>19.016999999999999</v>
      </c>
      <c r="FRJ13">
        <v>18.855</v>
      </c>
      <c r="FRK13">
        <v>18.925000000000001</v>
      </c>
      <c r="FRL13">
        <v>18.863</v>
      </c>
      <c r="FRM13">
        <v>18.838000000000001</v>
      </c>
      <c r="FRN13">
        <v>19.006</v>
      </c>
      <c r="FRO13">
        <v>19.059999999999999</v>
      </c>
      <c r="FRP13">
        <v>18.991</v>
      </c>
      <c r="FRQ13">
        <v>18.934999999999999</v>
      </c>
      <c r="FRR13">
        <v>18.754000000000001</v>
      </c>
      <c r="FRS13">
        <v>18.887</v>
      </c>
      <c r="FRT13">
        <v>18.791</v>
      </c>
      <c r="FRU13">
        <v>18.602</v>
      </c>
      <c r="FRV13">
        <v>18.399000000000001</v>
      </c>
      <c r="FRW13">
        <v>18.334</v>
      </c>
      <c r="FRX13">
        <v>18.425999999999998</v>
      </c>
      <c r="FRY13">
        <v>18.509</v>
      </c>
      <c r="FRZ13">
        <v>18.375</v>
      </c>
      <c r="FSA13">
        <v>18.259</v>
      </c>
      <c r="FSB13">
        <v>18.184000000000001</v>
      </c>
      <c r="FSC13">
        <v>18.462</v>
      </c>
      <c r="FSD13">
        <v>18.437000000000001</v>
      </c>
      <c r="FSE13">
        <v>18.529</v>
      </c>
      <c r="FSF13">
        <v>18.427</v>
      </c>
      <c r="FSG13">
        <v>18.526</v>
      </c>
      <c r="FSH13">
        <v>18.718</v>
      </c>
      <c r="FSI13">
        <v>18.771999999999998</v>
      </c>
      <c r="FSJ13">
        <v>18.587</v>
      </c>
      <c r="FSK13">
        <v>18.484999999999999</v>
      </c>
      <c r="FSL13">
        <v>18.222999999999999</v>
      </c>
      <c r="FSM13">
        <v>18.222000000000001</v>
      </c>
      <c r="FSN13">
        <v>18.088000000000001</v>
      </c>
      <c r="FSO13">
        <v>17.864999999999998</v>
      </c>
      <c r="FSP13">
        <v>17.937000000000001</v>
      </c>
      <c r="FSQ13">
        <v>17.672999999999998</v>
      </c>
      <c r="FSR13">
        <v>17.443000000000001</v>
      </c>
      <c r="FSS13">
        <v>17.241</v>
      </c>
      <c r="FST13">
        <v>17.279</v>
      </c>
      <c r="FSU13">
        <v>17.347999999999999</v>
      </c>
      <c r="FSV13">
        <v>17.437999999999999</v>
      </c>
      <c r="FSW13">
        <v>17.704000000000001</v>
      </c>
      <c r="FSX13">
        <v>17.702000000000002</v>
      </c>
      <c r="FSY13">
        <v>17.808</v>
      </c>
      <c r="FSZ13">
        <v>17.378</v>
      </c>
      <c r="FTA13">
        <v>17.318000000000001</v>
      </c>
      <c r="FTB13">
        <v>17.257000000000001</v>
      </c>
      <c r="FTC13">
        <v>17.02</v>
      </c>
      <c r="FTD13">
        <v>17.116</v>
      </c>
      <c r="FTE13">
        <v>17.268999999999998</v>
      </c>
      <c r="FTF13">
        <v>17.055</v>
      </c>
      <c r="FTG13">
        <v>17.478999999999999</v>
      </c>
      <c r="FTH13">
        <v>17.265000000000001</v>
      </c>
      <c r="FTI13">
        <v>17.414999999999999</v>
      </c>
      <c r="FTJ13">
        <v>17.199000000000002</v>
      </c>
      <c r="FTK13">
        <v>17.265000000000001</v>
      </c>
      <c r="FTL13">
        <v>17.484999999999999</v>
      </c>
      <c r="FTM13">
        <v>17.257999999999999</v>
      </c>
      <c r="FTN13">
        <v>17.155999999999999</v>
      </c>
      <c r="FTO13">
        <v>16.983000000000001</v>
      </c>
      <c r="FTP13">
        <v>17.091999999999999</v>
      </c>
      <c r="FTQ13">
        <v>17.248999999999999</v>
      </c>
      <c r="FTR13">
        <v>17.456</v>
      </c>
      <c r="FTS13">
        <v>17.329999999999998</v>
      </c>
      <c r="FTT13">
        <v>17.32</v>
      </c>
      <c r="FTU13">
        <v>17.061</v>
      </c>
      <c r="FTV13">
        <v>16.867000000000001</v>
      </c>
      <c r="FTW13">
        <v>16.978999999999999</v>
      </c>
      <c r="FTX13">
        <v>16.937999999999999</v>
      </c>
      <c r="FTY13">
        <v>16.966000000000001</v>
      </c>
      <c r="FTZ13">
        <v>17.186</v>
      </c>
      <c r="FUA13">
        <v>17.094999999999999</v>
      </c>
      <c r="FUB13">
        <v>16.908000000000001</v>
      </c>
      <c r="FUC13">
        <v>17.138999999999999</v>
      </c>
      <c r="FUD13">
        <v>16.873999999999999</v>
      </c>
      <c r="FUE13">
        <v>16.940000000000001</v>
      </c>
      <c r="FUF13">
        <v>16.969000000000001</v>
      </c>
      <c r="FUG13">
        <v>16.803999999999998</v>
      </c>
      <c r="FUH13">
        <v>16.859000000000002</v>
      </c>
      <c r="FUI13">
        <v>16.957999999999998</v>
      </c>
      <c r="FUJ13">
        <v>16.96</v>
      </c>
      <c r="FUK13">
        <v>16.936</v>
      </c>
      <c r="FUL13">
        <v>16.866</v>
      </c>
      <c r="FUM13">
        <v>16.866</v>
      </c>
      <c r="FUN13">
        <v>16.885000000000002</v>
      </c>
      <c r="FUO13">
        <v>17.012</v>
      </c>
      <c r="FUP13">
        <v>17.189</v>
      </c>
      <c r="FUQ13">
        <v>16.928000000000001</v>
      </c>
      <c r="FUR13">
        <v>16.545000000000002</v>
      </c>
      <c r="FUS13">
        <v>16.427</v>
      </c>
      <c r="FUT13">
        <v>16.577999999999999</v>
      </c>
      <c r="FUU13">
        <v>16.866</v>
      </c>
      <c r="FUV13">
        <v>17.007999999999999</v>
      </c>
      <c r="FUW13">
        <v>16.893999999999998</v>
      </c>
      <c r="FUX13">
        <v>17.117999999999999</v>
      </c>
      <c r="FUY13">
        <v>16.978999999999999</v>
      </c>
      <c r="FUZ13">
        <v>17.042000000000002</v>
      </c>
      <c r="FVA13">
        <v>16.974</v>
      </c>
      <c r="FVB13">
        <v>16.821000000000002</v>
      </c>
      <c r="FVC13">
        <v>16.736999999999998</v>
      </c>
      <c r="FVD13">
        <v>16.780999999999999</v>
      </c>
      <c r="FVE13">
        <v>16.835000000000001</v>
      </c>
      <c r="FVF13">
        <v>16.734000000000002</v>
      </c>
      <c r="FVG13">
        <v>16.821000000000002</v>
      </c>
      <c r="FVH13">
        <v>16.792000000000002</v>
      </c>
      <c r="FVI13">
        <v>16.533000000000001</v>
      </c>
      <c r="FVJ13">
        <v>16.462</v>
      </c>
      <c r="FVK13">
        <v>16.523</v>
      </c>
      <c r="FVL13">
        <v>16.602</v>
      </c>
      <c r="FVM13">
        <v>16.390999999999998</v>
      </c>
      <c r="FVN13">
        <v>16.457000000000001</v>
      </c>
      <c r="FVO13">
        <v>16.57</v>
      </c>
      <c r="FVP13">
        <v>16.655999999999999</v>
      </c>
      <c r="FVQ13">
        <v>16.849</v>
      </c>
      <c r="FVR13">
        <v>16.477</v>
      </c>
      <c r="FVS13">
        <v>16.654</v>
      </c>
      <c r="FVT13">
        <v>16.695</v>
      </c>
      <c r="FVU13">
        <v>16.742999999999999</v>
      </c>
      <c r="FVV13">
        <v>16.527999999999999</v>
      </c>
      <c r="FVW13">
        <v>16.536000000000001</v>
      </c>
      <c r="FVX13">
        <v>16.541</v>
      </c>
      <c r="FVY13">
        <v>16.513999999999999</v>
      </c>
      <c r="FVZ13">
        <v>16.718</v>
      </c>
      <c r="FWA13">
        <v>16.646999999999998</v>
      </c>
      <c r="FWB13">
        <v>16.469000000000001</v>
      </c>
      <c r="FWC13">
        <v>16.440000000000001</v>
      </c>
      <c r="FWD13">
        <v>16.454000000000001</v>
      </c>
      <c r="FWE13">
        <v>16.437000000000001</v>
      </c>
      <c r="FWF13">
        <v>16.3</v>
      </c>
      <c r="FWG13">
        <v>16.597000000000001</v>
      </c>
      <c r="FWH13">
        <v>16.57</v>
      </c>
      <c r="FWI13">
        <v>16.538</v>
      </c>
      <c r="FWJ13">
        <v>16.588999999999999</v>
      </c>
      <c r="FWK13">
        <v>16.646000000000001</v>
      </c>
      <c r="FWL13">
        <v>16.693000000000001</v>
      </c>
      <c r="FWM13">
        <v>16.792000000000002</v>
      </c>
      <c r="FWN13">
        <v>16.806000000000001</v>
      </c>
      <c r="FWO13">
        <v>16.645</v>
      </c>
      <c r="FWP13">
        <v>16.626000000000001</v>
      </c>
      <c r="FWQ13">
        <v>16.654</v>
      </c>
      <c r="FWR13">
        <v>16.702999999999999</v>
      </c>
      <c r="FWS13">
        <v>16.827999999999999</v>
      </c>
      <c r="FWT13">
        <v>17.085000000000001</v>
      </c>
      <c r="FWU13">
        <v>17.007000000000001</v>
      </c>
      <c r="FWV13">
        <v>16.957999999999998</v>
      </c>
      <c r="FWW13">
        <v>16.853000000000002</v>
      </c>
      <c r="FWX13">
        <v>16.806999999999999</v>
      </c>
      <c r="FWY13">
        <v>16.890999999999998</v>
      </c>
      <c r="FWZ13">
        <v>16.95</v>
      </c>
      <c r="FXA13">
        <v>17.106000000000002</v>
      </c>
      <c r="FXB13">
        <v>17.338999999999999</v>
      </c>
      <c r="FXC13">
        <v>17.286000000000001</v>
      </c>
      <c r="FXD13">
        <v>17.285</v>
      </c>
      <c r="FXE13">
        <v>17.265000000000001</v>
      </c>
      <c r="FXF13">
        <v>17.071999999999999</v>
      </c>
      <c r="FXG13">
        <v>17.087</v>
      </c>
      <c r="FXH13">
        <v>16.866</v>
      </c>
      <c r="FXI13">
        <v>16.861000000000001</v>
      </c>
      <c r="FXJ13">
        <v>17.013000000000002</v>
      </c>
      <c r="FXK13">
        <v>17.100000000000001</v>
      </c>
      <c r="FXL13">
        <v>16.962</v>
      </c>
      <c r="FXM13">
        <v>16.794</v>
      </c>
      <c r="FXN13">
        <v>16.82</v>
      </c>
      <c r="FXO13">
        <v>16.928999999999998</v>
      </c>
      <c r="FXP13">
        <v>16.847999999999999</v>
      </c>
      <c r="FXQ13">
        <v>16.765000000000001</v>
      </c>
      <c r="FXR13">
        <v>16.835000000000001</v>
      </c>
      <c r="FXS13">
        <v>16.899000000000001</v>
      </c>
      <c r="FXT13">
        <v>16.853999999999999</v>
      </c>
      <c r="FXU13">
        <v>16.77</v>
      </c>
      <c r="FXV13">
        <v>16.524999999999999</v>
      </c>
      <c r="FXW13">
        <v>16.411000000000001</v>
      </c>
      <c r="FXX13">
        <v>16.547000000000001</v>
      </c>
      <c r="FXY13">
        <v>16.552</v>
      </c>
      <c r="FXZ13">
        <v>16.483000000000001</v>
      </c>
      <c r="FYA13">
        <v>16.646999999999998</v>
      </c>
      <c r="FYB13">
        <v>16.695</v>
      </c>
      <c r="FYC13">
        <v>16.757000000000001</v>
      </c>
      <c r="FYD13">
        <v>16.884</v>
      </c>
      <c r="FYE13">
        <v>16.861999999999998</v>
      </c>
      <c r="FYF13">
        <v>16.821000000000002</v>
      </c>
      <c r="FYG13">
        <v>16.675000000000001</v>
      </c>
      <c r="FYH13">
        <v>16.844000000000001</v>
      </c>
      <c r="FYI13">
        <v>16.718</v>
      </c>
      <c r="FYJ13">
        <v>16.622</v>
      </c>
      <c r="FYK13">
        <v>16.614000000000001</v>
      </c>
      <c r="FYL13">
        <v>16.62</v>
      </c>
      <c r="FYM13">
        <v>16.571000000000002</v>
      </c>
      <c r="FYN13">
        <v>16.686</v>
      </c>
      <c r="FYO13">
        <v>16.745000000000001</v>
      </c>
      <c r="FYP13">
        <v>16.568999999999999</v>
      </c>
      <c r="FYQ13">
        <v>16.760999999999999</v>
      </c>
      <c r="FYR13">
        <v>16.667999999999999</v>
      </c>
      <c r="FYS13">
        <v>16.859000000000002</v>
      </c>
      <c r="FYT13">
        <v>16.907</v>
      </c>
      <c r="FYU13">
        <v>16.972000000000001</v>
      </c>
      <c r="FYV13">
        <v>17.077000000000002</v>
      </c>
      <c r="FYW13">
        <v>16.954999999999998</v>
      </c>
      <c r="FYX13">
        <v>16.939</v>
      </c>
      <c r="FYY13">
        <v>16.838000000000001</v>
      </c>
      <c r="FYZ13">
        <v>16.984000000000002</v>
      </c>
      <c r="FZA13">
        <v>17.001000000000001</v>
      </c>
      <c r="FZB13">
        <v>16.927</v>
      </c>
      <c r="FZC13">
        <v>16.7</v>
      </c>
      <c r="FZD13">
        <v>16.597999999999999</v>
      </c>
      <c r="FZE13">
        <v>16.463000000000001</v>
      </c>
      <c r="FZF13">
        <v>16.468</v>
      </c>
      <c r="FZG13">
        <v>16.324999999999999</v>
      </c>
      <c r="FZH13">
        <v>16.315999999999999</v>
      </c>
      <c r="FZI13">
        <v>16.207999999999998</v>
      </c>
      <c r="FZJ13">
        <v>16.329999999999998</v>
      </c>
      <c r="FZK13">
        <v>16.452999999999999</v>
      </c>
      <c r="FZL13">
        <v>16.385000000000002</v>
      </c>
      <c r="FZM13">
        <v>16.462</v>
      </c>
      <c r="FZN13">
        <v>16.474</v>
      </c>
      <c r="FZO13">
        <v>16.332999999999998</v>
      </c>
      <c r="FZP13">
        <v>16.305</v>
      </c>
      <c r="FZQ13">
        <v>16.241</v>
      </c>
      <c r="FZR13">
        <v>16.295999999999999</v>
      </c>
      <c r="FZS13">
        <v>16.472999999999999</v>
      </c>
      <c r="FZT13">
        <v>16.463000000000001</v>
      </c>
      <c r="FZU13">
        <v>16.347999999999999</v>
      </c>
      <c r="FZV13">
        <v>16.463000000000001</v>
      </c>
      <c r="FZW13">
        <v>16.39</v>
      </c>
      <c r="FZX13">
        <v>16.407</v>
      </c>
      <c r="FZY13">
        <v>16.567</v>
      </c>
      <c r="FZZ13">
        <v>16.614000000000001</v>
      </c>
      <c r="GAA13">
        <v>16.809000000000001</v>
      </c>
      <c r="GAB13">
        <v>16.734000000000002</v>
      </c>
      <c r="GAC13">
        <v>16.815999999999999</v>
      </c>
      <c r="GAD13">
        <v>16.898</v>
      </c>
      <c r="GAE13">
        <v>16.922000000000001</v>
      </c>
      <c r="GAF13">
        <v>16.933</v>
      </c>
      <c r="GAG13">
        <v>16.992999999999999</v>
      </c>
      <c r="GAH13">
        <v>16.911999999999999</v>
      </c>
      <c r="GAI13">
        <v>16.97</v>
      </c>
      <c r="GAJ13">
        <v>16.937999999999999</v>
      </c>
      <c r="GAK13">
        <v>16.885999999999999</v>
      </c>
      <c r="GAL13">
        <v>16.992999999999999</v>
      </c>
      <c r="GAM13">
        <v>17.013000000000002</v>
      </c>
      <c r="GAN13">
        <v>16.934999999999999</v>
      </c>
      <c r="GAO13">
        <v>16.972000000000001</v>
      </c>
      <c r="GAP13">
        <v>16.858000000000001</v>
      </c>
      <c r="GAQ13">
        <v>16.651</v>
      </c>
      <c r="GAR13">
        <v>16.442</v>
      </c>
      <c r="GAS13">
        <v>16.318000000000001</v>
      </c>
      <c r="GAT13">
        <v>16.437000000000001</v>
      </c>
      <c r="GAU13">
        <v>16.553999999999998</v>
      </c>
      <c r="GAV13">
        <v>16.37</v>
      </c>
      <c r="GAW13">
        <v>16.346</v>
      </c>
      <c r="GAX13">
        <v>16.199000000000002</v>
      </c>
      <c r="GAY13">
        <v>16.231000000000002</v>
      </c>
      <c r="GAZ13">
        <v>16.193000000000001</v>
      </c>
      <c r="GBA13">
        <v>16.117000000000001</v>
      </c>
      <c r="GBB13">
        <v>15.999000000000001</v>
      </c>
      <c r="GBC13">
        <v>15.961</v>
      </c>
      <c r="GBD13">
        <v>15.815</v>
      </c>
      <c r="GBE13">
        <v>16.015999999999998</v>
      </c>
      <c r="GBF13">
        <v>15.946</v>
      </c>
      <c r="GBG13">
        <v>15.872</v>
      </c>
      <c r="GBH13">
        <v>15.864000000000001</v>
      </c>
      <c r="GBI13">
        <v>15.858000000000001</v>
      </c>
      <c r="GBJ13">
        <v>15.943</v>
      </c>
      <c r="GBK13">
        <v>15.939</v>
      </c>
      <c r="GBL13">
        <v>16.013000000000002</v>
      </c>
      <c r="GBM13">
        <v>16.091999999999999</v>
      </c>
      <c r="GBN13">
        <v>16.138000000000002</v>
      </c>
      <c r="GBO13">
        <v>16.07</v>
      </c>
      <c r="GBP13">
        <v>16.094000000000001</v>
      </c>
      <c r="GBQ13">
        <v>16.068000000000001</v>
      </c>
      <c r="GBR13">
        <v>16.052</v>
      </c>
      <c r="GBS13">
        <v>16.166</v>
      </c>
      <c r="GBT13">
        <v>16.463000000000001</v>
      </c>
      <c r="GBU13">
        <v>16.492999999999999</v>
      </c>
      <c r="GBV13">
        <v>16.606999999999999</v>
      </c>
      <c r="GBW13">
        <v>16.584</v>
      </c>
      <c r="GBX13">
        <v>16.526</v>
      </c>
      <c r="GBY13">
        <v>16.651</v>
      </c>
      <c r="GBZ13">
        <v>16.559000000000001</v>
      </c>
      <c r="GCA13">
        <v>16.614000000000001</v>
      </c>
      <c r="GCB13">
        <v>16.759</v>
      </c>
      <c r="GCC13">
        <v>16.646999999999998</v>
      </c>
      <c r="GCD13">
        <v>16.693999999999999</v>
      </c>
      <c r="GCE13">
        <v>16.71</v>
      </c>
      <c r="GCF13">
        <v>16.736999999999998</v>
      </c>
      <c r="GCG13">
        <v>16.637</v>
      </c>
      <c r="GCH13">
        <v>16.649000000000001</v>
      </c>
      <c r="GCI13">
        <v>16.27</v>
      </c>
      <c r="GCJ13">
        <v>16.123000000000001</v>
      </c>
      <c r="GCK13">
        <v>16.338000000000001</v>
      </c>
      <c r="GCL13">
        <v>16.271000000000001</v>
      </c>
      <c r="GCM13">
        <v>16.141999999999999</v>
      </c>
      <c r="GCN13">
        <v>16.219000000000001</v>
      </c>
      <c r="GCO13">
        <v>16.318999999999999</v>
      </c>
      <c r="GCP13">
        <v>16.215</v>
      </c>
      <c r="GCQ13">
        <v>16.152999999999999</v>
      </c>
      <c r="GCR13">
        <v>16.292999999999999</v>
      </c>
      <c r="GCS13">
        <v>16.297999999999998</v>
      </c>
      <c r="GCT13">
        <v>16.364000000000001</v>
      </c>
      <c r="GCU13">
        <v>16.103000000000002</v>
      </c>
      <c r="GCV13">
        <v>16.178999999999998</v>
      </c>
      <c r="GCW13">
        <v>16.129000000000001</v>
      </c>
      <c r="GCX13">
        <v>16.195</v>
      </c>
      <c r="GCY13">
        <v>16.457999999999998</v>
      </c>
      <c r="GCZ13">
        <v>16.454000000000001</v>
      </c>
      <c r="GDA13">
        <v>16.492000000000001</v>
      </c>
      <c r="GDB13">
        <v>16.704999999999998</v>
      </c>
      <c r="GDC13">
        <v>16.568000000000001</v>
      </c>
      <c r="GDD13">
        <v>16.454000000000001</v>
      </c>
      <c r="GDE13">
        <v>16.331</v>
      </c>
      <c r="GDF13">
        <v>16.187000000000001</v>
      </c>
      <c r="GDG13">
        <v>16.427</v>
      </c>
      <c r="GDH13">
        <v>16.283000000000001</v>
      </c>
      <c r="GDI13">
        <v>16.434999999999999</v>
      </c>
      <c r="GDJ13">
        <v>16.655000000000001</v>
      </c>
      <c r="GDK13">
        <v>16.501000000000001</v>
      </c>
      <c r="GDL13">
        <v>16.507999999999999</v>
      </c>
      <c r="GDM13">
        <v>16.433</v>
      </c>
      <c r="GDN13">
        <v>16.728000000000002</v>
      </c>
      <c r="GDO13">
        <v>16.622</v>
      </c>
      <c r="GDP13">
        <v>16.802</v>
      </c>
      <c r="GDQ13">
        <v>16.887</v>
      </c>
      <c r="GDR13">
        <v>17.106999999999999</v>
      </c>
      <c r="GDS13">
        <v>17.061</v>
      </c>
      <c r="GDT13">
        <v>17.212</v>
      </c>
      <c r="GDU13">
        <v>17.248000000000001</v>
      </c>
      <c r="GDV13">
        <v>17.541</v>
      </c>
      <c r="GDW13">
        <v>17.472000000000001</v>
      </c>
      <c r="GDX13">
        <v>17.184999999999999</v>
      </c>
      <c r="GDY13">
        <v>17.271000000000001</v>
      </c>
      <c r="GDZ13">
        <v>17.023</v>
      </c>
      <c r="GEA13">
        <v>16.923999999999999</v>
      </c>
      <c r="GEB13">
        <v>17.138000000000002</v>
      </c>
      <c r="GEC13">
        <v>17.239000000000001</v>
      </c>
      <c r="GED13">
        <v>17.114000000000001</v>
      </c>
      <c r="GEE13">
        <v>17.202000000000002</v>
      </c>
      <c r="GEF13">
        <v>17.155999999999999</v>
      </c>
      <c r="GEG13">
        <v>17.117999999999999</v>
      </c>
      <c r="GEH13">
        <v>17.286000000000001</v>
      </c>
      <c r="GEI13">
        <v>17.454999999999998</v>
      </c>
      <c r="GEJ13">
        <v>17.513999999999999</v>
      </c>
      <c r="GEK13">
        <v>17.507000000000001</v>
      </c>
      <c r="GEL13">
        <v>17.542999999999999</v>
      </c>
      <c r="GEM13">
        <v>17.716999999999999</v>
      </c>
      <c r="GEN13">
        <v>17.538</v>
      </c>
      <c r="GEO13">
        <v>17.652999999999999</v>
      </c>
      <c r="GEP13">
        <v>17.795000000000002</v>
      </c>
      <c r="GEQ13">
        <v>17.739999999999998</v>
      </c>
      <c r="GER13">
        <v>17.829000000000001</v>
      </c>
      <c r="GES13">
        <v>17.885999999999999</v>
      </c>
      <c r="GET13">
        <v>17.788</v>
      </c>
      <c r="GEU13">
        <v>17.632000000000001</v>
      </c>
      <c r="GEV13">
        <v>17.385000000000002</v>
      </c>
      <c r="GEW13">
        <v>17.241</v>
      </c>
      <c r="GEX13">
        <v>17.201000000000001</v>
      </c>
      <c r="GEY13">
        <v>17.262</v>
      </c>
      <c r="GEZ13">
        <v>17.437000000000001</v>
      </c>
      <c r="GFA13">
        <v>17.484000000000002</v>
      </c>
      <c r="GFB13">
        <v>17.699000000000002</v>
      </c>
      <c r="GFC13">
        <v>17.89</v>
      </c>
      <c r="GFD13">
        <v>17.704000000000001</v>
      </c>
      <c r="GFE13">
        <v>17.564</v>
      </c>
      <c r="GFF13">
        <v>17.635999999999999</v>
      </c>
      <c r="GFG13">
        <v>17.861000000000001</v>
      </c>
      <c r="GFH13">
        <v>18.122</v>
      </c>
      <c r="GFI13">
        <v>18.22</v>
      </c>
      <c r="GFJ13">
        <v>18.154</v>
      </c>
      <c r="GFK13">
        <v>18.521000000000001</v>
      </c>
      <c r="GFL13">
        <v>18.452999999999999</v>
      </c>
      <c r="GFM13">
        <v>18.518000000000001</v>
      </c>
      <c r="GFN13">
        <v>18.696000000000002</v>
      </c>
      <c r="GFO13">
        <v>18.818999999999999</v>
      </c>
      <c r="GFP13">
        <v>18.853999999999999</v>
      </c>
      <c r="GFQ13">
        <v>18.547999999999998</v>
      </c>
      <c r="GFR13">
        <v>18.59</v>
      </c>
      <c r="GFS13">
        <v>18.643999999999998</v>
      </c>
      <c r="GFT13">
        <v>18.73</v>
      </c>
      <c r="GFU13">
        <v>18.620999999999999</v>
      </c>
      <c r="GFV13">
        <v>18.687999999999999</v>
      </c>
      <c r="GFW13">
        <v>18.513999999999999</v>
      </c>
      <c r="GFX13">
        <v>18.678999999999998</v>
      </c>
      <c r="GFY13">
        <v>18.852</v>
      </c>
      <c r="GFZ13">
        <v>18.870999999999999</v>
      </c>
      <c r="GGA13">
        <v>18.888999999999999</v>
      </c>
      <c r="GGB13">
        <v>18.849</v>
      </c>
      <c r="GGC13">
        <v>18.577000000000002</v>
      </c>
      <c r="GGD13">
        <v>18.696000000000002</v>
      </c>
      <c r="GGE13">
        <v>18.632999999999999</v>
      </c>
      <c r="GGF13">
        <v>18.277999999999999</v>
      </c>
      <c r="GGG13">
        <v>18.562000000000001</v>
      </c>
      <c r="GGH13">
        <v>18.626999999999999</v>
      </c>
      <c r="GGI13">
        <v>18.457999999999998</v>
      </c>
      <c r="GGJ13">
        <v>18.492999999999999</v>
      </c>
      <c r="GGK13">
        <v>18.597000000000001</v>
      </c>
      <c r="GGL13">
        <v>18.395</v>
      </c>
      <c r="GGM13">
        <v>18.402999999999999</v>
      </c>
      <c r="GGN13">
        <v>18.472000000000001</v>
      </c>
      <c r="GGO13">
        <v>18.344000000000001</v>
      </c>
      <c r="GGP13">
        <v>18.36</v>
      </c>
      <c r="GGQ13">
        <v>18.48</v>
      </c>
      <c r="GGR13">
        <v>18.265000000000001</v>
      </c>
      <c r="GGS13">
        <v>18.440999999999999</v>
      </c>
      <c r="GGT13">
        <v>18.274000000000001</v>
      </c>
      <c r="GGU13">
        <v>18.382000000000001</v>
      </c>
      <c r="GGV13">
        <v>18.266999999999999</v>
      </c>
      <c r="GGW13">
        <v>18.289000000000001</v>
      </c>
      <c r="GGX13">
        <v>18.337</v>
      </c>
      <c r="GGY13">
        <v>18.428000000000001</v>
      </c>
      <c r="GGZ13">
        <v>18.507999999999999</v>
      </c>
      <c r="GHA13">
        <v>18.594000000000001</v>
      </c>
      <c r="GHB13">
        <v>18.738</v>
      </c>
      <c r="GHC13">
        <v>18.760999999999999</v>
      </c>
      <c r="GHD13">
        <v>18.64</v>
      </c>
      <c r="GHE13">
        <v>18.417999999999999</v>
      </c>
      <c r="GHF13">
        <v>18.234999999999999</v>
      </c>
      <c r="GHG13">
        <v>18.407</v>
      </c>
      <c r="GHH13">
        <v>18.408000000000001</v>
      </c>
      <c r="GHI13">
        <v>18.329000000000001</v>
      </c>
      <c r="GHJ13">
        <v>18.202000000000002</v>
      </c>
      <c r="GHK13">
        <v>18.184999999999999</v>
      </c>
      <c r="GHL13">
        <v>18.122</v>
      </c>
      <c r="GHM13">
        <v>17.997</v>
      </c>
      <c r="GHN13">
        <v>17.911000000000001</v>
      </c>
      <c r="GHO13">
        <v>17.981000000000002</v>
      </c>
      <c r="GHP13">
        <v>17.954999999999998</v>
      </c>
      <c r="GHQ13">
        <v>18.254000000000001</v>
      </c>
      <c r="GHR13">
        <v>18.091000000000001</v>
      </c>
      <c r="GHS13">
        <v>18.201000000000001</v>
      </c>
      <c r="GHT13">
        <v>18.321000000000002</v>
      </c>
      <c r="GHU13">
        <v>17.811</v>
      </c>
      <c r="GHV13">
        <v>17.898</v>
      </c>
      <c r="GHW13">
        <v>17.864000000000001</v>
      </c>
      <c r="GHX13">
        <v>17.802</v>
      </c>
      <c r="GHY13">
        <v>18.175000000000001</v>
      </c>
      <c r="GHZ13">
        <v>18.314</v>
      </c>
      <c r="GIA13">
        <v>18.225999999999999</v>
      </c>
      <c r="GIB13">
        <v>18.341999999999999</v>
      </c>
      <c r="GIC13">
        <v>18.332000000000001</v>
      </c>
      <c r="GID13">
        <v>18.141999999999999</v>
      </c>
      <c r="GIE13">
        <v>17.965</v>
      </c>
      <c r="GIF13">
        <v>17.882000000000001</v>
      </c>
      <c r="GIG13">
        <v>17.974</v>
      </c>
      <c r="GIH13">
        <v>18.183</v>
      </c>
      <c r="GII13">
        <v>18.073</v>
      </c>
      <c r="GIJ13">
        <v>17.917000000000002</v>
      </c>
      <c r="GIK13">
        <v>17.988</v>
      </c>
      <c r="GIL13">
        <v>18.07</v>
      </c>
      <c r="GIM13">
        <v>18.074999999999999</v>
      </c>
      <c r="GIN13">
        <v>17.925999999999998</v>
      </c>
      <c r="GIO13">
        <v>18.030999999999999</v>
      </c>
      <c r="GIP13">
        <v>18.047000000000001</v>
      </c>
      <c r="GIQ13">
        <v>17.995000000000001</v>
      </c>
      <c r="GIR13">
        <v>17.87</v>
      </c>
      <c r="GIS13">
        <v>18.036999999999999</v>
      </c>
      <c r="GIT13">
        <v>17.946000000000002</v>
      </c>
      <c r="GIU13">
        <v>17.95</v>
      </c>
      <c r="GIV13">
        <v>18.053999999999998</v>
      </c>
      <c r="GIW13">
        <v>18.222999999999999</v>
      </c>
      <c r="GIX13">
        <v>18.324999999999999</v>
      </c>
      <c r="GIY13">
        <v>18.158999999999999</v>
      </c>
      <c r="GIZ13">
        <v>18.170999999999999</v>
      </c>
      <c r="GJA13">
        <v>18.079000000000001</v>
      </c>
      <c r="GJB13">
        <v>17.853999999999999</v>
      </c>
      <c r="GJC13">
        <v>17.706</v>
      </c>
      <c r="GJD13">
        <v>17.655999999999999</v>
      </c>
      <c r="GJE13">
        <v>17.446000000000002</v>
      </c>
      <c r="GJF13">
        <v>17.463000000000001</v>
      </c>
      <c r="GJG13">
        <v>17.734000000000002</v>
      </c>
      <c r="GJH13">
        <v>17.760000000000002</v>
      </c>
      <c r="GJI13">
        <v>17.78</v>
      </c>
      <c r="GJJ13">
        <v>17.55</v>
      </c>
      <c r="GJK13">
        <v>17.536999999999999</v>
      </c>
      <c r="GJL13">
        <v>17.536000000000001</v>
      </c>
      <c r="GJM13">
        <v>17.681000000000001</v>
      </c>
      <c r="GJN13">
        <v>17.786000000000001</v>
      </c>
      <c r="GJO13">
        <v>17.847000000000001</v>
      </c>
      <c r="GJP13">
        <v>17.899000000000001</v>
      </c>
      <c r="GJQ13">
        <v>18.036000000000001</v>
      </c>
      <c r="GJR13">
        <v>18.134</v>
      </c>
      <c r="GJS13">
        <v>18.298999999999999</v>
      </c>
      <c r="GJT13">
        <v>17.95</v>
      </c>
      <c r="GJU13">
        <v>18.076000000000001</v>
      </c>
      <c r="GJV13">
        <v>18.045000000000002</v>
      </c>
      <c r="GJW13">
        <v>18.138999999999999</v>
      </c>
      <c r="GJX13">
        <v>18.175000000000001</v>
      </c>
      <c r="GJY13">
        <v>18.123999999999999</v>
      </c>
      <c r="GJZ13">
        <v>18.183</v>
      </c>
      <c r="GKA13">
        <v>18.163</v>
      </c>
      <c r="GKB13">
        <v>18.373000000000001</v>
      </c>
      <c r="GKC13">
        <v>18.233000000000001</v>
      </c>
      <c r="GKD13">
        <v>18.117999999999999</v>
      </c>
      <c r="GKE13">
        <v>18.067</v>
      </c>
      <c r="GKF13">
        <v>18.164999999999999</v>
      </c>
      <c r="GKG13">
        <v>18.238</v>
      </c>
      <c r="GKH13">
        <v>18.058</v>
      </c>
      <c r="GKI13">
        <v>18.155999999999999</v>
      </c>
      <c r="GKJ13">
        <v>18.201000000000001</v>
      </c>
      <c r="GKK13">
        <v>18.247</v>
      </c>
      <c r="GKL13">
        <v>18.501999999999999</v>
      </c>
      <c r="GKM13">
        <v>18.573</v>
      </c>
      <c r="GKN13">
        <v>18.738</v>
      </c>
      <c r="GKO13">
        <v>18.734000000000002</v>
      </c>
      <c r="GKP13">
        <v>18.664999999999999</v>
      </c>
      <c r="GKQ13">
        <v>18.559000000000001</v>
      </c>
      <c r="GKR13">
        <v>18.318000000000001</v>
      </c>
      <c r="GKS13">
        <v>18.309999999999999</v>
      </c>
      <c r="GKT13">
        <v>18.248000000000001</v>
      </c>
      <c r="GKU13">
        <v>18.114000000000001</v>
      </c>
      <c r="GKV13">
        <v>18.193999999999999</v>
      </c>
      <c r="GKW13">
        <v>17.888999999999999</v>
      </c>
      <c r="GKX13">
        <v>17.885999999999999</v>
      </c>
      <c r="GKY13">
        <v>17.87</v>
      </c>
      <c r="GKZ13">
        <v>17.731999999999999</v>
      </c>
      <c r="GLA13">
        <v>17.658000000000001</v>
      </c>
      <c r="GLB13">
        <v>17.597999999999999</v>
      </c>
      <c r="GLC13">
        <v>17.474</v>
      </c>
      <c r="GLD13">
        <v>17.443000000000001</v>
      </c>
      <c r="GLE13">
        <v>17.47</v>
      </c>
      <c r="GLF13">
        <v>17.628</v>
      </c>
      <c r="GLG13">
        <v>17.641999999999999</v>
      </c>
      <c r="GLH13">
        <v>17.8</v>
      </c>
      <c r="GLI13">
        <v>17.844999999999999</v>
      </c>
      <c r="GLJ13">
        <v>17.963000000000001</v>
      </c>
      <c r="GLK13">
        <v>17.896999999999998</v>
      </c>
      <c r="GLL13">
        <v>18.010999999999999</v>
      </c>
      <c r="GLM13">
        <v>18.209</v>
      </c>
      <c r="GLN13">
        <v>18.146000000000001</v>
      </c>
      <c r="GLO13">
        <v>17.989000000000001</v>
      </c>
      <c r="GLP13">
        <v>18.036000000000001</v>
      </c>
      <c r="GLQ13">
        <v>18.125</v>
      </c>
      <c r="GLR13">
        <v>18.103999999999999</v>
      </c>
      <c r="GLS13">
        <v>18.099</v>
      </c>
      <c r="GLT13">
        <v>18.195</v>
      </c>
      <c r="GLU13">
        <v>18.015000000000001</v>
      </c>
      <c r="GLV13">
        <v>18.087</v>
      </c>
      <c r="GLW13">
        <v>18.135999999999999</v>
      </c>
      <c r="GLX13">
        <v>18.225999999999999</v>
      </c>
      <c r="GLY13">
        <v>18.602</v>
      </c>
      <c r="GLZ13">
        <v>18.600000000000001</v>
      </c>
      <c r="GMA13">
        <v>18.593</v>
      </c>
      <c r="GMB13">
        <v>18.329000000000001</v>
      </c>
      <c r="GMC13">
        <v>18.425999999999998</v>
      </c>
      <c r="GMD13">
        <v>18.558</v>
      </c>
      <c r="GME13">
        <v>18.646999999999998</v>
      </c>
      <c r="GMF13">
        <v>18.603000000000002</v>
      </c>
      <c r="GMG13">
        <v>18.599</v>
      </c>
      <c r="GMH13">
        <v>18.579000000000001</v>
      </c>
      <c r="GMI13">
        <v>18.361999999999998</v>
      </c>
      <c r="GMJ13">
        <v>18.356999999999999</v>
      </c>
      <c r="GMK13">
        <v>18.462</v>
      </c>
      <c r="GML13">
        <v>18.439</v>
      </c>
      <c r="GMM13">
        <v>18.376000000000001</v>
      </c>
      <c r="GMN13">
        <v>18.315999999999999</v>
      </c>
      <c r="GMO13">
        <v>18.344000000000001</v>
      </c>
      <c r="GMP13">
        <v>18.244</v>
      </c>
      <c r="GMQ13">
        <v>18.184000000000001</v>
      </c>
      <c r="GMR13">
        <v>18.126999999999999</v>
      </c>
      <c r="GMS13">
        <v>18.073</v>
      </c>
      <c r="GMT13">
        <v>17.957000000000001</v>
      </c>
      <c r="GMU13">
        <v>18.129000000000001</v>
      </c>
      <c r="GMV13">
        <v>18.196000000000002</v>
      </c>
      <c r="GMW13">
        <v>18.298999999999999</v>
      </c>
      <c r="GMX13">
        <v>18.582999999999998</v>
      </c>
      <c r="GMY13">
        <v>18.681999999999999</v>
      </c>
      <c r="GMZ13">
        <v>18.571000000000002</v>
      </c>
      <c r="GNA13">
        <v>18.468</v>
      </c>
      <c r="GNB13">
        <v>18.475000000000001</v>
      </c>
      <c r="GNC13">
        <v>18.524999999999999</v>
      </c>
      <c r="GND13">
        <v>18.667999999999999</v>
      </c>
      <c r="GNE13">
        <v>18.792999999999999</v>
      </c>
      <c r="GNF13">
        <v>18.956</v>
      </c>
      <c r="GNG13">
        <v>19.048999999999999</v>
      </c>
      <c r="GNH13">
        <v>18.969000000000001</v>
      </c>
      <c r="GNI13">
        <v>18.677</v>
      </c>
      <c r="GNJ13">
        <v>18.765999999999998</v>
      </c>
      <c r="GNK13">
        <v>18.981000000000002</v>
      </c>
      <c r="GNL13">
        <v>19.074000000000002</v>
      </c>
      <c r="GNM13">
        <v>19.181999999999999</v>
      </c>
      <c r="GNN13">
        <v>19.085000000000001</v>
      </c>
      <c r="GNO13">
        <v>19.39</v>
      </c>
      <c r="GNP13">
        <v>19.448</v>
      </c>
      <c r="GNQ13">
        <v>19.567</v>
      </c>
      <c r="GNR13">
        <v>19.690999999999999</v>
      </c>
      <c r="GNS13">
        <v>19.541</v>
      </c>
      <c r="GNT13">
        <v>19.329000000000001</v>
      </c>
      <c r="GNU13">
        <v>19.280999999999999</v>
      </c>
      <c r="GNV13">
        <v>19.216999999999999</v>
      </c>
      <c r="GNW13">
        <v>19.16</v>
      </c>
      <c r="GNX13">
        <v>19.154</v>
      </c>
      <c r="GNY13">
        <v>19.111000000000001</v>
      </c>
      <c r="GNZ13">
        <v>19.117000000000001</v>
      </c>
      <c r="GOA13">
        <v>19.018999999999998</v>
      </c>
      <c r="GOB13">
        <v>18.968</v>
      </c>
      <c r="GOC13">
        <v>19.064</v>
      </c>
      <c r="GOD13">
        <v>18.954999999999998</v>
      </c>
      <c r="GOE13">
        <v>18.907</v>
      </c>
      <c r="GOF13">
        <v>18.901</v>
      </c>
      <c r="GOG13">
        <v>18.818000000000001</v>
      </c>
      <c r="GOH13">
        <v>18.818999999999999</v>
      </c>
      <c r="GOI13">
        <v>18.806000000000001</v>
      </c>
      <c r="GOJ13">
        <v>19.065999999999999</v>
      </c>
      <c r="GOK13">
        <v>19.238</v>
      </c>
      <c r="GOL13">
        <v>19.318999999999999</v>
      </c>
      <c r="GOM13">
        <v>19.369</v>
      </c>
      <c r="GON13">
        <v>19.431000000000001</v>
      </c>
      <c r="GOO13">
        <v>19.454999999999998</v>
      </c>
      <c r="GOP13">
        <v>19.338999999999999</v>
      </c>
      <c r="GOQ13">
        <v>19.228999999999999</v>
      </c>
      <c r="GOR13">
        <v>19.346</v>
      </c>
      <c r="GOS13">
        <v>19.603000000000002</v>
      </c>
      <c r="GOT13">
        <v>19.640999999999998</v>
      </c>
      <c r="GOU13">
        <v>19.468</v>
      </c>
      <c r="GOV13">
        <v>19.247</v>
      </c>
      <c r="GOW13">
        <v>19.370999999999999</v>
      </c>
      <c r="GOX13">
        <v>19.428000000000001</v>
      </c>
      <c r="GOY13">
        <v>19.341000000000001</v>
      </c>
      <c r="GOZ13">
        <v>19.276</v>
      </c>
      <c r="GPA13">
        <v>19.263999999999999</v>
      </c>
      <c r="GPB13">
        <v>19.059999999999999</v>
      </c>
      <c r="GPC13">
        <v>19.047000000000001</v>
      </c>
      <c r="GPD13">
        <v>18.928000000000001</v>
      </c>
      <c r="GPE13">
        <v>19.029</v>
      </c>
      <c r="GPF13">
        <v>19.074999999999999</v>
      </c>
      <c r="GPG13">
        <v>18.957000000000001</v>
      </c>
      <c r="GPH13">
        <v>18.753</v>
      </c>
      <c r="GPI13">
        <v>18.725000000000001</v>
      </c>
      <c r="GPJ13">
        <v>18.882000000000001</v>
      </c>
      <c r="GPK13">
        <v>18.789000000000001</v>
      </c>
      <c r="GPL13">
        <v>18.530999999999999</v>
      </c>
      <c r="GPM13">
        <v>18.276</v>
      </c>
      <c r="GPN13">
        <v>18.088999999999999</v>
      </c>
      <c r="GPO13">
        <v>18.071000000000002</v>
      </c>
      <c r="GPP13">
        <v>17.783000000000001</v>
      </c>
      <c r="GPQ13">
        <v>17.603999999999999</v>
      </c>
      <c r="GPR13">
        <v>17.446999999999999</v>
      </c>
      <c r="GPS13">
        <v>17.565999999999999</v>
      </c>
      <c r="GPT13">
        <v>17.521999999999998</v>
      </c>
      <c r="GPU13">
        <v>17.341000000000001</v>
      </c>
      <c r="GPV13">
        <v>17.45</v>
      </c>
      <c r="GPW13">
        <v>17.398</v>
      </c>
      <c r="GPX13">
        <v>17.393000000000001</v>
      </c>
      <c r="GPY13">
        <v>17.361000000000001</v>
      </c>
      <c r="GPZ13">
        <v>17.428000000000001</v>
      </c>
      <c r="GQA13">
        <v>17.532</v>
      </c>
      <c r="GQB13">
        <v>17.54</v>
      </c>
      <c r="GQC13">
        <v>17.518000000000001</v>
      </c>
      <c r="GQD13">
        <v>17.452000000000002</v>
      </c>
      <c r="GQE13">
        <v>17.262</v>
      </c>
      <c r="GQF13">
        <v>17.129000000000001</v>
      </c>
      <c r="GQG13">
        <v>17.036999999999999</v>
      </c>
      <c r="GQH13">
        <v>17.053000000000001</v>
      </c>
      <c r="GQI13">
        <v>17.117999999999999</v>
      </c>
      <c r="GQJ13">
        <v>17.314</v>
      </c>
      <c r="GQK13">
        <v>17.312000000000001</v>
      </c>
      <c r="GQL13">
        <v>17.376999999999999</v>
      </c>
      <c r="GQM13">
        <v>17.199000000000002</v>
      </c>
      <c r="GQN13">
        <v>16.977</v>
      </c>
      <c r="GQO13">
        <v>17.027999999999999</v>
      </c>
      <c r="GQP13">
        <v>17.152000000000001</v>
      </c>
      <c r="GQQ13">
        <v>16.968</v>
      </c>
      <c r="GQR13">
        <v>16.891999999999999</v>
      </c>
      <c r="GQS13">
        <v>16.882000000000001</v>
      </c>
      <c r="GQT13">
        <v>16.791</v>
      </c>
      <c r="GQU13">
        <v>16.780999999999999</v>
      </c>
      <c r="GQV13">
        <v>16.806000000000001</v>
      </c>
      <c r="GQW13">
        <v>16.948</v>
      </c>
      <c r="GQX13">
        <v>17.146999999999998</v>
      </c>
      <c r="GQY13">
        <v>16.89</v>
      </c>
      <c r="GQZ13">
        <v>17.058</v>
      </c>
      <c r="GRA13">
        <v>16.765999999999998</v>
      </c>
      <c r="GRB13">
        <v>16.742999999999999</v>
      </c>
      <c r="GRC13">
        <v>16.742000000000001</v>
      </c>
      <c r="GRD13">
        <v>16.515999999999998</v>
      </c>
      <c r="GRE13">
        <v>16.579999999999998</v>
      </c>
      <c r="GRF13">
        <v>16.734999999999999</v>
      </c>
      <c r="GRG13">
        <v>16.658000000000001</v>
      </c>
      <c r="GRH13">
        <v>16.504000000000001</v>
      </c>
      <c r="GRI13">
        <v>16.329999999999998</v>
      </c>
      <c r="GRJ13">
        <v>16.457999999999998</v>
      </c>
      <c r="GRK13">
        <v>16.417999999999999</v>
      </c>
      <c r="GRL13">
        <v>16.414999999999999</v>
      </c>
      <c r="GRM13">
        <v>16.489000000000001</v>
      </c>
      <c r="GRN13">
        <v>16.233000000000001</v>
      </c>
      <c r="GRO13">
        <v>16.231000000000002</v>
      </c>
      <c r="GRP13">
        <v>16.068999999999999</v>
      </c>
      <c r="GRQ13">
        <v>16.004999999999999</v>
      </c>
      <c r="GRR13">
        <v>16.111000000000001</v>
      </c>
      <c r="GRS13">
        <v>16.012</v>
      </c>
      <c r="GRT13">
        <v>16.256</v>
      </c>
      <c r="GRU13">
        <v>16.163</v>
      </c>
      <c r="GRV13">
        <v>16.163</v>
      </c>
      <c r="GRW13">
        <v>16.318000000000001</v>
      </c>
      <c r="GRX13">
        <v>16.34</v>
      </c>
      <c r="GRY13">
        <v>16.393999999999998</v>
      </c>
      <c r="GRZ13">
        <v>16.27</v>
      </c>
      <c r="GSA13">
        <v>16.369</v>
      </c>
      <c r="GSB13">
        <v>16.494</v>
      </c>
      <c r="GSC13">
        <v>16.548999999999999</v>
      </c>
      <c r="GSD13">
        <v>16.456</v>
      </c>
      <c r="GSE13">
        <v>16.599</v>
      </c>
      <c r="GSF13">
        <v>16.774000000000001</v>
      </c>
      <c r="GSG13">
        <v>16.891999999999999</v>
      </c>
      <c r="GSH13">
        <v>16.815000000000001</v>
      </c>
      <c r="GSI13">
        <v>16.837</v>
      </c>
      <c r="GSJ13">
        <v>16.75</v>
      </c>
      <c r="GSK13">
        <v>16.983000000000001</v>
      </c>
      <c r="GSL13">
        <v>17.16</v>
      </c>
      <c r="GSM13">
        <v>17.367000000000001</v>
      </c>
      <c r="GSN13">
        <v>17.536000000000001</v>
      </c>
      <c r="GSO13">
        <v>17.497</v>
      </c>
      <c r="GSP13">
        <v>17.765999999999998</v>
      </c>
      <c r="GSQ13">
        <v>17.640999999999998</v>
      </c>
      <c r="GSR13">
        <v>17.48</v>
      </c>
      <c r="GSS13">
        <v>17.594000000000001</v>
      </c>
      <c r="GST13">
        <v>17.454000000000001</v>
      </c>
      <c r="GSU13">
        <v>17.344000000000001</v>
      </c>
      <c r="GSV13">
        <v>17.256</v>
      </c>
      <c r="GSW13">
        <v>17.271000000000001</v>
      </c>
      <c r="GSX13">
        <v>17.268999999999998</v>
      </c>
      <c r="GSY13">
        <v>17.297000000000001</v>
      </c>
      <c r="GSZ13">
        <v>17.298999999999999</v>
      </c>
      <c r="GTA13">
        <v>17.302</v>
      </c>
      <c r="GTB13">
        <v>17.282</v>
      </c>
      <c r="GTC13">
        <v>17.396999999999998</v>
      </c>
      <c r="GTD13">
        <v>17.236000000000001</v>
      </c>
      <c r="GTE13">
        <v>17.263999999999999</v>
      </c>
      <c r="GTF13">
        <v>17.196000000000002</v>
      </c>
      <c r="GTG13">
        <v>17.247</v>
      </c>
      <c r="GTH13">
        <v>17.196000000000002</v>
      </c>
      <c r="GTI13">
        <v>17.204999999999998</v>
      </c>
      <c r="GTJ13">
        <v>17.140999999999998</v>
      </c>
      <c r="GTK13">
        <v>16.760000000000002</v>
      </c>
      <c r="GTL13">
        <v>16.702000000000002</v>
      </c>
      <c r="GTM13">
        <v>16.623999999999999</v>
      </c>
      <c r="GTN13">
        <v>16.614000000000001</v>
      </c>
      <c r="GTO13">
        <v>16.495999999999999</v>
      </c>
      <c r="GTP13">
        <v>16.582999999999998</v>
      </c>
      <c r="GTQ13">
        <v>16.661999999999999</v>
      </c>
      <c r="GTR13">
        <v>16.623999999999999</v>
      </c>
      <c r="GTS13">
        <v>16.777999999999999</v>
      </c>
      <c r="GTT13">
        <v>16.863</v>
      </c>
      <c r="GTU13">
        <v>17.148</v>
      </c>
      <c r="GTV13">
        <v>17.114000000000001</v>
      </c>
      <c r="GTW13">
        <v>17.207000000000001</v>
      </c>
      <c r="GTX13">
        <v>17.547000000000001</v>
      </c>
      <c r="GTY13">
        <v>17.434999999999999</v>
      </c>
      <c r="GTZ13">
        <v>17.29</v>
      </c>
      <c r="GUA13">
        <v>17.277999999999999</v>
      </c>
      <c r="GUB13">
        <v>17.172999999999998</v>
      </c>
      <c r="GUC13">
        <v>17.308</v>
      </c>
      <c r="GUD13">
        <v>17.309999999999999</v>
      </c>
      <c r="GUE13">
        <v>17.29</v>
      </c>
      <c r="GUF13">
        <v>17.332999999999998</v>
      </c>
      <c r="GUG13">
        <v>17.038</v>
      </c>
      <c r="GUH13">
        <v>17.082999999999998</v>
      </c>
      <c r="GUI13">
        <v>17.082000000000001</v>
      </c>
      <c r="GUJ13">
        <v>17.084</v>
      </c>
      <c r="GUK13">
        <v>16.87</v>
      </c>
      <c r="GUL13">
        <v>17.143999999999998</v>
      </c>
      <c r="GUM13">
        <v>17.228999999999999</v>
      </c>
      <c r="GUN13">
        <v>17.204999999999998</v>
      </c>
      <c r="GUO13">
        <v>17.177</v>
      </c>
      <c r="GUP13">
        <v>17.288</v>
      </c>
      <c r="GUQ13">
        <v>17.491</v>
      </c>
      <c r="GUR13">
        <v>17.178999999999998</v>
      </c>
      <c r="GUS13">
        <v>17.29</v>
      </c>
      <c r="GUT13">
        <v>17.423999999999999</v>
      </c>
      <c r="GUU13">
        <v>17.541</v>
      </c>
      <c r="GUV13">
        <v>17.234000000000002</v>
      </c>
      <c r="GUW13">
        <v>17.064</v>
      </c>
      <c r="GUX13">
        <v>16.937999999999999</v>
      </c>
      <c r="GUY13">
        <v>16.853000000000002</v>
      </c>
      <c r="GUZ13">
        <v>16.602</v>
      </c>
      <c r="GVA13">
        <v>16.725000000000001</v>
      </c>
      <c r="GVB13">
        <v>16.768000000000001</v>
      </c>
      <c r="GVC13">
        <v>16.648</v>
      </c>
      <c r="GVD13">
        <v>16.725000000000001</v>
      </c>
      <c r="GVE13">
        <v>16.675000000000001</v>
      </c>
      <c r="GVF13">
        <v>16.824999999999999</v>
      </c>
      <c r="GVG13">
        <v>16.922000000000001</v>
      </c>
      <c r="GVH13">
        <v>16.998000000000001</v>
      </c>
      <c r="GVI13">
        <v>17.146999999999998</v>
      </c>
      <c r="GVJ13">
        <v>17.018999999999998</v>
      </c>
      <c r="GVK13">
        <v>17.036000000000001</v>
      </c>
      <c r="GVL13">
        <v>16.939</v>
      </c>
      <c r="GVM13">
        <v>17.058</v>
      </c>
      <c r="GVN13">
        <v>17.088999999999999</v>
      </c>
      <c r="GVO13">
        <v>17.079999999999998</v>
      </c>
      <c r="GVP13">
        <v>16.98</v>
      </c>
      <c r="GVQ13">
        <v>16.905000000000001</v>
      </c>
      <c r="GVR13">
        <v>17.082000000000001</v>
      </c>
      <c r="GVS13">
        <v>17.088999999999999</v>
      </c>
      <c r="GVT13">
        <v>17.181999999999999</v>
      </c>
      <c r="GVU13">
        <v>17.303000000000001</v>
      </c>
      <c r="GVV13">
        <v>17.263999999999999</v>
      </c>
      <c r="GVW13">
        <v>17.402999999999999</v>
      </c>
      <c r="GVX13">
        <v>17.459</v>
      </c>
      <c r="GVY13">
        <v>17.302</v>
      </c>
      <c r="GVZ13">
        <v>17.457000000000001</v>
      </c>
      <c r="GWA13">
        <v>17.327000000000002</v>
      </c>
      <c r="GWB13">
        <v>17.138000000000002</v>
      </c>
      <c r="GWC13">
        <v>17.437999999999999</v>
      </c>
      <c r="GWD13">
        <v>17.29</v>
      </c>
      <c r="GWE13">
        <v>17.466000000000001</v>
      </c>
      <c r="GWF13">
        <v>17.568000000000001</v>
      </c>
      <c r="GWG13">
        <v>17.591000000000001</v>
      </c>
      <c r="GWH13">
        <v>17.529</v>
      </c>
      <c r="GWI13">
        <v>17.398</v>
      </c>
      <c r="GWJ13">
        <v>17.341999999999999</v>
      </c>
      <c r="GWK13">
        <v>17.417999999999999</v>
      </c>
      <c r="GWL13">
        <v>17.591999999999999</v>
      </c>
      <c r="GWM13">
        <v>17.556000000000001</v>
      </c>
      <c r="GWN13">
        <v>17.699000000000002</v>
      </c>
      <c r="GWO13">
        <v>17.739999999999998</v>
      </c>
      <c r="GWP13">
        <v>17.698</v>
      </c>
      <c r="GWQ13">
        <v>17.571000000000002</v>
      </c>
      <c r="GWR13">
        <v>17.568000000000001</v>
      </c>
      <c r="GWS13">
        <v>17.545999999999999</v>
      </c>
      <c r="GWT13">
        <v>17.446999999999999</v>
      </c>
      <c r="GWU13">
        <v>17.678999999999998</v>
      </c>
      <c r="GWV13">
        <v>17.797999999999998</v>
      </c>
      <c r="GWW13">
        <v>17.725000000000001</v>
      </c>
      <c r="GWX13">
        <v>17.619</v>
      </c>
      <c r="GWY13">
        <v>17.414999999999999</v>
      </c>
      <c r="GWZ13">
        <v>17.510999999999999</v>
      </c>
      <c r="GXA13">
        <v>17.433</v>
      </c>
      <c r="GXB13">
        <v>17.343</v>
      </c>
      <c r="GXC13">
        <v>17.571000000000002</v>
      </c>
      <c r="GXD13">
        <v>17.419</v>
      </c>
      <c r="GXE13">
        <v>17.449000000000002</v>
      </c>
      <c r="GXF13">
        <v>17.565999999999999</v>
      </c>
      <c r="GXG13">
        <v>17.475000000000001</v>
      </c>
      <c r="GXH13">
        <v>17.495000000000001</v>
      </c>
      <c r="GXI13">
        <v>17.465</v>
      </c>
      <c r="GXJ13">
        <v>17.457000000000001</v>
      </c>
      <c r="GXK13">
        <v>17.233000000000001</v>
      </c>
      <c r="GXL13">
        <v>17.344000000000001</v>
      </c>
      <c r="GXM13">
        <v>17.443000000000001</v>
      </c>
      <c r="GXN13">
        <v>17.515000000000001</v>
      </c>
      <c r="GXO13">
        <v>17.606999999999999</v>
      </c>
      <c r="GXP13">
        <v>17.681000000000001</v>
      </c>
      <c r="GXQ13">
        <v>17.541</v>
      </c>
      <c r="GXR13">
        <v>17.637</v>
      </c>
      <c r="GXS13">
        <v>17.428999999999998</v>
      </c>
      <c r="GXT13">
        <v>17.381</v>
      </c>
      <c r="GXU13">
        <v>17.202000000000002</v>
      </c>
      <c r="GXV13">
        <v>17.125</v>
      </c>
      <c r="GXW13">
        <v>17.059999999999999</v>
      </c>
      <c r="GXX13">
        <v>17.058</v>
      </c>
      <c r="GXY13">
        <v>17.082999999999998</v>
      </c>
      <c r="GXZ13">
        <v>17.093</v>
      </c>
      <c r="GYA13">
        <v>16.957999999999998</v>
      </c>
      <c r="GYB13">
        <v>17.100000000000001</v>
      </c>
      <c r="GYC13">
        <v>16.956</v>
      </c>
      <c r="GYD13">
        <v>17.085000000000001</v>
      </c>
      <c r="GYE13">
        <v>16.928000000000001</v>
      </c>
      <c r="GYF13">
        <v>16.859000000000002</v>
      </c>
      <c r="GYG13">
        <v>17.062999999999999</v>
      </c>
      <c r="GYH13">
        <v>16.891999999999999</v>
      </c>
      <c r="GYI13">
        <v>16.891999999999999</v>
      </c>
      <c r="GYJ13">
        <v>16.821999999999999</v>
      </c>
      <c r="GYK13">
        <v>16.875</v>
      </c>
      <c r="GYL13">
        <v>16.943000000000001</v>
      </c>
      <c r="GYM13">
        <v>16.969000000000001</v>
      </c>
      <c r="GYN13">
        <v>16.870999999999999</v>
      </c>
      <c r="GYO13">
        <v>17.065000000000001</v>
      </c>
      <c r="GYP13">
        <v>17.192</v>
      </c>
      <c r="GYQ13">
        <v>17.106999999999999</v>
      </c>
      <c r="GYR13">
        <v>16.997</v>
      </c>
      <c r="GYS13">
        <v>17.068000000000001</v>
      </c>
      <c r="GYT13">
        <v>17.183</v>
      </c>
      <c r="GYU13">
        <v>17.145</v>
      </c>
      <c r="GYV13">
        <v>17.382999999999999</v>
      </c>
      <c r="GYW13">
        <v>17.471</v>
      </c>
      <c r="GYX13">
        <v>17.588999999999999</v>
      </c>
      <c r="GYY13">
        <v>17.393000000000001</v>
      </c>
      <c r="GYZ13">
        <v>17.596</v>
      </c>
      <c r="GZA13">
        <v>17.606999999999999</v>
      </c>
      <c r="GZB13">
        <v>17.733000000000001</v>
      </c>
      <c r="GZC13">
        <v>17.960999999999999</v>
      </c>
      <c r="GZD13">
        <v>18.088000000000001</v>
      </c>
      <c r="GZE13">
        <v>18.181999999999999</v>
      </c>
      <c r="GZF13">
        <v>18.119</v>
      </c>
      <c r="GZG13">
        <v>18.263999999999999</v>
      </c>
      <c r="GZH13">
        <v>18.231999999999999</v>
      </c>
      <c r="GZI13">
        <v>18.175000000000001</v>
      </c>
      <c r="GZJ13">
        <v>18.018999999999998</v>
      </c>
      <c r="GZK13">
        <v>17.995000000000001</v>
      </c>
      <c r="GZL13">
        <v>17.952999999999999</v>
      </c>
      <c r="GZM13">
        <v>17.97</v>
      </c>
      <c r="GZN13">
        <v>17.951000000000001</v>
      </c>
      <c r="GZO13">
        <v>18.091000000000001</v>
      </c>
      <c r="GZP13">
        <v>17.896000000000001</v>
      </c>
      <c r="GZQ13">
        <v>17.651</v>
      </c>
      <c r="GZR13">
        <v>17.582000000000001</v>
      </c>
      <c r="GZS13">
        <v>17.629000000000001</v>
      </c>
      <c r="GZT13">
        <v>17.614000000000001</v>
      </c>
      <c r="GZU13">
        <v>17.530999999999999</v>
      </c>
      <c r="GZV13">
        <v>17.545999999999999</v>
      </c>
      <c r="GZW13">
        <v>17.504999999999999</v>
      </c>
      <c r="GZX13">
        <v>17.706</v>
      </c>
      <c r="GZY13">
        <v>17.709</v>
      </c>
      <c r="GZZ13">
        <v>17.818999999999999</v>
      </c>
      <c r="HAA13">
        <v>17.754000000000001</v>
      </c>
      <c r="HAB13">
        <v>17.667000000000002</v>
      </c>
      <c r="HAC13">
        <v>17.736999999999998</v>
      </c>
      <c r="HAD13">
        <v>17.632999999999999</v>
      </c>
      <c r="HAE13">
        <v>17.654</v>
      </c>
      <c r="HAF13">
        <v>17.556000000000001</v>
      </c>
      <c r="HAG13">
        <v>17.367000000000001</v>
      </c>
      <c r="HAH13">
        <v>17.53</v>
      </c>
      <c r="HAI13">
        <v>17.5</v>
      </c>
      <c r="HAJ13">
        <v>17.498000000000001</v>
      </c>
      <c r="HAK13">
        <v>17.73</v>
      </c>
      <c r="HAL13">
        <v>17.748000000000001</v>
      </c>
      <c r="HAM13">
        <v>17.850999999999999</v>
      </c>
      <c r="HAN13">
        <v>17.882999999999999</v>
      </c>
      <c r="HAO13">
        <v>18.02</v>
      </c>
      <c r="HAP13">
        <v>18.114000000000001</v>
      </c>
      <c r="HAQ13">
        <v>18.079000000000001</v>
      </c>
      <c r="HAR13">
        <v>17.966999999999999</v>
      </c>
      <c r="HAS13">
        <v>17.988</v>
      </c>
      <c r="HAT13">
        <v>18.152999999999999</v>
      </c>
      <c r="HAU13">
        <v>18.026</v>
      </c>
      <c r="HAV13">
        <v>18.216000000000001</v>
      </c>
      <c r="HAW13">
        <v>17.87</v>
      </c>
      <c r="HAX13">
        <v>18.087</v>
      </c>
      <c r="HAY13">
        <v>17.870999999999999</v>
      </c>
      <c r="HAZ13">
        <v>17.812999999999999</v>
      </c>
      <c r="HBA13">
        <v>17.838000000000001</v>
      </c>
      <c r="HBB13">
        <v>17.805</v>
      </c>
      <c r="HBC13">
        <v>17.876999999999999</v>
      </c>
      <c r="HBD13">
        <v>17.957999999999998</v>
      </c>
      <c r="HBE13">
        <v>17.721</v>
      </c>
      <c r="HBF13">
        <v>17.585000000000001</v>
      </c>
      <c r="HBG13">
        <v>17.594999999999999</v>
      </c>
      <c r="HBH13">
        <v>17.555</v>
      </c>
      <c r="HBI13">
        <v>17.425000000000001</v>
      </c>
      <c r="HBJ13">
        <v>17.245000000000001</v>
      </c>
      <c r="HBK13">
        <v>17.36</v>
      </c>
      <c r="HBL13">
        <v>17.131</v>
      </c>
      <c r="HBM13">
        <v>17.280999999999999</v>
      </c>
      <c r="HBN13">
        <v>17.291</v>
      </c>
      <c r="HBO13">
        <v>17.436</v>
      </c>
      <c r="HBP13">
        <v>17.771000000000001</v>
      </c>
      <c r="HBQ13">
        <v>17.690999999999999</v>
      </c>
      <c r="HBR13">
        <v>17.536000000000001</v>
      </c>
      <c r="HBS13">
        <v>17.672000000000001</v>
      </c>
      <c r="HBT13">
        <v>17.832000000000001</v>
      </c>
      <c r="HBU13">
        <v>17.925000000000001</v>
      </c>
      <c r="HBV13">
        <v>18.024000000000001</v>
      </c>
      <c r="HBW13">
        <v>18.018000000000001</v>
      </c>
      <c r="HBX13">
        <v>18.265000000000001</v>
      </c>
      <c r="HBY13">
        <v>18.251000000000001</v>
      </c>
      <c r="HBZ13">
        <v>18.13</v>
      </c>
      <c r="HCA13">
        <v>18.027000000000001</v>
      </c>
      <c r="HCB13">
        <v>17.823</v>
      </c>
      <c r="HCC13">
        <v>17.82</v>
      </c>
      <c r="HCD13">
        <v>17.716999999999999</v>
      </c>
      <c r="HCE13">
        <v>17.977</v>
      </c>
      <c r="HCF13">
        <v>17.831</v>
      </c>
      <c r="HCG13">
        <v>17.922000000000001</v>
      </c>
      <c r="HCH13">
        <v>18.251999999999999</v>
      </c>
      <c r="HCI13">
        <v>18.279</v>
      </c>
      <c r="HCJ13">
        <v>18.311</v>
      </c>
      <c r="HCK13">
        <v>18.356000000000002</v>
      </c>
      <c r="HCL13">
        <v>18.321999999999999</v>
      </c>
      <c r="HCM13">
        <v>18.219000000000001</v>
      </c>
      <c r="HCN13">
        <v>18.126999999999999</v>
      </c>
      <c r="HCO13">
        <v>18.196000000000002</v>
      </c>
      <c r="HCP13">
        <v>17.988</v>
      </c>
      <c r="HCQ13">
        <v>18.041</v>
      </c>
      <c r="HCR13">
        <v>17.940999999999999</v>
      </c>
      <c r="HCS13">
        <v>17.986999999999998</v>
      </c>
      <c r="HCT13">
        <v>18.222000000000001</v>
      </c>
      <c r="HCU13">
        <v>18.242000000000001</v>
      </c>
      <c r="HCV13">
        <v>17.893999999999998</v>
      </c>
      <c r="HCW13">
        <v>18.181999999999999</v>
      </c>
      <c r="HCX13">
        <v>18.192</v>
      </c>
      <c r="HCY13">
        <v>18.006</v>
      </c>
      <c r="HCZ13">
        <v>17.997</v>
      </c>
      <c r="HDA13">
        <v>18.119</v>
      </c>
      <c r="HDB13">
        <v>17.949000000000002</v>
      </c>
      <c r="HDC13">
        <v>17.97</v>
      </c>
      <c r="HDD13">
        <v>17.882999999999999</v>
      </c>
      <c r="HDE13">
        <v>17.994</v>
      </c>
      <c r="HDF13">
        <v>18.129000000000001</v>
      </c>
      <c r="HDG13">
        <v>18.291</v>
      </c>
      <c r="HDH13">
        <v>18.314</v>
      </c>
      <c r="HDI13">
        <v>18.327999999999999</v>
      </c>
      <c r="HDJ13">
        <v>18.329000000000001</v>
      </c>
      <c r="HDK13">
        <v>18.251999999999999</v>
      </c>
      <c r="HDL13">
        <v>18.332000000000001</v>
      </c>
      <c r="HDM13">
        <v>18.260000000000002</v>
      </c>
      <c r="HDN13">
        <v>18.309000000000001</v>
      </c>
      <c r="HDO13">
        <v>18.37</v>
      </c>
      <c r="HDP13">
        <v>18.443000000000001</v>
      </c>
      <c r="HDQ13">
        <v>18.364000000000001</v>
      </c>
      <c r="HDR13">
        <v>18.3</v>
      </c>
      <c r="HDS13">
        <v>18.088999999999999</v>
      </c>
      <c r="HDT13">
        <v>18.044</v>
      </c>
      <c r="HDU13">
        <v>17.844000000000001</v>
      </c>
      <c r="HDV13">
        <v>17.817</v>
      </c>
      <c r="HDW13">
        <v>17.745000000000001</v>
      </c>
      <c r="HDX13">
        <v>17.684999999999999</v>
      </c>
      <c r="HDY13">
        <v>17.846</v>
      </c>
      <c r="HDZ13">
        <v>17.87</v>
      </c>
      <c r="HEA13">
        <v>17.765000000000001</v>
      </c>
      <c r="HEB13">
        <v>17.884</v>
      </c>
      <c r="HEC13">
        <v>17.86</v>
      </c>
      <c r="HED13">
        <v>17.907</v>
      </c>
      <c r="HEE13">
        <v>17.904</v>
      </c>
      <c r="HEF13">
        <v>17.582999999999998</v>
      </c>
      <c r="HEG13">
        <v>17.616</v>
      </c>
      <c r="HEH13">
        <v>17.591000000000001</v>
      </c>
      <c r="HEI13">
        <v>17.472999999999999</v>
      </c>
      <c r="HEJ13">
        <v>17.477</v>
      </c>
      <c r="HEK13">
        <v>17.469000000000001</v>
      </c>
      <c r="HEL13">
        <v>17.614999999999998</v>
      </c>
      <c r="HEM13">
        <v>17.611000000000001</v>
      </c>
      <c r="HEN13">
        <v>17.632000000000001</v>
      </c>
      <c r="HEO13">
        <v>17.809999999999999</v>
      </c>
      <c r="HEP13">
        <v>17.821000000000002</v>
      </c>
      <c r="HEQ13">
        <v>17.835000000000001</v>
      </c>
      <c r="HER13">
        <v>17.826000000000001</v>
      </c>
      <c r="HES13">
        <v>17.917000000000002</v>
      </c>
      <c r="HET13">
        <v>18.009</v>
      </c>
      <c r="HEU13">
        <v>17.963999999999999</v>
      </c>
      <c r="HEV13">
        <v>17.928000000000001</v>
      </c>
      <c r="HEW13">
        <v>17.852</v>
      </c>
      <c r="HEX13">
        <v>17.795000000000002</v>
      </c>
      <c r="HEY13">
        <v>17.71</v>
      </c>
      <c r="HEZ13">
        <v>17.826000000000001</v>
      </c>
      <c r="HFA13">
        <v>17.893999999999998</v>
      </c>
      <c r="HFB13">
        <v>17.916</v>
      </c>
      <c r="HFC13">
        <v>17.919</v>
      </c>
      <c r="HFD13">
        <v>17.832000000000001</v>
      </c>
      <c r="HFE13">
        <v>17.794</v>
      </c>
      <c r="HFF13">
        <v>17.664999999999999</v>
      </c>
      <c r="HFG13">
        <v>17.73</v>
      </c>
      <c r="HFH13">
        <v>17.707000000000001</v>
      </c>
      <c r="HFI13">
        <v>17.515999999999998</v>
      </c>
      <c r="HFJ13">
        <v>17.574999999999999</v>
      </c>
      <c r="HFK13">
        <v>17.696999999999999</v>
      </c>
      <c r="HFL13">
        <v>17.545000000000002</v>
      </c>
      <c r="HFM13">
        <v>17.613</v>
      </c>
      <c r="HFN13">
        <v>17.334</v>
      </c>
      <c r="HFO13">
        <v>17.233000000000001</v>
      </c>
      <c r="HFP13">
        <v>17.254999999999999</v>
      </c>
      <c r="HFQ13">
        <v>17.327999999999999</v>
      </c>
      <c r="HFR13">
        <v>17.363</v>
      </c>
      <c r="HFS13">
        <v>17.405999999999999</v>
      </c>
      <c r="HFT13">
        <v>17.37</v>
      </c>
      <c r="HFU13">
        <v>17.567</v>
      </c>
      <c r="HFV13">
        <v>17.803999999999998</v>
      </c>
      <c r="HFW13">
        <v>17.635000000000002</v>
      </c>
      <c r="HFX13">
        <v>17.733000000000001</v>
      </c>
      <c r="HFY13">
        <v>17.664000000000001</v>
      </c>
      <c r="HFZ13">
        <v>17.613</v>
      </c>
      <c r="HGA13">
        <v>17.760999999999999</v>
      </c>
      <c r="HGB13">
        <v>17.658999999999999</v>
      </c>
      <c r="HGC13">
        <v>17.562000000000001</v>
      </c>
      <c r="HGD13">
        <v>17.491</v>
      </c>
      <c r="HGE13">
        <v>17.57</v>
      </c>
      <c r="HGF13">
        <v>17.556000000000001</v>
      </c>
      <c r="HGG13">
        <v>17.558</v>
      </c>
      <c r="HGH13">
        <v>17.521999999999998</v>
      </c>
      <c r="HGI13">
        <v>17.498000000000001</v>
      </c>
      <c r="HGJ13">
        <v>17.736000000000001</v>
      </c>
      <c r="HGK13">
        <v>17.652999999999999</v>
      </c>
      <c r="HGL13">
        <v>17.7</v>
      </c>
      <c r="HGM13">
        <v>17.693999999999999</v>
      </c>
      <c r="HGN13">
        <v>17.613</v>
      </c>
      <c r="HGO13">
        <v>17.681000000000001</v>
      </c>
      <c r="HGP13">
        <v>17.672999999999998</v>
      </c>
      <c r="HGQ13">
        <v>17.661000000000001</v>
      </c>
      <c r="HGR13">
        <v>17.61</v>
      </c>
      <c r="HGS13">
        <v>17.552</v>
      </c>
      <c r="HGT13">
        <v>17.361000000000001</v>
      </c>
      <c r="HGU13">
        <v>17.431000000000001</v>
      </c>
      <c r="HGV13">
        <v>17.585000000000001</v>
      </c>
      <c r="HGW13">
        <v>17.648</v>
      </c>
      <c r="HGX13">
        <v>17.562999999999999</v>
      </c>
      <c r="HGY13">
        <v>17.556000000000001</v>
      </c>
      <c r="HGZ13">
        <v>17.489999999999998</v>
      </c>
      <c r="HHA13">
        <v>17.428000000000001</v>
      </c>
      <c r="HHB13">
        <v>17.370999999999999</v>
      </c>
      <c r="HHC13">
        <v>17.373999999999999</v>
      </c>
      <c r="HHD13">
        <v>17.382999999999999</v>
      </c>
      <c r="HHE13">
        <v>17.43</v>
      </c>
      <c r="HHF13">
        <v>17.492999999999999</v>
      </c>
      <c r="HHG13">
        <v>17.472999999999999</v>
      </c>
      <c r="HHH13">
        <v>17.361999999999998</v>
      </c>
      <c r="HHI13">
        <v>17.28</v>
      </c>
      <c r="HHJ13">
        <v>17.22</v>
      </c>
      <c r="HHK13">
        <v>17.202000000000002</v>
      </c>
      <c r="HHL13">
        <v>17.376999999999999</v>
      </c>
      <c r="HHM13">
        <v>17.263000000000002</v>
      </c>
      <c r="HHN13">
        <v>17.355</v>
      </c>
      <c r="HHO13">
        <v>17.414000000000001</v>
      </c>
      <c r="HHP13">
        <v>17.565000000000001</v>
      </c>
      <c r="HHQ13">
        <v>17.491</v>
      </c>
      <c r="HHR13">
        <v>17.367000000000001</v>
      </c>
      <c r="HHS13">
        <v>17.579999999999998</v>
      </c>
      <c r="HHT13">
        <v>17.533999999999999</v>
      </c>
      <c r="HHU13">
        <v>17.571999999999999</v>
      </c>
      <c r="HHV13">
        <v>17.420000000000002</v>
      </c>
      <c r="HHW13">
        <v>17.338000000000001</v>
      </c>
      <c r="HHX13">
        <v>17.361000000000001</v>
      </c>
      <c r="HHY13">
        <v>17.454000000000001</v>
      </c>
      <c r="HHZ13">
        <v>17.433</v>
      </c>
      <c r="HIA13">
        <v>17.745000000000001</v>
      </c>
      <c r="HIB13">
        <v>17.888000000000002</v>
      </c>
      <c r="HIC13">
        <v>17.84</v>
      </c>
      <c r="HID13">
        <v>17.718</v>
      </c>
      <c r="HIE13">
        <v>17.783999999999999</v>
      </c>
      <c r="HIF13">
        <v>17.664000000000001</v>
      </c>
      <c r="HIG13">
        <v>17.704999999999998</v>
      </c>
      <c r="HIH13">
        <v>17.687999999999999</v>
      </c>
      <c r="HII13">
        <v>17.611000000000001</v>
      </c>
      <c r="HIJ13">
        <v>17.725999999999999</v>
      </c>
      <c r="HIK13">
        <v>17.79</v>
      </c>
      <c r="HIL13">
        <v>17.939</v>
      </c>
      <c r="HIM13">
        <v>17.888999999999999</v>
      </c>
      <c r="HIN13">
        <v>17.79</v>
      </c>
      <c r="HIO13">
        <v>17.901</v>
      </c>
      <c r="HIP13">
        <v>17.728999999999999</v>
      </c>
      <c r="HIQ13">
        <v>17.867999999999999</v>
      </c>
      <c r="HIR13">
        <v>17.917000000000002</v>
      </c>
      <c r="HIS13">
        <v>17.898</v>
      </c>
      <c r="HIT13">
        <v>17.827999999999999</v>
      </c>
      <c r="HIU13">
        <v>17.809999999999999</v>
      </c>
      <c r="HIV13">
        <v>17.815999999999999</v>
      </c>
      <c r="HIW13">
        <v>17.792000000000002</v>
      </c>
      <c r="HIX13">
        <v>17.77</v>
      </c>
      <c r="HIY13">
        <v>17.739999999999998</v>
      </c>
      <c r="HIZ13">
        <v>17.77</v>
      </c>
      <c r="HJA13">
        <v>17.727</v>
      </c>
      <c r="HJB13">
        <v>17.866</v>
      </c>
      <c r="HJC13">
        <v>17.542999999999999</v>
      </c>
      <c r="HJD13">
        <v>17.317</v>
      </c>
      <c r="HJE13">
        <v>17.356999999999999</v>
      </c>
      <c r="HJF13">
        <v>17.21</v>
      </c>
      <c r="HJG13">
        <v>17.134</v>
      </c>
      <c r="HJH13">
        <v>17.309000000000001</v>
      </c>
      <c r="HJI13">
        <v>17.254000000000001</v>
      </c>
      <c r="HJJ13">
        <v>17.529</v>
      </c>
      <c r="HJK13">
        <v>17.7</v>
      </c>
      <c r="HJL13">
        <v>17.882999999999999</v>
      </c>
      <c r="HJM13">
        <v>17.789000000000001</v>
      </c>
      <c r="HJN13">
        <v>17.861000000000001</v>
      </c>
      <c r="HJO13">
        <v>18.091999999999999</v>
      </c>
      <c r="HJP13">
        <v>18.059000000000001</v>
      </c>
      <c r="HJQ13">
        <v>18.079000000000001</v>
      </c>
      <c r="HJR13">
        <v>18.053000000000001</v>
      </c>
      <c r="HJS13">
        <v>18.202000000000002</v>
      </c>
      <c r="HJT13">
        <v>18.341999999999999</v>
      </c>
      <c r="HJU13">
        <v>18.363</v>
      </c>
      <c r="HJV13">
        <v>18.439</v>
      </c>
      <c r="HJW13">
        <v>18.503</v>
      </c>
      <c r="HJX13">
        <v>18.623999999999999</v>
      </c>
      <c r="HJY13">
        <v>18.687999999999999</v>
      </c>
      <c r="HJZ13">
        <v>18.568999999999999</v>
      </c>
      <c r="HKA13">
        <v>18.486999999999998</v>
      </c>
      <c r="HKB13">
        <v>18.335000000000001</v>
      </c>
      <c r="HKC13">
        <v>18.158999999999999</v>
      </c>
      <c r="HKD13">
        <v>18.207000000000001</v>
      </c>
      <c r="HKE13">
        <v>18.262</v>
      </c>
      <c r="HKF13">
        <v>18.38</v>
      </c>
      <c r="HKG13">
        <v>18.61</v>
      </c>
      <c r="HKH13">
        <v>18.495999999999999</v>
      </c>
      <c r="HKI13">
        <v>18.247</v>
      </c>
      <c r="HKJ13">
        <v>18.082000000000001</v>
      </c>
      <c r="HKK13">
        <v>18.061</v>
      </c>
      <c r="HKL13">
        <v>18.059999999999999</v>
      </c>
      <c r="HKM13">
        <v>18.109000000000002</v>
      </c>
      <c r="HKN13">
        <v>18.253</v>
      </c>
      <c r="HKO13">
        <v>18.355</v>
      </c>
      <c r="HKP13">
        <v>18.43</v>
      </c>
      <c r="HKQ13">
        <v>18.466000000000001</v>
      </c>
      <c r="HKR13">
        <v>18.47</v>
      </c>
      <c r="HKS13">
        <v>18.518000000000001</v>
      </c>
      <c r="HKT13">
        <v>18.655000000000001</v>
      </c>
      <c r="HKU13">
        <v>18.763000000000002</v>
      </c>
      <c r="HKV13">
        <v>18.844999999999999</v>
      </c>
      <c r="HKW13">
        <v>18.821999999999999</v>
      </c>
      <c r="HKX13">
        <v>18.808</v>
      </c>
      <c r="HKY13">
        <v>18.887</v>
      </c>
      <c r="HKZ13">
        <v>19.023</v>
      </c>
      <c r="HLA13">
        <v>18.818000000000001</v>
      </c>
      <c r="HLB13">
        <v>18.623000000000001</v>
      </c>
      <c r="HLC13">
        <v>18.672999999999998</v>
      </c>
      <c r="HLD13">
        <v>18.745000000000001</v>
      </c>
      <c r="HLE13">
        <v>18.975000000000001</v>
      </c>
      <c r="HLF13">
        <v>18.959</v>
      </c>
      <c r="HLG13">
        <v>19</v>
      </c>
      <c r="HLH13">
        <v>19.033000000000001</v>
      </c>
      <c r="HLI13">
        <v>19.018999999999998</v>
      </c>
      <c r="HLJ13">
        <v>19.187000000000001</v>
      </c>
      <c r="HLK13">
        <v>18.943000000000001</v>
      </c>
      <c r="HLL13">
        <v>18.908999999999999</v>
      </c>
      <c r="HLM13">
        <v>19.015999999999998</v>
      </c>
      <c r="HLN13">
        <v>19.135999999999999</v>
      </c>
      <c r="HLO13">
        <v>19.085000000000001</v>
      </c>
      <c r="HLP13">
        <v>18.936</v>
      </c>
      <c r="HLQ13">
        <v>18.922000000000001</v>
      </c>
      <c r="HLR13">
        <v>19.027999999999999</v>
      </c>
      <c r="HLS13">
        <v>18.945</v>
      </c>
      <c r="HLT13">
        <v>18.936</v>
      </c>
      <c r="HLU13">
        <v>18.95</v>
      </c>
      <c r="HLV13">
        <v>18.942</v>
      </c>
      <c r="HLW13">
        <v>18.911999999999999</v>
      </c>
      <c r="HLX13">
        <v>18.866</v>
      </c>
      <c r="HLY13">
        <v>18.914000000000001</v>
      </c>
      <c r="HLZ13">
        <v>18.975999999999999</v>
      </c>
      <c r="HMA13">
        <v>19.047999999999998</v>
      </c>
      <c r="HMB13">
        <v>18.96</v>
      </c>
      <c r="HMC13">
        <v>19.044</v>
      </c>
      <c r="HMD13">
        <v>18.893000000000001</v>
      </c>
      <c r="HME13">
        <v>18.803999999999998</v>
      </c>
      <c r="HMF13">
        <v>18.922000000000001</v>
      </c>
      <c r="HMG13">
        <v>18.957999999999998</v>
      </c>
      <c r="HMH13">
        <v>18.811</v>
      </c>
      <c r="HMI13">
        <v>18.873000000000001</v>
      </c>
      <c r="HMJ13">
        <v>18.965</v>
      </c>
      <c r="HMK13">
        <v>18.864999999999998</v>
      </c>
      <c r="HML13">
        <v>18.818999999999999</v>
      </c>
      <c r="HMM13">
        <v>18.736000000000001</v>
      </c>
      <c r="HMN13">
        <v>18.922999999999998</v>
      </c>
      <c r="HMO13">
        <v>18.876000000000001</v>
      </c>
      <c r="HMP13">
        <v>18.905999999999999</v>
      </c>
      <c r="HMQ13">
        <v>18.962</v>
      </c>
      <c r="HMR13">
        <v>18.959</v>
      </c>
      <c r="HMS13">
        <v>18.952000000000002</v>
      </c>
      <c r="HMT13">
        <v>19.120999999999999</v>
      </c>
      <c r="HMU13">
        <v>19.14</v>
      </c>
      <c r="HMV13">
        <v>18.940000000000001</v>
      </c>
      <c r="HMW13">
        <v>19.004000000000001</v>
      </c>
      <c r="HMX13">
        <v>19.004000000000001</v>
      </c>
      <c r="HMY13">
        <v>19</v>
      </c>
      <c r="HMZ13">
        <v>19.373999999999999</v>
      </c>
      <c r="HNA13">
        <v>19.373000000000001</v>
      </c>
      <c r="HNB13">
        <v>19.154</v>
      </c>
      <c r="HNC13">
        <v>19.225999999999999</v>
      </c>
      <c r="HND13">
        <v>19.327000000000002</v>
      </c>
      <c r="HNE13">
        <v>19.367999999999999</v>
      </c>
      <c r="HNF13">
        <v>19.277999999999999</v>
      </c>
      <c r="HNG13">
        <v>19.274999999999999</v>
      </c>
      <c r="HNH13">
        <v>19.327999999999999</v>
      </c>
      <c r="HNI13">
        <v>19.210999999999999</v>
      </c>
      <c r="HNJ13">
        <v>19.100999999999999</v>
      </c>
      <c r="HNK13">
        <v>19.108000000000001</v>
      </c>
      <c r="HNL13">
        <v>19.114999999999998</v>
      </c>
      <c r="HNM13">
        <v>19.327999999999999</v>
      </c>
      <c r="HNN13">
        <v>19.263999999999999</v>
      </c>
      <c r="HNO13">
        <v>19.518000000000001</v>
      </c>
      <c r="HNP13">
        <v>19.282</v>
      </c>
      <c r="HNQ13">
        <v>19.27</v>
      </c>
      <c r="HNR13">
        <v>19.358000000000001</v>
      </c>
      <c r="HNS13">
        <v>19.303999999999998</v>
      </c>
      <c r="HNT13">
        <v>19.263999999999999</v>
      </c>
      <c r="HNU13">
        <v>19.271000000000001</v>
      </c>
      <c r="HNV13">
        <v>19.178000000000001</v>
      </c>
      <c r="HNW13">
        <v>19.122</v>
      </c>
      <c r="HNX13">
        <v>18.882000000000001</v>
      </c>
      <c r="HNY13">
        <v>18.776</v>
      </c>
      <c r="HNZ13">
        <v>18.576000000000001</v>
      </c>
      <c r="HOA13">
        <v>18.565000000000001</v>
      </c>
      <c r="HOB13">
        <v>18.439</v>
      </c>
      <c r="HOC13">
        <v>18.715</v>
      </c>
      <c r="HOD13">
        <v>18.507999999999999</v>
      </c>
      <c r="HOE13">
        <v>18.448</v>
      </c>
      <c r="HOF13">
        <v>18.532</v>
      </c>
      <c r="HOG13">
        <v>18.57</v>
      </c>
      <c r="HOH13">
        <v>18.681000000000001</v>
      </c>
      <c r="HOI13">
        <v>18.786000000000001</v>
      </c>
      <c r="HOJ13">
        <v>18.86</v>
      </c>
      <c r="HOK13">
        <v>18.957999999999998</v>
      </c>
      <c r="HOL13">
        <v>19.027000000000001</v>
      </c>
      <c r="HOM13">
        <v>19.149000000000001</v>
      </c>
      <c r="HON13">
        <v>19.611000000000001</v>
      </c>
      <c r="HOO13">
        <v>19.53</v>
      </c>
      <c r="HOP13">
        <v>19.596</v>
      </c>
      <c r="HOQ13">
        <v>19.527999999999999</v>
      </c>
      <c r="HOR13">
        <v>19.771000000000001</v>
      </c>
      <c r="HOS13">
        <v>19.846</v>
      </c>
      <c r="HOT13">
        <v>19.736000000000001</v>
      </c>
      <c r="HOU13">
        <v>20.065999999999999</v>
      </c>
      <c r="HOV13">
        <v>20.093</v>
      </c>
      <c r="HOW13">
        <v>20.021999999999998</v>
      </c>
      <c r="HOX13">
        <v>20.105</v>
      </c>
      <c r="HOY13">
        <v>20.099</v>
      </c>
      <c r="HOZ13">
        <v>20.141999999999999</v>
      </c>
      <c r="HPA13">
        <v>20.122</v>
      </c>
      <c r="HPB13">
        <v>19.817</v>
      </c>
      <c r="HPC13">
        <v>19.609000000000002</v>
      </c>
      <c r="HPD13">
        <v>19.646999999999998</v>
      </c>
      <c r="HPE13">
        <v>19.539000000000001</v>
      </c>
      <c r="HPF13">
        <v>19.597000000000001</v>
      </c>
      <c r="HPG13">
        <v>19.713999999999999</v>
      </c>
      <c r="HPH13">
        <v>19.754999999999999</v>
      </c>
      <c r="HPI13">
        <v>19.702999999999999</v>
      </c>
      <c r="HPJ13">
        <v>19.63</v>
      </c>
      <c r="HPK13">
        <v>19.451000000000001</v>
      </c>
      <c r="HPL13">
        <v>19.298999999999999</v>
      </c>
      <c r="HPM13">
        <v>19.202999999999999</v>
      </c>
      <c r="HPN13">
        <v>19.119</v>
      </c>
      <c r="HPO13">
        <v>19.218</v>
      </c>
      <c r="HPP13">
        <v>19.248000000000001</v>
      </c>
      <c r="HPQ13">
        <v>19.213000000000001</v>
      </c>
      <c r="HPR13">
        <v>19.268999999999998</v>
      </c>
      <c r="HPS13">
        <v>19.305</v>
      </c>
      <c r="HPT13">
        <v>19.210999999999999</v>
      </c>
      <c r="HPU13">
        <v>18.771999999999998</v>
      </c>
      <c r="HPV13">
        <v>18.734000000000002</v>
      </c>
      <c r="HPW13">
        <v>18.704999999999998</v>
      </c>
      <c r="HPX13">
        <v>18.797000000000001</v>
      </c>
      <c r="HPY13">
        <v>18.622</v>
      </c>
      <c r="HPZ13">
        <v>18.396000000000001</v>
      </c>
      <c r="HQA13">
        <v>18.155000000000001</v>
      </c>
      <c r="HQB13">
        <v>18.202999999999999</v>
      </c>
      <c r="HQC13">
        <v>18.085999999999999</v>
      </c>
      <c r="HQD13">
        <v>18.024999999999999</v>
      </c>
      <c r="HQE13">
        <v>17.831</v>
      </c>
      <c r="HQF13">
        <v>17.827999999999999</v>
      </c>
      <c r="HQG13">
        <v>17.902999999999999</v>
      </c>
      <c r="HQH13">
        <v>17.994</v>
      </c>
      <c r="HQI13">
        <v>18.141999999999999</v>
      </c>
      <c r="HQJ13">
        <v>18.073</v>
      </c>
      <c r="HQK13">
        <v>18.106999999999999</v>
      </c>
      <c r="HQL13">
        <v>18.187999999999999</v>
      </c>
      <c r="HQM13">
        <v>18.204999999999998</v>
      </c>
      <c r="HQN13">
        <v>18.22</v>
      </c>
      <c r="HQO13">
        <v>18.03</v>
      </c>
      <c r="HQP13">
        <v>17.82</v>
      </c>
      <c r="HQQ13">
        <v>17.66</v>
      </c>
      <c r="HQR13">
        <v>17.629000000000001</v>
      </c>
      <c r="HQS13">
        <v>17.597000000000001</v>
      </c>
      <c r="HQT13">
        <v>17.757999999999999</v>
      </c>
      <c r="HQU13">
        <v>17.709</v>
      </c>
      <c r="HQV13">
        <v>17.876000000000001</v>
      </c>
      <c r="HQW13">
        <v>17.853999999999999</v>
      </c>
      <c r="HQX13">
        <v>17.975999999999999</v>
      </c>
      <c r="HQY13">
        <v>17.747</v>
      </c>
      <c r="HQZ13">
        <v>17.577000000000002</v>
      </c>
      <c r="HRA13">
        <v>17.646000000000001</v>
      </c>
      <c r="HRB13">
        <v>17.649999999999999</v>
      </c>
      <c r="HRC13">
        <v>17.884</v>
      </c>
      <c r="HRD13">
        <v>17.826000000000001</v>
      </c>
      <c r="HRE13">
        <v>17.808</v>
      </c>
      <c r="HRF13">
        <v>17.754999999999999</v>
      </c>
      <c r="HRG13">
        <v>17.643999999999998</v>
      </c>
      <c r="HRH13">
        <v>17.608000000000001</v>
      </c>
      <c r="HRI13">
        <v>17.53</v>
      </c>
      <c r="HRJ13">
        <v>17.736000000000001</v>
      </c>
      <c r="HRK13">
        <v>17.72</v>
      </c>
      <c r="HRL13">
        <v>17.559999999999999</v>
      </c>
      <c r="HRM13">
        <v>17.376999999999999</v>
      </c>
      <c r="HRN13">
        <v>17.295999999999999</v>
      </c>
      <c r="HRO13">
        <v>17.228000000000002</v>
      </c>
      <c r="HRP13">
        <v>17.155999999999999</v>
      </c>
      <c r="HRQ13">
        <v>17.033999999999999</v>
      </c>
      <c r="HRR13">
        <v>17.495999999999999</v>
      </c>
      <c r="HRS13">
        <v>17.7</v>
      </c>
      <c r="HRT13">
        <v>17.863</v>
      </c>
      <c r="HRU13">
        <v>17.791</v>
      </c>
      <c r="HRV13">
        <v>17.652999999999999</v>
      </c>
      <c r="HRW13">
        <v>17.465</v>
      </c>
      <c r="HRX13">
        <v>17.526</v>
      </c>
      <c r="HRY13">
        <v>17.719000000000001</v>
      </c>
      <c r="HRZ13">
        <v>17.891999999999999</v>
      </c>
      <c r="HSA13">
        <v>17.864999999999998</v>
      </c>
      <c r="HSB13">
        <v>17.745999999999999</v>
      </c>
      <c r="HSC13">
        <v>17.702000000000002</v>
      </c>
      <c r="HSD13">
        <v>17.503</v>
      </c>
      <c r="HSE13">
        <v>17.259</v>
      </c>
      <c r="HSF13">
        <v>17.053999999999998</v>
      </c>
      <c r="HSG13">
        <v>17.123000000000001</v>
      </c>
      <c r="HSH13">
        <v>17.032</v>
      </c>
      <c r="HSI13">
        <v>17.065000000000001</v>
      </c>
      <c r="HSJ13">
        <v>17.222000000000001</v>
      </c>
      <c r="HSK13">
        <v>17.100999999999999</v>
      </c>
      <c r="HSL13">
        <v>17.076000000000001</v>
      </c>
      <c r="HSM13">
        <v>17.103000000000002</v>
      </c>
      <c r="HSN13">
        <v>16.911999999999999</v>
      </c>
      <c r="HSO13">
        <v>16.908000000000001</v>
      </c>
      <c r="HSP13">
        <v>16.977</v>
      </c>
      <c r="HSQ13">
        <v>17.155000000000001</v>
      </c>
      <c r="HSR13">
        <v>17.111000000000001</v>
      </c>
      <c r="HSS13">
        <v>17.146999999999998</v>
      </c>
      <c r="HST13">
        <v>17.398</v>
      </c>
      <c r="HSU13">
        <v>17.396999999999998</v>
      </c>
      <c r="HSV13">
        <v>17.262</v>
      </c>
      <c r="HSW13">
        <v>17.393000000000001</v>
      </c>
      <c r="HSX13">
        <v>17.297000000000001</v>
      </c>
      <c r="HSY13">
        <v>17.222000000000001</v>
      </c>
      <c r="HSZ13">
        <v>17.193000000000001</v>
      </c>
      <c r="HTA13">
        <v>16.885999999999999</v>
      </c>
      <c r="HTB13">
        <v>16.661999999999999</v>
      </c>
      <c r="HTC13">
        <v>16.756</v>
      </c>
      <c r="HTD13">
        <v>16.841999999999999</v>
      </c>
      <c r="HTE13">
        <v>16.82</v>
      </c>
      <c r="HTF13">
        <v>16.780999999999999</v>
      </c>
      <c r="HTG13">
        <v>16.981000000000002</v>
      </c>
      <c r="HTH13">
        <v>16.948</v>
      </c>
      <c r="HTI13">
        <v>17.010999999999999</v>
      </c>
      <c r="HTJ13">
        <v>17.004999999999999</v>
      </c>
      <c r="HTK13">
        <v>16.954000000000001</v>
      </c>
      <c r="HTL13">
        <v>16.643999999999998</v>
      </c>
      <c r="HTM13">
        <v>16.763999999999999</v>
      </c>
      <c r="HTN13">
        <v>16.678000000000001</v>
      </c>
      <c r="HTO13">
        <v>16.762</v>
      </c>
      <c r="HTP13">
        <v>16.797999999999998</v>
      </c>
      <c r="HTQ13">
        <v>17.007999999999999</v>
      </c>
      <c r="HTR13">
        <v>17.05</v>
      </c>
      <c r="HTS13">
        <v>17.094999999999999</v>
      </c>
      <c r="HTT13">
        <v>16.95</v>
      </c>
      <c r="HTU13">
        <v>17.111000000000001</v>
      </c>
      <c r="HTV13">
        <v>17.312000000000001</v>
      </c>
      <c r="HTW13">
        <v>17.414000000000001</v>
      </c>
      <c r="HTX13">
        <v>17.265000000000001</v>
      </c>
      <c r="HTY13">
        <v>17.289000000000001</v>
      </c>
      <c r="HTZ13">
        <v>17.317</v>
      </c>
      <c r="HUA13">
        <v>17.452999999999999</v>
      </c>
      <c r="HUB13">
        <v>17.376999999999999</v>
      </c>
      <c r="HUC13">
        <v>17.103999999999999</v>
      </c>
      <c r="HUD13">
        <v>17.029</v>
      </c>
      <c r="HUE13">
        <v>17.045000000000002</v>
      </c>
      <c r="HUF13">
        <v>16.96</v>
      </c>
      <c r="HUG13">
        <v>17.164000000000001</v>
      </c>
      <c r="HUH13">
        <v>17.231999999999999</v>
      </c>
      <c r="HUI13">
        <v>17.234000000000002</v>
      </c>
      <c r="HUJ13">
        <v>17.408999999999999</v>
      </c>
      <c r="HUK13">
        <v>17.443000000000001</v>
      </c>
      <c r="HUL13">
        <v>17.463000000000001</v>
      </c>
      <c r="HUM13">
        <v>17.408000000000001</v>
      </c>
      <c r="HUN13">
        <v>17.559000000000001</v>
      </c>
      <c r="HUO13">
        <v>17.79</v>
      </c>
      <c r="HUP13">
        <v>18.013000000000002</v>
      </c>
      <c r="HUQ13">
        <v>18.079999999999998</v>
      </c>
      <c r="HUR13">
        <v>17.777999999999999</v>
      </c>
      <c r="HUS13">
        <v>17.974</v>
      </c>
      <c r="HUT13">
        <v>17.956</v>
      </c>
      <c r="HUU13">
        <v>17.917999999999999</v>
      </c>
      <c r="HUV13">
        <v>18.047000000000001</v>
      </c>
      <c r="HUW13">
        <v>18.184999999999999</v>
      </c>
      <c r="HUX13">
        <v>18.016999999999999</v>
      </c>
      <c r="HUY13">
        <v>18.204999999999998</v>
      </c>
      <c r="HUZ13">
        <v>18.073</v>
      </c>
      <c r="HVA13">
        <v>18.050999999999998</v>
      </c>
      <c r="HVB13">
        <v>17.896000000000001</v>
      </c>
      <c r="HVC13">
        <v>17.78</v>
      </c>
      <c r="HVD13">
        <v>17.623000000000001</v>
      </c>
      <c r="HVE13">
        <v>17.651</v>
      </c>
      <c r="HVF13">
        <v>17.829999999999998</v>
      </c>
      <c r="HVG13">
        <v>17.835999999999999</v>
      </c>
      <c r="HVH13">
        <v>17.756</v>
      </c>
      <c r="HVI13">
        <v>18.02</v>
      </c>
      <c r="HVJ13">
        <v>18.058</v>
      </c>
      <c r="HVK13">
        <v>18.027000000000001</v>
      </c>
      <c r="HVL13">
        <v>18.170999999999999</v>
      </c>
      <c r="HVM13">
        <v>18.14</v>
      </c>
      <c r="HVN13">
        <v>18.251999999999999</v>
      </c>
      <c r="HVO13">
        <v>18.298999999999999</v>
      </c>
      <c r="HVP13">
        <v>18.222999999999999</v>
      </c>
      <c r="HVQ13">
        <v>18.148</v>
      </c>
      <c r="HVR13">
        <v>18.155000000000001</v>
      </c>
      <c r="HVS13">
        <v>18.071999999999999</v>
      </c>
      <c r="HVT13">
        <v>18.245000000000001</v>
      </c>
      <c r="HVU13">
        <v>18.158999999999999</v>
      </c>
      <c r="HVV13">
        <v>18.07</v>
      </c>
      <c r="HVW13">
        <v>17.849</v>
      </c>
      <c r="HVX13">
        <v>17.765999999999998</v>
      </c>
      <c r="HVY13">
        <v>17.779</v>
      </c>
      <c r="HVZ13">
        <v>17.815999999999999</v>
      </c>
      <c r="HWA13">
        <v>18.027999999999999</v>
      </c>
      <c r="HWB13">
        <v>17.856999999999999</v>
      </c>
      <c r="HWC13">
        <v>17.745999999999999</v>
      </c>
      <c r="HWD13">
        <v>17.832999999999998</v>
      </c>
      <c r="HWE13">
        <v>17.878</v>
      </c>
      <c r="HWF13">
        <v>17.905999999999999</v>
      </c>
      <c r="HWG13">
        <v>17.811</v>
      </c>
      <c r="HWH13">
        <v>17.762</v>
      </c>
      <c r="HWI13">
        <v>17.713000000000001</v>
      </c>
      <c r="HWJ13">
        <v>17.716000000000001</v>
      </c>
      <c r="HWK13">
        <v>17.704999999999998</v>
      </c>
      <c r="HWL13">
        <v>17.641999999999999</v>
      </c>
      <c r="HWM13">
        <v>17.795000000000002</v>
      </c>
      <c r="HWN13">
        <v>17.931999999999999</v>
      </c>
      <c r="HWO13">
        <v>17.984000000000002</v>
      </c>
      <c r="HWP13">
        <v>18.094000000000001</v>
      </c>
      <c r="HWQ13">
        <v>18.103999999999999</v>
      </c>
      <c r="HWR13">
        <v>18.297000000000001</v>
      </c>
      <c r="HWS13">
        <v>18.443000000000001</v>
      </c>
      <c r="HWT13">
        <v>18.347999999999999</v>
      </c>
      <c r="HWU13">
        <v>18.231999999999999</v>
      </c>
      <c r="HWV13">
        <v>18.084</v>
      </c>
      <c r="HWW13">
        <v>18.196999999999999</v>
      </c>
      <c r="HWX13">
        <v>18.385000000000002</v>
      </c>
      <c r="HWY13">
        <v>18.283999999999999</v>
      </c>
      <c r="HWZ13">
        <v>18.32</v>
      </c>
      <c r="HXA13">
        <v>18.347000000000001</v>
      </c>
      <c r="HXB13">
        <v>18.443999999999999</v>
      </c>
      <c r="HXC13">
        <v>18.544</v>
      </c>
      <c r="HXD13">
        <v>18.608000000000001</v>
      </c>
      <c r="HXE13">
        <v>18.574000000000002</v>
      </c>
      <c r="HXF13">
        <v>18.402000000000001</v>
      </c>
      <c r="HXG13">
        <v>18.245000000000001</v>
      </c>
      <c r="HXH13">
        <v>18.318999999999999</v>
      </c>
      <c r="HXI13">
        <v>18.349</v>
      </c>
      <c r="HXJ13">
        <v>18.289000000000001</v>
      </c>
      <c r="HXK13">
        <v>18.367000000000001</v>
      </c>
      <c r="HXL13">
        <v>18.291</v>
      </c>
      <c r="HXM13">
        <v>18.282</v>
      </c>
      <c r="HXN13">
        <v>18.251000000000001</v>
      </c>
      <c r="HXO13">
        <v>18.209</v>
      </c>
      <c r="HXP13">
        <v>18.256</v>
      </c>
      <c r="HXQ13">
        <v>18.298999999999999</v>
      </c>
      <c r="HXR13">
        <v>18.050999999999998</v>
      </c>
      <c r="HXS13">
        <v>18.04</v>
      </c>
      <c r="HXT13">
        <v>17.97</v>
      </c>
      <c r="HXU13">
        <v>17.823</v>
      </c>
      <c r="HXV13">
        <v>17.745000000000001</v>
      </c>
      <c r="HXW13">
        <v>17.594999999999999</v>
      </c>
      <c r="HXX13">
        <v>17.716999999999999</v>
      </c>
      <c r="HXY13">
        <v>17.550999999999998</v>
      </c>
      <c r="HXZ13">
        <v>17.529</v>
      </c>
      <c r="HYA13">
        <v>17.585000000000001</v>
      </c>
      <c r="HYB13">
        <v>17.556000000000001</v>
      </c>
      <c r="HYC13">
        <v>17.539000000000001</v>
      </c>
      <c r="HYD13">
        <v>17.617000000000001</v>
      </c>
      <c r="HYE13">
        <v>17.567</v>
      </c>
      <c r="HYF13">
        <v>17.585000000000001</v>
      </c>
      <c r="HYG13">
        <v>17.510999999999999</v>
      </c>
      <c r="HYH13">
        <v>17.481999999999999</v>
      </c>
      <c r="HYI13">
        <v>17.379000000000001</v>
      </c>
      <c r="HYJ13">
        <v>17.341000000000001</v>
      </c>
      <c r="HYK13">
        <v>17.251999999999999</v>
      </c>
      <c r="HYL13">
        <v>17.239000000000001</v>
      </c>
      <c r="HYM13">
        <v>17.187999999999999</v>
      </c>
      <c r="HYN13">
        <v>17.158999999999999</v>
      </c>
      <c r="HYO13">
        <v>17.036000000000001</v>
      </c>
      <c r="HYP13">
        <v>16.998000000000001</v>
      </c>
      <c r="HYQ13">
        <v>17.068999999999999</v>
      </c>
      <c r="HYR13">
        <v>17.053999999999998</v>
      </c>
      <c r="HYS13">
        <v>16.951000000000001</v>
      </c>
      <c r="HYT13">
        <v>17.027000000000001</v>
      </c>
      <c r="HYU13">
        <v>16.989999999999998</v>
      </c>
      <c r="HYV13">
        <v>17.039000000000001</v>
      </c>
      <c r="HYW13">
        <v>16.986999999999998</v>
      </c>
      <c r="HYX13">
        <v>17.074999999999999</v>
      </c>
      <c r="HYY13">
        <v>17.199000000000002</v>
      </c>
      <c r="HYZ13">
        <v>17.129000000000001</v>
      </c>
      <c r="HZA13">
        <v>17.222000000000001</v>
      </c>
      <c r="HZB13">
        <v>17.321000000000002</v>
      </c>
      <c r="HZC13">
        <v>17.495999999999999</v>
      </c>
      <c r="HZD13">
        <v>17.396999999999998</v>
      </c>
      <c r="HZE13">
        <v>17.503</v>
      </c>
      <c r="HZF13">
        <v>17.451000000000001</v>
      </c>
      <c r="HZG13">
        <v>17.587</v>
      </c>
      <c r="HZH13">
        <v>17.603999999999999</v>
      </c>
      <c r="HZI13">
        <v>17.753</v>
      </c>
      <c r="HZJ13">
        <v>17.835999999999999</v>
      </c>
      <c r="HZK13">
        <v>17.652000000000001</v>
      </c>
      <c r="HZL13">
        <v>17.603999999999999</v>
      </c>
      <c r="HZM13">
        <v>17.524999999999999</v>
      </c>
      <c r="HZN13">
        <v>17.574000000000002</v>
      </c>
      <c r="HZO13">
        <v>17.643000000000001</v>
      </c>
      <c r="HZP13">
        <v>17.611999999999998</v>
      </c>
      <c r="HZQ13">
        <v>17.722000000000001</v>
      </c>
      <c r="HZR13">
        <v>17.739000000000001</v>
      </c>
      <c r="HZS13">
        <v>17.837</v>
      </c>
      <c r="HZT13">
        <v>17.762</v>
      </c>
      <c r="HZU13">
        <v>17.536999999999999</v>
      </c>
      <c r="HZV13">
        <v>17.388999999999999</v>
      </c>
      <c r="HZW13">
        <v>17.361999999999998</v>
      </c>
      <c r="HZX13">
        <v>17.46</v>
      </c>
      <c r="HZY13">
        <v>17.504000000000001</v>
      </c>
      <c r="HZZ13">
        <v>17.283999999999999</v>
      </c>
      <c r="IAA13">
        <v>17.34</v>
      </c>
      <c r="IAB13">
        <v>17.344000000000001</v>
      </c>
      <c r="IAC13">
        <v>17.388999999999999</v>
      </c>
      <c r="IAD13">
        <v>17.34</v>
      </c>
      <c r="IAE13">
        <v>17.373999999999999</v>
      </c>
      <c r="IAF13">
        <v>17.396999999999998</v>
      </c>
      <c r="IAG13">
        <v>17.390999999999998</v>
      </c>
      <c r="IAH13">
        <v>17.327000000000002</v>
      </c>
      <c r="IAI13">
        <v>17.190000000000001</v>
      </c>
      <c r="IAJ13">
        <v>17.227</v>
      </c>
      <c r="IAK13">
        <v>17.356999999999999</v>
      </c>
      <c r="IAL13">
        <v>17.478999999999999</v>
      </c>
      <c r="IAM13">
        <v>17.501000000000001</v>
      </c>
      <c r="IAN13">
        <v>17.452999999999999</v>
      </c>
      <c r="IAO13">
        <v>17.63</v>
      </c>
      <c r="IAP13">
        <v>17.731000000000002</v>
      </c>
      <c r="IAQ13">
        <v>17.495000000000001</v>
      </c>
      <c r="IAR13">
        <v>17.524000000000001</v>
      </c>
      <c r="IAS13">
        <v>17.43</v>
      </c>
      <c r="IAT13">
        <v>17.402000000000001</v>
      </c>
      <c r="IAU13">
        <v>17.422000000000001</v>
      </c>
      <c r="IAV13">
        <v>17.277000000000001</v>
      </c>
      <c r="IAW13">
        <v>17.170999999999999</v>
      </c>
      <c r="IAX13">
        <v>17.177</v>
      </c>
      <c r="IAY13">
        <v>17.367999999999999</v>
      </c>
      <c r="IAZ13">
        <v>17.439</v>
      </c>
      <c r="IBA13">
        <v>17.36</v>
      </c>
      <c r="IBB13">
        <v>17.254000000000001</v>
      </c>
      <c r="IBC13">
        <v>17.052</v>
      </c>
      <c r="IBD13">
        <v>17.117999999999999</v>
      </c>
      <c r="IBE13">
        <v>17.085000000000001</v>
      </c>
      <c r="IBF13">
        <v>16.951000000000001</v>
      </c>
      <c r="IBG13">
        <v>16.882999999999999</v>
      </c>
      <c r="IBH13">
        <v>16.847000000000001</v>
      </c>
      <c r="IBI13">
        <v>16.95</v>
      </c>
      <c r="IBJ13">
        <v>16.901</v>
      </c>
      <c r="IBK13">
        <v>16.922000000000001</v>
      </c>
      <c r="IBL13">
        <v>16.945</v>
      </c>
      <c r="IBM13">
        <v>16.84</v>
      </c>
      <c r="IBN13">
        <v>16.882000000000001</v>
      </c>
      <c r="IBO13">
        <v>16.568000000000001</v>
      </c>
      <c r="IBP13">
        <v>16.489000000000001</v>
      </c>
      <c r="IBQ13">
        <v>16.367999999999999</v>
      </c>
      <c r="IBR13">
        <v>16.149999999999999</v>
      </c>
      <c r="IBS13">
        <v>16.28</v>
      </c>
      <c r="IBT13">
        <v>16.242999999999999</v>
      </c>
      <c r="IBU13">
        <v>16.149999999999999</v>
      </c>
      <c r="IBV13">
        <v>16.239999999999998</v>
      </c>
      <c r="IBW13">
        <v>16.335000000000001</v>
      </c>
      <c r="IBX13">
        <v>16.408000000000001</v>
      </c>
      <c r="IBY13">
        <v>16.564</v>
      </c>
      <c r="IBZ13">
        <v>16.795000000000002</v>
      </c>
      <c r="ICA13">
        <v>16.613</v>
      </c>
      <c r="ICB13">
        <v>16.710999999999999</v>
      </c>
      <c r="ICC13">
        <v>16.373999999999999</v>
      </c>
      <c r="ICD13">
        <v>16.567</v>
      </c>
      <c r="ICE13">
        <v>16.393999999999998</v>
      </c>
      <c r="ICF13">
        <v>16.524999999999999</v>
      </c>
      <c r="ICG13">
        <v>16.797999999999998</v>
      </c>
      <c r="ICH13">
        <v>16.846</v>
      </c>
      <c r="ICI13">
        <v>16.923999999999999</v>
      </c>
      <c r="ICJ13">
        <v>16.751000000000001</v>
      </c>
      <c r="ICK13">
        <v>16.983000000000001</v>
      </c>
      <c r="ICL13">
        <v>16.942</v>
      </c>
      <c r="ICM13">
        <v>16.876000000000001</v>
      </c>
      <c r="ICN13">
        <v>16.8</v>
      </c>
      <c r="ICO13">
        <v>16.707999999999998</v>
      </c>
      <c r="ICP13">
        <v>16.555</v>
      </c>
      <c r="ICQ13">
        <v>16.286999999999999</v>
      </c>
      <c r="ICR13">
        <v>16.204999999999998</v>
      </c>
      <c r="ICS13">
        <v>16.257999999999999</v>
      </c>
      <c r="ICT13">
        <v>16.422000000000001</v>
      </c>
      <c r="ICU13">
        <v>16.332000000000001</v>
      </c>
      <c r="ICV13">
        <v>16.274000000000001</v>
      </c>
      <c r="ICW13">
        <v>16.401</v>
      </c>
      <c r="ICX13">
        <v>16.303999999999998</v>
      </c>
      <c r="ICY13">
        <v>16.423999999999999</v>
      </c>
      <c r="ICZ13">
        <v>16.195</v>
      </c>
      <c r="IDA13">
        <v>15.645</v>
      </c>
      <c r="IDB13">
        <v>15.526999999999999</v>
      </c>
      <c r="IDC13">
        <v>15.474</v>
      </c>
      <c r="IDD13">
        <v>15.352</v>
      </c>
      <c r="IDE13">
        <v>15.243</v>
      </c>
      <c r="IDF13">
        <v>15.141999999999999</v>
      </c>
      <c r="IDG13">
        <v>15.154</v>
      </c>
      <c r="IDH13">
        <v>15.048999999999999</v>
      </c>
      <c r="IDI13">
        <v>15.095000000000001</v>
      </c>
      <c r="IDJ13">
        <v>15.076000000000001</v>
      </c>
      <c r="IDK13">
        <v>15.26</v>
      </c>
      <c r="IDL13">
        <v>15.090999999999999</v>
      </c>
      <c r="IDM13">
        <v>15.227</v>
      </c>
      <c r="IDN13">
        <v>15.055999999999999</v>
      </c>
      <c r="IDO13">
        <v>14.992000000000001</v>
      </c>
      <c r="IDP13">
        <v>15.016</v>
      </c>
      <c r="IDQ13">
        <v>15.103999999999999</v>
      </c>
      <c r="IDR13">
        <v>14.993</v>
      </c>
      <c r="IDS13">
        <v>15.113</v>
      </c>
      <c r="IDT13">
        <v>15.234</v>
      </c>
      <c r="IDU13">
        <v>15.222</v>
      </c>
      <c r="IDV13">
        <v>15.365</v>
      </c>
      <c r="IDW13">
        <v>15.602</v>
      </c>
      <c r="IDX13">
        <v>15.744</v>
      </c>
      <c r="IDY13">
        <v>15.92</v>
      </c>
      <c r="IDZ13">
        <v>15.946999999999999</v>
      </c>
      <c r="IEA13">
        <v>15.755000000000001</v>
      </c>
      <c r="IEB13">
        <v>15.722</v>
      </c>
      <c r="IEC13">
        <v>15.712</v>
      </c>
      <c r="IED13">
        <v>15.545</v>
      </c>
      <c r="IEE13">
        <v>15.302</v>
      </c>
      <c r="IEF13">
        <v>15.066000000000001</v>
      </c>
      <c r="IEG13">
        <v>14.933</v>
      </c>
      <c r="IEH13">
        <v>14.912000000000001</v>
      </c>
      <c r="IEI13">
        <v>14.944000000000001</v>
      </c>
      <c r="IEJ13">
        <v>14.837999999999999</v>
      </c>
      <c r="IEK13">
        <v>14.678000000000001</v>
      </c>
      <c r="IEL13">
        <v>14.846</v>
      </c>
      <c r="IEM13">
        <v>14.996</v>
      </c>
      <c r="IEN13">
        <v>14.968999999999999</v>
      </c>
      <c r="IEO13">
        <v>14.881</v>
      </c>
      <c r="IEP13">
        <v>14.994999999999999</v>
      </c>
      <c r="IEQ13">
        <v>15.093</v>
      </c>
      <c r="IER13">
        <v>14.862</v>
      </c>
      <c r="IES13">
        <v>14.882</v>
      </c>
      <c r="IET13">
        <v>15.084</v>
      </c>
      <c r="IEU13">
        <v>15.33</v>
      </c>
      <c r="IEV13">
        <v>15.086</v>
      </c>
      <c r="IEW13">
        <v>15.074999999999999</v>
      </c>
      <c r="IEX13">
        <v>15.301</v>
      </c>
      <c r="IEY13">
        <v>15.502000000000001</v>
      </c>
      <c r="IEZ13">
        <v>15.526999999999999</v>
      </c>
      <c r="IFA13">
        <v>15.427</v>
      </c>
      <c r="IFB13">
        <v>15.496</v>
      </c>
      <c r="IFC13">
        <v>15.625999999999999</v>
      </c>
      <c r="IFD13">
        <v>15.762</v>
      </c>
      <c r="IFE13">
        <v>15.893000000000001</v>
      </c>
      <c r="IFF13">
        <v>15.791</v>
      </c>
      <c r="IFG13">
        <v>15.632</v>
      </c>
      <c r="IFH13">
        <v>15.843</v>
      </c>
      <c r="IFI13">
        <v>15.843999999999999</v>
      </c>
      <c r="IFJ13">
        <v>15.811999999999999</v>
      </c>
      <c r="IFK13">
        <v>15.938000000000001</v>
      </c>
      <c r="IFL13">
        <v>15.997999999999999</v>
      </c>
      <c r="IFM13">
        <v>15.807</v>
      </c>
      <c r="IFN13">
        <v>15.771000000000001</v>
      </c>
      <c r="IFO13">
        <v>15.856</v>
      </c>
      <c r="IFP13">
        <v>15.954000000000001</v>
      </c>
      <c r="IFQ13">
        <v>15.682</v>
      </c>
      <c r="IFR13">
        <v>15.715</v>
      </c>
      <c r="IFS13">
        <v>15.563000000000001</v>
      </c>
      <c r="IFT13">
        <v>15.385999999999999</v>
      </c>
      <c r="IFU13">
        <v>15.473000000000001</v>
      </c>
      <c r="IFV13">
        <v>15.444000000000001</v>
      </c>
      <c r="IFW13">
        <v>15.448</v>
      </c>
      <c r="IFX13">
        <v>15.481999999999999</v>
      </c>
      <c r="IFY13">
        <v>15.471</v>
      </c>
      <c r="IFZ13">
        <v>15.692</v>
      </c>
      <c r="IGA13">
        <v>15.673</v>
      </c>
      <c r="IGB13">
        <v>15.467000000000001</v>
      </c>
      <c r="IGC13">
        <v>15.532999999999999</v>
      </c>
      <c r="IGD13">
        <v>15.532999999999999</v>
      </c>
      <c r="IGE13">
        <v>15.608000000000001</v>
      </c>
      <c r="IGF13">
        <v>15.746</v>
      </c>
      <c r="IGG13">
        <v>15.571</v>
      </c>
      <c r="IGH13">
        <v>15.363</v>
      </c>
      <c r="IGI13">
        <v>15.268000000000001</v>
      </c>
      <c r="IGJ13">
        <v>15.47</v>
      </c>
      <c r="IGK13">
        <v>15.526999999999999</v>
      </c>
      <c r="IGL13">
        <v>15.622999999999999</v>
      </c>
      <c r="IGM13">
        <v>15.827999999999999</v>
      </c>
      <c r="IGN13">
        <v>15.817</v>
      </c>
      <c r="IGO13">
        <v>15.803000000000001</v>
      </c>
      <c r="IGP13">
        <v>15.654</v>
      </c>
      <c r="IGQ13">
        <v>15.708</v>
      </c>
      <c r="IGR13">
        <v>15.839</v>
      </c>
      <c r="IGS13">
        <v>15.903</v>
      </c>
      <c r="IGT13">
        <v>16.068000000000001</v>
      </c>
      <c r="IGU13">
        <v>16.021999999999998</v>
      </c>
      <c r="IGV13">
        <v>15.943</v>
      </c>
      <c r="IGW13">
        <v>16.032</v>
      </c>
      <c r="IGX13">
        <v>16.099</v>
      </c>
      <c r="IGY13">
        <v>15.615</v>
      </c>
      <c r="IGZ13">
        <v>15.538</v>
      </c>
      <c r="IHA13">
        <v>15.227</v>
      </c>
      <c r="IHB13">
        <v>15.231999999999999</v>
      </c>
      <c r="IHC13">
        <v>15.454000000000001</v>
      </c>
      <c r="IHD13">
        <v>15.366</v>
      </c>
      <c r="IHE13">
        <v>15.38</v>
      </c>
      <c r="IHF13">
        <v>15.555</v>
      </c>
      <c r="IHG13">
        <v>15.734</v>
      </c>
      <c r="IHH13">
        <v>15.537000000000001</v>
      </c>
      <c r="IHI13">
        <v>15.634</v>
      </c>
      <c r="IHJ13">
        <v>15.661</v>
      </c>
      <c r="IHK13">
        <v>15.669</v>
      </c>
      <c r="IHL13">
        <v>15.874000000000001</v>
      </c>
      <c r="IHM13">
        <v>15.978</v>
      </c>
      <c r="IHN13">
        <v>15.927</v>
      </c>
      <c r="IHO13">
        <v>16.094000000000001</v>
      </c>
      <c r="IHP13">
        <v>16.2</v>
      </c>
      <c r="IHQ13">
        <v>16.135999999999999</v>
      </c>
      <c r="IHR13">
        <v>15.895</v>
      </c>
      <c r="IHS13">
        <v>15.94</v>
      </c>
      <c r="IHT13">
        <v>16.026</v>
      </c>
      <c r="IHU13">
        <v>15.93</v>
      </c>
      <c r="IHV13">
        <v>15.818</v>
      </c>
      <c r="IHW13">
        <v>15.893000000000001</v>
      </c>
      <c r="IHX13">
        <v>15.734</v>
      </c>
      <c r="IHY13">
        <v>15.712999999999999</v>
      </c>
      <c r="IHZ13">
        <v>15.881</v>
      </c>
      <c r="IIA13">
        <v>15.943</v>
      </c>
      <c r="IIB13">
        <v>15.976000000000001</v>
      </c>
      <c r="IIC13">
        <v>15.946999999999999</v>
      </c>
      <c r="IID13">
        <v>16.001000000000001</v>
      </c>
      <c r="IIE13">
        <v>15.843999999999999</v>
      </c>
      <c r="IIF13">
        <v>15.795999999999999</v>
      </c>
      <c r="IIG13">
        <v>15.691000000000001</v>
      </c>
      <c r="IIH13">
        <v>15.807</v>
      </c>
      <c r="III13">
        <v>15.83</v>
      </c>
      <c r="IIJ13">
        <v>15.577</v>
      </c>
      <c r="IIK13">
        <v>15.534000000000001</v>
      </c>
      <c r="IIL13">
        <v>15.634</v>
      </c>
      <c r="IIM13">
        <v>15.595000000000001</v>
      </c>
      <c r="IIN13">
        <v>15.99</v>
      </c>
      <c r="IIO13">
        <v>16.023</v>
      </c>
      <c r="IIP13">
        <v>15.897</v>
      </c>
      <c r="IIQ13">
        <v>15.922000000000001</v>
      </c>
      <c r="IIR13">
        <v>16.155999999999999</v>
      </c>
      <c r="IIS13">
        <v>16.029</v>
      </c>
      <c r="IIT13">
        <v>16.177</v>
      </c>
      <c r="IIU13">
        <v>16.186</v>
      </c>
      <c r="IIV13">
        <v>16.338999999999999</v>
      </c>
      <c r="IIW13">
        <v>16.366</v>
      </c>
      <c r="IIX13">
        <v>16.446000000000002</v>
      </c>
      <c r="IIY13">
        <v>16.434000000000001</v>
      </c>
      <c r="IIZ13">
        <v>16.178999999999998</v>
      </c>
      <c r="IJA13">
        <v>16.123999999999999</v>
      </c>
      <c r="IJB13">
        <v>16.013999999999999</v>
      </c>
      <c r="IJC13">
        <v>15.858000000000001</v>
      </c>
      <c r="IJD13">
        <v>15.894</v>
      </c>
      <c r="IJE13">
        <v>15.807</v>
      </c>
      <c r="IJF13">
        <v>15.742000000000001</v>
      </c>
      <c r="IJG13">
        <v>15.499000000000001</v>
      </c>
      <c r="IJH13">
        <v>15.532</v>
      </c>
      <c r="IJI13">
        <v>15.618</v>
      </c>
      <c r="IJJ13">
        <v>15.606999999999999</v>
      </c>
      <c r="IJK13">
        <v>15.573</v>
      </c>
      <c r="IJL13">
        <v>15.532</v>
      </c>
      <c r="IJM13">
        <v>15.343999999999999</v>
      </c>
      <c r="IJN13">
        <v>15.193</v>
      </c>
      <c r="IJO13">
        <v>14.997</v>
      </c>
      <c r="IJP13">
        <v>14.971</v>
      </c>
      <c r="IJQ13">
        <v>14.949</v>
      </c>
      <c r="IJR13">
        <v>14.984999999999999</v>
      </c>
      <c r="IJS13">
        <v>15.095000000000001</v>
      </c>
      <c r="IJT13">
        <v>15.099</v>
      </c>
      <c r="IJU13">
        <v>15.025</v>
      </c>
      <c r="IJV13">
        <v>14.944000000000001</v>
      </c>
      <c r="IJW13">
        <v>15.007</v>
      </c>
      <c r="IJX13">
        <v>15.119</v>
      </c>
      <c r="IJY13">
        <v>15.23</v>
      </c>
      <c r="IJZ13">
        <v>15.478</v>
      </c>
      <c r="IKA13">
        <v>15.497999999999999</v>
      </c>
      <c r="IKB13">
        <v>15.452999999999999</v>
      </c>
      <c r="IKC13">
        <v>15.337999999999999</v>
      </c>
      <c r="IKD13">
        <v>15.496</v>
      </c>
      <c r="IKE13">
        <v>15.516999999999999</v>
      </c>
      <c r="IKF13">
        <v>15.645</v>
      </c>
      <c r="IKG13">
        <v>15.603999999999999</v>
      </c>
      <c r="IKH13">
        <v>15.632</v>
      </c>
      <c r="IKI13">
        <v>15.618</v>
      </c>
      <c r="IKJ13">
        <v>15.707000000000001</v>
      </c>
      <c r="IKK13">
        <v>15.57</v>
      </c>
      <c r="IKL13">
        <v>15.483000000000001</v>
      </c>
      <c r="IKM13">
        <v>15.574</v>
      </c>
      <c r="IKN13">
        <v>15.629</v>
      </c>
      <c r="IKO13">
        <v>15.635999999999999</v>
      </c>
      <c r="IKP13">
        <v>15.7</v>
      </c>
      <c r="IKQ13">
        <v>15.685</v>
      </c>
      <c r="IKR13">
        <v>15.744</v>
      </c>
      <c r="IKS13">
        <v>15.579000000000001</v>
      </c>
      <c r="IKT13">
        <v>15.54</v>
      </c>
      <c r="IKU13">
        <v>15.566000000000001</v>
      </c>
      <c r="IKV13">
        <v>15.57</v>
      </c>
      <c r="IKW13">
        <v>15.718</v>
      </c>
      <c r="IKX13">
        <v>15.834</v>
      </c>
      <c r="IKY13">
        <v>15.952</v>
      </c>
      <c r="IKZ13">
        <v>15.928000000000001</v>
      </c>
      <c r="ILA13">
        <v>16.138000000000002</v>
      </c>
      <c r="ILB13">
        <v>16.059999999999999</v>
      </c>
      <c r="ILC13">
        <v>16.053000000000001</v>
      </c>
      <c r="ILD13">
        <v>16.012</v>
      </c>
      <c r="ILE13">
        <v>15.919</v>
      </c>
      <c r="ILF13">
        <v>15.842000000000001</v>
      </c>
      <c r="ILG13">
        <v>15.923</v>
      </c>
      <c r="ILH13">
        <v>15.68</v>
      </c>
      <c r="ILI13">
        <v>15.69</v>
      </c>
      <c r="ILJ13">
        <v>15.584</v>
      </c>
      <c r="ILK13">
        <v>15.577999999999999</v>
      </c>
      <c r="ILL13">
        <v>15.625</v>
      </c>
      <c r="ILM13">
        <v>15.638999999999999</v>
      </c>
      <c r="ILN13">
        <v>15.557</v>
      </c>
      <c r="ILO13">
        <v>15.518000000000001</v>
      </c>
      <c r="ILP13">
        <v>15.573</v>
      </c>
      <c r="ILQ13">
        <v>15.670999999999999</v>
      </c>
      <c r="ILR13">
        <v>15.567</v>
      </c>
      <c r="ILS13">
        <v>15.491</v>
      </c>
      <c r="ILT13">
        <v>15.381</v>
      </c>
      <c r="ILU13">
        <v>15.358000000000001</v>
      </c>
      <c r="ILV13">
        <v>15.51</v>
      </c>
      <c r="ILW13">
        <v>15.385</v>
      </c>
      <c r="ILX13">
        <v>15.31</v>
      </c>
      <c r="ILY13">
        <v>15.648</v>
      </c>
      <c r="ILZ13">
        <v>15.677</v>
      </c>
      <c r="IMA13">
        <v>15.673999999999999</v>
      </c>
      <c r="IMB13">
        <v>15.23</v>
      </c>
      <c r="IMC13">
        <v>15.101000000000001</v>
      </c>
      <c r="IMD13">
        <v>15.044</v>
      </c>
      <c r="IME13">
        <v>15.215999999999999</v>
      </c>
      <c r="IMF13">
        <v>15.324999999999999</v>
      </c>
      <c r="IMG13">
        <v>15.007999999999999</v>
      </c>
      <c r="IMH13">
        <v>15.127000000000001</v>
      </c>
      <c r="IMI13">
        <v>15.112</v>
      </c>
      <c r="IMJ13">
        <v>15.148</v>
      </c>
      <c r="IMK13">
        <v>15.315</v>
      </c>
      <c r="IML13">
        <v>15.349</v>
      </c>
      <c r="IMM13">
        <v>15.574999999999999</v>
      </c>
      <c r="IMN13">
        <v>15.618</v>
      </c>
      <c r="IMO13">
        <v>15.536</v>
      </c>
      <c r="IMP13">
        <v>15.481999999999999</v>
      </c>
      <c r="IMQ13">
        <v>15.346</v>
      </c>
      <c r="IMR13">
        <v>15.422000000000001</v>
      </c>
      <c r="IMS13">
        <v>15.612</v>
      </c>
      <c r="IMT13">
        <v>15.587999999999999</v>
      </c>
      <c r="IMU13">
        <v>15.766999999999999</v>
      </c>
      <c r="IMV13">
        <v>15.593999999999999</v>
      </c>
      <c r="IMW13">
        <v>15.834</v>
      </c>
      <c r="IMX13">
        <v>15.738</v>
      </c>
      <c r="IMY13">
        <v>15.632999999999999</v>
      </c>
      <c r="IMZ13">
        <v>15.57</v>
      </c>
      <c r="INA13">
        <v>15.561</v>
      </c>
      <c r="INB13">
        <v>15.81</v>
      </c>
      <c r="INC13">
        <v>15.563000000000001</v>
      </c>
      <c r="IND13">
        <v>15.423</v>
      </c>
      <c r="INE13">
        <v>15.345000000000001</v>
      </c>
      <c r="INF13">
        <v>15.135</v>
      </c>
      <c r="ING13">
        <v>15.214</v>
      </c>
      <c r="INH13">
        <v>15.364000000000001</v>
      </c>
      <c r="INI13">
        <v>15.590999999999999</v>
      </c>
      <c r="INJ13">
        <v>15.744999999999999</v>
      </c>
      <c r="INK13">
        <v>15.701000000000001</v>
      </c>
      <c r="INL13">
        <v>15.776999999999999</v>
      </c>
      <c r="INM13">
        <v>15.827999999999999</v>
      </c>
      <c r="INN13">
        <v>15.965</v>
      </c>
      <c r="INO13">
        <v>15.943</v>
      </c>
      <c r="INP13">
        <v>15.89</v>
      </c>
      <c r="INQ13">
        <v>15.935</v>
      </c>
      <c r="INR13">
        <v>15.836</v>
      </c>
      <c r="INS13">
        <v>15.972</v>
      </c>
      <c r="INT13">
        <v>15.912000000000001</v>
      </c>
      <c r="INU13">
        <v>15.88</v>
      </c>
      <c r="INV13">
        <v>15.885999999999999</v>
      </c>
      <c r="INW13">
        <v>16.007999999999999</v>
      </c>
      <c r="INX13">
        <v>15.877000000000001</v>
      </c>
      <c r="INY13">
        <v>15.939</v>
      </c>
      <c r="INZ13">
        <v>15.965</v>
      </c>
      <c r="IOA13">
        <v>15.754</v>
      </c>
      <c r="IOB13">
        <v>15.967000000000001</v>
      </c>
      <c r="IOC13">
        <v>15.954000000000001</v>
      </c>
      <c r="IOD13">
        <v>16.222000000000001</v>
      </c>
      <c r="IOE13">
        <v>16.309000000000001</v>
      </c>
      <c r="IOF13">
        <v>16.577000000000002</v>
      </c>
      <c r="IOG13">
        <v>16.8</v>
      </c>
      <c r="IOH13">
        <v>16.835999999999999</v>
      </c>
      <c r="IOI13">
        <v>16.815999999999999</v>
      </c>
      <c r="IOJ13">
        <v>17.04</v>
      </c>
      <c r="IOK13">
        <v>17.068000000000001</v>
      </c>
      <c r="IOL13">
        <v>17.079000000000001</v>
      </c>
      <c r="IOM13">
        <v>16.773</v>
      </c>
      <c r="ION13">
        <v>16.779</v>
      </c>
      <c r="IOO13">
        <v>16.748000000000001</v>
      </c>
      <c r="IOP13">
        <v>16.733000000000001</v>
      </c>
      <c r="IOQ13">
        <v>16.736000000000001</v>
      </c>
      <c r="IOR13">
        <v>16.937999999999999</v>
      </c>
      <c r="IOS13">
        <v>17.108000000000001</v>
      </c>
      <c r="IOT13">
        <v>17.23</v>
      </c>
      <c r="IOU13">
        <v>16.995000000000001</v>
      </c>
      <c r="IOV13">
        <v>16.975999999999999</v>
      </c>
      <c r="IOW13">
        <v>16.847000000000001</v>
      </c>
      <c r="IOX13">
        <v>17.126000000000001</v>
      </c>
      <c r="IOY13">
        <v>16.875</v>
      </c>
      <c r="IOZ13">
        <v>17.001000000000001</v>
      </c>
      <c r="IPA13">
        <v>17.030999999999999</v>
      </c>
      <c r="IPB13">
        <v>17.126999999999999</v>
      </c>
      <c r="IPC13">
        <v>17.239000000000001</v>
      </c>
      <c r="IPD13">
        <v>17.472000000000001</v>
      </c>
      <c r="IPE13">
        <v>17.244</v>
      </c>
      <c r="IPF13">
        <v>17.122</v>
      </c>
      <c r="IPG13">
        <v>17.241</v>
      </c>
      <c r="IPH13">
        <v>16.913</v>
      </c>
      <c r="IPI13">
        <v>16.7</v>
      </c>
      <c r="IPJ13">
        <v>16.829999999999998</v>
      </c>
      <c r="IPK13">
        <v>16.754000000000001</v>
      </c>
      <c r="IPL13">
        <v>16.588000000000001</v>
      </c>
      <c r="IPM13">
        <v>16.681999999999999</v>
      </c>
      <c r="IPN13">
        <v>16.614999999999998</v>
      </c>
      <c r="IPO13">
        <v>16.824999999999999</v>
      </c>
      <c r="IPP13">
        <v>16.684000000000001</v>
      </c>
      <c r="IPQ13">
        <v>16.798999999999999</v>
      </c>
      <c r="IPR13">
        <v>16.87</v>
      </c>
      <c r="IPS13">
        <v>16.899999999999999</v>
      </c>
      <c r="IPT13">
        <v>16.957000000000001</v>
      </c>
      <c r="IPU13">
        <v>17.23</v>
      </c>
      <c r="IPV13">
        <v>17.231999999999999</v>
      </c>
      <c r="IPW13">
        <v>17.108000000000001</v>
      </c>
      <c r="IPX13">
        <v>17.050999999999998</v>
      </c>
      <c r="IPY13">
        <v>17.021000000000001</v>
      </c>
      <c r="IPZ13">
        <v>17.166</v>
      </c>
      <c r="IQA13">
        <v>17.074999999999999</v>
      </c>
      <c r="IQB13">
        <v>17.015999999999998</v>
      </c>
      <c r="IQC13">
        <v>17.003</v>
      </c>
      <c r="IQD13">
        <v>17.018000000000001</v>
      </c>
      <c r="IQE13">
        <v>17.175999999999998</v>
      </c>
      <c r="IQF13">
        <v>16.978999999999999</v>
      </c>
      <c r="IQG13">
        <v>16.977</v>
      </c>
      <c r="IQH13">
        <v>17.132000000000001</v>
      </c>
      <c r="IQI13">
        <v>17.440999999999999</v>
      </c>
      <c r="IQJ13">
        <v>17.443000000000001</v>
      </c>
      <c r="IQK13">
        <v>17.553000000000001</v>
      </c>
      <c r="IQL13">
        <v>17.433</v>
      </c>
      <c r="IQM13">
        <v>17.489999999999998</v>
      </c>
      <c r="IQN13">
        <v>17.684999999999999</v>
      </c>
      <c r="IQO13">
        <v>17.61</v>
      </c>
      <c r="IQP13">
        <v>17.582000000000001</v>
      </c>
      <c r="IQQ13">
        <v>17.745999999999999</v>
      </c>
      <c r="IQR13">
        <v>17.635000000000002</v>
      </c>
      <c r="IQS13">
        <v>17.661999999999999</v>
      </c>
      <c r="IQT13">
        <v>17.614999999999998</v>
      </c>
      <c r="IQU13">
        <v>17.603000000000002</v>
      </c>
      <c r="IQV13">
        <v>17.728000000000002</v>
      </c>
      <c r="IQW13">
        <v>17.684999999999999</v>
      </c>
      <c r="IQX13">
        <v>17.606000000000002</v>
      </c>
      <c r="IQY13">
        <v>17.55</v>
      </c>
      <c r="IQZ13">
        <v>17.395</v>
      </c>
      <c r="IRA13">
        <v>17.456</v>
      </c>
      <c r="IRB13">
        <v>17.407</v>
      </c>
      <c r="IRC13">
        <v>17.361000000000001</v>
      </c>
      <c r="IRD13">
        <v>17.364000000000001</v>
      </c>
      <c r="IRE13">
        <v>17.568000000000001</v>
      </c>
      <c r="IRF13">
        <v>17.414000000000001</v>
      </c>
      <c r="IRG13">
        <v>17.292000000000002</v>
      </c>
      <c r="IRH13">
        <v>17.3</v>
      </c>
      <c r="IRI13">
        <v>17.222999999999999</v>
      </c>
      <c r="IRJ13">
        <v>17.315000000000001</v>
      </c>
      <c r="IRK13">
        <v>17.327999999999999</v>
      </c>
      <c r="IRL13">
        <v>17.448</v>
      </c>
      <c r="IRM13">
        <v>17.27</v>
      </c>
      <c r="IRN13">
        <v>17.266999999999999</v>
      </c>
      <c r="IRO13">
        <v>17.260999999999999</v>
      </c>
      <c r="IRP13">
        <v>17.259</v>
      </c>
      <c r="IRQ13">
        <v>17.306999999999999</v>
      </c>
      <c r="IRR13">
        <v>17.481000000000002</v>
      </c>
      <c r="IRS13">
        <v>17.302</v>
      </c>
      <c r="IRT13">
        <v>17.184000000000001</v>
      </c>
      <c r="IRU13">
        <v>17.218</v>
      </c>
      <c r="IRV13">
        <v>16.992999999999999</v>
      </c>
      <c r="IRW13">
        <v>16.844999999999999</v>
      </c>
      <c r="IRX13">
        <v>16.777999999999999</v>
      </c>
      <c r="IRY13">
        <v>16.824000000000002</v>
      </c>
      <c r="IRZ13">
        <v>16.646999999999998</v>
      </c>
      <c r="ISA13">
        <v>16.614000000000001</v>
      </c>
      <c r="ISB13">
        <v>16.553000000000001</v>
      </c>
      <c r="ISC13">
        <v>16.234999999999999</v>
      </c>
      <c r="ISD13">
        <v>16.311</v>
      </c>
      <c r="ISE13">
        <v>16.352</v>
      </c>
      <c r="ISF13">
        <v>16.353000000000002</v>
      </c>
      <c r="ISG13">
        <v>16.350999999999999</v>
      </c>
      <c r="ISH13">
        <v>16.422999999999998</v>
      </c>
      <c r="ISI13">
        <v>16.63</v>
      </c>
      <c r="ISJ13">
        <v>16.861000000000001</v>
      </c>
      <c r="ISK13">
        <v>16.826000000000001</v>
      </c>
      <c r="ISL13">
        <v>16.838999999999999</v>
      </c>
      <c r="ISM13">
        <v>16.890999999999998</v>
      </c>
      <c r="ISN13">
        <v>16.783000000000001</v>
      </c>
      <c r="ISO13">
        <v>16.602</v>
      </c>
      <c r="ISP13">
        <v>16.568999999999999</v>
      </c>
      <c r="ISQ13">
        <v>16.603000000000002</v>
      </c>
      <c r="ISR13">
        <v>16.632000000000001</v>
      </c>
      <c r="ISS13">
        <v>16.716999999999999</v>
      </c>
      <c r="IST13">
        <v>16.992999999999999</v>
      </c>
      <c r="ISU13">
        <v>16.908000000000001</v>
      </c>
      <c r="ISV13">
        <v>16.989000000000001</v>
      </c>
      <c r="ISW13">
        <v>17.02</v>
      </c>
      <c r="ISX13">
        <v>16.96</v>
      </c>
      <c r="ISY13">
        <v>16.966000000000001</v>
      </c>
      <c r="ISZ13">
        <v>17.036999999999999</v>
      </c>
      <c r="ITA13">
        <v>17.167000000000002</v>
      </c>
      <c r="ITB13">
        <v>17.356000000000002</v>
      </c>
      <c r="ITC13">
        <v>17.663</v>
      </c>
      <c r="ITD13">
        <v>17.971</v>
      </c>
      <c r="ITE13">
        <v>18.062999999999999</v>
      </c>
      <c r="ITF13">
        <v>18.04</v>
      </c>
      <c r="ITG13">
        <v>17.954000000000001</v>
      </c>
      <c r="ITH13">
        <v>18.064</v>
      </c>
      <c r="ITI13">
        <v>18.329999999999998</v>
      </c>
      <c r="ITJ13">
        <v>18.163</v>
      </c>
      <c r="ITK13">
        <v>18.021999999999998</v>
      </c>
      <c r="ITL13">
        <v>18.071999999999999</v>
      </c>
      <c r="ITM13">
        <v>18.084</v>
      </c>
      <c r="ITN13">
        <v>17.776</v>
      </c>
      <c r="ITO13">
        <v>17.934999999999999</v>
      </c>
      <c r="ITP13">
        <v>18.064</v>
      </c>
      <c r="ITQ13">
        <v>18.158000000000001</v>
      </c>
      <c r="ITR13">
        <v>18.277000000000001</v>
      </c>
      <c r="ITS13">
        <v>18.170999999999999</v>
      </c>
      <c r="ITT13">
        <v>18.260000000000002</v>
      </c>
      <c r="ITU13">
        <v>18.27</v>
      </c>
      <c r="ITV13">
        <v>18.111999999999998</v>
      </c>
      <c r="ITW13">
        <v>18.460999999999999</v>
      </c>
      <c r="ITX13">
        <v>18.298999999999999</v>
      </c>
      <c r="ITY13">
        <v>18.280999999999999</v>
      </c>
      <c r="ITZ13">
        <v>18.163</v>
      </c>
      <c r="IUA13">
        <v>18.024999999999999</v>
      </c>
      <c r="IUB13">
        <v>18.215</v>
      </c>
      <c r="IUC13">
        <v>18.07</v>
      </c>
      <c r="IUD13">
        <v>18.036999999999999</v>
      </c>
      <c r="IUE13">
        <v>17.902999999999999</v>
      </c>
      <c r="IUF13">
        <v>17.832999999999998</v>
      </c>
      <c r="IUG13">
        <v>17.797999999999998</v>
      </c>
      <c r="IUH13">
        <v>17.707000000000001</v>
      </c>
      <c r="IUI13">
        <v>17.588000000000001</v>
      </c>
      <c r="IUJ13">
        <v>17.641999999999999</v>
      </c>
      <c r="IUK13">
        <v>17.545000000000002</v>
      </c>
      <c r="IUL13">
        <v>17.472000000000001</v>
      </c>
      <c r="IUM13">
        <v>17.326000000000001</v>
      </c>
      <c r="IUN13">
        <v>17.172000000000001</v>
      </c>
      <c r="IUO13">
        <v>17.312999999999999</v>
      </c>
      <c r="IUP13">
        <v>17.244</v>
      </c>
      <c r="IUQ13">
        <v>17.202999999999999</v>
      </c>
      <c r="IUR13">
        <v>17.260000000000002</v>
      </c>
      <c r="IUS13">
        <v>17.123999999999999</v>
      </c>
      <c r="IUT13">
        <v>16.96</v>
      </c>
      <c r="IUU13">
        <v>17.033000000000001</v>
      </c>
      <c r="IUV13">
        <v>17.148</v>
      </c>
      <c r="IUW13">
        <v>17.113</v>
      </c>
      <c r="IUX13">
        <v>17.074999999999999</v>
      </c>
      <c r="IUY13">
        <v>17.224</v>
      </c>
      <c r="IUZ13">
        <v>17.512</v>
      </c>
      <c r="IVA13">
        <v>17.588000000000001</v>
      </c>
      <c r="IVB13">
        <v>17.459</v>
      </c>
      <c r="IVC13">
        <v>17.547000000000001</v>
      </c>
      <c r="IVD13">
        <v>17.738</v>
      </c>
      <c r="IVE13">
        <v>17.821000000000002</v>
      </c>
      <c r="IVF13">
        <v>17.539000000000001</v>
      </c>
      <c r="IVG13">
        <v>17.609000000000002</v>
      </c>
      <c r="IVH13">
        <v>17.577000000000002</v>
      </c>
      <c r="IVI13">
        <v>17.702000000000002</v>
      </c>
      <c r="IVJ13">
        <v>17.747</v>
      </c>
      <c r="IVK13">
        <v>17.469000000000001</v>
      </c>
      <c r="IVL13">
        <v>17.661999999999999</v>
      </c>
      <c r="IVM13">
        <v>17.622</v>
      </c>
      <c r="IVN13">
        <v>17.670999999999999</v>
      </c>
      <c r="IVO13">
        <v>17.706</v>
      </c>
      <c r="IVP13">
        <v>17.562000000000001</v>
      </c>
      <c r="IVQ13">
        <v>17.62</v>
      </c>
      <c r="IVR13">
        <v>17.542000000000002</v>
      </c>
      <c r="IVS13">
        <v>17.602</v>
      </c>
      <c r="IVT13">
        <v>17.852</v>
      </c>
      <c r="IVU13">
        <v>17.891999999999999</v>
      </c>
      <c r="IVV13">
        <v>17.905999999999999</v>
      </c>
      <c r="IVW13">
        <v>17.780999999999999</v>
      </c>
      <c r="IVX13">
        <v>18.100000000000001</v>
      </c>
      <c r="IVY13">
        <v>18.236000000000001</v>
      </c>
      <c r="IVZ13">
        <v>18.350999999999999</v>
      </c>
      <c r="IWA13">
        <v>18.254000000000001</v>
      </c>
      <c r="IWB13">
        <v>18.28</v>
      </c>
      <c r="IWC13">
        <v>18.149000000000001</v>
      </c>
      <c r="IWD13">
        <v>18.367999999999999</v>
      </c>
      <c r="IWE13">
        <v>18.309999999999999</v>
      </c>
      <c r="IWF13">
        <v>18.510000000000002</v>
      </c>
      <c r="IWG13">
        <v>18.535</v>
      </c>
      <c r="IWH13">
        <v>18.641999999999999</v>
      </c>
      <c r="IWI13">
        <v>18.59</v>
      </c>
      <c r="IWJ13">
        <v>18.719000000000001</v>
      </c>
      <c r="IWK13">
        <v>19.047000000000001</v>
      </c>
      <c r="IWL13">
        <v>18.718</v>
      </c>
      <c r="IWM13">
        <v>18.565000000000001</v>
      </c>
      <c r="IWN13">
        <v>18.446999999999999</v>
      </c>
      <c r="IWO13">
        <v>18.420999999999999</v>
      </c>
      <c r="IWP13">
        <v>18.396000000000001</v>
      </c>
      <c r="IWQ13">
        <v>18.622</v>
      </c>
      <c r="IWR13">
        <v>18.725000000000001</v>
      </c>
      <c r="IWS13">
        <v>18.718</v>
      </c>
      <c r="IWT13">
        <v>18.867999999999999</v>
      </c>
      <c r="IWU13">
        <v>18.821999999999999</v>
      </c>
      <c r="IWV13">
        <v>18.815000000000001</v>
      </c>
      <c r="IWW13">
        <v>18.849</v>
      </c>
      <c r="IWX13">
        <v>19.193000000000001</v>
      </c>
      <c r="IWY13">
        <v>19.114000000000001</v>
      </c>
      <c r="IWZ13">
        <v>19.187000000000001</v>
      </c>
      <c r="IXA13">
        <v>19.119</v>
      </c>
      <c r="IXB13">
        <v>18.829000000000001</v>
      </c>
      <c r="IXC13">
        <v>18.869</v>
      </c>
      <c r="IXD13">
        <v>18.585000000000001</v>
      </c>
      <c r="IXE13">
        <v>18.504999999999999</v>
      </c>
      <c r="IXF13">
        <v>18.623999999999999</v>
      </c>
      <c r="IXG13">
        <v>18.577000000000002</v>
      </c>
      <c r="IXH13">
        <v>18.634</v>
      </c>
      <c r="IXI13">
        <v>18.645</v>
      </c>
      <c r="IXJ13">
        <v>18.649000000000001</v>
      </c>
      <c r="IXK13">
        <v>18.706</v>
      </c>
      <c r="IXL13">
        <v>18.809999999999999</v>
      </c>
      <c r="IXM13">
        <v>18.974</v>
      </c>
      <c r="IXN13">
        <v>18.962</v>
      </c>
      <c r="IXO13">
        <v>18.934000000000001</v>
      </c>
      <c r="IXP13">
        <v>18.873000000000001</v>
      </c>
      <c r="IXQ13">
        <v>19.007999999999999</v>
      </c>
      <c r="IXR13">
        <v>19.113</v>
      </c>
      <c r="IXS13">
        <v>19.071999999999999</v>
      </c>
      <c r="IXT13">
        <v>18.977</v>
      </c>
      <c r="IXU13">
        <v>18.841999999999999</v>
      </c>
      <c r="IXV13">
        <v>18.866</v>
      </c>
      <c r="IXW13">
        <v>18.893999999999998</v>
      </c>
      <c r="IXX13">
        <v>19.007000000000001</v>
      </c>
      <c r="IXY13">
        <v>18.969000000000001</v>
      </c>
      <c r="IXZ13">
        <v>19.152000000000001</v>
      </c>
      <c r="IYA13">
        <v>19.239000000000001</v>
      </c>
      <c r="IYB13">
        <v>18.995000000000001</v>
      </c>
      <c r="IYC13">
        <v>18.826000000000001</v>
      </c>
      <c r="IYD13">
        <v>18.625</v>
      </c>
      <c r="IYE13">
        <v>18.971</v>
      </c>
      <c r="IYF13">
        <v>18.734000000000002</v>
      </c>
      <c r="IYG13">
        <v>18.768999999999998</v>
      </c>
      <c r="IYH13">
        <v>18.649000000000001</v>
      </c>
      <c r="IYI13">
        <v>18.664999999999999</v>
      </c>
      <c r="IYJ13">
        <v>18.760999999999999</v>
      </c>
      <c r="IYK13">
        <v>18.795000000000002</v>
      </c>
      <c r="IYL13">
        <v>18.521999999999998</v>
      </c>
      <c r="IYM13">
        <v>18.591999999999999</v>
      </c>
      <c r="IYN13">
        <v>18.548999999999999</v>
      </c>
      <c r="IYO13">
        <v>18.64</v>
      </c>
      <c r="IYP13">
        <v>18.568999999999999</v>
      </c>
      <c r="IYQ13">
        <v>18.716999999999999</v>
      </c>
      <c r="IYR13">
        <v>18.727</v>
      </c>
      <c r="IYS13">
        <v>18.632000000000001</v>
      </c>
      <c r="IYT13">
        <v>18.597000000000001</v>
      </c>
      <c r="IYU13">
        <v>18.734999999999999</v>
      </c>
      <c r="IYV13">
        <v>18.629000000000001</v>
      </c>
      <c r="IYW13">
        <v>18.587</v>
      </c>
      <c r="IYX13">
        <v>18.48</v>
      </c>
      <c r="IYY13">
        <v>18.417999999999999</v>
      </c>
      <c r="IYZ13">
        <v>18.263000000000002</v>
      </c>
      <c r="IZA13">
        <v>18.355</v>
      </c>
      <c r="IZB13">
        <v>18.465</v>
      </c>
      <c r="IZC13">
        <v>18.443999999999999</v>
      </c>
      <c r="IZD13">
        <v>18.242000000000001</v>
      </c>
      <c r="IZE13">
        <v>18.555</v>
      </c>
      <c r="IZF13">
        <v>18.529</v>
      </c>
      <c r="IZG13">
        <v>18.454000000000001</v>
      </c>
      <c r="IZH13">
        <v>18.210999999999999</v>
      </c>
      <c r="IZI13">
        <v>18.167000000000002</v>
      </c>
      <c r="IZJ13">
        <v>18.516999999999999</v>
      </c>
      <c r="IZK13">
        <v>18.242999999999999</v>
      </c>
      <c r="IZL13">
        <v>18.263999999999999</v>
      </c>
      <c r="IZM13">
        <v>18.167999999999999</v>
      </c>
      <c r="IZN13">
        <v>17.997</v>
      </c>
      <c r="IZO13">
        <v>17.867000000000001</v>
      </c>
      <c r="IZP13">
        <v>17.965</v>
      </c>
      <c r="IZQ13">
        <v>17.844000000000001</v>
      </c>
      <c r="IZR13">
        <v>17.986999999999998</v>
      </c>
      <c r="IZS13">
        <v>17.992999999999999</v>
      </c>
      <c r="IZT13">
        <v>17.963000000000001</v>
      </c>
      <c r="IZU13">
        <v>18.053000000000001</v>
      </c>
      <c r="IZV13">
        <v>17.838999999999999</v>
      </c>
      <c r="IZW13">
        <v>17.846</v>
      </c>
      <c r="IZX13">
        <v>17.594000000000001</v>
      </c>
      <c r="IZY13">
        <v>17.492000000000001</v>
      </c>
      <c r="IZZ13">
        <v>17.635000000000002</v>
      </c>
      <c r="JAA13">
        <v>17.555</v>
      </c>
      <c r="JAB13">
        <v>17.504999999999999</v>
      </c>
      <c r="JAC13">
        <v>17.518000000000001</v>
      </c>
      <c r="JAD13">
        <v>17.47</v>
      </c>
      <c r="JAE13">
        <v>17.408000000000001</v>
      </c>
      <c r="JAF13">
        <v>17.559999999999999</v>
      </c>
      <c r="JAG13">
        <v>17.757000000000001</v>
      </c>
      <c r="JAH13">
        <v>17.61</v>
      </c>
      <c r="JAI13">
        <v>17.347000000000001</v>
      </c>
      <c r="JAJ13">
        <v>17.27</v>
      </c>
      <c r="JAK13">
        <v>17.271999999999998</v>
      </c>
      <c r="JAL13">
        <v>17.167999999999999</v>
      </c>
      <c r="JAM13">
        <v>17.190000000000001</v>
      </c>
      <c r="JAN13">
        <v>17.056000000000001</v>
      </c>
      <c r="JAO13">
        <v>17.087</v>
      </c>
      <c r="JAP13">
        <v>16.901</v>
      </c>
      <c r="JAQ13">
        <v>16.75</v>
      </c>
      <c r="JAR13">
        <v>16.605</v>
      </c>
      <c r="JAS13">
        <v>16.643999999999998</v>
      </c>
      <c r="JAT13">
        <v>16.518999999999998</v>
      </c>
      <c r="JAU13">
        <v>16.417999999999999</v>
      </c>
      <c r="JAV13">
        <v>16.504999999999999</v>
      </c>
      <c r="JAW13">
        <v>16.448</v>
      </c>
      <c r="JAX13">
        <v>16.568999999999999</v>
      </c>
      <c r="JAY13">
        <v>16.553000000000001</v>
      </c>
      <c r="JAZ13">
        <v>16.681999999999999</v>
      </c>
      <c r="JBA13">
        <v>16.706</v>
      </c>
      <c r="JBB13">
        <v>16.713999999999999</v>
      </c>
      <c r="JBC13">
        <v>17.006</v>
      </c>
      <c r="JBD13">
        <v>16.975000000000001</v>
      </c>
      <c r="JBE13">
        <v>17.152000000000001</v>
      </c>
      <c r="JBF13">
        <v>16.908000000000001</v>
      </c>
      <c r="JBG13">
        <v>16.831</v>
      </c>
      <c r="JBH13">
        <v>16.966999999999999</v>
      </c>
      <c r="JBI13">
        <v>16.994</v>
      </c>
      <c r="JBJ13">
        <v>16.965</v>
      </c>
      <c r="JBK13">
        <v>16.984000000000002</v>
      </c>
      <c r="JBL13">
        <v>17.013999999999999</v>
      </c>
      <c r="JBM13">
        <v>17.087</v>
      </c>
      <c r="JBN13">
        <v>17.047000000000001</v>
      </c>
      <c r="JBO13">
        <v>17.202000000000002</v>
      </c>
      <c r="JBP13">
        <v>17.317</v>
      </c>
      <c r="JBQ13">
        <v>17.324000000000002</v>
      </c>
      <c r="JBR13">
        <v>17.172000000000001</v>
      </c>
      <c r="JBS13">
        <v>16.942</v>
      </c>
      <c r="JBT13">
        <v>16.86</v>
      </c>
      <c r="JBU13">
        <v>16.78</v>
      </c>
      <c r="JBV13">
        <v>16.904</v>
      </c>
      <c r="JBW13">
        <v>16.832999999999998</v>
      </c>
      <c r="JBX13">
        <v>17.103999999999999</v>
      </c>
      <c r="JBY13">
        <v>17.318999999999999</v>
      </c>
      <c r="JBZ13">
        <v>17.37</v>
      </c>
      <c r="JCA13">
        <v>17.131</v>
      </c>
      <c r="JCB13">
        <v>17.225999999999999</v>
      </c>
      <c r="JCC13">
        <v>17.207000000000001</v>
      </c>
      <c r="JCD13">
        <v>17.137</v>
      </c>
      <c r="JCE13">
        <v>17.009</v>
      </c>
      <c r="JCF13">
        <v>17.103000000000002</v>
      </c>
      <c r="JCG13">
        <v>17.100999999999999</v>
      </c>
      <c r="JCH13">
        <v>17.026</v>
      </c>
      <c r="JCI13">
        <v>16.902000000000001</v>
      </c>
      <c r="JCJ13">
        <v>16.800999999999998</v>
      </c>
      <c r="JCK13">
        <v>16.888999999999999</v>
      </c>
      <c r="JCL13">
        <v>16.934999999999999</v>
      </c>
      <c r="JCM13">
        <v>17.030999999999999</v>
      </c>
      <c r="JCN13">
        <v>16.997</v>
      </c>
      <c r="JCO13">
        <v>17.042999999999999</v>
      </c>
      <c r="JCP13">
        <v>16.972999999999999</v>
      </c>
      <c r="JCQ13">
        <v>16.989000000000001</v>
      </c>
      <c r="JCR13">
        <v>16.866</v>
      </c>
      <c r="JCS13">
        <v>16.77</v>
      </c>
      <c r="JCT13">
        <v>16.919</v>
      </c>
      <c r="JCU13">
        <v>16.832999999999998</v>
      </c>
      <c r="JCV13">
        <v>16.812000000000001</v>
      </c>
      <c r="JCW13">
        <v>17.106000000000002</v>
      </c>
      <c r="JCX13">
        <v>16.946999999999999</v>
      </c>
      <c r="JCY13">
        <v>16.920999999999999</v>
      </c>
      <c r="JCZ13">
        <v>16.911000000000001</v>
      </c>
      <c r="JDA13">
        <v>17.029</v>
      </c>
      <c r="JDB13">
        <v>17.013000000000002</v>
      </c>
      <c r="JDC13">
        <v>17.006</v>
      </c>
      <c r="JDD13">
        <v>16.773</v>
      </c>
      <c r="JDE13">
        <v>16.904</v>
      </c>
      <c r="JDF13">
        <v>16.981999999999999</v>
      </c>
      <c r="JDG13">
        <v>16.928000000000001</v>
      </c>
      <c r="JDH13">
        <v>17.122</v>
      </c>
      <c r="JDI13">
        <v>17.088999999999999</v>
      </c>
      <c r="JDJ13">
        <v>16.923999999999999</v>
      </c>
      <c r="JDK13">
        <v>16.89</v>
      </c>
      <c r="JDL13">
        <v>16.785</v>
      </c>
      <c r="JDM13">
        <v>16.562000000000001</v>
      </c>
      <c r="JDN13">
        <v>16.53</v>
      </c>
      <c r="JDO13">
        <v>16.712</v>
      </c>
      <c r="JDP13">
        <v>16.771000000000001</v>
      </c>
      <c r="JDQ13">
        <v>16.597999999999999</v>
      </c>
      <c r="JDR13">
        <v>16.68</v>
      </c>
      <c r="JDS13">
        <v>16.652999999999999</v>
      </c>
      <c r="JDT13">
        <v>16.786999999999999</v>
      </c>
      <c r="JDU13">
        <v>16.893000000000001</v>
      </c>
      <c r="JDV13">
        <v>16.934000000000001</v>
      </c>
      <c r="JDW13">
        <v>16.829000000000001</v>
      </c>
      <c r="JDX13">
        <v>16.887</v>
      </c>
      <c r="JDY13">
        <v>16.808</v>
      </c>
      <c r="JDZ13">
        <v>16.800999999999998</v>
      </c>
      <c r="JEA13">
        <v>17.059999999999999</v>
      </c>
      <c r="JEB13">
        <v>17.14</v>
      </c>
      <c r="JEC13">
        <v>17.204000000000001</v>
      </c>
      <c r="JED13">
        <v>17.353000000000002</v>
      </c>
      <c r="JEE13">
        <v>17.266999999999999</v>
      </c>
      <c r="JEF13">
        <v>17.173999999999999</v>
      </c>
      <c r="JEG13">
        <v>17.161000000000001</v>
      </c>
      <c r="JEH13">
        <v>17.195</v>
      </c>
      <c r="JEI13">
        <v>17.32</v>
      </c>
      <c r="JEJ13">
        <v>17.388999999999999</v>
      </c>
      <c r="JEK13">
        <v>17.41</v>
      </c>
      <c r="JEL13">
        <v>17.565999999999999</v>
      </c>
      <c r="JEM13">
        <v>17.61</v>
      </c>
      <c r="JEN13">
        <v>17.695</v>
      </c>
      <c r="JEO13">
        <v>17.745999999999999</v>
      </c>
      <c r="JEP13">
        <v>17.785</v>
      </c>
      <c r="JEQ13">
        <v>17.709</v>
      </c>
      <c r="JER13">
        <v>17.786000000000001</v>
      </c>
      <c r="JES13">
        <v>17.803999999999998</v>
      </c>
      <c r="JET13">
        <v>17.863</v>
      </c>
      <c r="JEU13">
        <v>17.850999999999999</v>
      </c>
      <c r="JEV13">
        <v>18.003</v>
      </c>
      <c r="JEW13">
        <v>17.856999999999999</v>
      </c>
      <c r="JEX13">
        <v>17.821999999999999</v>
      </c>
      <c r="JEY13">
        <v>17.898</v>
      </c>
      <c r="JEZ13">
        <v>17.812999999999999</v>
      </c>
      <c r="JFA13">
        <v>17.808</v>
      </c>
      <c r="JFB13">
        <v>17.736999999999998</v>
      </c>
      <c r="JFC13">
        <v>17.446999999999999</v>
      </c>
      <c r="JFD13">
        <v>17.292999999999999</v>
      </c>
      <c r="JFE13">
        <v>17.440000000000001</v>
      </c>
      <c r="JFF13">
        <v>17.516999999999999</v>
      </c>
      <c r="JFG13">
        <v>17.452000000000002</v>
      </c>
      <c r="JFH13">
        <v>17.515000000000001</v>
      </c>
      <c r="JFI13">
        <v>17.513999999999999</v>
      </c>
      <c r="JFJ13">
        <v>17.62</v>
      </c>
      <c r="JFK13">
        <v>17.585000000000001</v>
      </c>
      <c r="JFL13">
        <v>17.553999999999998</v>
      </c>
      <c r="JFM13">
        <v>17.495999999999999</v>
      </c>
      <c r="JFN13">
        <v>17.635000000000002</v>
      </c>
      <c r="JFO13">
        <v>17.626999999999999</v>
      </c>
      <c r="JFP13">
        <v>17.571000000000002</v>
      </c>
      <c r="JFQ13">
        <v>17.605</v>
      </c>
      <c r="JFR13">
        <v>17.510000000000002</v>
      </c>
      <c r="JFS13">
        <v>17.619</v>
      </c>
      <c r="JFT13">
        <v>17.651</v>
      </c>
      <c r="JFU13">
        <v>17.689</v>
      </c>
      <c r="JFV13">
        <v>17.744</v>
      </c>
      <c r="JFW13">
        <v>17.835000000000001</v>
      </c>
      <c r="JFX13">
        <v>17.852</v>
      </c>
      <c r="JFY13">
        <v>17.882999999999999</v>
      </c>
      <c r="JFZ13">
        <v>17.956</v>
      </c>
      <c r="JGA13">
        <v>18.119</v>
      </c>
      <c r="JGB13">
        <v>18.138000000000002</v>
      </c>
      <c r="JGC13">
        <v>17.96</v>
      </c>
      <c r="JGD13">
        <v>18.187999999999999</v>
      </c>
      <c r="JGE13">
        <v>18.166</v>
      </c>
      <c r="JGF13">
        <v>18.04</v>
      </c>
      <c r="JGG13">
        <v>18.175999999999998</v>
      </c>
      <c r="JGH13">
        <v>17.991</v>
      </c>
      <c r="JGI13">
        <v>18.18</v>
      </c>
      <c r="JGJ13">
        <v>18.126999999999999</v>
      </c>
      <c r="JGK13">
        <v>18.152999999999999</v>
      </c>
      <c r="JGL13">
        <v>18.236999999999998</v>
      </c>
      <c r="JGM13">
        <v>18.189</v>
      </c>
      <c r="JGN13">
        <v>18.079000000000001</v>
      </c>
      <c r="JGO13">
        <v>18.155999999999999</v>
      </c>
      <c r="JGP13">
        <v>18.366</v>
      </c>
      <c r="JGQ13">
        <v>18.254000000000001</v>
      </c>
      <c r="JGR13">
        <v>18.132000000000001</v>
      </c>
      <c r="JGS13">
        <v>18.117000000000001</v>
      </c>
      <c r="JGT13">
        <v>17.946000000000002</v>
      </c>
      <c r="JGU13">
        <v>17.949000000000002</v>
      </c>
      <c r="JGV13">
        <v>17.939</v>
      </c>
      <c r="JGW13">
        <v>17.893999999999998</v>
      </c>
      <c r="JGX13">
        <v>17.856000000000002</v>
      </c>
      <c r="JGY13">
        <v>17.782</v>
      </c>
      <c r="JGZ13">
        <v>17.678999999999998</v>
      </c>
      <c r="JHA13">
        <v>17.559000000000001</v>
      </c>
      <c r="JHB13">
        <v>17.463999999999999</v>
      </c>
      <c r="JHC13">
        <v>17.356999999999999</v>
      </c>
      <c r="JHD13">
        <v>17.312000000000001</v>
      </c>
      <c r="JHE13">
        <v>17.484999999999999</v>
      </c>
      <c r="JHF13">
        <v>17.303000000000001</v>
      </c>
      <c r="JHG13">
        <v>17.414000000000001</v>
      </c>
      <c r="JHH13">
        <v>17.542999999999999</v>
      </c>
      <c r="JHI13">
        <v>17.494</v>
      </c>
      <c r="JHJ13">
        <v>17.369</v>
      </c>
      <c r="JHK13">
        <v>17.459</v>
      </c>
      <c r="JHL13">
        <v>17.498999999999999</v>
      </c>
      <c r="JHM13">
        <v>17.579000000000001</v>
      </c>
      <c r="JHN13">
        <v>17.462</v>
      </c>
      <c r="JHO13">
        <v>17.486000000000001</v>
      </c>
      <c r="JHP13">
        <v>17.422000000000001</v>
      </c>
      <c r="JHQ13">
        <v>17.306999999999999</v>
      </c>
      <c r="JHR13">
        <v>17.352</v>
      </c>
      <c r="JHS13">
        <v>17.361000000000001</v>
      </c>
      <c r="JHT13">
        <v>17.300999999999998</v>
      </c>
      <c r="JHU13">
        <v>17.350000000000001</v>
      </c>
      <c r="JHV13">
        <v>17.381</v>
      </c>
      <c r="JHW13">
        <v>17.395</v>
      </c>
      <c r="JHX13">
        <v>17.167000000000002</v>
      </c>
      <c r="JHY13">
        <v>17.251999999999999</v>
      </c>
      <c r="JHZ13">
        <v>17.411000000000001</v>
      </c>
      <c r="JIA13">
        <v>17.324999999999999</v>
      </c>
      <c r="JIB13">
        <v>17.109000000000002</v>
      </c>
      <c r="JIC13">
        <v>17.170999999999999</v>
      </c>
      <c r="JID13">
        <v>17.120999999999999</v>
      </c>
      <c r="JIE13">
        <v>17.207999999999998</v>
      </c>
      <c r="JIF13">
        <v>16.998999999999999</v>
      </c>
      <c r="JIG13">
        <v>17.088000000000001</v>
      </c>
    </row>
    <row r="14" spans="1:7001" x14ac:dyDescent="0.35">
      <c r="A14">
        <v>10</v>
      </c>
      <c r="B14">
        <v>1.177</v>
      </c>
      <c r="C14">
        <v>1.306</v>
      </c>
      <c r="D14">
        <v>1.43</v>
      </c>
      <c r="E14">
        <v>1.526</v>
      </c>
      <c r="F14">
        <v>1.6479999999999999</v>
      </c>
      <c r="G14">
        <v>1.8029999999999999</v>
      </c>
      <c r="H14">
        <v>1.976</v>
      </c>
      <c r="I14">
        <v>2.0529999999999999</v>
      </c>
      <c r="J14">
        <v>2.15</v>
      </c>
      <c r="K14">
        <v>2.218</v>
      </c>
      <c r="L14">
        <v>2.2890000000000001</v>
      </c>
      <c r="M14">
        <v>2.5009999999999999</v>
      </c>
      <c r="N14">
        <v>2.7240000000000002</v>
      </c>
      <c r="O14">
        <v>2.8490000000000002</v>
      </c>
      <c r="P14">
        <v>3.032</v>
      </c>
      <c r="Q14">
        <v>3.2890000000000001</v>
      </c>
      <c r="R14">
        <v>3.387</v>
      </c>
      <c r="S14">
        <v>3.536</v>
      </c>
      <c r="T14">
        <v>3.6160000000000001</v>
      </c>
      <c r="U14">
        <v>3.681</v>
      </c>
      <c r="V14">
        <v>3.8290000000000002</v>
      </c>
      <c r="W14">
        <v>3.9630000000000001</v>
      </c>
      <c r="X14">
        <v>4.1260000000000003</v>
      </c>
      <c r="Y14">
        <v>4.2750000000000004</v>
      </c>
      <c r="Z14">
        <v>4.4889999999999999</v>
      </c>
      <c r="AA14">
        <v>4.649</v>
      </c>
      <c r="AB14">
        <v>4.7350000000000003</v>
      </c>
      <c r="AC14">
        <v>5.0019999999999998</v>
      </c>
      <c r="AD14">
        <v>5.0839999999999996</v>
      </c>
      <c r="AE14">
        <v>5.2050000000000001</v>
      </c>
      <c r="AF14">
        <v>5.2889999999999997</v>
      </c>
      <c r="AG14">
        <v>5.4969999999999999</v>
      </c>
      <c r="AH14">
        <v>5.56</v>
      </c>
      <c r="AI14">
        <v>5.6340000000000003</v>
      </c>
      <c r="AJ14">
        <v>5.8630000000000004</v>
      </c>
      <c r="AK14">
        <v>6.0209999999999999</v>
      </c>
      <c r="AL14">
        <v>6.1669999999999998</v>
      </c>
      <c r="AM14">
        <v>6.3280000000000003</v>
      </c>
      <c r="AN14">
        <v>6.3559999999999999</v>
      </c>
      <c r="AO14">
        <v>6.4580000000000002</v>
      </c>
      <c r="AP14">
        <v>6.681</v>
      </c>
      <c r="AQ14">
        <v>6.88</v>
      </c>
      <c r="AR14">
        <v>6.9969999999999999</v>
      </c>
      <c r="AS14">
        <v>7.0780000000000003</v>
      </c>
      <c r="AT14">
        <v>7.141</v>
      </c>
      <c r="AU14">
        <v>7.19</v>
      </c>
      <c r="AV14">
        <v>7.3659999999999997</v>
      </c>
      <c r="AW14">
        <v>7.4260000000000002</v>
      </c>
      <c r="AX14">
        <v>7.5739999999999998</v>
      </c>
      <c r="AY14">
        <v>7.625</v>
      </c>
      <c r="AZ14">
        <v>7.7149999999999999</v>
      </c>
      <c r="BA14">
        <v>7.734</v>
      </c>
      <c r="BB14">
        <v>7.9119999999999999</v>
      </c>
      <c r="BC14">
        <v>7.9169999999999998</v>
      </c>
      <c r="BD14">
        <v>7.98</v>
      </c>
      <c r="BE14">
        <v>8.1189999999999998</v>
      </c>
      <c r="BF14">
        <v>8.1460000000000008</v>
      </c>
      <c r="BG14">
        <v>8.2579999999999991</v>
      </c>
      <c r="BH14">
        <v>8.2970000000000006</v>
      </c>
      <c r="BI14">
        <v>8.375</v>
      </c>
      <c r="BJ14">
        <v>8.4819999999999993</v>
      </c>
      <c r="BK14">
        <v>8.5830000000000002</v>
      </c>
      <c r="BL14">
        <v>8.5589999999999993</v>
      </c>
      <c r="BM14">
        <v>8.5649999999999995</v>
      </c>
      <c r="BN14">
        <v>8.6890000000000001</v>
      </c>
      <c r="BO14">
        <v>8.7070000000000007</v>
      </c>
      <c r="BP14">
        <v>8.7330000000000005</v>
      </c>
      <c r="BQ14">
        <v>8.8670000000000009</v>
      </c>
      <c r="BR14">
        <v>8.8019999999999996</v>
      </c>
      <c r="BS14">
        <v>8.8490000000000002</v>
      </c>
      <c r="BT14">
        <v>8.8460000000000001</v>
      </c>
      <c r="BU14">
        <v>9.1010000000000009</v>
      </c>
      <c r="BV14">
        <v>9.202</v>
      </c>
      <c r="BW14">
        <v>9.359</v>
      </c>
      <c r="BX14">
        <v>9.423</v>
      </c>
      <c r="BY14">
        <v>9.6379999999999999</v>
      </c>
      <c r="BZ14">
        <v>9.7850000000000001</v>
      </c>
      <c r="CA14">
        <v>9.8230000000000004</v>
      </c>
      <c r="CB14">
        <v>9.9529999999999994</v>
      </c>
      <c r="CC14">
        <v>9.9019999999999992</v>
      </c>
      <c r="CD14">
        <v>9.9309999999999992</v>
      </c>
      <c r="CE14">
        <v>9.9849999999999994</v>
      </c>
      <c r="CF14">
        <v>9.9410000000000007</v>
      </c>
      <c r="CG14">
        <v>9.9580000000000002</v>
      </c>
      <c r="CH14">
        <v>10.125999999999999</v>
      </c>
      <c r="CI14">
        <v>10.33</v>
      </c>
      <c r="CJ14">
        <v>10.401999999999999</v>
      </c>
      <c r="CK14">
        <v>10.699</v>
      </c>
      <c r="CL14">
        <v>10.885999999999999</v>
      </c>
      <c r="CM14">
        <v>10.86</v>
      </c>
      <c r="CN14">
        <v>10.846</v>
      </c>
      <c r="CO14">
        <v>10.792</v>
      </c>
      <c r="CP14">
        <v>10.943</v>
      </c>
      <c r="CQ14">
        <v>11.029</v>
      </c>
      <c r="CR14">
        <v>11.125</v>
      </c>
      <c r="CS14">
        <v>11.295999999999999</v>
      </c>
      <c r="CT14">
        <v>11.342000000000001</v>
      </c>
      <c r="CU14">
        <v>11.446999999999999</v>
      </c>
      <c r="CV14">
        <v>11.497</v>
      </c>
      <c r="CW14">
        <v>11.727</v>
      </c>
      <c r="CX14">
        <v>11.827</v>
      </c>
      <c r="CY14">
        <v>11.957000000000001</v>
      </c>
      <c r="CZ14">
        <v>12.048999999999999</v>
      </c>
      <c r="DA14">
        <v>12.156000000000001</v>
      </c>
      <c r="DB14">
        <v>12.247999999999999</v>
      </c>
      <c r="DC14">
        <v>12.457000000000001</v>
      </c>
      <c r="DD14">
        <v>12.426</v>
      </c>
      <c r="DE14">
        <v>12.528</v>
      </c>
      <c r="DF14">
        <v>12.532999999999999</v>
      </c>
      <c r="DG14">
        <v>12.637</v>
      </c>
      <c r="DH14">
        <v>12.715</v>
      </c>
      <c r="DI14">
        <v>12.821999999999999</v>
      </c>
      <c r="DJ14">
        <v>12.952999999999999</v>
      </c>
      <c r="DK14">
        <v>12.901999999999999</v>
      </c>
      <c r="DL14">
        <v>13.063000000000001</v>
      </c>
      <c r="DM14">
        <v>13.201000000000001</v>
      </c>
      <c r="DN14">
        <v>13.302</v>
      </c>
      <c r="DO14">
        <v>13.497999999999999</v>
      </c>
      <c r="DP14">
        <v>13.601000000000001</v>
      </c>
      <c r="DQ14">
        <v>13.47</v>
      </c>
      <c r="DR14">
        <v>13.722</v>
      </c>
      <c r="DS14">
        <v>13.906000000000001</v>
      </c>
      <c r="DT14">
        <v>14.058</v>
      </c>
      <c r="DU14">
        <v>14.195</v>
      </c>
      <c r="DV14">
        <v>14.351000000000001</v>
      </c>
      <c r="DW14">
        <v>14.433999999999999</v>
      </c>
      <c r="DX14">
        <v>14.506</v>
      </c>
      <c r="DY14">
        <v>14.606</v>
      </c>
      <c r="DZ14">
        <v>14.77</v>
      </c>
      <c r="EA14">
        <v>14.922000000000001</v>
      </c>
      <c r="EB14">
        <v>15.175000000000001</v>
      </c>
      <c r="EC14">
        <v>15.195</v>
      </c>
      <c r="ED14">
        <v>15.127000000000001</v>
      </c>
      <c r="EE14">
        <v>15.3</v>
      </c>
      <c r="EF14">
        <v>15.449</v>
      </c>
      <c r="EG14">
        <v>15.388999999999999</v>
      </c>
      <c r="EH14">
        <v>15.7</v>
      </c>
      <c r="EI14">
        <v>15.824999999999999</v>
      </c>
      <c r="EJ14">
        <v>16.042999999999999</v>
      </c>
      <c r="EK14">
        <v>16.175999999999998</v>
      </c>
      <c r="EL14">
        <v>16.190000000000001</v>
      </c>
      <c r="EM14">
        <v>16.213000000000001</v>
      </c>
      <c r="EN14">
        <v>16.314</v>
      </c>
      <c r="EO14">
        <v>16.268000000000001</v>
      </c>
      <c r="EP14">
        <v>16.341000000000001</v>
      </c>
      <c r="EQ14">
        <v>16.439</v>
      </c>
      <c r="ER14">
        <v>16.451000000000001</v>
      </c>
      <c r="ES14">
        <v>16.57</v>
      </c>
      <c r="ET14">
        <v>16.545999999999999</v>
      </c>
      <c r="EU14">
        <v>16.605</v>
      </c>
      <c r="EV14">
        <v>16.623999999999999</v>
      </c>
      <c r="EW14">
        <v>16.844999999999999</v>
      </c>
      <c r="EX14">
        <v>16.878</v>
      </c>
      <c r="EY14">
        <v>17.056999999999999</v>
      </c>
      <c r="EZ14">
        <v>17.222000000000001</v>
      </c>
      <c r="FA14">
        <v>17.356000000000002</v>
      </c>
      <c r="FB14">
        <v>17.228000000000002</v>
      </c>
      <c r="FC14">
        <v>17.177</v>
      </c>
      <c r="FD14">
        <v>17.286000000000001</v>
      </c>
      <c r="FE14">
        <v>17.427</v>
      </c>
      <c r="FF14">
        <v>17.506</v>
      </c>
      <c r="FG14">
        <v>17.603000000000002</v>
      </c>
      <c r="FH14">
        <v>17.800999999999998</v>
      </c>
      <c r="FI14">
        <v>17.809000000000001</v>
      </c>
      <c r="FJ14">
        <v>17.901</v>
      </c>
      <c r="FK14">
        <v>17.960999999999999</v>
      </c>
      <c r="FL14">
        <v>17.934000000000001</v>
      </c>
      <c r="FM14">
        <v>17.885000000000002</v>
      </c>
      <c r="FN14">
        <v>17.870999999999999</v>
      </c>
      <c r="FO14">
        <v>17.773</v>
      </c>
      <c r="FP14">
        <v>17.859000000000002</v>
      </c>
      <c r="FQ14">
        <v>17.916</v>
      </c>
      <c r="FR14">
        <v>17.954000000000001</v>
      </c>
      <c r="FS14">
        <v>17.998000000000001</v>
      </c>
      <c r="FT14">
        <v>18.120999999999999</v>
      </c>
      <c r="FU14">
        <v>18.323</v>
      </c>
      <c r="FV14">
        <v>18.248999999999999</v>
      </c>
      <c r="FW14">
        <v>18.044</v>
      </c>
      <c r="FX14">
        <v>18.021999999999998</v>
      </c>
      <c r="FY14">
        <v>18.225000000000001</v>
      </c>
      <c r="FZ14">
        <v>18.248999999999999</v>
      </c>
      <c r="GA14">
        <v>18.384</v>
      </c>
      <c r="GB14">
        <v>18.5</v>
      </c>
      <c r="GC14">
        <v>18.355</v>
      </c>
      <c r="GD14">
        <v>18.521000000000001</v>
      </c>
      <c r="GE14">
        <v>18.576000000000001</v>
      </c>
      <c r="GF14">
        <v>18.675999999999998</v>
      </c>
      <c r="GG14">
        <v>18.821999999999999</v>
      </c>
      <c r="GH14">
        <v>19.027999999999999</v>
      </c>
      <c r="GI14">
        <v>19.106000000000002</v>
      </c>
      <c r="GJ14">
        <v>19.289000000000001</v>
      </c>
      <c r="GK14">
        <v>19.437999999999999</v>
      </c>
      <c r="GL14">
        <v>19.632000000000001</v>
      </c>
      <c r="GM14">
        <v>19.72</v>
      </c>
      <c r="GN14">
        <v>19.89</v>
      </c>
      <c r="GO14">
        <v>19.992000000000001</v>
      </c>
      <c r="GP14">
        <v>20.257000000000001</v>
      </c>
      <c r="GQ14">
        <v>20.411999999999999</v>
      </c>
      <c r="GR14">
        <v>20.423999999999999</v>
      </c>
      <c r="GS14">
        <v>20.664000000000001</v>
      </c>
      <c r="GT14">
        <v>20.678999999999998</v>
      </c>
      <c r="GU14">
        <v>20.65</v>
      </c>
      <c r="GV14">
        <v>20.858000000000001</v>
      </c>
      <c r="GW14">
        <v>21.050999999999998</v>
      </c>
      <c r="GX14">
        <v>21.579000000000001</v>
      </c>
      <c r="GY14">
        <v>21.731000000000002</v>
      </c>
      <c r="GZ14">
        <v>21.628</v>
      </c>
      <c r="HA14">
        <v>21.780999999999999</v>
      </c>
      <c r="HB14">
        <v>21.841000000000001</v>
      </c>
      <c r="HC14">
        <v>21.858000000000001</v>
      </c>
      <c r="HD14">
        <v>21.815999999999999</v>
      </c>
      <c r="HE14">
        <v>22.062999999999999</v>
      </c>
      <c r="HF14">
        <v>22.321999999999999</v>
      </c>
      <c r="HG14">
        <v>22.454999999999998</v>
      </c>
      <c r="HH14">
        <v>22.324000000000002</v>
      </c>
      <c r="HI14">
        <v>22.439</v>
      </c>
      <c r="HJ14">
        <v>22.477</v>
      </c>
      <c r="HK14">
        <v>22.51</v>
      </c>
      <c r="HL14">
        <v>22.545000000000002</v>
      </c>
      <c r="HM14">
        <v>22.498999999999999</v>
      </c>
      <c r="HN14">
        <v>22.738</v>
      </c>
      <c r="HO14">
        <v>22.887</v>
      </c>
      <c r="HP14">
        <v>22.920999999999999</v>
      </c>
      <c r="HQ14">
        <v>22.949000000000002</v>
      </c>
      <c r="HR14">
        <v>23.01</v>
      </c>
      <c r="HS14">
        <v>22.957000000000001</v>
      </c>
      <c r="HT14">
        <v>23.058</v>
      </c>
      <c r="HU14">
        <v>23.033000000000001</v>
      </c>
      <c r="HV14">
        <v>23.126000000000001</v>
      </c>
      <c r="HW14">
        <v>23.379000000000001</v>
      </c>
      <c r="HX14">
        <v>23.364000000000001</v>
      </c>
      <c r="HY14">
        <v>23.513999999999999</v>
      </c>
      <c r="HZ14">
        <v>23.44</v>
      </c>
      <c r="IA14">
        <v>23.54</v>
      </c>
      <c r="IB14">
        <v>23.600999999999999</v>
      </c>
      <c r="IC14">
        <v>23.608000000000001</v>
      </c>
      <c r="ID14">
        <v>23.58</v>
      </c>
      <c r="IE14">
        <v>23.623999999999999</v>
      </c>
      <c r="IF14">
        <v>23.797000000000001</v>
      </c>
      <c r="IG14">
        <v>23.890999999999998</v>
      </c>
      <c r="IH14">
        <v>23.972000000000001</v>
      </c>
      <c r="II14">
        <v>23.890999999999998</v>
      </c>
      <c r="IJ14">
        <v>24.044</v>
      </c>
      <c r="IK14">
        <v>24.206</v>
      </c>
      <c r="IL14">
        <v>24.210999999999999</v>
      </c>
      <c r="IM14">
        <v>24.314</v>
      </c>
      <c r="IN14">
        <v>24.45</v>
      </c>
      <c r="IO14">
        <v>24.506</v>
      </c>
      <c r="IP14">
        <v>24.809000000000001</v>
      </c>
      <c r="IQ14">
        <v>25.067</v>
      </c>
      <c r="IR14">
        <v>25.309000000000001</v>
      </c>
      <c r="IS14">
        <v>25.300999999999998</v>
      </c>
      <c r="IT14">
        <v>25.413</v>
      </c>
      <c r="IU14">
        <v>25.494</v>
      </c>
      <c r="IV14">
        <v>25.591999999999999</v>
      </c>
      <c r="IW14">
        <v>25.658000000000001</v>
      </c>
      <c r="IX14">
        <v>25.673999999999999</v>
      </c>
      <c r="IY14">
        <v>25.702000000000002</v>
      </c>
      <c r="IZ14">
        <v>25.882000000000001</v>
      </c>
      <c r="JA14">
        <v>25.998999999999999</v>
      </c>
      <c r="JB14">
        <v>26.04</v>
      </c>
      <c r="JC14">
        <v>25.978000000000002</v>
      </c>
      <c r="JD14">
        <v>26.128</v>
      </c>
      <c r="JE14">
        <v>26.242000000000001</v>
      </c>
      <c r="JF14">
        <v>26.25</v>
      </c>
      <c r="JG14">
        <v>26.27</v>
      </c>
      <c r="JH14">
        <v>26.5</v>
      </c>
      <c r="JI14">
        <v>26.631</v>
      </c>
      <c r="JJ14">
        <v>26.754000000000001</v>
      </c>
      <c r="JK14">
        <v>26.841000000000001</v>
      </c>
      <c r="JL14">
        <v>26.86</v>
      </c>
      <c r="JM14">
        <v>26.872</v>
      </c>
      <c r="JN14">
        <v>26.937000000000001</v>
      </c>
      <c r="JO14">
        <v>26.789000000000001</v>
      </c>
      <c r="JP14">
        <v>26.919</v>
      </c>
      <c r="JQ14">
        <v>26.739000000000001</v>
      </c>
      <c r="JR14">
        <v>26.693000000000001</v>
      </c>
      <c r="JS14">
        <v>26.855</v>
      </c>
      <c r="JT14">
        <v>26.821999999999999</v>
      </c>
      <c r="JU14">
        <v>26.734999999999999</v>
      </c>
      <c r="JV14">
        <v>26.919</v>
      </c>
      <c r="JW14">
        <v>26.899000000000001</v>
      </c>
      <c r="JX14">
        <v>26.966999999999999</v>
      </c>
      <c r="JY14">
        <v>26.893999999999998</v>
      </c>
      <c r="JZ14">
        <v>27.093</v>
      </c>
      <c r="KA14">
        <v>27.236999999999998</v>
      </c>
      <c r="KB14">
        <v>27.407</v>
      </c>
      <c r="KC14">
        <v>27.62</v>
      </c>
      <c r="KD14">
        <v>27.663</v>
      </c>
      <c r="KE14">
        <v>27.542000000000002</v>
      </c>
      <c r="KF14">
        <v>27.716999999999999</v>
      </c>
      <c r="KG14">
        <v>27.721</v>
      </c>
      <c r="KH14">
        <v>27.663</v>
      </c>
      <c r="KI14">
        <v>27.824000000000002</v>
      </c>
      <c r="KJ14">
        <v>27.969000000000001</v>
      </c>
      <c r="KK14">
        <v>27.803999999999998</v>
      </c>
      <c r="KL14">
        <v>27.873999999999999</v>
      </c>
      <c r="KM14">
        <v>27.905999999999999</v>
      </c>
      <c r="KN14">
        <v>27.98</v>
      </c>
      <c r="KO14">
        <v>28.21</v>
      </c>
      <c r="KP14">
        <v>28.283999999999999</v>
      </c>
      <c r="KQ14">
        <v>28.295000000000002</v>
      </c>
      <c r="KR14">
        <v>28.344999999999999</v>
      </c>
      <c r="KS14">
        <v>28.245999999999999</v>
      </c>
      <c r="KT14">
        <v>28.209</v>
      </c>
      <c r="KU14">
        <v>28.318000000000001</v>
      </c>
      <c r="KV14">
        <v>28.521999999999998</v>
      </c>
      <c r="KW14">
        <v>28.701000000000001</v>
      </c>
      <c r="KX14">
        <v>28.835000000000001</v>
      </c>
      <c r="KY14">
        <v>28.82</v>
      </c>
      <c r="KZ14">
        <v>28.81</v>
      </c>
      <c r="LA14">
        <v>28.902999999999999</v>
      </c>
      <c r="LB14">
        <v>28.969000000000001</v>
      </c>
      <c r="LC14">
        <v>29.068999999999999</v>
      </c>
      <c r="LD14">
        <v>29.151</v>
      </c>
      <c r="LE14">
        <v>29.189</v>
      </c>
      <c r="LF14">
        <v>29.379000000000001</v>
      </c>
      <c r="LG14">
        <v>29.591000000000001</v>
      </c>
      <c r="LH14">
        <v>29.422999999999998</v>
      </c>
      <c r="LI14">
        <v>29.611000000000001</v>
      </c>
      <c r="LJ14">
        <v>29.672999999999998</v>
      </c>
      <c r="LK14">
        <v>29.835999999999999</v>
      </c>
      <c r="LL14">
        <v>29.911000000000001</v>
      </c>
      <c r="LM14">
        <v>30.106999999999999</v>
      </c>
      <c r="LN14">
        <v>30.029</v>
      </c>
      <c r="LO14">
        <v>29.988</v>
      </c>
      <c r="LP14">
        <v>30.143000000000001</v>
      </c>
      <c r="LQ14">
        <v>30.132000000000001</v>
      </c>
      <c r="LR14">
        <v>30.431000000000001</v>
      </c>
      <c r="LS14">
        <v>30.516999999999999</v>
      </c>
      <c r="LT14">
        <v>30.768000000000001</v>
      </c>
      <c r="LU14">
        <v>30.853000000000002</v>
      </c>
      <c r="LV14">
        <v>30.882999999999999</v>
      </c>
      <c r="LW14">
        <v>30.831</v>
      </c>
      <c r="LX14">
        <v>30.779</v>
      </c>
      <c r="LY14">
        <v>30.757999999999999</v>
      </c>
      <c r="LZ14">
        <v>30.792999999999999</v>
      </c>
      <c r="MA14">
        <v>30.728000000000002</v>
      </c>
      <c r="MB14">
        <v>30.597999999999999</v>
      </c>
      <c r="MC14">
        <v>30.622</v>
      </c>
      <c r="MD14">
        <v>30.914999999999999</v>
      </c>
      <c r="ME14">
        <v>30.95</v>
      </c>
      <c r="MF14">
        <v>30.931000000000001</v>
      </c>
      <c r="MG14">
        <v>30.905999999999999</v>
      </c>
      <c r="MH14">
        <v>30.879000000000001</v>
      </c>
      <c r="MI14">
        <v>31.084</v>
      </c>
      <c r="MJ14">
        <v>31.195</v>
      </c>
      <c r="MK14">
        <v>31.224</v>
      </c>
      <c r="ML14">
        <v>31.157</v>
      </c>
      <c r="MM14">
        <v>31.312999999999999</v>
      </c>
      <c r="MN14">
        <v>31.326000000000001</v>
      </c>
      <c r="MO14">
        <v>31.370999999999999</v>
      </c>
      <c r="MP14">
        <v>31.404</v>
      </c>
      <c r="MQ14">
        <v>31.445</v>
      </c>
      <c r="MR14">
        <v>31.367000000000001</v>
      </c>
      <c r="MS14">
        <v>31.44</v>
      </c>
      <c r="MT14">
        <v>31.536000000000001</v>
      </c>
      <c r="MU14">
        <v>31.585999999999999</v>
      </c>
      <c r="MV14">
        <v>31.55</v>
      </c>
      <c r="MW14">
        <v>31.498999999999999</v>
      </c>
      <c r="MX14">
        <v>31.632000000000001</v>
      </c>
      <c r="MY14">
        <v>31.643999999999998</v>
      </c>
      <c r="MZ14">
        <v>31.61</v>
      </c>
      <c r="NA14">
        <v>31.513999999999999</v>
      </c>
      <c r="NB14">
        <v>31.521000000000001</v>
      </c>
      <c r="NC14">
        <v>31.47</v>
      </c>
      <c r="ND14">
        <v>31.602</v>
      </c>
      <c r="NE14">
        <v>31.582999999999998</v>
      </c>
      <c r="NF14">
        <v>31.574000000000002</v>
      </c>
      <c r="NG14">
        <v>31.532</v>
      </c>
      <c r="NH14">
        <v>31.673999999999999</v>
      </c>
      <c r="NI14">
        <v>31.663</v>
      </c>
      <c r="NJ14">
        <v>31.850999999999999</v>
      </c>
      <c r="NK14">
        <v>31.902999999999999</v>
      </c>
      <c r="NL14">
        <v>31.945</v>
      </c>
      <c r="NM14">
        <v>32.045000000000002</v>
      </c>
      <c r="NN14">
        <v>31.884</v>
      </c>
      <c r="NO14">
        <v>32.232999999999997</v>
      </c>
      <c r="NP14">
        <v>32.113</v>
      </c>
      <c r="NQ14">
        <v>32.173000000000002</v>
      </c>
      <c r="NR14">
        <v>32.21</v>
      </c>
      <c r="NS14">
        <v>32.220999999999997</v>
      </c>
      <c r="NT14">
        <v>32.308999999999997</v>
      </c>
      <c r="NU14">
        <v>32.543999999999997</v>
      </c>
      <c r="NV14">
        <v>32.677999999999997</v>
      </c>
      <c r="NW14">
        <v>32.875999999999998</v>
      </c>
      <c r="NX14">
        <v>32.892000000000003</v>
      </c>
      <c r="NY14">
        <v>33.082999999999998</v>
      </c>
      <c r="NZ14">
        <v>33.100999999999999</v>
      </c>
      <c r="OA14">
        <v>33.167999999999999</v>
      </c>
      <c r="OB14">
        <v>33.11</v>
      </c>
      <c r="OC14">
        <v>33.161999999999999</v>
      </c>
      <c r="OD14">
        <v>33.238</v>
      </c>
      <c r="OE14">
        <v>33.226999999999997</v>
      </c>
      <c r="OF14">
        <v>33.482999999999997</v>
      </c>
      <c r="OG14">
        <v>33.4</v>
      </c>
      <c r="OH14">
        <v>33.502000000000002</v>
      </c>
      <c r="OI14">
        <v>33.749000000000002</v>
      </c>
      <c r="OJ14">
        <v>33.676000000000002</v>
      </c>
      <c r="OK14">
        <v>33.600999999999999</v>
      </c>
      <c r="OL14">
        <v>33.609000000000002</v>
      </c>
      <c r="OM14">
        <v>33.582000000000001</v>
      </c>
      <c r="ON14">
        <v>33.401000000000003</v>
      </c>
      <c r="OO14">
        <v>33.284999999999997</v>
      </c>
      <c r="OP14">
        <v>33.228999999999999</v>
      </c>
      <c r="OQ14">
        <v>33.274999999999999</v>
      </c>
      <c r="OR14">
        <v>33.283999999999999</v>
      </c>
      <c r="OS14">
        <v>33.472000000000001</v>
      </c>
      <c r="OT14">
        <v>33.426000000000002</v>
      </c>
      <c r="OU14">
        <v>33.32</v>
      </c>
      <c r="OV14">
        <v>33.372999999999998</v>
      </c>
      <c r="OW14">
        <v>33.393000000000001</v>
      </c>
      <c r="OX14">
        <v>33.363</v>
      </c>
      <c r="OY14">
        <v>33.347999999999999</v>
      </c>
      <c r="OZ14">
        <v>33.423999999999999</v>
      </c>
      <c r="PA14">
        <v>33.509</v>
      </c>
      <c r="PB14">
        <v>33.616999999999997</v>
      </c>
      <c r="PC14">
        <v>33.654000000000003</v>
      </c>
      <c r="PD14">
        <v>33.65</v>
      </c>
      <c r="PE14">
        <v>33.597000000000001</v>
      </c>
      <c r="PF14">
        <v>33.470999999999997</v>
      </c>
      <c r="PG14">
        <v>33.423000000000002</v>
      </c>
      <c r="PH14">
        <v>33.572000000000003</v>
      </c>
      <c r="PI14">
        <v>33.463999999999999</v>
      </c>
      <c r="PJ14">
        <v>33.524000000000001</v>
      </c>
      <c r="PK14">
        <v>33.585999999999999</v>
      </c>
      <c r="PL14">
        <v>33.658999999999999</v>
      </c>
      <c r="PM14">
        <v>33.704000000000001</v>
      </c>
      <c r="PN14">
        <v>33.756</v>
      </c>
      <c r="PO14">
        <v>33.79</v>
      </c>
      <c r="PP14">
        <v>33.707999999999998</v>
      </c>
      <c r="PQ14">
        <v>33.805</v>
      </c>
      <c r="PR14">
        <v>33.728999999999999</v>
      </c>
      <c r="PS14">
        <v>33.6</v>
      </c>
      <c r="PT14">
        <v>33.643000000000001</v>
      </c>
      <c r="PU14">
        <v>33.594999999999999</v>
      </c>
      <c r="PV14">
        <v>33.646000000000001</v>
      </c>
      <c r="PW14">
        <v>33.83</v>
      </c>
      <c r="PX14">
        <v>33.826999999999998</v>
      </c>
      <c r="PY14">
        <v>33.890999999999998</v>
      </c>
      <c r="PZ14">
        <v>33.892000000000003</v>
      </c>
      <c r="QA14">
        <v>34.014000000000003</v>
      </c>
      <c r="QB14">
        <v>34.033000000000001</v>
      </c>
      <c r="QC14">
        <v>34.073</v>
      </c>
      <c r="QD14">
        <v>34.165999999999997</v>
      </c>
      <c r="QE14">
        <v>34.250999999999998</v>
      </c>
      <c r="QF14">
        <v>34.287999999999997</v>
      </c>
      <c r="QG14">
        <v>34.207000000000001</v>
      </c>
      <c r="QH14">
        <v>34.090000000000003</v>
      </c>
      <c r="QI14">
        <v>34.185000000000002</v>
      </c>
      <c r="QJ14">
        <v>34.292999999999999</v>
      </c>
      <c r="QK14">
        <v>34.201999999999998</v>
      </c>
      <c r="QL14">
        <v>34.192</v>
      </c>
      <c r="QM14">
        <v>34.198</v>
      </c>
      <c r="QN14">
        <v>34.331000000000003</v>
      </c>
      <c r="QO14">
        <v>34.228000000000002</v>
      </c>
      <c r="QP14">
        <v>34.325000000000003</v>
      </c>
      <c r="QQ14">
        <v>34.389000000000003</v>
      </c>
      <c r="QR14">
        <v>34.749000000000002</v>
      </c>
      <c r="QS14">
        <v>34.698999999999998</v>
      </c>
      <c r="QT14">
        <v>34.743000000000002</v>
      </c>
      <c r="QU14">
        <v>34.756</v>
      </c>
      <c r="QV14">
        <v>34.82</v>
      </c>
      <c r="QW14">
        <v>34.619999999999997</v>
      </c>
      <c r="QX14">
        <v>34.506</v>
      </c>
      <c r="QY14">
        <v>34.594000000000001</v>
      </c>
      <c r="QZ14">
        <v>34.753</v>
      </c>
      <c r="RA14">
        <v>34.914999999999999</v>
      </c>
      <c r="RB14">
        <v>35.136000000000003</v>
      </c>
      <c r="RC14">
        <v>35.154000000000003</v>
      </c>
      <c r="RD14">
        <v>35.453000000000003</v>
      </c>
      <c r="RE14">
        <v>35.454000000000001</v>
      </c>
      <c r="RF14">
        <v>35.506</v>
      </c>
      <c r="RG14">
        <v>35.662999999999997</v>
      </c>
      <c r="RH14">
        <v>35.585000000000001</v>
      </c>
      <c r="RI14">
        <v>35.558</v>
      </c>
      <c r="RJ14">
        <v>35.604999999999997</v>
      </c>
      <c r="RK14">
        <v>35.581000000000003</v>
      </c>
      <c r="RL14">
        <v>35.783999999999999</v>
      </c>
      <c r="RM14">
        <v>35.764000000000003</v>
      </c>
      <c r="RN14">
        <v>35.755000000000003</v>
      </c>
      <c r="RO14">
        <v>35.74</v>
      </c>
      <c r="RP14">
        <v>35.814</v>
      </c>
      <c r="RQ14">
        <v>35.902000000000001</v>
      </c>
      <c r="RR14">
        <v>35.978999999999999</v>
      </c>
      <c r="RS14">
        <v>36.033999999999999</v>
      </c>
      <c r="RT14">
        <v>36.131999999999998</v>
      </c>
      <c r="RU14">
        <v>36.155000000000001</v>
      </c>
      <c r="RV14">
        <v>36.107999999999997</v>
      </c>
      <c r="RW14">
        <v>36.158999999999999</v>
      </c>
      <c r="RX14">
        <v>36.222000000000001</v>
      </c>
      <c r="RY14">
        <v>36.338000000000001</v>
      </c>
      <c r="RZ14">
        <v>36.249000000000002</v>
      </c>
      <c r="SA14">
        <v>36.344999999999999</v>
      </c>
      <c r="SB14">
        <v>36.234999999999999</v>
      </c>
      <c r="SC14">
        <v>36.359000000000002</v>
      </c>
      <c r="SD14">
        <v>36.457999999999998</v>
      </c>
      <c r="SE14">
        <v>36.686</v>
      </c>
      <c r="SF14">
        <v>36.58</v>
      </c>
      <c r="SG14">
        <v>36.637999999999998</v>
      </c>
      <c r="SH14">
        <v>36.643999999999998</v>
      </c>
      <c r="SI14">
        <v>36.779000000000003</v>
      </c>
      <c r="SJ14">
        <v>36.895000000000003</v>
      </c>
      <c r="SK14">
        <v>37.090000000000003</v>
      </c>
      <c r="SL14">
        <v>37.128999999999998</v>
      </c>
      <c r="SM14">
        <v>37.164999999999999</v>
      </c>
      <c r="SN14">
        <v>37.424999999999997</v>
      </c>
      <c r="SO14">
        <v>37.445999999999998</v>
      </c>
      <c r="SP14">
        <v>37.43</v>
      </c>
      <c r="SQ14">
        <v>37.546999999999997</v>
      </c>
      <c r="SR14">
        <v>37.649000000000001</v>
      </c>
      <c r="SS14">
        <v>37.79</v>
      </c>
      <c r="ST14">
        <v>38.033000000000001</v>
      </c>
      <c r="SU14">
        <v>38.255000000000003</v>
      </c>
      <c r="SV14">
        <v>38.203000000000003</v>
      </c>
      <c r="SW14">
        <v>38.298000000000002</v>
      </c>
      <c r="SX14">
        <v>38.323</v>
      </c>
      <c r="SY14">
        <v>38.283000000000001</v>
      </c>
      <c r="SZ14">
        <v>38.206000000000003</v>
      </c>
      <c r="TA14">
        <v>38.225999999999999</v>
      </c>
      <c r="TB14">
        <v>38.113999999999997</v>
      </c>
      <c r="TC14">
        <v>38.183999999999997</v>
      </c>
      <c r="TD14">
        <v>37.984000000000002</v>
      </c>
      <c r="TE14">
        <v>37.942999999999998</v>
      </c>
      <c r="TF14">
        <v>38.085999999999999</v>
      </c>
      <c r="TG14">
        <v>38.049999999999997</v>
      </c>
      <c r="TH14">
        <v>38.127000000000002</v>
      </c>
      <c r="TI14">
        <v>38.048000000000002</v>
      </c>
      <c r="TJ14">
        <v>38.207999999999998</v>
      </c>
      <c r="TK14">
        <v>38.130000000000003</v>
      </c>
      <c r="TL14">
        <v>38.17</v>
      </c>
      <c r="TM14">
        <v>38.082999999999998</v>
      </c>
      <c r="TN14">
        <v>37.987000000000002</v>
      </c>
      <c r="TO14">
        <v>37.932000000000002</v>
      </c>
      <c r="TP14">
        <v>37.944000000000003</v>
      </c>
      <c r="TQ14">
        <v>38.137999999999998</v>
      </c>
      <c r="TR14">
        <v>38.137</v>
      </c>
      <c r="TS14">
        <v>37.936999999999998</v>
      </c>
      <c r="TT14">
        <v>37.874000000000002</v>
      </c>
      <c r="TU14">
        <v>37.921999999999997</v>
      </c>
      <c r="TV14">
        <v>38.061</v>
      </c>
      <c r="TW14">
        <v>37.984000000000002</v>
      </c>
      <c r="TX14">
        <v>38.011000000000003</v>
      </c>
      <c r="TY14">
        <v>38.338000000000001</v>
      </c>
      <c r="TZ14">
        <v>38.338000000000001</v>
      </c>
      <c r="UA14">
        <v>38.277000000000001</v>
      </c>
      <c r="UB14">
        <v>38.408000000000001</v>
      </c>
      <c r="UC14">
        <v>38.5</v>
      </c>
      <c r="UD14">
        <v>38.554000000000002</v>
      </c>
      <c r="UE14">
        <v>38.662999999999997</v>
      </c>
      <c r="UF14">
        <v>38.54</v>
      </c>
      <c r="UG14">
        <v>38.634999999999998</v>
      </c>
      <c r="UH14">
        <v>38.866</v>
      </c>
      <c r="UI14">
        <v>38.829000000000001</v>
      </c>
      <c r="UJ14">
        <v>38.999000000000002</v>
      </c>
      <c r="UK14">
        <v>39.04</v>
      </c>
      <c r="UL14">
        <v>39.252000000000002</v>
      </c>
      <c r="UM14">
        <v>39.402999999999999</v>
      </c>
      <c r="UN14">
        <v>39.451999999999998</v>
      </c>
      <c r="UO14">
        <v>39.634</v>
      </c>
      <c r="UP14">
        <v>39.965000000000003</v>
      </c>
      <c r="UQ14">
        <v>40.119</v>
      </c>
      <c r="UR14">
        <v>40.133000000000003</v>
      </c>
      <c r="US14">
        <v>40.051000000000002</v>
      </c>
      <c r="UT14">
        <v>40.015999999999998</v>
      </c>
      <c r="UU14">
        <v>40.094999999999999</v>
      </c>
      <c r="UV14">
        <v>40.134</v>
      </c>
      <c r="UW14">
        <v>40.247999999999998</v>
      </c>
      <c r="UX14">
        <v>40.234999999999999</v>
      </c>
      <c r="UY14">
        <v>40.182000000000002</v>
      </c>
      <c r="UZ14">
        <v>40.006999999999998</v>
      </c>
      <c r="VA14">
        <v>40.076000000000001</v>
      </c>
      <c r="VB14">
        <v>40.279000000000003</v>
      </c>
      <c r="VC14">
        <v>40.298999999999999</v>
      </c>
      <c r="VD14">
        <v>40.341999999999999</v>
      </c>
      <c r="VE14">
        <v>40.634999999999998</v>
      </c>
      <c r="VF14">
        <v>40.451000000000001</v>
      </c>
      <c r="VG14">
        <v>40.51</v>
      </c>
      <c r="VH14">
        <v>40.442</v>
      </c>
      <c r="VI14">
        <v>40.838999999999999</v>
      </c>
      <c r="VJ14">
        <v>40.823</v>
      </c>
      <c r="VK14">
        <v>40.823</v>
      </c>
      <c r="VL14">
        <v>40.735999999999997</v>
      </c>
      <c r="VM14">
        <v>40.784999999999997</v>
      </c>
      <c r="VN14">
        <v>40.749000000000002</v>
      </c>
      <c r="VO14">
        <v>40.712000000000003</v>
      </c>
      <c r="VP14">
        <v>40.811999999999998</v>
      </c>
      <c r="VQ14">
        <v>40.823999999999998</v>
      </c>
      <c r="VR14">
        <v>40.540999999999997</v>
      </c>
      <c r="VS14">
        <v>40.372999999999998</v>
      </c>
      <c r="VT14">
        <v>40.43</v>
      </c>
      <c r="VU14">
        <v>40.576999999999998</v>
      </c>
      <c r="VV14">
        <v>40.67</v>
      </c>
      <c r="VW14">
        <v>40.640999999999998</v>
      </c>
      <c r="VX14">
        <v>40.85</v>
      </c>
      <c r="VY14">
        <v>40.683999999999997</v>
      </c>
      <c r="VZ14">
        <v>40.832000000000001</v>
      </c>
      <c r="WA14">
        <v>40.770000000000003</v>
      </c>
      <c r="WB14">
        <v>40.438000000000002</v>
      </c>
      <c r="WC14">
        <v>40.344000000000001</v>
      </c>
      <c r="WD14">
        <v>40.442999999999998</v>
      </c>
      <c r="WE14">
        <v>40.621000000000002</v>
      </c>
      <c r="WF14">
        <v>40.686</v>
      </c>
      <c r="WG14">
        <v>40.93</v>
      </c>
      <c r="WH14">
        <v>41.015999999999998</v>
      </c>
      <c r="WI14">
        <v>41.122999999999998</v>
      </c>
      <c r="WJ14">
        <v>41.161999999999999</v>
      </c>
      <c r="WK14">
        <v>41.231000000000002</v>
      </c>
      <c r="WL14">
        <v>41.256999999999998</v>
      </c>
      <c r="WM14">
        <v>41.206000000000003</v>
      </c>
      <c r="WN14">
        <v>41.029000000000003</v>
      </c>
      <c r="WO14">
        <v>41.231000000000002</v>
      </c>
      <c r="WP14">
        <v>41.191000000000003</v>
      </c>
      <c r="WQ14">
        <v>41.146000000000001</v>
      </c>
      <c r="WR14">
        <v>41.055999999999997</v>
      </c>
      <c r="WS14">
        <v>41.095999999999997</v>
      </c>
      <c r="WT14">
        <v>41.103000000000002</v>
      </c>
      <c r="WU14">
        <v>41.171999999999997</v>
      </c>
      <c r="WV14">
        <v>41.375999999999998</v>
      </c>
      <c r="WW14">
        <v>41.22</v>
      </c>
      <c r="WX14">
        <v>41.13</v>
      </c>
      <c r="WY14">
        <v>41.17</v>
      </c>
      <c r="WZ14">
        <v>41.494999999999997</v>
      </c>
      <c r="XA14">
        <v>41.482999999999997</v>
      </c>
      <c r="XB14">
        <v>41.365000000000002</v>
      </c>
      <c r="XC14">
        <v>41.512999999999998</v>
      </c>
      <c r="XD14">
        <v>41.4</v>
      </c>
      <c r="XE14">
        <v>41.521999999999998</v>
      </c>
      <c r="XF14">
        <v>41.707000000000001</v>
      </c>
      <c r="XG14">
        <v>41.685000000000002</v>
      </c>
      <c r="XH14">
        <v>41.911999999999999</v>
      </c>
      <c r="XI14">
        <v>41.941000000000003</v>
      </c>
      <c r="XJ14">
        <v>42.042000000000002</v>
      </c>
      <c r="XK14">
        <v>42.091000000000001</v>
      </c>
      <c r="XL14">
        <v>42.168999999999997</v>
      </c>
      <c r="XM14">
        <v>42.171999999999997</v>
      </c>
      <c r="XN14">
        <v>42.256</v>
      </c>
      <c r="XO14">
        <v>42.28</v>
      </c>
      <c r="XP14">
        <v>42.393000000000001</v>
      </c>
      <c r="XQ14">
        <v>42.421999999999997</v>
      </c>
      <c r="XR14">
        <v>42.3</v>
      </c>
      <c r="XS14">
        <v>42.317999999999998</v>
      </c>
      <c r="XT14">
        <v>42.323999999999998</v>
      </c>
      <c r="XU14">
        <v>42.658999999999999</v>
      </c>
      <c r="XV14">
        <v>42.73</v>
      </c>
      <c r="XW14">
        <v>42.741999999999997</v>
      </c>
      <c r="XX14">
        <v>42.68</v>
      </c>
      <c r="XY14">
        <v>42.741</v>
      </c>
      <c r="XZ14">
        <v>42.758000000000003</v>
      </c>
      <c r="YA14">
        <v>43.015000000000001</v>
      </c>
      <c r="YB14">
        <v>42.965000000000003</v>
      </c>
      <c r="YC14">
        <v>42.869</v>
      </c>
      <c r="YD14">
        <v>43.064</v>
      </c>
      <c r="YE14">
        <v>43.088999999999999</v>
      </c>
      <c r="YF14">
        <v>43.021000000000001</v>
      </c>
      <c r="YG14">
        <v>43.152000000000001</v>
      </c>
      <c r="YH14">
        <v>43.360999999999997</v>
      </c>
      <c r="YI14">
        <v>43.343000000000004</v>
      </c>
      <c r="YJ14">
        <v>43.555999999999997</v>
      </c>
      <c r="YK14">
        <v>43.698</v>
      </c>
      <c r="YL14">
        <v>43.731000000000002</v>
      </c>
      <c r="YM14">
        <v>43.753999999999998</v>
      </c>
      <c r="YN14">
        <v>43.848999999999997</v>
      </c>
      <c r="YO14">
        <v>44.052999999999997</v>
      </c>
      <c r="YP14">
        <v>44.273000000000003</v>
      </c>
      <c r="YQ14">
        <v>44.26</v>
      </c>
      <c r="YR14">
        <v>44.563000000000002</v>
      </c>
      <c r="YS14">
        <v>44.709000000000003</v>
      </c>
      <c r="YT14">
        <v>44.671999999999997</v>
      </c>
      <c r="YU14">
        <v>44.786999999999999</v>
      </c>
      <c r="YV14">
        <v>44.82</v>
      </c>
      <c r="YW14">
        <v>44.902000000000001</v>
      </c>
      <c r="YX14">
        <v>44.789000000000001</v>
      </c>
      <c r="YY14">
        <v>44.817</v>
      </c>
      <c r="YZ14">
        <v>44.899000000000001</v>
      </c>
      <c r="ZA14">
        <v>45.026000000000003</v>
      </c>
      <c r="ZB14">
        <v>44.970999999999997</v>
      </c>
      <c r="ZC14">
        <v>45.186999999999998</v>
      </c>
      <c r="ZD14">
        <v>45.249000000000002</v>
      </c>
      <c r="ZE14">
        <v>45.1</v>
      </c>
      <c r="ZF14">
        <v>45.161000000000001</v>
      </c>
      <c r="ZG14">
        <v>45.134999999999998</v>
      </c>
      <c r="ZH14">
        <v>45.283000000000001</v>
      </c>
      <c r="ZI14">
        <v>45.204999999999998</v>
      </c>
      <c r="ZJ14">
        <v>45.216999999999999</v>
      </c>
      <c r="ZK14">
        <v>45.343000000000004</v>
      </c>
      <c r="ZL14">
        <v>45.383000000000003</v>
      </c>
      <c r="ZM14">
        <v>45.505000000000003</v>
      </c>
      <c r="ZN14">
        <v>45.313000000000002</v>
      </c>
      <c r="ZO14">
        <v>45.292999999999999</v>
      </c>
      <c r="ZP14">
        <v>45.356000000000002</v>
      </c>
      <c r="ZQ14">
        <v>45.292999999999999</v>
      </c>
      <c r="ZR14">
        <v>45.283000000000001</v>
      </c>
      <c r="ZS14">
        <v>45.244</v>
      </c>
      <c r="ZT14">
        <v>45.418999999999997</v>
      </c>
      <c r="ZU14">
        <v>45.646000000000001</v>
      </c>
      <c r="ZV14">
        <v>45.523000000000003</v>
      </c>
      <c r="ZW14">
        <v>45.665999999999997</v>
      </c>
      <c r="ZX14">
        <v>45.72</v>
      </c>
      <c r="ZY14">
        <v>45.69</v>
      </c>
      <c r="ZZ14">
        <v>45.862000000000002</v>
      </c>
      <c r="AAA14">
        <v>45.744</v>
      </c>
      <c r="AAB14">
        <v>45.962000000000003</v>
      </c>
      <c r="AAC14">
        <v>46.085000000000001</v>
      </c>
      <c r="AAD14">
        <v>46.149000000000001</v>
      </c>
      <c r="AAE14">
        <v>46.161999999999999</v>
      </c>
      <c r="AAF14">
        <v>46.155000000000001</v>
      </c>
      <c r="AAG14">
        <v>46.064999999999998</v>
      </c>
      <c r="AAH14">
        <v>46.122999999999998</v>
      </c>
      <c r="AAI14">
        <v>45.959000000000003</v>
      </c>
      <c r="AAJ14">
        <v>46.137999999999998</v>
      </c>
      <c r="AAK14">
        <v>46.131</v>
      </c>
      <c r="AAL14">
        <v>46.335000000000001</v>
      </c>
      <c r="AAM14">
        <v>46.512999999999998</v>
      </c>
      <c r="AAN14">
        <v>46.45</v>
      </c>
      <c r="AAO14">
        <v>46.316000000000003</v>
      </c>
      <c r="AAP14">
        <v>46.502000000000002</v>
      </c>
      <c r="AAQ14">
        <v>46.677999999999997</v>
      </c>
      <c r="AAR14">
        <v>46.622</v>
      </c>
      <c r="AAS14">
        <v>46.326999999999998</v>
      </c>
      <c r="AAT14">
        <v>46.2</v>
      </c>
      <c r="AAU14">
        <v>46.317</v>
      </c>
      <c r="AAV14">
        <v>46.399000000000001</v>
      </c>
      <c r="AAW14">
        <v>46.329000000000001</v>
      </c>
      <c r="AAX14">
        <v>46.378</v>
      </c>
      <c r="AAY14">
        <v>46.253</v>
      </c>
      <c r="AAZ14">
        <v>46.261000000000003</v>
      </c>
      <c r="ABA14">
        <v>46.46</v>
      </c>
      <c r="ABB14">
        <v>46.591000000000001</v>
      </c>
      <c r="ABC14">
        <v>46.476999999999997</v>
      </c>
      <c r="ABD14">
        <v>46.713000000000001</v>
      </c>
      <c r="ABE14">
        <v>46.741</v>
      </c>
      <c r="ABF14">
        <v>46.543999999999997</v>
      </c>
      <c r="ABG14">
        <v>46.393000000000001</v>
      </c>
      <c r="ABH14">
        <v>46.55</v>
      </c>
      <c r="ABI14">
        <v>46.521999999999998</v>
      </c>
      <c r="ABJ14">
        <v>46.554000000000002</v>
      </c>
      <c r="ABK14">
        <v>46.643999999999998</v>
      </c>
      <c r="ABL14">
        <v>46.734000000000002</v>
      </c>
      <c r="ABM14">
        <v>46.674999999999997</v>
      </c>
      <c r="ABN14">
        <v>46.777999999999999</v>
      </c>
      <c r="ABO14">
        <v>46.793999999999997</v>
      </c>
      <c r="ABP14">
        <v>46.893000000000001</v>
      </c>
      <c r="ABQ14">
        <v>47.084000000000003</v>
      </c>
      <c r="ABR14">
        <v>47.149000000000001</v>
      </c>
      <c r="ABS14">
        <v>47.101999999999997</v>
      </c>
      <c r="ABT14">
        <v>47.01</v>
      </c>
      <c r="ABU14">
        <v>47.085000000000001</v>
      </c>
      <c r="ABV14">
        <v>47.085000000000001</v>
      </c>
      <c r="ABW14">
        <v>47.142000000000003</v>
      </c>
      <c r="ABX14">
        <v>47.335000000000001</v>
      </c>
      <c r="ABY14">
        <v>47.664000000000001</v>
      </c>
      <c r="ABZ14">
        <v>47.695999999999998</v>
      </c>
      <c r="ACA14">
        <v>47.948999999999998</v>
      </c>
      <c r="ACB14">
        <v>48.186999999999998</v>
      </c>
      <c r="ACC14">
        <v>48.119</v>
      </c>
      <c r="ACD14">
        <v>48.015999999999998</v>
      </c>
      <c r="ACE14">
        <v>48.02</v>
      </c>
      <c r="ACF14">
        <v>48.003999999999998</v>
      </c>
      <c r="ACG14">
        <v>47.975000000000001</v>
      </c>
      <c r="ACH14">
        <v>47.911000000000001</v>
      </c>
      <c r="ACI14">
        <v>47.93</v>
      </c>
      <c r="ACJ14">
        <v>47.851999999999997</v>
      </c>
      <c r="ACK14">
        <v>47.884</v>
      </c>
      <c r="ACL14">
        <v>47.924999999999997</v>
      </c>
      <c r="ACM14">
        <v>47.98</v>
      </c>
      <c r="ACN14">
        <v>48.085000000000001</v>
      </c>
      <c r="ACO14">
        <v>48.119</v>
      </c>
      <c r="ACP14">
        <v>48.22</v>
      </c>
      <c r="ACQ14">
        <v>48.323</v>
      </c>
      <c r="ACR14">
        <v>48.506</v>
      </c>
      <c r="ACS14">
        <v>48.542999999999999</v>
      </c>
      <c r="ACT14">
        <v>48.706000000000003</v>
      </c>
      <c r="ACU14">
        <v>48.895000000000003</v>
      </c>
      <c r="ACV14">
        <v>48.606999999999999</v>
      </c>
      <c r="ACW14">
        <v>48.695999999999998</v>
      </c>
      <c r="ACX14">
        <v>48.892000000000003</v>
      </c>
      <c r="ACY14">
        <v>49.051000000000002</v>
      </c>
      <c r="ACZ14">
        <v>49.14</v>
      </c>
      <c r="ADA14">
        <v>49.253</v>
      </c>
      <c r="ADB14">
        <v>49.243000000000002</v>
      </c>
      <c r="ADC14">
        <v>49.42</v>
      </c>
      <c r="ADD14">
        <v>49.414999999999999</v>
      </c>
      <c r="ADE14">
        <v>49.49</v>
      </c>
      <c r="ADF14">
        <v>49.456000000000003</v>
      </c>
      <c r="ADG14">
        <v>49.411000000000001</v>
      </c>
      <c r="ADH14">
        <v>49.509</v>
      </c>
      <c r="ADI14">
        <v>49.533999999999999</v>
      </c>
      <c r="ADJ14">
        <v>49.613</v>
      </c>
      <c r="ADK14">
        <v>49.966000000000001</v>
      </c>
      <c r="ADL14">
        <v>50.110999999999997</v>
      </c>
      <c r="ADM14">
        <v>50.295000000000002</v>
      </c>
      <c r="ADN14">
        <v>50.622</v>
      </c>
      <c r="ADO14">
        <v>50.448</v>
      </c>
      <c r="ADP14">
        <v>50.493000000000002</v>
      </c>
      <c r="ADQ14">
        <v>50.954000000000001</v>
      </c>
      <c r="ADR14">
        <v>50.96</v>
      </c>
      <c r="ADS14">
        <v>51.253</v>
      </c>
      <c r="ADT14">
        <v>51.292999999999999</v>
      </c>
      <c r="ADU14">
        <v>51.152000000000001</v>
      </c>
      <c r="ADV14">
        <v>51.408999999999999</v>
      </c>
      <c r="ADW14">
        <v>51.401000000000003</v>
      </c>
      <c r="ADX14">
        <v>51.353000000000002</v>
      </c>
      <c r="ADY14">
        <v>51.41</v>
      </c>
      <c r="ADZ14">
        <v>51.359000000000002</v>
      </c>
      <c r="AEA14">
        <v>51.585999999999999</v>
      </c>
      <c r="AEB14">
        <v>51.76</v>
      </c>
      <c r="AEC14">
        <v>51.567999999999998</v>
      </c>
      <c r="AED14">
        <v>51.634999999999998</v>
      </c>
      <c r="AEE14">
        <v>51.75</v>
      </c>
      <c r="AEF14">
        <v>52.161999999999999</v>
      </c>
      <c r="AEG14">
        <v>52.009</v>
      </c>
      <c r="AEH14">
        <v>51.941000000000003</v>
      </c>
      <c r="AEI14">
        <v>52.031999999999996</v>
      </c>
      <c r="AEJ14">
        <v>51.854999999999997</v>
      </c>
      <c r="AEK14">
        <v>52.058</v>
      </c>
      <c r="AEL14">
        <v>51.91</v>
      </c>
      <c r="AEM14">
        <v>51.817999999999998</v>
      </c>
      <c r="AEN14">
        <v>51.896000000000001</v>
      </c>
      <c r="AEO14">
        <v>51.87</v>
      </c>
      <c r="AEP14">
        <v>52.151000000000003</v>
      </c>
      <c r="AEQ14">
        <v>52.061999999999998</v>
      </c>
      <c r="AER14">
        <v>52.03</v>
      </c>
      <c r="AES14">
        <v>52.44</v>
      </c>
      <c r="AET14">
        <v>52.65</v>
      </c>
      <c r="AEU14">
        <v>52.734000000000002</v>
      </c>
      <c r="AEV14">
        <v>53.012</v>
      </c>
      <c r="AEW14">
        <v>52.93</v>
      </c>
      <c r="AEX14">
        <v>52.804000000000002</v>
      </c>
      <c r="AEY14">
        <v>52.758000000000003</v>
      </c>
      <c r="AEZ14">
        <v>52.87</v>
      </c>
      <c r="AFA14">
        <v>52.93</v>
      </c>
      <c r="AFB14">
        <v>52.963000000000001</v>
      </c>
      <c r="AFC14">
        <v>52.996000000000002</v>
      </c>
      <c r="AFD14">
        <v>53.241</v>
      </c>
      <c r="AFE14">
        <v>53.499000000000002</v>
      </c>
      <c r="AFF14">
        <v>53.624000000000002</v>
      </c>
      <c r="AFG14">
        <v>53.454999999999998</v>
      </c>
      <c r="AFH14">
        <v>53.527000000000001</v>
      </c>
      <c r="AFI14">
        <v>53.805</v>
      </c>
      <c r="AFJ14">
        <v>53.926000000000002</v>
      </c>
      <c r="AFK14">
        <v>53.744</v>
      </c>
      <c r="AFL14">
        <v>54.033999999999999</v>
      </c>
      <c r="AFM14">
        <v>54.012</v>
      </c>
      <c r="AFN14">
        <v>54.218000000000004</v>
      </c>
      <c r="AFO14">
        <v>54.220999999999997</v>
      </c>
      <c r="AFP14">
        <v>54.433999999999997</v>
      </c>
      <c r="AFQ14">
        <v>54.448</v>
      </c>
      <c r="AFR14">
        <v>54.460999999999999</v>
      </c>
      <c r="AFS14">
        <v>54.546999999999997</v>
      </c>
      <c r="AFT14">
        <v>54.625999999999998</v>
      </c>
      <c r="AFU14">
        <v>54.6</v>
      </c>
      <c r="AFV14">
        <v>54.283999999999999</v>
      </c>
      <c r="AFW14">
        <v>54.398000000000003</v>
      </c>
      <c r="AFX14">
        <v>54.454999999999998</v>
      </c>
      <c r="AFY14">
        <v>54.167999999999999</v>
      </c>
      <c r="AFZ14">
        <v>54.506999999999998</v>
      </c>
      <c r="AGA14">
        <v>54.738</v>
      </c>
      <c r="AGB14">
        <v>54.734999999999999</v>
      </c>
      <c r="AGC14">
        <v>54.768000000000001</v>
      </c>
      <c r="AGD14">
        <v>54.884999999999998</v>
      </c>
      <c r="AGE14">
        <v>55.046999999999997</v>
      </c>
      <c r="AGF14">
        <v>55.381999999999998</v>
      </c>
      <c r="AGG14">
        <v>55.439</v>
      </c>
      <c r="AGH14">
        <v>55.268000000000001</v>
      </c>
      <c r="AGI14">
        <v>55.23</v>
      </c>
      <c r="AGJ14">
        <v>55.692999999999998</v>
      </c>
      <c r="AGK14">
        <v>55.448999999999998</v>
      </c>
      <c r="AGL14">
        <v>55.588999999999999</v>
      </c>
      <c r="AGM14">
        <v>55.444000000000003</v>
      </c>
      <c r="AGN14">
        <v>55.555999999999997</v>
      </c>
      <c r="AGO14">
        <v>55.457000000000001</v>
      </c>
      <c r="AGP14">
        <v>55.396999999999998</v>
      </c>
      <c r="AGQ14">
        <v>55.424999999999997</v>
      </c>
      <c r="AGR14">
        <v>55.2</v>
      </c>
      <c r="AGS14">
        <v>55.048999999999999</v>
      </c>
      <c r="AGT14">
        <v>55.277000000000001</v>
      </c>
      <c r="AGU14">
        <v>55.445</v>
      </c>
      <c r="AGV14">
        <v>55.387</v>
      </c>
      <c r="AGW14">
        <v>55.750999999999998</v>
      </c>
      <c r="AGX14">
        <v>56.036999999999999</v>
      </c>
      <c r="AGY14">
        <v>55.805</v>
      </c>
      <c r="AGZ14">
        <v>55.762</v>
      </c>
      <c r="AHA14">
        <v>56.192999999999998</v>
      </c>
      <c r="AHB14">
        <v>56.018000000000001</v>
      </c>
      <c r="AHC14">
        <v>55.814999999999998</v>
      </c>
      <c r="AHD14">
        <v>56.000999999999998</v>
      </c>
      <c r="AHE14">
        <v>56.000999999999998</v>
      </c>
      <c r="AHF14">
        <v>55.941000000000003</v>
      </c>
      <c r="AHG14">
        <v>55.835999999999999</v>
      </c>
      <c r="AHH14">
        <v>55.981000000000002</v>
      </c>
      <c r="AHI14">
        <v>55.984999999999999</v>
      </c>
      <c r="AHJ14">
        <v>55.936</v>
      </c>
      <c r="AHK14">
        <v>55.811</v>
      </c>
      <c r="AHL14">
        <v>56.107999999999997</v>
      </c>
      <c r="AHM14">
        <v>56.192</v>
      </c>
      <c r="AHN14">
        <v>56.027999999999999</v>
      </c>
      <c r="AHO14">
        <v>56.076000000000001</v>
      </c>
      <c r="AHP14">
        <v>56.334000000000003</v>
      </c>
      <c r="AHQ14">
        <v>56.322000000000003</v>
      </c>
      <c r="AHR14">
        <v>56.055999999999997</v>
      </c>
      <c r="AHS14">
        <v>56.2</v>
      </c>
      <c r="AHT14">
        <v>56.447000000000003</v>
      </c>
      <c r="AHU14">
        <v>56.523000000000003</v>
      </c>
      <c r="AHV14">
        <v>56.375</v>
      </c>
      <c r="AHW14">
        <v>56.658999999999999</v>
      </c>
      <c r="AHX14">
        <v>56.848999999999997</v>
      </c>
      <c r="AHY14">
        <v>56.917999999999999</v>
      </c>
      <c r="AHZ14">
        <v>56.832000000000001</v>
      </c>
      <c r="AIA14">
        <v>56.896999999999998</v>
      </c>
      <c r="AIB14">
        <v>56.566000000000003</v>
      </c>
      <c r="AIC14">
        <v>56.412999999999997</v>
      </c>
      <c r="AID14">
        <v>56.154000000000003</v>
      </c>
      <c r="AIE14">
        <v>55.972000000000001</v>
      </c>
      <c r="AIF14">
        <v>55.975999999999999</v>
      </c>
      <c r="AIG14">
        <v>56.165999999999997</v>
      </c>
      <c r="AIH14">
        <v>56.18</v>
      </c>
      <c r="AII14">
        <v>56.637</v>
      </c>
      <c r="AIJ14">
        <v>56.695</v>
      </c>
      <c r="AIK14">
        <v>57</v>
      </c>
      <c r="AIL14">
        <v>57.158000000000001</v>
      </c>
      <c r="AIM14">
        <v>57.113</v>
      </c>
      <c r="AIN14">
        <v>57.179000000000002</v>
      </c>
      <c r="AIO14">
        <v>57.433999999999997</v>
      </c>
      <c r="AIP14">
        <v>57.505000000000003</v>
      </c>
      <c r="AIQ14">
        <v>57.47</v>
      </c>
      <c r="AIR14">
        <v>57.28</v>
      </c>
      <c r="AIS14">
        <v>57.423000000000002</v>
      </c>
      <c r="AIT14">
        <v>57.573</v>
      </c>
      <c r="AIU14">
        <v>57.637</v>
      </c>
      <c r="AIV14">
        <v>57.874000000000002</v>
      </c>
      <c r="AIW14">
        <v>58.097000000000001</v>
      </c>
      <c r="AIX14">
        <v>58.212000000000003</v>
      </c>
      <c r="AIY14">
        <v>58.212000000000003</v>
      </c>
      <c r="AIZ14">
        <v>58.052</v>
      </c>
      <c r="AJA14">
        <v>58.216000000000001</v>
      </c>
      <c r="AJB14">
        <v>58.271999999999998</v>
      </c>
      <c r="AJC14">
        <v>58.247999999999998</v>
      </c>
      <c r="AJD14">
        <v>58.363999999999997</v>
      </c>
      <c r="AJE14">
        <v>58.420999999999999</v>
      </c>
      <c r="AJF14">
        <v>58.652999999999999</v>
      </c>
      <c r="AJG14">
        <v>58.575000000000003</v>
      </c>
      <c r="AJH14">
        <v>58.488</v>
      </c>
      <c r="AJI14">
        <v>58.4</v>
      </c>
      <c r="AJJ14">
        <v>58.238999999999997</v>
      </c>
      <c r="AJK14">
        <v>57.951999999999998</v>
      </c>
      <c r="AJL14">
        <v>57.878999999999998</v>
      </c>
      <c r="AJM14">
        <v>57.433</v>
      </c>
      <c r="AJN14">
        <v>57.542000000000002</v>
      </c>
      <c r="AJO14">
        <v>57.295000000000002</v>
      </c>
      <c r="AJP14">
        <v>57.298000000000002</v>
      </c>
      <c r="AJQ14">
        <v>57.475000000000001</v>
      </c>
      <c r="AJR14">
        <v>57.47</v>
      </c>
      <c r="AJS14">
        <v>57.732999999999997</v>
      </c>
      <c r="AJT14">
        <v>57.576000000000001</v>
      </c>
      <c r="AJU14">
        <v>57.78</v>
      </c>
      <c r="AJV14">
        <v>57.662999999999997</v>
      </c>
      <c r="AJW14">
        <v>57.649000000000001</v>
      </c>
      <c r="AJX14">
        <v>57.512</v>
      </c>
      <c r="AJY14">
        <v>57.694000000000003</v>
      </c>
      <c r="AJZ14">
        <v>57.918999999999997</v>
      </c>
      <c r="AKA14">
        <v>57.963000000000001</v>
      </c>
      <c r="AKB14">
        <v>57.725000000000001</v>
      </c>
      <c r="AKC14">
        <v>57.616999999999997</v>
      </c>
      <c r="AKD14">
        <v>57.604999999999997</v>
      </c>
      <c r="AKE14">
        <v>57.768999999999998</v>
      </c>
      <c r="AKF14">
        <v>57.929000000000002</v>
      </c>
      <c r="AKG14">
        <v>57.966000000000001</v>
      </c>
      <c r="AKH14">
        <v>58.13</v>
      </c>
      <c r="AKI14">
        <v>58.051000000000002</v>
      </c>
      <c r="AKJ14">
        <v>57.97</v>
      </c>
      <c r="AKK14">
        <v>57.850999999999999</v>
      </c>
      <c r="AKL14">
        <v>58.033000000000001</v>
      </c>
      <c r="AKM14">
        <v>58.293999999999997</v>
      </c>
      <c r="AKN14">
        <v>58.088000000000001</v>
      </c>
      <c r="AKO14">
        <v>58.07</v>
      </c>
      <c r="AKP14">
        <v>58.042999999999999</v>
      </c>
      <c r="AKQ14">
        <v>58.12</v>
      </c>
      <c r="AKR14">
        <v>58.046999999999997</v>
      </c>
      <c r="AKS14">
        <v>58.164999999999999</v>
      </c>
      <c r="AKT14">
        <v>58.262999999999998</v>
      </c>
      <c r="AKU14">
        <v>58.192999999999998</v>
      </c>
      <c r="AKV14">
        <v>58.378999999999998</v>
      </c>
      <c r="AKW14">
        <v>58.601999999999997</v>
      </c>
      <c r="AKX14">
        <v>58.686999999999998</v>
      </c>
      <c r="AKY14">
        <v>58.433</v>
      </c>
      <c r="AKZ14">
        <v>58.116999999999997</v>
      </c>
      <c r="ALA14">
        <v>58.283000000000001</v>
      </c>
      <c r="ALB14">
        <v>58.418999999999997</v>
      </c>
      <c r="ALC14">
        <v>58.436</v>
      </c>
      <c r="ALD14">
        <v>58.286999999999999</v>
      </c>
      <c r="ALE14">
        <v>58.529000000000003</v>
      </c>
      <c r="ALF14">
        <v>58.494999999999997</v>
      </c>
      <c r="ALG14">
        <v>58.545000000000002</v>
      </c>
      <c r="ALH14">
        <v>58.88</v>
      </c>
      <c r="ALI14">
        <v>58.957000000000001</v>
      </c>
      <c r="ALJ14">
        <v>58.912999999999997</v>
      </c>
      <c r="ALK14">
        <v>59.107999999999997</v>
      </c>
      <c r="ALL14">
        <v>58.906999999999996</v>
      </c>
      <c r="ALM14">
        <v>58.784999999999997</v>
      </c>
      <c r="ALN14">
        <v>58.72</v>
      </c>
      <c r="ALO14">
        <v>58.735999999999997</v>
      </c>
      <c r="ALP14">
        <v>58.994999999999997</v>
      </c>
      <c r="ALQ14">
        <v>59.043999999999997</v>
      </c>
      <c r="ALR14">
        <v>58.966999999999999</v>
      </c>
      <c r="ALS14">
        <v>59.253</v>
      </c>
      <c r="ALT14">
        <v>59.444000000000003</v>
      </c>
      <c r="ALU14">
        <v>59.607999999999997</v>
      </c>
      <c r="ALV14">
        <v>59.613999999999997</v>
      </c>
      <c r="ALW14">
        <v>59.597999999999999</v>
      </c>
      <c r="ALX14">
        <v>59.588999999999999</v>
      </c>
      <c r="ALY14">
        <v>59.225000000000001</v>
      </c>
      <c r="ALZ14">
        <v>59.143000000000001</v>
      </c>
      <c r="AMA14">
        <v>58.978999999999999</v>
      </c>
      <c r="AMB14">
        <v>58.972999999999999</v>
      </c>
      <c r="AMC14">
        <v>59.015000000000001</v>
      </c>
      <c r="AMD14">
        <v>59.359000000000002</v>
      </c>
      <c r="AME14">
        <v>59.561</v>
      </c>
      <c r="AMF14">
        <v>59.923999999999999</v>
      </c>
      <c r="AMG14">
        <v>59.496000000000002</v>
      </c>
      <c r="AMH14">
        <v>59.709000000000003</v>
      </c>
      <c r="AMI14">
        <v>59.780999999999999</v>
      </c>
      <c r="AMJ14">
        <v>60.055</v>
      </c>
      <c r="AMK14">
        <v>60.107999999999997</v>
      </c>
      <c r="AML14">
        <v>60.027999999999999</v>
      </c>
      <c r="AMM14">
        <v>60.424999999999997</v>
      </c>
      <c r="AMN14">
        <v>60.265000000000001</v>
      </c>
      <c r="AMO14">
        <v>60.176000000000002</v>
      </c>
      <c r="AMP14">
        <v>60.417000000000002</v>
      </c>
      <c r="AMQ14">
        <v>60.805</v>
      </c>
      <c r="AMR14">
        <v>60.646999999999998</v>
      </c>
      <c r="AMS14">
        <v>60.784999999999997</v>
      </c>
      <c r="AMT14">
        <v>60.79</v>
      </c>
      <c r="AMU14">
        <v>60.94</v>
      </c>
      <c r="AMV14">
        <v>60.795000000000002</v>
      </c>
      <c r="AMW14">
        <v>60.719000000000001</v>
      </c>
      <c r="AMX14">
        <v>60.676000000000002</v>
      </c>
      <c r="AMY14">
        <v>60.91</v>
      </c>
      <c r="AMZ14">
        <v>60.968000000000004</v>
      </c>
      <c r="ANA14">
        <v>61.302999999999997</v>
      </c>
      <c r="ANB14">
        <v>61.271000000000001</v>
      </c>
      <c r="ANC14">
        <v>61.298999999999999</v>
      </c>
      <c r="AND14">
        <v>61.334000000000003</v>
      </c>
      <c r="ANE14">
        <v>61.506</v>
      </c>
      <c r="ANF14">
        <v>61.762999999999998</v>
      </c>
      <c r="ANG14">
        <v>61.753999999999998</v>
      </c>
      <c r="ANH14">
        <v>61.73</v>
      </c>
      <c r="ANI14">
        <v>61.656999999999996</v>
      </c>
      <c r="ANJ14">
        <v>61.962000000000003</v>
      </c>
      <c r="ANK14">
        <v>61.686</v>
      </c>
      <c r="ANL14">
        <v>61.685000000000002</v>
      </c>
      <c r="ANM14">
        <v>61.774999999999999</v>
      </c>
      <c r="ANN14">
        <v>61.878999999999998</v>
      </c>
      <c r="ANO14">
        <v>62.033999999999999</v>
      </c>
      <c r="ANP14">
        <v>62.335000000000001</v>
      </c>
      <c r="ANQ14">
        <v>62.313000000000002</v>
      </c>
      <c r="ANR14">
        <v>62.345999999999997</v>
      </c>
      <c r="ANS14">
        <v>62.27</v>
      </c>
      <c r="ANT14">
        <v>62.304000000000002</v>
      </c>
      <c r="ANU14">
        <v>62.499000000000002</v>
      </c>
      <c r="ANV14">
        <v>62.325000000000003</v>
      </c>
      <c r="ANW14">
        <v>62.408999999999999</v>
      </c>
      <c r="ANX14">
        <v>62.454999999999998</v>
      </c>
      <c r="ANY14">
        <v>62.506</v>
      </c>
      <c r="ANZ14">
        <v>62.264000000000003</v>
      </c>
      <c r="AOA14">
        <v>62.226999999999997</v>
      </c>
      <c r="AOB14">
        <v>62.371000000000002</v>
      </c>
      <c r="AOC14">
        <v>62.787999999999997</v>
      </c>
      <c r="AOD14">
        <v>62.726999999999997</v>
      </c>
      <c r="AOE14">
        <v>62.889000000000003</v>
      </c>
      <c r="AOF14">
        <v>62.988999999999997</v>
      </c>
      <c r="AOG14">
        <v>63.298999999999999</v>
      </c>
      <c r="AOH14">
        <v>63.37</v>
      </c>
      <c r="AOI14">
        <v>63.35</v>
      </c>
      <c r="AOJ14">
        <v>63.354999999999997</v>
      </c>
      <c r="AOK14">
        <v>63.228000000000002</v>
      </c>
      <c r="AOL14">
        <v>63.295999999999999</v>
      </c>
      <c r="AOM14">
        <v>63.317999999999998</v>
      </c>
      <c r="AON14">
        <v>62.826999999999998</v>
      </c>
      <c r="AOO14">
        <v>63.08</v>
      </c>
      <c r="AOP14">
        <v>62.954999999999998</v>
      </c>
      <c r="AOQ14">
        <v>62.994999999999997</v>
      </c>
      <c r="AOR14">
        <v>62.823999999999998</v>
      </c>
      <c r="AOS14">
        <v>62.938000000000002</v>
      </c>
      <c r="AOT14">
        <v>62.85</v>
      </c>
      <c r="AOU14">
        <v>62.814</v>
      </c>
      <c r="AOV14">
        <v>62.698999999999998</v>
      </c>
      <c r="AOW14">
        <v>62.728000000000002</v>
      </c>
      <c r="AOX14">
        <v>62.884999999999998</v>
      </c>
      <c r="AOY14">
        <v>63.000999999999998</v>
      </c>
      <c r="AOZ14">
        <v>63.21</v>
      </c>
      <c r="APA14">
        <v>63.057000000000002</v>
      </c>
      <c r="APB14">
        <v>63.173000000000002</v>
      </c>
      <c r="APC14">
        <v>63.164999999999999</v>
      </c>
      <c r="APD14">
        <v>62.973999999999997</v>
      </c>
      <c r="APE14">
        <v>63.319000000000003</v>
      </c>
      <c r="APF14">
        <v>62.902000000000001</v>
      </c>
      <c r="APG14">
        <v>62.838000000000001</v>
      </c>
      <c r="APH14">
        <v>62.779000000000003</v>
      </c>
      <c r="API14">
        <v>62.613999999999997</v>
      </c>
      <c r="APJ14">
        <v>62.811999999999998</v>
      </c>
      <c r="APK14">
        <v>63.039000000000001</v>
      </c>
      <c r="APL14">
        <v>63.393999999999998</v>
      </c>
      <c r="APM14">
        <v>63.768000000000001</v>
      </c>
      <c r="APN14">
        <v>63.828000000000003</v>
      </c>
      <c r="APO14">
        <v>64.036000000000001</v>
      </c>
      <c r="APP14">
        <v>64.162000000000006</v>
      </c>
      <c r="APQ14">
        <v>64.028000000000006</v>
      </c>
      <c r="APR14">
        <v>64.010999999999996</v>
      </c>
      <c r="APS14">
        <v>64.040999999999997</v>
      </c>
      <c r="APT14">
        <v>64.119</v>
      </c>
      <c r="APU14">
        <v>64.522000000000006</v>
      </c>
      <c r="APV14">
        <v>64.522999999999996</v>
      </c>
      <c r="APW14">
        <v>64.484999999999999</v>
      </c>
      <c r="APX14">
        <v>64.427999999999997</v>
      </c>
      <c r="APY14">
        <v>64.314999999999998</v>
      </c>
      <c r="APZ14">
        <v>64.245000000000005</v>
      </c>
      <c r="AQA14">
        <v>64.552000000000007</v>
      </c>
      <c r="AQB14">
        <v>64.759</v>
      </c>
      <c r="AQC14">
        <v>64.733000000000004</v>
      </c>
      <c r="AQD14">
        <v>65.055000000000007</v>
      </c>
      <c r="AQE14">
        <v>64.805999999999997</v>
      </c>
      <c r="AQF14">
        <v>65.019000000000005</v>
      </c>
      <c r="AQG14">
        <v>65.289000000000001</v>
      </c>
      <c r="AQH14">
        <v>65.239000000000004</v>
      </c>
      <c r="AQI14">
        <v>65.138000000000005</v>
      </c>
      <c r="AQJ14">
        <v>65.275000000000006</v>
      </c>
      <c r="AQK14">
        <v>65.378</v>
      </c>
      <c r="AQL14">
        <v>65.308000000000007</v>
      </c>
      <c r="AQM14">
        <v>65.191000000000003</v>
      </c>
      <c r="AQN14">
        <v>64.888000000000005</v>
      </c>
      <c r="AQO14">
        <v>64.918999999999997</v>
      </c>
      <c r="AQP14">
        <v>65.241</v>
      </c>
      <c r="AQQ14">
        <v>65.364999999999995</v>
      </c>
      <c r="AQR14">
        <v>65.433999999999997</v>
      </c>
      <c r="AQS14">
        <v>65.504999999999995</v>
      </c>
      <c r="AQT14">
        <v>65.701999999999998</v>
      </c>
      <c r="AQU14">
        <v>65.608999999999995</v>
      </c>
      <c r="AQV14">
        <v>65.853999999999999</v>
      </c>
      <c r="AQW14">
        <v>66.218999999999994</v>
      </c>
      <c r="AQX14">
        <v>66.396000000000001</v>
      </c>
      <c r="AQY14">
        <v>66.587000000000003</v>
      </c>
      <c r="AQZ14">
        <v>67.114000000000004</v>
      </c>
      <c r="ARA14">
        <v>67.222999999999999</v>
      </c>
      <c r="ARB14">
        <v>67.212000000000003</v>
      </c>
      <c r="ARC14">
        <v>67.197999999999993</v>
      </c>
      <c r="ARD14">
        <v>67.149000000000001</v>
      </c>
      <c r="ARE14">
        <v>67.108000000000004</v>
      </c>
      <c r="ARF14">
        <v>67.094999999999999</v>
      </c>
      <c r="ARG14">
        <v>67.132000000000005</v>
      </c>
      <c r="ARH14">
        <v>67.144999999999996</v>
      </c>
      <c r="ARI14">
        <v>67.25</v>
      </c>
      <c r="ARJ14">
        <v>67.180000000000007</v>
      </c>
      <c r="ARK14">
        <v>67.164000000000001</v>
      </c>
      <c r="ARL14">
        <v>67.117000000000004</v>
      </c>
      <c r="ARM14">
        <v>66.906000000000006</v>
      </c>
      <c r="ARN14">
        <v>67.010000000000005</v>
      </c>
      <c r="ARO14">
        <v>66.783000000000001</v>
      </c>
      <c r="ARP14">
        <v>66.816000000000003</v>
      </c>
      <c r="ARQ14">
        <v>66.866</v>
      </c>
      <c r="ARR14">
        <v>67.185000000000002</v>
      </c>
      <c r="ARS14">
        <v>67.191000000000003</v>
      </c>
      <c r="ART14">
        <v>67.653999999999996</v>
      </c>
      <c r="ARU14">
        <v>67.771000000000001</v>
      </c>
      <c r="ARV14">
        <v>67.39</v>
      </c>
      <c r="ARW14">
        <v>67.563000000000002</v>
      </c>
      <c r="ARX14">
        <v>67.373000000000005</v>
      </c>
      <c r="ARY14">
        <v>67.239999999999995</v>
      </c>
      <c r="ARZ14">
        <v>67.341999999999999</v>
      </c>
      <c r="ASA14">
        <v>67.034000000000006</v>
      </c>
      <c r="ASB14">
        <v>66.66</v>
      </c>
      <c r="ASC14">
        <v>66.709000000000003</v>
      </c>
      <c r="ASD14">
        <v>66.525999999999996</v>
      </c>
      <c r="ASE14">
        <v>66.578999999999994</v>
      </c>
      <c r="ASF14">
        <v>66.48</v>
      </c>
      <c r="ASG14">
        <v>66.581999999999994</v>
      </c>
      <c r="ASH14">
        <v>66.667000000000002</v>
      </c>
      <c r="ASI14">
        <v>66.745999999999995</v>
      </c>
      <c r="ASJ14">
        <v>66.462999999999994</v>
      </c>
      <c r="ASK14">
        <v>66.628</v>
      </c>
      <c r="ASL14">
        <v>66.664000000000001</v>
      </c>
      <c r="ASM14">
        <v>66.820999999999998</v>
      </c>
      <c r="ASN14">
        <v>66.787999999999997</v>
      </c>
      <c r="ASO14">
        <v>66.751000000000005</v>
      </c>
      <c r="ASP14">
        <v>66.647000000000006</v>
      </c>
      <c r="ASQ14">
        <v>66.703000000000003</v>
      </c>
      <c r="ASR14">
        <v>66.722999999999999</v>
      </c>
      <c r="ASS14">
        <v>66.881</v>
      </c>
      <c r="AST14">
        <v>67.268000000000001</v>
      </c>
      <c r="ASU14">
        <v>67.191999999999993</v>
      </c>
      <c r="ASV14">
        <v>67.001000000000005</v>
      </c>
      <c r="ASW14">
        <v>66.921000000000006</v>
      </c>
      <c r="ASX14">
        <v>67.099000000000004</v>
      </c>
      <c r="ASY14">
        <v>67.418999999999997</v>
      </c>
      <c r="ASZ14">
        <v>67.296000000000006</v>
      </c>
      <c r="ATA14">
        <v>67.185000000000002</v>
      </c>
      <c r="ATB14">
        <v>67.751000000000005</v>
      </c>
      <c r="ATC14">
        <v>67.786000000000001</v>
      </c>
      <c r="ATD14">
        <v>67.875</v>
      </c>
      <c r="ATE14">
        <v>67.650000000000006</v>
      </c>
      <c r="ATF14">
        <v>68.156999999999996</v>
      </c>
      <c r="ATG14">
        <v>68.022000000000006</v>
      </c>
      <c r="ATH14">
        <v>68.027000000000001</v>
      </c>
      <c r="ATI14">
        <v>67.873000000000005</v>
      </c>
      <c r="ATJ14">
        <v>67.953999999999994</v>
      </c>
      <c r="ATK14">
        <v>68.100999999999999</v>
      </c>
      <c r="ATL14">
        <v>67.995000000000005</v>
      </c>
      <c r="ATM14">
        <v>68.417000000000002</v>
      </c>
      <c r="ATN14">
        <v>68.602000000000004</v>
      </c>
      <c r="ATO14">
        <v>68.715000000000003</v>
      </c>
      <c r="ATP14">
        <v>68.575000000000003</v>
      </c>
      <c r="ATQ14">
        <v>68.725999999999999</v>
      </c>
      <c r="ATR14">
        <v>68.72</v>
      </c>
      <c r="ATS14">
        <v>68.701999999999998</v>
      </c>
      <c r="ATT14">
        <v>68.838999999999999</v>
      </c>
      <c r="ATU14">
        <v>68.69</v>
      </c>
      <c r="ATV14">
        <v>68.628</v>
      </c>
      <c r="ATW14">
        <v>68.617000000000004</v>
      </c>
      <c r="ATX14">
        <v>68.661000000000001</v>
      </c>
      <c r="ATY14">
        <v>68.691999999999993</v>
      </c>
      <c r="ATZ14">
        <v>68.756</v>
      </c>
      <c r="AUA14">
        <v>68.787000000000006</v>
      </c>
      <c r="AUB14">
        <v>68.638999999999996</v>
      </c>
      <c r="AUC14">
        <v>68.906000000000006</v>
      </c>
      <c r="AUD14">
        <v>69.100999999999999</v>
      </c>
      <c r="AUE14">
        <v>69.09</v>
      </c>
      <c r="AUF14">
        <v>69.266999999999996</v>
      </c>
      <c r="AUG14">
        <v>69.063999999999993</v>
      </c>
      <c r="AUH14">
        <v>69.313000000000002</v>
      </c>
      <c r="AUI14">
        <v>69.405000000000001</v>
      </c>
      <c r="AUJ14">
        <v>69.683999999999997</v>
      </c>
      <c r="AUK14">
        <v>69.872</v>
      </c>
      <c r="AUL14">
        <v>69.981999999999999</v>
      </c>
      <c r="AUM14">
        <v>70.048000000000002</v>
      </c>
      <c r="AUN14">
        <v>70.031000000000006</v>
      </c>
      <c r="AUO14">
        <v>69.915999999999997</v>
      </c>
      <c r="AUP14">
        <v>70.111999999999995</v>
      </c>
      <c r="AUQ14">
        <v>69.849000000000004</v>
      </c>
      <c r="AUR14">
        <v>69.856999999999999</v>
      </c>
      <c r="AUS14">
        <v>69.945999999999998</v>
      </c>
      <c r="AUT14">
        <v>69.837999999999994</v>
      </c>
      <c r="AUU14">
        <v>69.784999999999997</v>
      </c>
      <c r="AUV14">
        <v>70.099999999999994</v>
      </c>
      <c r="AUW14">
        <v>70.003</v>
      </c>
      <c r="AUX14">
        <v>70.534000000000006</v>
      </c>
      <c r="AUY14">
        <v>70.492999999999995</v>
      </c>
      <c r="AUZ14">
        <v>70.563999999999993</v>
      </c>
      <c r="AVA14">
        <v>70.619</v>
      </c>
      <c r="AVB14">
        <v>70.843000000000004</v>
      </c>
      <c r="AVC14">
        <v>70.986999999999995</v>
      </c>
      <c r="AVD14">
        <v>71.117999999999995</v>
      </c>
      <c r="AVE14">
        <v>71.265000000000001</v>
      </c>
      <c r="AVF14">
        <v>71.222999999999999</v>
      </c>
      <c r="AVG14">
        <v>71.370999999999995</v>
      </c>
      <c r="AVH14">
        <v>71.36</v>
      </c>
      <c r="AVI14">
        <v>71.325999999999993</v>
      </c>
      <c r="AVJ14">
        <v>71.447999999999993</v>
      </c>
      <c r="AVK14">
        <v>71.451999999999998</v>
      </c>
      <c r="AVL14">
        <v>71.734999999999999</v>
      </c>
      <c r="AVM14">
        <v>71.924999999999997</v>
      </c>
      <c r="AVN14">
        <v>71.864000000000004</v>
      </c>
      <c r="AVO14">
        <v>71.974000000000004</v>
      </c>
      <c r="AVP14">
        <v>71.941999999999993</v>
      </c>
      <c r="AVQ14">
        <v>72.144000000000005</v>
      </c>
      <c r="AVR14">
        <v>72.268000000000001</v>
      </c>
      <c r="AVS14">
        <v>72.23</v>
      </c>
      <c r="AVT14">
        <v>72.391999999999996</v>
      </c>
      <c r="AVU14">
        <v>72.356999999999999</v>
      </c>
      <c r="AVV14">
        <v>72.234999999999999</v>
      </c>
      <c r="AVW14">
        <v>72.667000000000002</v>
      </c>
      <c r="AVX14">
        <v>72.653000000000006</v>
      </c>
      <c r="AVY14">
        <v>72.820999999999998</v>
      </c>
      <c r="AVZ14">
        <v>72.945999999999998</v>
      </c>
      <c r="AWA14">
        <v>73.117999999999995</v>
      </c>
      <c r="AWB14">
        <v>73.100999999999999</v>
      </c>
      <c r="AWC14">
        <v>73.25</v>
      </c>
      <c r="AWD14">
        <v>73.405000000000001</v>
      </c>
      <c r="AWE14">
        <v>73.453000000000003</v>
      </c>
      <c r="AWF14">
        <v>73.405000000000001</v>
      </c>
      <c r="AWG14">
        <v>73.536000000000001</v>
      </c>
      <c r="AWH14">
        <v>73.673000000000002</v>
      </c>
      <c r="AWI14">
        <v>73.64</v>
      </c>
      <c r="AWJ14">
        <v>73.873999999999995</v>
      </c>
      <c r="AWK14">
        <v>73.739999999999995</v>
      </c>
      <c r="AWL14">
        <v>73.834999999999994</v>
      </c>
      <c r="AWM14">
        <v>73.798000000000002</v>
      </c>
      <c r="AWN14">
        <v>74.197999999999993</v>
      </c>
      <c r="AWO14">
        <v>74.25</v>
      </c>
      <c r="AWP14">
        <v>74.254999999999995</v>
      </c>
      <c r="AWQ14">
        <v>74.415999999999997</v>
      </c>
      <c r="AWR14">
        <v>74.539000000000001</v>
      </c>
      <c r="AWS14">
        <v>74.878</v>
      </c>
      <c r="AWT14">
        <v>74.847999999999999</v>
      </c>
      <c r="AWU14">
        <v>74.504000000000005</v>
      </c>
      <c r="AWV14">
        <v>74.400000000000006</v>
      </c>
      <c r="AWW14">
        <v>74.634</v>
      </c>
      <c r="AWX14">
        <v>74.623000000000005</v>
      </c>
      <c r="AWY14">
        <v>74.769000000000005</v>
      </c>
      <c r="AWZ14">
        <v>74.823999999999998</v>
      </c>
      <c r="AXA14">
        <v>74.638999999999996</v>
      </c>
      <c r="AXB14">
        <v>74.733999999999995</v>
      </c>
      <c r="AXC14">
        <v>74.888999999999996</v>
      </c>
      <c r="AXD14">
        <v>74.981999999999999</v>
      </c>
      <c r="AXE14">
        <v>75.247</v>
      </c>
      <c r="AXF14">
        <v>75.254999999999995</v>
      </c>
      <c r="AXG14">
        <v>75.245999999999995</v>
      </c>
      <c r="AXH14">
        <v>75.573999999999998</v>
      </c>
      <c r="AXI14">
        <v>75.558999999999997</v>
      </c>
      <c r="AXJ14">
        <v>75.558000000000007</v>
      </c>
      <c r="AXK14">
        <v>75.790999999999997</v>
      </c>
      <c r="AXL14">
        <v>76.031999999999996</v>
      </c>
      <c r="AXM14">
        <v>76.188000000000002</v>
      </c>
      <c r="AXN14">
        <v>76.03</v>
      </c>
      <c r="AXO14">
        <v>76.344999999999999</v>
      </c>
      <c r="AXP14">
        <v>76.313000000000002</v>
      </c>
      <c r="AXQ14">
        <v>76.725999999999999</v>
      </c>
      <c r="AXR14">
        <v>76.966999999999999</v>
      </c>
      <c r="AXS14">
        <v>77.016999999999996</v>
      </c>
      <c r="AXT14">
        <v>77.251999999999995</v>
      </c>
      <c r="AXU14">
        <v>77.090999999999994</v>
      </c>
      <c r="AXV14">
        <v>77.31</v>
      </c>
      <c r="AXW14">
        <v>77.570999999999998</v>
      </c>
      <c r="AXX14">
        <v>77.177999999999997</v>
      </c>
      <c r="AXY14">
        <v>77.271000000000001</v>
      </c>
      <c r="AXZ14">
        <v>77.73</v>
      </c>
      <c r="AYA14">
        <v>77.905000000000001</v>
      </c>
      <c r="AYB14">
        <v>78.010999999999996</v>
      </c>
      <c r="AYC14">
        <v>77.992999999999995</v>
      </c>
      <c r="AYD14">
        <v>78.144999999999996</v>
      </c>
      <c r="AYE14">
        <v>78.239000000000004</v>
      </c>
      <c r="AYF14">
        <v>78.376000000000005</v>
      </c>
      <c r="AYG14">
        <v>78.238</v>
      </c>
      <c r="AYH14">
        <v>78.171999999999997</v>
      </c>
      <c r="AYI14">
        <v>78.465999999999994</v>
      </c>
      <c r="AYJ14">
        <v>78.844999999999999</v>
      </c>
      <c r="AYK14">
        <v>79.102000000000004</v>
      </c>
      <c r="AYL14">
        <v>79.263999999999996</v>
      </c>
      <c r="AYM14">
        <v>79.274000000000001</v>
      </c>
      <c r="AYN14">
        <v>79.317999999999998</v>
      </c>
      <c r="AYO14">
        <v>79.260999999999996</v>
      </c>
      <c r="AYP14">
        <v>79.718000000000004</v>
      </c>
      <c r="AYQ14">
        <v>79.927999999999997</v>
      </c>
      <c r="AYR14">
        <v>79.903000000000006</v>
      </c>
      <c r="AYS14">
        <v>79.918000000000006</v>
      </c>
      <c r="AYT14">
        <v>79.92</v>
      </c>
      <c r="AYU14">
        <v>79.635999999999996</v>
      </c>
      <c r="AYV14">
        <v>79.328000000000003</v>
      </c>
      <c r="AYW14">
        <v>79.548000000000002</v>
      </c>
      <c r="AYX14">
        <v>79.436999999999998</v>
      </c>
      <c r="AYY14">
        <v>79.222999999999999</v>
      </c>
      <c r="AYZ14">
        <v>79.451999999999998</v>
      </c>
      <c r="AZA14">
        <v>79.572999999999993</v>
      </c>
      <c r="AZB14">
        <v>79.384</v>
      </c>
      <c r="AZC14">
        <v>79.366</v>
      </c>
      <c r="AZD14">
        <v>79.319000000000003</v>
      </c>
      <c r="AZE14">
        <v>79.222999999999999</v>
      </c>
      <c r="AZF14">
        <v>78.965000000000003</v>
      </c>
      <c r="AZG14">
        <v>79.155000000000001</v>
      </c>
      <c r="AZH14">
        <v>79.239999999999995</v>
      </c>
      <c r="AZI14">
        <v>79.010000000000005</v>
      </c>
      <c r="AZJ14">
        <v>78.963999999999999</v>
      </c>
      <c r="AZK14">
        <v>78.959999999999994</v>
      </c>
      <c r="AZL14">
        <v>79.122</v>
      </c>
      <c r="AZM14">
        <v>79.213999999999999</v>
      </c>
      <c r="AZN14">
        <v>79.347999999999999</v>
      </c>
      <c r="AZO14">
        <v>79.085999999999999</v>
      </c>
      <c r="AZP14">
        <v>78.769000000000005</v>
      </c>
      <c r="AZQ14">
        <v>78.641999999999996</v>
      </c>
      <c r="AZR14">
        <v>78.981999999999999</v>
      </c>
      <c r="AZS14">
        <v>79.028999999999996</v>
      </c>
      <c r="AZT14">
        <v>79.090999999999994</v>
      </c>
      <c r="AZU14">
        <v>78.932000000000002</v>
      </c>
      <c r="AZV14">
        <v>78.745999999999995</v>
      </c>
      <c r="AZW14">
        <v>78.837999999999994</v>
      </c>
      <c r="AZX14">
        <v>78.83</v>
      </c>
      <c r="AZY14">
        <v>78.617999999999995</v>
      </c>
      <c r="AZZ14">
        <v>79.070999999999998</v>
      </c>
      <c r="BAA14">
        <v>79.197000000000003</v>
      </c>
      <c r="BAB14">
        <v>79.441000000000003</v>
      </c>
      <c r="BAC14">
        <v>79.59</v>
      </c>
      <c r="BAD14">
        <v>79.798000000000002</v>
      </c>
      <c r="BAE14">
        <v>79.867999999999995</v>
      </c>
      <c r="BAF14">
        <v>79.867999999999995</v>
      </c>
      <c r="BAG14">
        <v>79.855000000000004</v>
      </c>
      <c r="BAH14">
        <v>80.177000000000007</v>
      </c>
      <c r="BAI14">
        <v>80.102000000000004</v>
      </c>
      <c r="BAJ14">
        <v>80.23</v>
      </c>
      <c r="BAK14">
        <v>80.317999999999998</v>
      </c>
      <c r="BAL14">
        <v>80.566999999999993</v>
      </c>
      <c r="BAM14">
        <v>80.429000000000002</v>
      </c>
      <c r="BAN14">
        <v>80.534999999999997</v>
      </c>
      <c r="BAO14">
        <v>80.471999999999994</v>
      </c>
      <c r="BAP14">
        <v>80.582999999999998</v>
      </c>
      <c r="BAQ14">
        <v>80.695999999999998</v>
      </c>
      <c r="BAR14">
        <v>80.552000000000007</v>
      </c>
      <c r="BAS14">
        <v>80.679000000000002</v>
      </c>
      <c r="BAT14">
        <v>80.472999999999999</v>
      </c>
      <c r="BAU14">
        <v>80.509</v>
      </c>
      <c r="BAV14">
        <v>80.462000000000003</v>
      </c>
      <c r="BAW14">
        <v>80.379000000000005</v>
      </c>
      <c r="BAX14">
        <v>80.655000000000001</v>
      </c>
      <c r="BAY14">
        <v>80.897000000000006</v>
      </c>
      <c r="BAZ14">
        <v>81.063000000000002</v>
      </c>
      <c r="BBA14">
        <v>81.444999999999993</v>
      </c>
      <c r="BBB14">
        <v>81.578000000000003</v>
      </c>
      <c r="BBC14">
        <v>81.603999999999999</v>
      </c>
      <c r="BBD14">
        <v>81.575999999999993</v>
      </c>
      <c r="BBE14">
        <v>81.662999999999997</v>
      </c>
      <c r="BBF14">
        <v>81.819999999999993</v>
      </c>
      <c r="BBG14">
        <v>81.876999999999995</v>
      </c>
      <c r="BBH14">
        <v>81.75</v>
      </c>
      <c r="BBI14">
        <v>81.766000000000005</v>
      </c>
      <c r="BBJ14">
        <v>81.817999999999998</v>
      </c>
      <c r="BBK14">
        <v>81.974999999999994</v>
      </c>
      <c r="BBL14">
        <v>81.918999999999997</v>
      </c>
      <c r="BBM14">
        <v>82.082999999999998</v>
      </c>
      <c r="BBN14">
        <v>82.055999999999997</v>
      </c>
      <c r="BBO14">
        <v>81.840999999999994</v>
      </c>
      <c r="BBP14">
        <v>81.771000000000001</v>
      </c>
      <c r="BBQ14">
        <v>81.459000000000003</v>
      </c>
      <c r="BBR14">
        <v>81.492000000000004</v>
      </c>
      <c r="BBS14">
        <v>81.481999999999999</v>
      </c>
      <c r="BBT14">
        <v>81.260000000000005</v>
      </c>
      <c r="BBU14">
        <v>81.259</v>
      </c>
      <c r="BBV14">
        <v>81.055000000000007</v>
      </c>
      <c r="BBW14">
        <v>80.730999999999995</v>
      </c>
      <c r="BBX14">
        <v>80.64</v>
      </c>
      <c r="BBY14">
        <v>80.582999999999998</v>
      </c>
      <c r="BBZ14">
        <v>80.591999999999999</v>
      </c>
      <c r="BCA14">
        <v>80.77</v>
      </c>
      <c r="BCB14">
        <v>81.119</v>
      </c>
      <c r="BCC14">
        <v>80.909000000000006</v>
      </c>
      <c r="BCD14">
        <v>80.893000000000001</v>
      </c>
      <c r="BCE14">
        <v>80.826999999999998</v>
      </c>
      <c r="BCF14">
        <v>80.975999999999999</v>
      </c>
      <c r="BCG14">
        <v>81.302999999999997</v>
      </c>
      <c r="BCH14">
        <v>81.314999999999998</v>
      </c>
      <c r="BCI14">
        <v>81.507999999999996</v>
      </c>
      <c r="BCJ14">
        <v>81.409000000000006</v>
      </c>
      <c r="BCK14">
        <v>81.414000000000001</v>
      </c>
      <c r="BCL14">
        <v>81.426000000000002</v>
      </c>
      <c r="BCM14">
        <v>81.344999999999999</v>
      </c>
      <c r="BCN14">
        <v>81.239999999999995</v>
      </c>
      <c r="BCO14">
        <v>81.233999999999995</v>
      </c>
      <c r="BCP14">
        <v>81.433000000000007</v>
      </c>
      <c r="BCQ14">
        <v>81.480999999999995</v>
      </c>
      <c r="BCR14">
        <v>81.522000000000006</v>
      </c>
      <c r="BCS14">
        <v>81.59</v>
      </c>
      <c r="BCT14">
        <v>81.715999999999994</v>
      </c>
      <c r="BCU14">
        <v>81.61</v>
      </c>
      <c r="BCV14">
        <v>81.771000000000001</v>
      </c>
      <c r="BCW14">
        <v>81.759</v>
      </c>
      <c r="BCX14">
        <v>82.194999999999993</v>
      </c>
      <c r="BCY14">
        <v>82.638000000000005</v>
      </c>
      <c r="BCZ14">
        <v>82.61</v>
      </c>
      <c r="BDA14">
        <v>82.632999999999996</v>
      </c>
      <c r="BDB14">
        <v>83.078000000000003</v>
      </c>
      <c r="BDC14">
        <v>83.078000000000003</v>
      </c>
      <c r="BDD14">
        <v>83.034000000000006</v>
      </c>
      <c r="BDE14">
        <v>83.084000000000003</v>
      </c>
      <c r="BDF14">
        <v>83.11</v>
      </c>
      <c r="BDG14">
        <v>83.197000000000003</v>
      </c>
      <c r="BDH14">
        <v>83.064999999999998</v>
      </c>
      <c r="BDI14">
        <v>82.757000000000005</v>
      </c>
      <c r="BDJ14">
        <v>82.715000000000003</v>
      </c>
      <c r="BDK14">
        <v>82.582999999999998</v>
      </c>
      <c r="BDL14">
        <v>82.835999999999999</v>
      </c>
      <c r="BDM14">
        <v>82.959000000000003</v>
      </c>
      <c r="BDN14">
        <v>83.308999999999997</v>
      </c>
      <c r="BDO14">
        <v>83.034999999999997</v>
      </c>
      <c r="BDP14">
        <v>83.382999999999996</v>
      </c>
      <c r="BDQ14">
        <v>83.24</v>
      </c>
      <c r="BDR14">
        <v>83.222999999999999</v>
      </c>
      <c r="BDS14">
        <v>83.082999999999998</v>
      </c>
      <c r="BDT14">
        <v>83.081000000000003</v>
      </c>
      <c r="BDU14">
        <v>83.153000000000006</v>
      </c>
      <c r="BDV14">
        <v>83.272999999999996</v>
      </c>
      <c r="BDW14">
        <v>83.543999999999997</v>
      </c>
      <c r="BDX14">
        <v>83.653000000000006</v>
      </c>
      <c r="BDY14">
        <v>83.37</v>
      </c>
      <c r="BDZ14">
        <v>83.509</v>
      </c>
      <c r="BEA14">
        <v>83.56</v>
      </c>
      <c r="BEB14">
        <v>83.45</v>
      </c>
      <c r="BEC14">
        <v>83.503</v>
      </c>
      <c r="BED14">
        <v>83.076999999999998</v>
      </c>
      <c r="BEE14">
        <v>83.009</v>
      </c>
      <c r="BEF14">
        <v>83.013000000000005</v>
      </c>
      <c r="BEG14">
        <v>83.036000000000001</v>
      </c>
      <c r="BEH14">
        <v>82.55</v>
      </c>
      <c r="BEI14">
        <v>82.17</v>
      </c>
      <c r="BEJ14">
        <v>82.049000000000007</v>
      </c>
      <c r="BEK14">
        <v>82.046000000000006</v>
      </c>
      <c r="BEL14">
        <v>81.882999999999996</v>
      </c>
      <c r="BEM14">
        <v>81.900000000000006</v>
      </c>
      <c r="BEN14">
        <v>81.843000000000004</v>
      </c>
      <c r="BEO14">
        <v>81.727000000000004</v>
      </c>
      <c r="BEP14">
        <v>81.58</v>
      </c>
      <c r="BEQ14">
        <v>81.203000000000003</v>
      </c>
      <c r="BER14">
        <v>81.213999999999999</v>
      </c>
      <c r="BES14">
        <v>81.165000000000006</v>
      </c>
      <c r="BET14">
        <v>81.021000000000001</v>
      </c>
      <c r="BEU14">
        <v>81.091999999999999</v>
      </c>
      <c r="BEV14">
        <v>81.093000000000004</v>
      </c>
      <c r="BEW14">
        <v>81.400999999999996</v>
      </c>
      <c r="BEX14">
        <v>81.570999999999998</v>
      </c>
      <c r="BEY14">
        <v>81.394000000000005</v>
      </c>
      <c r="BEZ14">
        <v>81.549000000000007</v>
      </c>
      <c r="BFA14">
        <v>81.587999999999994</v>
      </c>
      <c r="BFB14">
        <v>81.548000000000002</v>
      </c>
      <c r="BFC14">
        <v>81.322999999999993</v>
      </c>
      <c r="BFD14">
        <v>81.478999999999999</v>
      </c>
      <c r="BFE14">
        <v>81.619</v>
      </c>
      <c r="BFF14">
        <v>81.498000000000005</v>
      </c>
      <c r="BFG14">
        <v>81.673000000000002</v>
      </c>
      <c r="BFH14">
        <v>81.599999999999994</v>
      </c>
      <c r="BFI14">
        <v>81.709000000000003</v>
      </c>
      <c r="BFJ14">
        <v>81.804000000000002</v>
      </c>
      <c r="BFK14">
        <v>82.141000000000005</v>
      </c>
      <c r="BFL14">
        <v>82.177999999999997</v>
      </c>
      <c r="BFM14">
        <v>82.355000000000004</v>
      </c>
      <c r="BFN14">
        <v>82.415000000000006</v>
      </c>
      <c r="BFO14">
        <v>82.426000000000002</v>
      </c>
      <c r="BFP14">
        <v>82.566000000000003</v>
      </c>
      <c r="BFQ14">
        <v>82.522000000000006</v>
      </c>
      <c r="BFR14">
        <v>82.436000000000007</v>
      </c>
      <c r="BFS14">
        <v>82.611999999999995</v>
      </c>
      <c r="BFT14">
        <v>82.622</v>
      </c>
      <c r="BFU14">
        <v>82.994</v>
      </c>
      <c r="BFV14">
        <v>82.853999999999999</v>
      </c>
      <c r="BFW14">
        <v>83.158000000000001</v>
      </c>
      <c r="BFX14">
        <v>83.406999999999996</v>
      </c>
      <c r="BFY14">
        <v>83.296999999999997</v>
      </c>
      <c r="BFZ14">
        <v>83.415000000000006</v>
      </c>
      <c r="BGA14">
        <v>83.343999999999994</v>
      </c>
      <c r="BGB14">
        <v>83.460999999999999</v>
      </c>
      <c r="BGC14">
        <v>83.587999999999994</v>
      </c>
      <c r="BGD14">
        <v>83.74</v>
      </c>
      <c r="BGE14">
        <v>84.075999999999993</v>
      </c>
      <c r="BGF14">
        <v>83.962000000000003</v>
      </c>
      <c r="BGG14">
        <v>83.927000000000007</v>
      </c>
      <c r="BGH14">
        <v>84.099000000000004</v>
      </c>
      <c r="BGI14">
        <v>84.078999999999994</v>
      </c>
      <c r="BGJ14">
        <v>84.018000000000001</v>
      </c>
      <c r="BGK14">
        <v>83.792000000000002</v>
      </c>
      <c r="BGL14">
        <v>83.915999999999997</v>
      </c>
      <c r="BGM14">
        <v>83.823999999999998</v>
      </c>
      <c r="BGN14">
        <v>83.813999999999993</v>
      </c>
      <c r="BGO14">
        <v>83.826999999999998</v>
      </c>
      <c r="BGP14">
        <v>83.962000000000003</v>
      </c>
      <c r="BGQ14">
        <v>84.11</v>
      </c>
      <c r="BGR14">
        <v>84.183999999999997</v>
      </c>
      <c r="BGS14">
        <v>84.15</v>
      </c>
      <c r="BGT14">
        <v>84.188999999999993</v>
      </c>
      <c r="BGU14">
        <v>84.314999999999998</v>
      </c>
      <c r="BGV14">
        <v>84.412000000000006</v>
      </c>
      <c r="BGW14">
        <v>84.42</v>
      </c>
      <c r="BGX14">
        <v>84.418999999999997</v>
      </c>
      <c r="BGY14">
        <v>84.5</v>
      </c>
      <c r="BGZ14">
        <v>84.471000000000004</v>
      </c>
      <c r="BHA14">
        <v>84.314999999999998</v>
      </c>
      <c r="BHB14">
        <v>84.215000000000003</v>
      </c>
      <c r="BHC14">
        <v>84.572999999999993</v>
      </c>
      <c r="BHD14">
        <v>84.34</v>
      </c>
      <c r="BHE14">
        <v>84.412999999999997</v>
      </c>
      <c r="BHF14">
        <v>84.519000000000005</v>
      </c>
      <c r="BHG14">
        <v>84.438000000000002</v>
      </c>
      <c r="BHH14">
        <v>84.548000000000002</v>
      </c>
      <c r="BHI14">
        <v>84.344999999999999</v>
      </c>
      <c r="BHJ14">
        <v>84.527000000000001</v>
      </c>
      <c r="BHK14">
        <v>84.712999999999994</v>
      </c>
      <c r="BHL14">
        <v>85.016999999999996</v>
      </c>
      <c r="BHM14">
        <v>85.003</v>
      </c>
      <c r="BHN14">
        <v>85.256</v>
      </c>
      <c r="BHO14">
        <v>85.025000000000006</v>
      </c>
      <c r="BHP14">
        <v>84.846000000000004</v>
      </c>
      <c r="BHQ14">
        <v>84.923000000000002</v>
      </c>
      <c r="BHR14">
        <v>84.68</v>
      </c>
      <c r="BHS14">
        <v>84.960999999999999</v>
      </c>
      <c r="BHT14">
        <v>84.600999999999999</v>
      </c>
      <c r="BHU14">
        <v>84.722999999999999</v>
      </c>
      <c r="BHV14">
        <v>84.494</v>
      </c>
      <c r="BHW14">
        <v>84.721000000000004</v>
      </c>
      <c r="BHX14">
        <v>84.594999999999999</v>
      </c>
      <c r="BHY14">
        <v>84.710999999999999</v>
      </c>
      <c r="BHZ14">
        <v>84.887</v>
      </c>
      <c r="BIA14">
        <v>84.796000000000006</v>
      </c>
      <c r="BIB14">
        <v>84.093000000000004</v>
      </c>
      <c r="BIC14">
        <v>84.084000000000003</v>
      </c>
      <c r="BID14">
        <v>83.980999999999995</v>
      </c>
      <c r="BIE14">
        <v>84.424999999999997</v>
      </c>
      <c r="BIF14">
        <v>84.784999999999997</v>
      </c>
      <c r="BIG14">
        <v>84.850999999999999</v>
      </c>
      <c r="BIH14">
        <v>84.680999999999997</v>
      </c>
      <c r="BII14">
        <v>84.32</v>
      </c>
      <c r="BIJ14">
        <v>84.209000000000003</v>
      </c>
      <c r="BIK14">
        <v>84.400999999999996</v>
      </c>
      <c r="BIL14">
        <v>84.421000000000006</v>
      </c>
      <c r="BIM14">
        <v>84.447999999999993</v>
      </c>
      <c r="BIN14">
        <v>84.363</v>
      </c>
      <c r="BIO14">
        <v>84.555999999999997</v>
      </c>
      <c r="BIP14">
        <v>84.807000000000002</v>
      </c>
      <c r="BIQ14">
        <v>84.692999999999998</v>
      </c>
      <c r="BIR14">
        <v>84.888000000000005</v>
      </c>
      <c r="BIS14">
        <v>84.938000000000002</v>
      </c>
      <c r="BIT14">
        <v>84.87</v>
      </c>
      <c r="BIU14">
        <v>84.881</v>
      </c>
      <c r="BIV14">
        <v>84.694999999999993</v>
      </c>
      <c r="BIW14">
        <v>84.51</v>
      </c>
      <c r="BIX14">
        <v>84.447999999999993</v>
      </c>
      <c r="BIY14">
        <v>84.432000000000002</v>
      </c>
      <c r="BIZ14">
        <v>84.55</v>
      </c>
      <c r="BJA14">
        <v>84.613</v>
      </c>
      <c r="BJB14">
        <v>84.480999999999995</v>
      </c>
      <c r="BJC14">
        <v>85.036000000000001</v>
      </c>
      <c r="BJD14">
        <v>84.965000000000003</v>
      </c>
      <c r="BJE14">
        <v>84.942999999999998</v>
      </c>
      <c r="BJF14">
        <v>85.048000000000002</v>
      </c>
      <c r="BJG14">
        <v>85.100999999999999</v>
      </c>
      <c r="BJH14">
        <v>84.858000000000004</v>
      </c>
      <c r="BJI14">
        <v>85.313000000000002</v>
      </c>
      <c r="BJJ14">
        <v>85.257999999999996</v>
      </c>
      <c r="BJK14">
        <v>84.906999999999996</v>
      </c>
      <c r="BJL14">
        <v>85.045000000000002</v>
      </c>
      <c r="BJM14">
        <v>85.328999999999994</v>
      </c>
      <c r="BJN14">
        <v>85.489000000000004</v>
      </c>
      <c r="BJO14">
        <v>85.381</v>
      </c>
      <c r="BJP14">
        <v>85.195999999999998</v>
      </c>
      <c r="BJQ14">
        <v>85.361999999999995</v>
      </c>
      <c r="BJR14">
        <v>85.281000000000006</v>
      </c>
      <c r="BJS14">
        <v>85.585999999999999</v>
      </c>
      <c r="BJT14">
        <v>85.141000000000005</v>
      </c>
      <c r="BJU14">
        <v>85.088999999999999</v>
      </c>
      <c r="BJV14">
        <v>85.531000000000006</v>
      </c>
      <c r="BJW14">
        <v>85.522999999999996</v>
      </c>
      <c r="BJX14">
        <v>85.27</v>
      </c>
      <c r="BJY14">
        <v>85.32</v>
      </c>
      <c r="BJZ14">
        <v>85.477000000000004</v>
      </c>
      <c r="BKA14">
        <v>85.725999999999999</v>
      </c>
      <c r="BKB14">
        <v>85.864999999999995</v>
      </c>
      <c r="BKC14">
        <v>85.88</v>
      </c>
      <c r="BKD14">
        <v>86.033000000000001</v>
      </c>
      <c r="BKE14">
        <v>86.477999999999994</v>
      </c>
      <c r="BKF14">
        <v>86.231999999999999</v>
      </c>
      <c r="BKG14">
        <v>86.498999999999995</v>
      </c>
      <c r="BKH14">
        <v>86.403999999999996</v>
      </c>
      <c r="BKI14">
        <v>86.632999999999996</v>
      </c>
      <c r="BKJ14">
        <v>86.92</v>
      </c>
      <c r="BKK14">
        <v>87.057000000000002</v>
      </c>
      <c r="BKL14">
        <v>87.173000000000002</v>
      </c>
      <c r="BKM14">
        <v>87.191000000000003</v>
      </c>
      <c r="BKN14">
        <v>87.09</v>
      </c>
      <c r="BKO14">
        <v>87.38</v>
      </c>
      <c r="BKP14">
        <v>87.346999999999994</v>
      </c>
      <c r="BKQ14">
        <v>87.266999999999996</v>
      </c>
      <c r="BKR14">
        <v>87.117000000000004</v>
      </c>
      <c r="BKS14">
        <v>87.247</v>
      </c>
      <c r="BKT14">
        <v>87.293000000000006</v>
      </c>
      <c r="BKU14">
        <v>86.998000000000005</v>
      </c>
      <c r="BKV14">
        <v>86.742999999999995</v>
      </c>
      <c r="BKW14">
        <v>86.561000000000007</v>
      </c>
      <c r="BKX14">
        <v>86.688999999999993</v>
      </c>
      <c r="BKY14">
        <v>86.373000000000005</v>
      </c>
      <c r="BKZ14">
        <v>86.274000000000001</v>
      </c>
      <c r="BLA14">
        <v>86.424000000000007</v>
      </c>
      <c r="BLB14">
        <v>86.241</v>
      </c>
      <c r="BLC14">
        <v>86.21</v>
      </c>
      <c r="BLD14">
        <v>86.558000000000007</v>
      </c>
      <c r="BLE14">
        <v>86.450999999999993</v>
      </c>
      <c r="BLF14">
        <v>86.341999999999999</v>
      </c>
      <c r="BLG14">
        <v>86.471000000000004</v>
      </c>
      <c r="BLH14">
        <v>86.53</v>
      </c>
      <c r="BLI14">
        <v>86.632999999999996</v>
      </c>
      <c r="BLJ14">
        <v>86.691999999999993</v>
      </c>
      <c r="BLK14">
        <v>86.588999999999999</v>
      </c>
      <c r="BLL14">
        <v>86.49</v>
      </c>
      <c r="BLM14">
        <v>86.176000000000002</v>
      </c>
      <c r="BLN14">
        <v>86.198999999999998</v>
      </c>
      <c r="BLO14">
        <v>86.247</v>
      </c>
      <c r="BLP14">
        <v>86.655000000000001</v>
      </c>
      <c r="BLQ14">
        <v>86.555999999999997</v>
      </c>
      <c r="BLR14">
        <v>86.403999999999996</v>
      </c>
      <c r="BLS14">
        <v>86.477999999999994</v>
      </c>
      <c r="BLT14">
        <v>86.584000000000003</v>
      </c>
      <c r="BLU14">
        <v>86.379000000000005</v>
      </c>
      <c r="BLV14">
        <v>86.162000000000006</v>
      </c>
      <c r="BLW14">
        <v>86.462000000000003</v>
      </c>
      <c r="BLX14">
        <v>86.156999999999996</v>
      </c>
      <c r="BLY14">
        <v>86.203000000000003</v>
      </c>
      <c r="BLZ14">
        <v>86.35</v>
      </c>
      <c r="BMA14">
        <v>86.308999999999997</v>
      </c>
      <c r="BMB14">
        <v>86.584000000000003</v>
      </c>
      <c r="BMC14">
        <v>86.573999999999998</v>
      </c>
      <c r="BMD14">
        <v>86.760999999999996</v>
      </c>
      <c r="BME14">
        <v>86.513000000000005</v>
      </c>
      <c r="BMF14">
        <v>86.555000000000007</v>
      </c>
      <c r="BMG14">
        <v>86.71</v>
      </c>
      <c r="BMH14">
        <v>86.805000000000007</v>
      </c>
      <c r="BMI14">
        <v>86.736999999999995</v>
      </c>
      <c r="BMJ14">
        <v>86.637</v>
      </c>
      <c r="BMK14">
        <v>86.518000000000001</v>
      </c>
      <c r="BML14">
        <v>86.665000000000006</v>
      </c>
      <c r="BMM14">
        <v>87.012</v>
      </c>
      <c r="BMN14">
        <v>87.113</v>
      </c>
      <c r="BMO14">
        <v>87.385999999999996</v>
      </c>
      <c r="BMP14">
        <v>87.54</v>
      </c>
      <c r="BMQ14">
        <v>87.688000000000002</v>
      </c>
      <c r="BMR14">
        <v>87.954999999999998</v>
      </c>
      <c r="BMS14">
        <v>88.102999999999994</v>
      </c>
      <c r="BMT14">
        <v>88.100999999999999</v>
      </c>
      <c r="BMU14">
        <v>88.072000000000003</v>
      </c>
      <c r="BMV14">
        <v>88.478999999999999</v>
      </c>
      <c r="BMW14">
        <v>88.456000000000003</v>
      </c>
      <c r="BMX14">
        <v>88.227000000000004</v>
      </c>
      <c r="BMY14">
        <v>88.135999999999996</v>
      </c>
      <c r="BMZ14">
        <v>88.069000000000003</v>
      </c>
      <c r="BNA14">
        <v>88.03</v>
      </c>
      <c r="BNB14">
        <v>87.941000000000003</v>
      </c>
      <c r="BNC14">
        <v>87.983999999999995</v>
      </c>
      <c r="BND14">
        <v>88.099000000000004</v>
      </c>
      <c r="BNE14">
        <v>87.960999999999999</v>
      </c>
      <c r="BNF14">
        <v>87.894999999999996</v>
      </c>
      <c r="BNG14">
        <v>87.941000000000003</v>
      </c>
      <c r="BNH14">
        <v>87.962999999999994</v>
      </c>
      <c r="BNI14">
        <v>88.048000000000002</v>
      </c>
      <c r="BNJ14">
        <v>88.328000000000003</v>
      </c>
      <c r="BNK14">
        <v>88.316999999999993</v>
      </c>
      <c r="BNL14">
        <v>88.353999999999999</v>
      </c>
      <c r="BNM14">
        <v>88.554000000000002</v>
      </c>
      <c r="BNN14">
        <v>88.581999999999994</v>
      </c>
      <c r="BNO14">
        <v>88.563999999999993</v>
      </c>
      <c r="BNP14">
        <v>88.608999999999995</v>
      </c>
      <c r="BNQ14">
        <v>88.459000000000003</v>
      </c>
      <c r="BNR14">
        <v>88.311999999999998</v>
      </c>
      <c r="BNS14">
        <v>88.251000000000005</v>
      </c>
      <c r="BNT14">
        <v>88.069000000000003</v>
      </c>
      <c r="BNU14">
        <v>88.171000000000006</v>
      </c>
      <c r="BNV14">
        <v>88.203000000000003</v>
      </c>
      <c r="BNW14">
        <v>88.146000000000001</v>
      </c>
      <c r="BNX14">
        <v>88.183000000000007</v>
      </c>
      <c r="BNY14">
        <v>88.076999999999998</v>
      </c>
      <c r="BNZ14">
        <v>88.1</v>
      </c>
      <c r="BOA14">
        <v>88.052000000000007</v>
      </c>
      <c r="BOB14">
        <v>88.171000000000006</v>
      </c>
      <c r="BOC14">
        <v>88.378</v>
      </c>
      <c r="BOD14">
        <v>88.531999999999996</v>
      </c>
      <c r="BOE14">
        <v>88.358999999999995</v>
      </c>
      <c r="BOF14">
        <v>88.51</v>
      </c>
      <c r="BOG14">
        <v>88.346000000000004</v>
      </c>
      <c r="BOH14">
        <v>88.218999999999994</v>
      </c>
      <c r="BOI14">
        <v>88.372</v>
      </c>
      <c r="BOJ14">
        <v>88.328999999999994</v>
      </c>
      <c r="BOK14">
        <v>88.143000000000001</v>
      </c>
      <c r="BOL14">
        <v>88.304000000000002</v>
      </c>
      <c r="BOM14">
        <v>88.564999999999998</v>
      </c>
      <c r="BON14">
        <v>88.525999999999996</v>
      </c>
      <c r="BOO14">
        <v>88.573999999999998</v>
      </c>
      <c r="BOP14">
        <v>88.754000000000005</v>
      </c>
      <c r="BOQ14">
        <v>88.742999999999995</v>
      </c>
      <c r="BOR14">
        <v>88.816999999999993</v>
      </c>
      <c r="BOS14">
        <v>89.009</v>
      </c>
      <c r="BOT14">
        <v>89.057000000000002</v>
      </c>
      <c r="BOU14">
        <v>88.994</v>
      </c>
      <c r="BOV14">
        <v>88.965000000000003</v>
      </c>
      <c r="BOW14">
        <v>88.902000000000001</v>
      </c>
      <c r="BOX14">
        <v>88.525999999999996</v>
      </c>
      <c r="BOY14">
        <v>88.566999999999993</v>
      </c>
      <c r="BOZ14">
        <v>88.441999999999993</v>
      </c>
      <c r="BPA14">
        <v>88.53</v>
      </c>
      <c r="BPB14">
        <v>88.733000000000004</v>
      </c>
      <c r="BPC14">
        <v>88.89</v>
      </c>
      <c r="BPD14">
        <v>89.058000000000007</v>
      </c>
      <c r="BPE14">
        <v>89.429000000000002</v>
      </c>
      <c r="BPF14">
        <v>89.783000000000001</v>
      </c>
      <c r="BPG14">
        <v>89.745000000000005</v>
      </c>
      <c r="BPH14">
        <v>89.85</v>
      </c>
      <c r="BPI14">
        <v>89.945999999999998</v>
      </c>
      <c r="BPJ14">
        <v>90.013000000000005</v>
      </c>
      <c r="BPK14">
        <v>90.058000000000007</v>
      </c>
      <c r="BPL14">
        <v>90.173000000000002</v>
      </c>
      <c r="BPM14">
        <v>90.102999999999994</v>
      </c>
      <c r="BPN14">
        <v>90.015000000000001</v>
      </c>
      <c r="BPO14">
        <v>89.986000000000004</v>
      </c>
      <c r="BPP14">
        <v>90.123999999999995</v>
      </c>
      <c r="BPQ14">
        <v>90.224000000000004</v>
      </c>
      <c r="BPR14">
        <v>90.563000000000002</v>
      </c>
      <c r="BPS14">
        <v>90.600999999999999</v>
      </c>
      <c r="BPT14">
        <v>90.533000000000001</v>
      </c>
      <c r="BPU14">
        <v>90.367999999999995</v>
      </c>
      <c r="BPV14">
        <v>90.331999999999994</v>
      </c>
      <c r="BPW14">
        <v>90.408000000000001</v>
      </c>
      <c r="BPX14">
        <v>90.792000000000002</v>
      </c>
      <c r="BPY14">
        <v>90.751999999999995</v>
      </c>
      <c r="BPZ14">
        <v>90.831000000000003</v>
      </c>
      <c r="BQA14">
        <v>90.805999999999997</v>
      </c>
      <c r="BQB14">
        <v>91.013999999999996</v>
      </c>
      <c r="BQC14">
        <v>90.825999999999993</v>
      </c>
      <c r="BQD14">
        <v>90.903999999999996</v>
      </c>
      <c r="BQE14">
        <v>90.733000000000004</v>
      </c>
      <c r="BQF14">
        <v>90.685000000000002</v>
      </c>
      <c r="BQG14">
        <v>90.468000000000004</v>
      </c>
      <c r="BQH14">
        <v>90.721000000000004</v>
      </c>
      <c r="BQI14">
        <v>90.786000000000001</v>
      </c>
      <c r="BQJ14">
        <v>90.686000000000007</v>
      </c>
      <c r="BQK14">
        <v>90.798000000000002</v>
      </c>
      <c r="BQL14">
        <v>90.781000000000006</v>
      </c>
      <c r="BQM14">
        <v>90.495999999999995</v>
      </c>
      <c r="BQN14">
        <v>90.766999999999996</v>
      </c>
      <c r="BQO14">
        <v>90.653000000000006</v>
      </c>
      <c r="BQP14">
        <v>90.647999999999996</v>
      </c>
      <c r="BQQ14">
        <v>90.763000000000005</v>
      </c>
      <c r="BQR14">
        <v>90.823999999999998</v>
      </c>
      <c r="BQS14">
        <v>90.772999999999996</v>
      </c>
      <c r="BQT14">
        <v>90.525999999999996</v>
      </c>
      <c r="BQU14">
        <v>90.56</v>
      </c>
      <c r="BQV14">
        <v>90.68</v>
      </c>
      <c r="BQW14">
        <v>90.974999999999994</v>
      </c>
      <c r="BQX14">
        <v>90.984999999999999</v>
      </c>
      <c r="BQY14">
        <v>91.102999999999994</v>
      </c>
      <c r="BQZ14">
        <v>90.894000000000005</v>
      </c>
      <c r="BRA14">
        <v>90.897999999999996</v>
      </c>
      <c r="BRB14">
        <v>91.289000000000001</v>
      </c>
      <c r="BRC14">
        <v>91.238</v>
      </c>
      <c r="BRD14">
        <v>91.299000000000007</v>
      </c>
      <c r="BRE14">
        <v>91.141000000000005</v>
      </c>
      <c r="BRF14">
        <v>91.007999999999996</v>
      </c>
      <c r="BRG14">
        <v>91.192999999999998</v>
      </c>
      <c r="BRH14">
        <v>91.313000000000002</v>
      </c>
      <c r="BRI14">
        <v>91.483000000000004</v>
      </c>
      <c r="BRJ14">
        <v>91.402000000000001</v>
      </c>
      <c r="BRK14">
        <v>91.667000000000002</v>
      </c>
      <c r="BRL14">
        <v>91.558999999999997</v>
      </c>
      <c r="BRM14">
        <v>91.417000000000002</v>
      </c>
      <c r="BRN14">
        <v>91.206999999999994</v>
      </c>
      <c r="BRO14">
        <v>91.016000000000005</v>
      </c>
      <c r="BRP14">
        <v>90.519000000000005</v>
      </c>
      <c r="BRQ14">
        <v>90.646000000000001</v>
      </c>
      <c r="BRR14">
        <v>90.644000000000005</v>
      </c>
      <c r="BRS14">
        <v>90.676000000000002</v>
      </c>
      <c r="BRT14">
        <v>90.62</v>
      </c>
      <c r="BRU14">
        <v>90.516000000000005</v>
      </c>
      <c r="BRV14">
        <v>90.620999999999995</v>
      </c>
      <c r="BRW14">
        <v>90.926000000000002</v>
      </c>
      <c r="BRX14">
        <v>90.840999999999994</v>
      </c>
      <c r="BRY14">
        <v>90.616</v>
      </c>
      <c r="BRZ14">
        <v>90.721000000000004</v>
      </c>
      <c r="BSA14">
        <v>90.813999999999993</v>
      </c>
      <c r="BSB14">
        <v>90.974000000000004</v>
      </c>
      <c r="BSC14">
        <v>90.75</v>
      </c>
      <c r="BSD14">
        <v>90.555999999999997</v>
      </c>
      <c r="BSE14">
        <v>90.6</v>
      </c>
      <c r="BSF14">
        <v>90.55</v>
      </c>
      <c r="BSG14">
        <v>90.5</v>
      </c>
      <c r="BSH14">
        <v>90.4</v>
      </c>
      <c r="BSI14">
        <v>91.016000000000005</v>
      </c>
      <c r="BSJ14">
        <v>91.037000000000006</v>
      </c>
      <c r="BSK14">
        <v>90.869</v>
      </c>
      <c r="BSL14">
        <v>90.876999999999995</v>
      </c>
      <c r="BSM14">
        <v>91.251000000000005</v>
      </c>
      <c r="BSN14">
        <v>91.399000000000001</v>
      </c>
      <c r="BSO14">
        <v>91.308000000000007</v>
      </c>
      <c r="BSP14">
        <v>91.352999999999994</v>
      </c>
      <c r="BSQ14">
        <v>91.25</v>
      </c>
      <c r="BSR14">
        <v>90.986000000000004</v>
      </c>
      <c r="BSS14">
        <v>91.194000000000003</v>
      </c>
      <c r="BST14">
        <v>91.364000000000004</v>
      </c>
      <c r="BSU14">
        <v>91.415000000000006</v>
      </c>
      <c r="BSV14">
        <v>91.58</v>
      </c>
      <c r="BSW14">
        <v>91.545000000000002</v>
      </c>
      <c r="BSX14">
        <v>91.22</v>
      </c>
      <c r="BSY14">
        <v>91.408000000000001</v>
      </c>
      <c r="BSZ14">
        <v>91.37</v>
      </c>
      <c r="BTA14">
        <v>91.591999999999999</v>
      </c>
      <c r="BTB14">
        <v>91.706000000000003</v>
      </c>
      <c r="BTC14">
        <v>91.995000000000005</v>
      </c>
      <c r="BTD14">
        <v>92.009</v>
      </c>
      <c r="BTE14">
        <v>92.569000000000003</v>
      </c>
      <c r="BTF14">
        <v>92.792000000000002</v>
      </c>
      <c r="BTG14">
        <v>92.335999999999999</v>
      </c>
      <c r="BTH14">
        <v>92.447000000000003</v>
      </c>
      <c r="BTI14">
        <v>92.417000000000002</v>
      </c>
      <c r="BTJ14">
        <v>92.174000000000007</v>
      </c>
      <c r="BTK14">
        <v>91.677999999999997</v>
      </c>
      <c r="BTL14">
        <v>91.454999999999998</v>
      </c>
      <c r="BTM14">
        <v>91.58</v>
      </c>
      <c r="BTN14">
        <v>91.805000000000007</v>
      </c>
      <c r="BTO14">
        <v>92.084000000000003</v>
      </c>
      <c r="BTP14">
        <v>92.325999999999993</v>
      </c>
      <c r="BTQ14">
        <v>92.292000000000002</v>
      </c>
      <c r="BTR14">
        <v>92.53</v>
      </c>
      <c r="BTS14">
        <v>92.602999999999994</v>
      </c>
      <c r="BTT14">
        <v>92.414000000000001</v>
      </c>
      <c r="BTU14">
        <v>92.712000000000003</v>
      </c>
      <c r="BTV14">
        <v>92.793999999999997</v>
      </c>
      <c r="BTW14">
        <v>92.974999999999994</v>
      </c>
      <c r="BTX14">
        <v>93.126000000000005</v>
      </c>
      <c r="BTY14">
        <v>92.968999999999994</v>
      </c>
      <c r="BTZ14">
        <v>93.149000000000001</v>
      </c>
      <c r="BUA14">
        <v>92.986000000000004</v>
      </c>
      <c r="BUB14">
        <v>93.480999999999995</v>
      </c>
      <c r="BUC14">
        <v>93.367999999999995</v>
      </c>
      <c r="BUD14">
        <v>93.465000000000003</v>
      </c>
      <c r="BUE14">
        <v>93.909000000000006</v>
      </c>
      <c r="BUF14">
        <v>94.218999999999994</v>
      </c>
      <c r="BUG14">
        <v>94.301000000000002</v>
      </c>
      <c r="BUH14">
        <v>94.23</v>
      </c>
      <c r="BUI14">
        <v>94.198999999999998</v>
      </c>
      <c r="BUJ14">
        <v>94.087999999999994</v>
      </c>
      <c r="BUK14">
        <v>94.144999999999996</v>
      </c>
      <c r="BUL14">
        <v>94.475999999999999</v>
      </c>
      <c r="BUM14">
        <v>94.3</v>
      </c>
      <c r="BUN14">
        <v>94.497</v>
      </c>
      <c r="BUO14">
        <v>94.36</v>
      </c>
      <c r="BUP14">
        <v>94.712999999999994</v>
      </c>
      <c r="BUQ14">
        <v>94.858999999999995</v>
      </c>
      <c r="BUR14">
        <v>95.072999999999993</v>
      </c>
      <c r="BUS14">
        <v>94.954999999999998</v>
      </c>
      <c r="BUT14">
        <v>95.051000000000002</v>
      </c>
      <c r="BUU14">
        <v>95.691000000000003</v>
      </c>
      <c r="BUV14">
        <v>95.948999999999998</v>
      </c>
      <c r="BUW14">
        <v>95.930999999999997</v>
      </c>
      <c r="BUX14">
        <v>95.936000000000007</v>
      </c>
      <c r="BUY14">
        <v>96.233000000000004</v>
      </c>
      <c r="BUZ14">
        <v>96.236999999999995</v>
      </c>
      <c r="BVA14">
        <v>96.093999999999994</v>
      </c>
      <c r="BVB14">
        <v>96.185000000000002</v>
      </c>
      <c r="BVC14">
        <v>96.316999999999993</v>
      </c>
      <c r="BVD14">
        <v>96.659000000000006</v>
      </c>
      <c r="BVE14">
        <v>96.915000000000006</v>
      </c>
      <c r="BVF14">
        <v>96.804000000000002</v>
      </c>
      <c r="BVG14">
        <v>97.200999999999993</v>
      </c>
      <c r="BVH14">
        <v>97.608000000000004</v>
      </c>
      <c r="BVI14">
        <v>97.626000000000005</v>
      </c>
      <c r="BVJ14">
        <v>97.715999999999994</v>
      </c>
      <c r="BVK14">
        <v>97.608000000000004</v>
      </c>
      <c r="BVL14">
        <v>97.77</v>
      </c>
      <c r="BVM14">
        <v>97.548000000000002</v>
      </c>
      <c r="BVN14">
        <v>97.703999999999994</v>
      </c>
      <c r="BVO14">
        <v>97.793000000000006</v>
      </c>
      <c r="BVP14">
        <v>97.664000000000001</v>
      </c>
      <c r="BVQ14">
        <v>97.596000000000004</v>
      </c>
      <c r="BVR14">
        <v>97.569000000000003</v>
      </c>
      <c r="BVS14">
        <v>97.411000000000001</v>
      </c>
      <c r="BVT14">
        <v>97.504000000000005</v>
      </c>
      <c r="BVU14">
        <v>97.557000000000002</v>
      </c>
      <c r="BVV14">
        <v>97.658000000000001</v>
      </c>
      <c r="BVW14">
        <v>97.727000000000004</v>
      </c>
      <c r="BVX14">
        <v>97.787000000000006</v>
      </c>
      <c r="BVY14">
        <v>97.721000000000004</v>
      </c>
      <c r="BVZ14">
        <v>97.537000000000006</v>
      </c>
      <c r="BWA14">
        <v>97.361000000000004</v>
      </c>
      <c r="BWB14">
        <v>97.242000000000004</v>
      </c>
      <c r="BWC14">
        <v>97.433000000000007</v>
      </c>
      <c r="BWD14">
        <v>97.44</v>
      </c>
      <c r="BWE14">
        <v>97.463999999999999</v>
      </c>
      <c r="BWF14">
        <v>97.573999999999998</v>
      </c>
      <c r="BWG14">
        <v>97.734999999999999</v>
      </c>
      <c r="BWH14">
        <v>97.897999999999996</v>
      </c>
      <c r="BWI14">
        <v>98.344999999999999</v>
      </c>
      <c r="BWJ14">
        <v>98.441000000000003</v>
      </c>
      <c r="BWK14">
        <v>98.811999999999998</v>
      </c>
      <c r="BWL14">
        <v>98.665999999999997</v>
      </c>
      <c r="BWM14">
        <v>98.805000000000007</v>
      </c>
      <c r="BWN14">
        <v>98.575999999999993</v>
      </c>
      <c r="BWO14">
        <v>98.709000000000003</v>
      </c>
      <c r="BWP14">
        <v>98.676000000000002</v>
      </c>
      <c r="BWQ14">
        <v>98.674000000000007</v>
      </c>
      <c r="BWR14">
        <v>98.866</v>
      </c>
      <c r="BWS14">
        <v>98.822999999999993</v>
      </c>
      <c r="BWT14">
        <v>98.906000000000006</v>
      </c>
      <c r="BWU14">
        <v>99.105000000000004</v>
      </c>
      <c r="BWV14">
        <v>98.885000000000005</v>
      </c>
      <c r="BWW14">
        <v>99.16</v>
      </c>
      <c r="BWX14">
        <v>99.078999999999994</v>
      </c>
      <c r="BWY14">
        <v>99.224000000000004</v>
      </c>
      <c r="BWZ14">
        <v>99.257999999999996</v>
      </c>
      <c r="BXA14">
        <v>99.305999999999997</v>
      </c>
      <c r="BXB14">
        <v>99.353999999999999</v>
      </c>
      <c r="BXC14">
        <v>99.156999999999996</v>
      </c>
      <c r="BXD14">
        <v>99.317999999999998</v>
      </c>
      <c r="BXE14">
        <v>99.477999999999994</v>
      </c>
      <c r="BXF14">
        <v>99.48</v>
      </c>
      <c r="BXG14">
        <v>99.540999999999997</v>
      </c>
      <c r="BXH14">
        <v>99.293999999999997</v>
      </c>
      <c r="BXI14">
        <v>99.003</v>
      </c>
      <c r="BXJ14">
        <v>99.052000000000007</v>
      </c>
      <c r="BXK14">
        <v>99.373000000000005</v>
      </c>
      <c r="BXL14">
        <v>99.363</v>
      </c>
      <c r="BXM14">
        <v>99.626000000000005</v>
      </c>
      <c r="BXN14">
        <v>99.480999999999995</v>
      </c>
      <c r="BXO14">
        <v>99.41</v>
      </c>
      <c r="BXP14">
        <v>99.631</v>
      </c>
      <c r="BXQ14">
        <v>99.628</v>
      </c>
      <c r="BXR14">
        <v>99.941000000000003</v>
      </c>
      <c r="BXS14">
        <v>99.778000000000006</v>
      </c>
      <c r="BXT14">
        <v>99.902000000000001</v>
      </c>
      <c r="BXU14">
        <v>99.900999999999996</v>
      </c>
      <c r="BXV14">
        <v>99.769000000000005</v>
      </c>
      <c r="BXW14">
        <v>100.07899999999999</v>
      </c>
      <c r="BXX14">
        <v>100.074</v>
      </c>
      <c r="BXY14">
        <v>99.963999999999999</v>
      </c>
      <c r="BXZ14">
        <v>100.066</v>
      </c>
      <c r="BYA14">
        <v>100.131</v>
      </c>
      <c r="BYB14">
        <v>100.04300000000001</v>
      </c>
      <c r="BYC14">
        <v>99.994</v>
      </c>
      <c r="BYD14">
        <v>99.962999999999994</v>
      </c>
      <c r="BYE14">
        <v>99.933000000000007</v>
      </c>
      <c r="BYF14">
        <v>99.771000000000001</v>
      </c>
      <c r="BYG14">
        <v>99.846000000000004</v>
      </c>
      <c r="BYH14">
        <v>100.03</v>
      </c>
      <c r="BYI14">
        <v>99.963999999999999</v>
      </c>
      <c r="BYJ14">
        <v>100.128</v>
      </c>
      <c r="BYK14">
        <v>100.08199999999999</v>
      </c>
      <c r="BYL14">
        <v>100.205</v>
      </c>
      <c r="BYM14">
        <v>99.960999999999999</v>
      </c>
      <c r="BYN14">
        <v>100.16800000000001</v>
      </c>
      <c r="BYO14">
        <v>100.152</v>
      </c>
      <c r="BYP14">
        <v>100.375</v>
      </c>
      <c r="BYQ14">
        <v>100.511</v>
      </c>
      <c r="BYR14">
        <v>100.37</v>
      </c>
      <c r="BYS14">
        <v>100.238</v>
      </c>
      <c r="BYT14">
        <v>100.325</v>
      </c>
      <c r="BYU14">
        <v>100.449</v>
      </c>
      <c r="BYV14">
        <v>100.429</v>
      </c>
      <c r="BYW14">
        <v>100.196</v>
      </c>
      <c r="BYX14">
        <v>100.108</v>
      </c>
      <c r="BYY14">
        <v>99.978999999999999</v>
      </c>
      <c r="BYZ14">
        <v>100.105</v>
      </c>
      <c r="BZA14">
        <v>100.063</v>
      </c>
      <c r="BZB14">
        <v>99.921999999999997</v>
      </c>
      <c r="BZC14">
        <v>100.069</v>
      </c>
      <c r="BZD14">
        <v>100.279</v>
      </c>
      <c r="BZE14">
        <v>100.364</v>
      </c>
      <c r="BZF14">
        <v>100.327</v>
      </c>
      <c r="BZG14">
        <v>100.398</v>
      </c>
      <c r="BZH14">
        <v>100.22499999999999</v>
      </c>
      <c r="BZI14">
        <v>100.437</v>
      </c>
      <c r="BZJ14">
        <v>100.58499999999999</v>
      </c>
      <c r="BZK14">
        <v>100.374</v>
      </c>
      <c r="BZL14">
        <v>100.726</v>
      </c>
      <c r="BZM14">
        <v>100.489</v>
      </c>
      <c r="BZN14">
        <v>100.09399999999999</v>
      </c>
      <c r="BZO14">
        <v>100.21299999999999</v>
      </c>
      <c r="BZP14">
        <v>100.17400000000001</v>
      </c>
      <c r="BZQ14">
        <v>100.301</v>
      </c>
      <c r="BZR14">
        <v>100.26300000000001</v>
      </c>
      <c r="BZS14">
        <v>100.048</v>
      </c>
      <c r="BZT14">
        <v>99.97</v>
      </c>
      <c r="BZU14">
        <v>99.885000000000005</v>
      </c>
      <c r="BZV14">
        <v>99.897000000000006</v>
      </c>
      <c r="BZW14">
        <v>100.13500000000001</v>
      </c>
      <c r="BZX14">
        <v>99.992999999999995</v>
      </c>
      <c r="BZY14">
        <v>100.121</v>
      </c>
      <c r="BZZ14">
        <v>100.063</v>
      </c>
      <c r="CAA14">
        <v>100.093</v>
      </c>
      <c r="CAB14">
        <v>100.185</v>
      </c>
      <c r="CAC14">
        <v>100.20399999999999</v>
      </c>
      <c r="CAD14">
        <v>100.57599999999999</v>
      </c>
      <c r="CAE14">
        <v>100.59399999999999</v>
      </c>
      <c r="CAF14">
        <v>100.93899999999999</v>
      </c>
      <c r="CAG14">
        <v>100.996</v>
      </c>
      <c r="CAH14">
        <v>101.202</v>
      </c>
      <c r="CAI14">
        <v>101.294</v>
      </c>
      <c r="CAJ14">
        <v>101.634</v>
      </c>
      <c r="CAK14">
        <v>101.768</v>
      </c>
      <c r="CAL14">
        <v>101.83</v>
      </c>
      <c r="CAM14">
        <v>101.818</v>
      </c>
      <c r="CAN14">
        <v>101.61499999999999</v>
      </c>
      <c r="CAO14">
        <v>101.753</v>
      </c>
      <c r="CAP14">
        <v>101.721</v>
      </c>
      <c r="CAQ14">
        <v>101.59699999999999</v>
      </c>
      <c r="CAR14">
        <v>101.47499999999999</v>
      </c>
      <c r="CAS14">
        <v>101.52200000000001</v>
      </c>
      <c r="CAT14">
        <v>101.542</v>
      </c>
      <c r="CAU14">
        <v>101.68</v>
      </c>
      <c r="CAV14">
        <v>101.727</v>
      </c>
      <c r="CAW14">
        <v>101.66</v>
      </c>
      <c r="CAX14">
        <v>101.386</v>
      </c>
      <c r="CAY14">
        <v>101.28100000000001</v>
      </c>
      <c r="CAZ14">
        <v>101.37</v>
      </c>
      <c r="CBA14">
        <v>101.301</v>
      </c>
      <c r="CBB14">
        <v>101.596</v>
      </c>
      <c r="CBC14">
        <v>101.636</v>
      </c>
      <c r="CBD14">
        <v>102.04900000000001</v>
      </c>
      <c r="CBE14">
        <v>101.941</v>
      </c>
      <c r="CBF14">
        <v>102.102</v>
      </c>
      <c r="CBG14">
        <v>101.949</v>
      </c>
      <c r="CBH14">
        <v>101.88200000000001</v>
      </c>
      <c r="CBI14">
        <v>102.426</v>
      </c>
      <c r="CBJ14">
        <v>102.55</v>
      </c>
      <c r="CBK14">
        <v>102.815</v>
      </c>
      <c r="CBL14">
        <v>103.041</v>
      </c>
      <c r="CBM14">
        <v>102.904</v>
      </c>
      <c r="CBN14">
        <v>102.753</v>
      </c>
      <c r="CBO14">
        <v>102.40600000000001</v>
      </c>
      <c r="CBP14">
        <v>102.626</v>
      </c>
      <c r="CBQ14">
        <v>102.706</v>
      </c>
      <c r="CBR14">
        <v>102.68600000000001</v>
      </c>
      <c r="CBS14">
        <v>102.524</v>
      </c>
      <c r="CBT14">
        <v>102.771</v>
      </c>
      <c r="CBU14">
        <v>102.93</v>
      </c>
      <c r="CBV14">
        <v>102.974</v>
      </c>
      <c r="CBW14">
        <v>102.879</v>
      </c>
      <c r="CBX14">
        <v>103.003</v>
      </c>
      <c r="CBY14">
        <v>102.88200000000001</v>
      </c>
      <c r="CBZ14">
        <v>102.94</v>
      </c>
      <c r="CCA14">
        <v>102.85899999999999</v>
      </c>
      <c r="CCB14">
        <v>103.11499999999999</v>
      </c>
      <c r="CCC14">
        <v>103.027</v>
      </c>
      <c r="CCD14">
        <v>103.098</v>
      </c>
      <c r="CCE14">
        <v>103.262</v>
      </c>
      <c r="CCF14">
        <v>103.586</v>
      </c>
      <c r="CCG14">
        <v>103.76600000000001</v>
      </c>
      <c r="CCH14">
        <v>103.59</v>
      </c>
      <c r="CCI14">
        <v>103.676</v>
      </c>
      <c r="CCJ14">
        <v>103.63</v>
      </c>
      <c r="CCK14">
        <v>103.83</v>
      </c>
      <c r="CCL14">
        <v>103.91</v>
      </c>
      <c r="CCM14">
        <v>103.884</v>
      </c>
      <c r="CCN14">
        <v>103.874</v>
      </c>
      <c r="CCO14">
        <v>103.84099999999999</v>
      </c>
      <c r="CCP14">
        <v>103.767</v>
      </c>
      <c r="CCQ14">
        <v>103.77500000000001</v>
      </c>
      <c r="CCR14">
        <v>104.209</v>
      </c>
      <c r="CCS14">
        <v>104.401</v>
      </c>
      <c r="CCT14">
        <v>104.304</v>
      </c>
      <c r="CCU14">
        <v>104.401</v>
      </c>
      <c r="CCV14">
        <v>104.587</v>
      </c>
      <c r="CCW14">
        <v>104.334</v>
      </c>
      <c r="CCX14">
        <v>104.315</v>
      </c>
      <c r="CCY14">
        <v>104.23099999999999</v>
      </c>
      <c r="CCZ14">
        <v>104.399</v>
      </c>
      <c r="CDA14">
        <v>104.76900000000001</v>
      </c>
      <c r="CDB14">
        <v>104.77200000000001</v>
      </c>
      <c r="CDC14">
        <v>104.42100000000001</v>
      </c>
      <c r="CDD14">
        <v>104.283</v>
      </c>
      <c r="CDE14">
        <v>104.113</v>
      </c>
      <c r="CDF14">
        <v>104.07599999999999</v>
      </c>
      <c r="CDG14">
        <v>104.14</v>
      </c>
      <c r="CDH14">
        <v>104.19499999999999</v>
      </c>
      <c r="CDI14">
        <v>104.039</v>
      </c>
      <c r="CDJ14">
        <v>104.02800000000001</v>
      </c>
      <c r="CDK14">
        <v>103.815</v>
      </c>
      <c r="CDL14">
        <v>104.113</v>
      </c>
      <c r="CDM14">
        <v>104.47199999999999</v>
      </c>
      <c r="CDN14">
        <v>104.548</v>
      </c>
      <c r="CDO14">
        <v>104.68300000000001</v>
      </c>
      <c r="CDP14">
        <v>104.67400000000001</v>
      </c>
      <c r="CDQ14">
        <v>104.77800000000001</v>
      </c>
      <c r="CDR14">
        <v>104.76300000000001</v>
      </c>
      <c r="CDS14">
        <v>104.82299999999999</v>
      </c>
      <c r="CDT14">
        <v>105.124</v>
      </c>
      <c r="CDU14">
        <v>105.10899999999999</v>
      </c>
      <c r="CDV14">
        <v>104.98099999999999</v>
      </c>
      <c r="CDW14">
        <v>104.974</v>
      </c>
      <c r="CDX14">
        <v>104.97</v>
      </c>
      <c r="CDY14">
        <v>105.092</v>
      </c>
      <c r="CDZ14">
        <v>105.211</v>
      </c>
      <c r="CEA14">
        <v>105.321</v>
      </c>
      <c r="CEB14">
        <v>105.316</v>
      </c>
      <c r="CEC14">
        <v>105.188</v>
      </c>
      <c r="CED14">
        <v>105.11499999999999</v>
      </c>
      <c r="CEE14">
        <v>104.952</v>
      </c>
      <c r="CEF14">
        <v>105.07</v>
      </c>
      <c r="CEG14">
        <v>105.19499999999999</v>
      </c>
      <c r="CEH14">
        <v>105.224</v>
      </c>
      <c r="CEI14">
        <v>105.345</v>
      </c>
      <c r="CEJ14">
        <v>105.297</v>
      </c>
      <c r="CEK14">
        <v>105.13500000000001</v>
      </c>
      <c r="CEL14">
        <v>105.182</v>
      </c>
      <c r="CEM14">
        <v>104.937</v>
      </c>
      <c r="CEN14">
        <v>105.101</v>
      </c>
      <c r="CEO14">
        <v>104.873</v>
      </c>
      <c r="CEP14">
        <v>105.03100000000001</v>
      </c>
      <c r="CEQ14">
        <v>104.9</v>
      </c>
      <c r="CER14">
        <v>104.883</v>
      </c>
      <c r="CES14">
        <v>104.849</v>
      </c>
      <c r="CET14">
        <v>105.062</v>
      </c>
      <c r="CEU14">
        <v>105.176</v>
      </c>
      <c r="CEV14">
        <v>105.096</v>
      </c>
      <c r="CEW14">
        <v>105.324</v>
      </c>
      <c r="CEX14">
        <v>105.265</v>
      </c>
      <c r="CEY14">
        <v>105.18600000000001</v>
      </c>
      <c r="CEZ14">
        <v>105.36199999999999</v>
      </c>
      <c r="CFA14">
        <v>105.59099999999999</v>
      </c>
      <c r="CFB14">
        <v>105.59099999999999</v>
      </c>
      <c r="CFC14">
        <v>105.38</v>
      </c>
      <c r="CFD14">
        <v>105.258</v>
      </c>
      <c r="CFE14">
        <v>105.164</v>
      </c>
      <c r="CFF14">
        <v>105.55800000000001</v>
      </c>
      <c r="CFG14">
        <v>105.63500000000001</v>
      </c>
      <c r="CFH14">
        <v>105.539</v>
      </c>
      <c r="CFI14">
        <v>105.498</v>
      </c>
      <c r="CFJ14">
        <v>105.669</v>
      </c>
      <c r="CFK14">
        <v>105.723</v>
      </c>
      <c r="CFL14">
        <v>105.818</v>
      </c>
      <c r="CFM14">
        <v>105.93</v>
      </c>
      <c r="CFN14">
        <v>105.908</v>
      </c>
      <c r="CFO14">
        <v>105.886</v>
      </c>
      <c r="CFP14">
        <v>105.917</v>
      </c>
      <c r="CFQ14">
        <v>106.134</v>
      </c>
      <c r="CFR14">
        <v>106.14</v>
      </c>
      <c r="CFS14">
        <v>106.218</v>
      </c>
      <c r="CFT14">
        <v>106.30500000000001</v>
      </c>
      <c r="CFU14">
        <v>106.259</v>
      </c>
      <c r="CFV14">
        <v>106.343</v>
      </c>
      <c r="CFW14">
        <v>106.61</v>
      </c>
      <c r="CFX14">
        <v>106.505</v>
      </c>
      <c r="CFY14">
        <v>106.348</v>
      </c>
      <c r="CFZ14">
        <v>106.11499999999999</v>
      </c>
      <c r="CGA14">
        <v>105.962</v>
      </c>
      <c r="CGB14">
        <v>106.033</v>
      </c>
      <c r="CGC14">
        <v>106.05200000000001</v>
      </c>
      <c r="CGD14">
        <v>106.203</v>
      </c>
      <c r="CGE14">
        <v>106.288</v>
      </c>
      <c r="CGF14">
        <v>106.217</v>
      </c>
      <c r="CGG14">
        <v>106.209</v>
      </c>
      <c r="CGH14">
        <v>106.31699999999999</v>
      </c>
      <c r="CGI14">
        <v>106.354</v>
      </c>
      <c r="CGJ14">
        <v>106.587</v>
      </c>
      <c r="CGK14">
        <v>106.774</v>
      </c>
      <c r="CGL14">
        <v>106.902</v>
      </c>
      <c r="CGM14">
        <v>106.898</v>
      </c>
      <c r="CGN14">
        <v>106.911</v>
      </c>
      <c r="CGO14">
        <v>106.962</v>
      </c>
      <c r="CGP14">
        <v>106.943</v>
      </c>
      <c r="CGQ14">
        <v>106.94</v>
      </c>
      <c r="CGR14">
        <v>106.76300000000001</v>
      </c>
      <c r="CGS14">
        <v>106.83</v>
      </c>
      <c r="CGT14">
        <v>106.767</v>
      </c>
      <c r="CGU14">
        <v>106.79600000000001</v>
      </c>
      <c r="CGV14">
        <v>106.895</v>
      </c>
      <c r="CGW14">
        <v>106.96599999999999</v>
      </c>
      <c r="CGX14">
        <v>107.09099999999999</v>
      </c>
      <c r="CGY14">
        <v>106.977</v>
      </c>
      <c r="CGZ14">
        <v>106.873</v>
      </c>
      <c r="CHA14">
        <v>107.07</v>
      </c>
      <c r="CHB14">
        <v>106.974</v>
      </c>
      <c r="CHC14">
        <v>106.74299999999999</v>
      </c>
      <c r="CHD14">
        <v>106.476</v>
      </c>
      <c r="CHE14">
        <v>106.434</v>
      </c>
      <c r="CHF14">
        <v>106.527</v>
      </c>
      <c r="CHG14">
        <v>106.51600000000001</v>
      </c>
      <c r="CHH14">
        <v>106.276</v>
      </c>
      <c r="CHI14">
        <v>106.10599999999999</v>
      </c>
      <c r="CHJ14">
        <v>106.498</v>
      </c>
      <c r="CHK14">
        <v>106.54</v>
      </c>
      <c r="CHL14">
        <v>106.581</v>
      </c>
      <c r="CHM14">
        <v>106.52800000000001</v>
      </c>
      <c r="CHN14">
        <v>106.39</v>
      </c>
      <c r="CHO14">
        <v>106.46899999999999</v>
      </c>
      <c r="CHP14">
        <v>106.238</v>
      </c>
      <c r="CHQ14">
        <v>106.328</v>
      </c>
      <c r="CHR14">
        <v>106.133</v>
      </c>
      <c r="CHS14">
        <v>106.054</v>
      </c>
      <c r="CHT14">
        <v>105.917</v>
      </c>
      <c r="CHU14">
        <v>105.979</v>
      </c>
      <c r="CHV14">
        <v>105.83</v>
      </c>
      <c r="CHW14">
        <v>105.621</v>
      </c>
      <c r="CHX14">
        <v>105.747</v>
      </c>
      <c r="CHY14">
        <v>105.876</v>
      </c>
      <c r="CHZ14">
        <v>105.839</v>
      </c>
      <c r="CIA14">
        <v>105.613</v>
      </c>
      <c r="CIB14">
        <v>105.804</v>
      </c>
      <c r="CIC14">
        <v>105.753</v>
      </c>
      <c r="CID14">
        <v>106.312</v>
      </c>
      <c r="CIE14">
        <v>106.047</v>
      </c>
      <c r="CIF14">
        <v>105.995</v>
      </c>
      <c r="CIG14">
        <v>106.15300000000001</v>
      </c>
      <c r="CIH14">
        <v>106.306</v>
      </c>
      <c r="CII14">
        <v>106.258</v>
      </c>
      <c r="CIJ14">
        <v>106.17700000000001</v>
      </c>
      <c r="CIK14">
        <v>106.04300000000001</v>
      </c>
      <c r="CIL14">
        <v>105.958</v>
      </c>
      <c r="CIM14">
        <v>106.01</v>
      </c>
      <c r="CIN14">
        <v>106.048</v>
      </c>
      <c r="CIO14">
        <v>106.059</v>
      </c>
      <c r="CIP14">
        <v>105.867</v>
      </c>
      <c r="CIQ14">
        <v>105.90600000000001</v>
      </c>
      <c r="CIR14">
        <v>105.705</v>
      </c>
      <c r="CIS14">
        <v>105.66800000000001</v>
      </c>
      <c r="CIT14">
        <v>105.31399999999999</v>
      </c>
      <c r="CIU14">
        <v>105.392</v>
      </c>
      <c r="CIV14">
        <v>105.77200000000001</v>
      </c>
      <c r="CIW14">
        <v>105.633</v>
      </c>
      <c r="CIX14">
        <v>105.15600000000001</v>
      </c>
      <c r="CIY14">
        <v>105.265</v>
      </c>
      <c r="CIZ14">
        <v>105.045</v>
      </c>
      <c r="CJA14">
        <v>105.042</v>
      </c>
      <c r="CJB14">
        <v>105.13500000000001</v>
      </c>
      <c r="CJC14">
        <v>105.26300000000001</v>
      </c>
      <c r="CJD14">
        <v>105.114</v>
      </c>
      <c r="CJE14">
        <v>105.39400000000001</v>
      </c>
      <c r="CJF14">
        <v>105.571</v>
      </c>
      <c r="CJG14">
        <v>105.376</v>
      </c>
      <c r="CJH14">
        <v>105.46</v>
      </c>
      <c r="CJI14">
        <v>105.864</v>
      </c>
      <c r="CJJ14">
        <v>105.98399999999999</v>
      </c>
      <c r="CJK14">
        <v>105.691</v>
      </c>
      <c r="CJL14">
        <v>105.744</v>
      </c>
      <c r="CJM14">
        <v>105.842</v>
      </c>
      <c r="CJN14">
        <v>105.708</v>
      </c>
      <c r="CJO14">
        <v>105.61799999999999</v>
      </c>
      <c r="CJP14">
        <v>105.651</v>
      </c>
      <c r="CJQ14">
        <v>105.852</v>
      </c>
      <c r="CJR14">
        <v>106.083</v>
      </c>
      <c r="CJS14">
        <v>105.767</v>
      </c>
      <c r="CJT14">
        <v>105.881</v>
      </c>
      <c r="CJU14">
        <v>106.041</v>
      </c>
      <c r="CJV14">
        <v>105.926</v>
      </c>
      <c r="CJW14">
        <v>106.166</v>
      </c>
      <c r="CJX14">
        <v>106.358</v>
      </c>
      <c r="CJY14">
        <v>106.426</v>
      </c>
      <c r="CJZ14">
        <v>106.437</v>
      </c>
      <c r="CKA14">
        <v>106.47</v>
      </c>
      <c r="CKB14">
        <v>106.56</v>
      </c>
      <c r="CKC14">
        <v>106.416</v>
      </c>
      <c r="CKD14">
        <v>106.396</v>
      </c>
      <c r="CKE14">
        <v>106.58799999999999</v>
      </c>
      <c r="CKF14">
        <v>106.815</v>
      </c>
      <c r="CKG14">
        <v>106.908</v>
      </c>
      <c r="CKH14">
        <v>107.044</v>
      </c>
      <c r="CKI14">
        <v>106.93300000000001</v>
      </c>
      <c r="CKJ14">
        <v>106.899</v>
      </c>
      <c r="CKK14">
        <v>106.794</v>
      </c>
      <c r="CKL14">
        <v>106.916</v>
      </c>
      <c r="CKM14">
        <v>106.991</v>
      </c>
      <c r="CKN14">
        <v>106.878</v>
      </c>
      <c r="CKO14">
        <v>106.996</v>
      </c>
      <c r="CKP14">
        <v>107.05500000000001</v>
      </c>
      <c r="CKQ14">
        <v>107.29600000000001</v>
      </c>
      <c r="CKR14">
        <v>107.133</v>
      </c>
      <c r="CKS14">
        <v>107.324</v>
      </c>
      <c r="CKT14">
        <v>107.447</v>
      </c>
      <c r="CKU14">
        <v>107.49299999999999</v>
      </c>
      <c r="CKV14">
        <v>107.322</v>
      </c>
      <c r="CKW14">
        <v>107.4</v>
      </c>
      <c r="CKX14">
        <v>107.37</v>
      </c>
      <c r="CKY14">
        <v>107.85899999999999</v>
      </c>
      <c r="CKZ14">
        <v>107.57899999999999</v>
      </c>
      <c r="CLA14">
        <v>107.694</v>
      </c>
      <c r="CLB14">
        <v>107.592</v>
      </c>
      <c r="CLC14">
        <v>107.8</v>
      </c>
      <c r="CLD14">
        <v>107.55800000000001</v>
      </c>
      <c r="CLE14">
        <v>107.35899999999999</v>
      </c>
      <c r="CLF14">
        <v>107.38200000000001</v>
      </c>
      <c r="CLG14">
        <v>107.501</v>
      </c>
      <c r="CLH14">
        <v>107.408</v>
      </c>
      <c r="CLI14">
        <v>107.663</v>
      </c>
      <c r="CLJ14">
        <v>107.364</v>
      </c>
      <c r="CLK14">
        <v>107.384</v>
      </c>
      <c r="CLL14">
        <v>107.211</v>
      </c>
      <c r="CLM14">
        <v>107.22</v>
      </c>
      <c r="CLN14">
        <v>107.262</v>
      </c>
      <c r="CLO14">
        <v>107.38200000000001</v>
      </c>
      <c r="CLP14">
        <v>107.49299999999999</v>
      </c>
      <c r="CLQ14">
        <v>107.64400000000001</v>
      </c>
      <c r="CLR14">
        <v>107.688</v>
      </c>
      <c r="CLS14">
        <v>107.833</v>
      </c>
      <c r="CLT14">
        <v>107.59699999999999</v>
      </c>
      <c r="CLU14">
        <v>107.916</v>
      </c>
      <c r="CLV14">
        <v>107.876</v>
      </c>
      <c r="CLW14">
        <v>107.852</v>
      </c>
      <c r="CLX14">
        <v>107.946</v>
      </c>
      <c r="CLY14">
        <v>108.10899999999999</v>
      </c>
      <c r="CLZ14">
        <v>108.209</v>
      </c>
      <c r="CMA14">
        <v>108.282</v>
      </c>
      <c r="CMB14">
        <v>108.145</v>
      </c>
      <c r="CMC14">
        <v>108.173</v>
      </c>
      <c r="CMD14">
        <v>108.254</v>
      </c>
      <c r="CME14">
        <v>108.15300000000001</v>
      </c>
      <c r="CMF14">
        <v>108.199</v>
      </c>
      <c r="CMG14">
        <v>108.3</v>
      </c>
      <c r="CMH14">
        <v>108.38800000000001</v>
      </c>
      <c r="CMI14">
        <v>108.562</v>
      </c>
      <c r="CMJ14">
        <v>108.574</v>
      </c>
      <c r="CMK14">
        <v>108.73</v>
      </c>
      <c r="CML14">
        <v>108.824</v>
      </c>
      <c r="CMM14">
        <v>108.79300000000001</v>
      </c>
      <c r="CMN14">
        <v>108.65300000000001</v>
      </c>
      <c r="CMO14">
        <v>108.64100000000001</v>
      </c>
      <c r="CMP14">
        <v>108.867</v>
      </c>
      <c r="CMQ14">
        <v>108.875</v>
      </c>
      <c r="CMR14">
        <v>109.14</v>
      </c>
      <c r="CMS14">
        <v>109.17</v>
      </c>
      <c r="CMT14">
        <v>109.392</v>
      </c>
      <c r="CMU14">
        <v>109.35</v>
      </c>
      <c r="CMV14">
        <v>109.52200000000001</v>
      </c>
      <c r="CMW14">
        <v>109.485</v>
      </c>
      <c r="CMX14">
        <v>109.866</v>
      </c>
      <c r="CMY14">
        <v>109.982</v>
      </c>
      <c r="CMZ14">
        <v>109.80500000000001</v>
      </c>
      <c r="CNA14">
        <v>109.76300000000001</v>
      </c>
      <c r="CNB14">
        <v>109.69</v>
      </c>
      <c r="CNC14">
        <v>109.63500000000001</v>
      </c>
      <c r="CND14">
        <v>109.37</v>
      </c>
      <c r="CNE14">
        <v>109.53700000000001</v>
      </c>
      <c r="CNF14">
        <v>109.598</v>
      </c>
      <c r="CNG14">
        <v>109.666</v>
      </c>
      <c r="CNH14">
        <v>109.919</v>
      </c>
      <c r="CNI14">
        <v>109.944</v>
      </c>
      <c r="CNJ14">
        <v>109.99299999999999</v>
      </c>
      <c r="CNK14">
        <v>110.092</v>
      </c>
      <c r="CNL14">
        <v>110.172</v>
      </c>
      <c r="CNM14">
        <v>110.241</v>
      </c>
      <c r="CNN14">
        <v>110.151</v>
      </c>
      <c r="CNO14">
        <v>110.337</v>
      </c>
      <c r="CNP14">
        <v>110.152</v>
      </c>
      <c r="CNQ14">
        <v>109.976</v>
      </c>
      <c r="CNR14">
        <v>109.691</v>
      </c>
      <c r="CNS14">
        <v>110.173</v>
      </c>
      <c r="CNT14">
        <v>110.029</v>
      </c>
      <c r="CNU14">
        <v>109.892</v>
      </c>
      <c r="CNV14">
        <v>109.629</v>
      </c>
      <c r="CNW14">
        <v>109.82299999999999</v>
      </c>
      <c r="CNX14">
        <v>109.96599999999999</v>
      </c>
      <c r="CNY14">
        <v>110.301</v>
      </c>
      <c r="CNZ14">
        <v>110.22799999999999</v>
      </c>
      <c r="COA14">
        <v>110.224</v>
      </c>
      <c r="COB14">
        <v>110.265</v>
      </c>
      <c r="COC14">
        <v>110.252</v>
      </c>
      <c r="COD14">
        <v>110.17400000000001</v>
      </c>
      <c r="COE14">
        <v>110.066</v>
      </c>
      <c r="COF14">
        <v>110.126</v>
      </c>
      <c r="COG14">
        <v>110.29</v>
      </c>
      <c r="COH14">
        <v>109.93600000000001</v>
      </c>
      <c r="COI14">
        <v>109.792</v>
      </c>
      <c r="COJ14">
        <v>109.458</v>
      </c>
      <c r="COK14">
        <v>109.357</v>
      </c>
      <c r="COL14">
        <v>109.417</v>
      </c>
      <c r="COM14">
        <v>109.497</v>
      </c>
      <c r="CON14">
        <v>109.637</v>
      </c>
      <c r="COO14">
        <v>109.82299999999999</v>
      </c>
      <c r="COP14">
        <v>109.914</v>
      </c>
      <c r="COQ14">
        <v>109.70399999999999</v>
      </c>
      <c r="COR14">
        <v>109.876</v>
      </c>
      <c r="COS14">
        <v>110.146</v>
      </c>
      <c r="COT14">
        <v>110.057</v>
      </c>
      <c r="COU14">
        <v>110.224</v>
      </c>
      <c r="COV14">
        <v>110.31399999999999</v>
      </c>
      <c r="COW14">
        <v>110.255</v>
      </c>
      <c r="COX14">
        <v>110.298</v>
      </c>
      <c r="COY14">
        <v>110.163</v>
      </c>
      <c r="COZ14">
        <v>109.938</v>
      </c>
      <c r="CPA14">
        <v>109.94</v>
      </c>
      <c r="CPB14">
        <v>109.96299999999999</v>
      </c>
      <c r="CPC14">
        <v>109.93899999999999</v>
      </c>
      <c r="CPD14">
        <v>109.71</v>
      </c>
      <c r="CPE14">
        <v>110.21299999999999</v>
      </c>
      <c r="CPF14">
        <v>110.301</v>
      </c>
      <c r="CPG14">
        <v>110.206</v>
      </c>
      <c r="CPH14">
        <v>110.375</v>
      </c>
      <c r="CPI14">
        <v>110.70099999999999</v>
      </c>
      <c r="CPJ14">
        <v>110.94499999999999</v>
      </c>
      <c r="CPK14">
        <v>111.166</v>
      </c>
      <c r="CPL14">
        <v>111.197</v>
      </c>
      <c r="CPM14">
        <v>111.095</v>
      </c>
      <c r="CPN14">
        <v>110.99299999999999</v>
      </c>
      <c r="CPO14">
        <v>110.928</v>
      </c>
      <c r="CPP14">
        <v>110.836</v>
      </c>
      <c r="CPQ14">
        <v>110.714</v>
      </c>
      <c r="CPR14">
        <v>110.634</v>
      </c>
      <c r="CPS14">
        <v>110.55200000000001</v>
      </c>
      <c r="CPT14">
        <v>111.119</v>
      </c>
      <c r="CPU14">
        <v>111.078</v>
      </c>
      <c r="CPV14">
        <v>111.316</v>
      </c>
      <c r="CPW14">
        <v>111.196</v>
      </c>
      <c r="CPX14">
        <v>111.277</v>
      </c>
      <c r="CPY14">
        <v>111.30800000000001</v>
      </c>
      <c r="CPZ14">
        <v>111.599</v>
      </c>
      <c r="CQA14">
        <v>111.88500000000001</v>
      </c>
      <c r="CQB14">
        <v>111.429</v>
      </c>
      <c r="CQC14">
        <v>111.435</v>
      </c>
      <c r="CQD14">
        <v>111.09399999999999</v>
      </c>
      <c r="CQE14">
        <v>111.21899999999999</v>
      </c>
      <c r="CQF14">
        <v>111.355</v>
      </c>
      <c r="CQG14">
        <v>111.464</v>
      </c>
      <c r="CQH14">
        <v>111.654</v>
      </c>
      <c r="CQI14">
        <v>111.89700000000001</v>
      </c>
      <c r="CQJ14">
        <v>111.858</v>
      </c>
      <c r="CQK14">
        <v>112.03700000000001</v>
      </c>
      <c r="CQL14">
        <v>111.95399999999999</v>
      </c>
      <c r="CQM14">
        <v>112.075</v>
      </c>
      <c r="CQN14">
        <v>112.357</v>
      </c>
      <c r="CQO14">
        <v>112.169</v>
      </c>
      <c r="CQP14">
        <v>111.926</v>
      </c>
      <c r="CQQ14">
        <v>112.07299999999999</v>
      </c>
      <c r="CQR14">
        <v>112.33199999999999</v>
      </c>
      <c r="CQS14">
        <v>112.577</v>
      </c>
      <c r="CQT14">
        <v>112.524</v>
      </c>
      <c r="CQU14">
        <v>112.54900000000001</v>
      </c>
      <c r="CQV14">
        <v>112.74299999999999</v>
      </c>
      <c r="CQW14">
        <v>112.709</v>
      </c>
      <c r="CQX14">
        <v>112.596</v>
      </c>
      <c r="CQY14">
        <v>112.593</v>
      </c>
      <c r="CQZ14">
        <v>112.73699999999999</v>
      </c>
      <c r="CRA14">
        <v>112.52800000000001</v>
      </c>
      <c r="CRB14">
        <v>112.351</v>
      </c>
      <c r="CRC14">
        <v>112.206</v>
      </c>
      <c r="CRD14">
        <v>112.158</v>
      </c>
      <c r="CRE14">
        <v>112.518</v>
      </c>
      <c r="CRF14">
        <v>112.66</v>
      </c>
      <c r="CRG14">
        <v>112.64400000000001</v>
      </c>
      <c r="CRH14">
        <v>112.752</v>
      </c>
      <c r="CRI14">
        <v>113.02</v>
      </c>
      <c r="CRJ14">
        <v>112.965</v>
      </c>
      <c r="CRK14">
        <v>113.312</v>
      </c>
      <c r="CRL14">
        <v>113.255</v>
      </c>
      <c r="CRM14">
        <v>112.977</v>
      </c>
      <c r="CRN14">
        <v>113.184</v>
      </c>
      <c r="CRO14">
        <v>113.334</v>
      </c>
      <c r="CRP14">
        <v>113.58</v>
      </c>
      <c r="CRQ14">
        <v>113.702</v>
      </c>
      <c r="CRR14">
        <v>113.54</v>
      </c>
      <c r="CRS14">
        <v>113.48399999999999</v>
      </c>
      <c r="CRT14">
        <v>113.58799999999999</v>
      </c>
      <c r="CRU14">
        <v>113.46899999999999</v>
      </c>
      <c r="CRV14">
        <v>113.435</v>
      </c>
      <c r="CRW14">
        <v>113.65300000000001</v>
      </c>
      <c r="CRX14">
        <v>113.723</v>
      </c>
      <c r="CRY14">
        <v>113.863</v>
      </c>
      <c r="CRZ14">
        <v>113.712</v>
      </c>
      <c r="CSA14">
        <v>113.976</v>
      </c>
      <c r="CSB14">
        <v>114.10599999999999</v>
      </c>
      <c r="CSC14">
        <v>114.215</v>
      </c>
      <c r="CSD14">
        <v>114.163</v>
      </c>
      <c r="CSE14">
        <v>114.321</v>
      </c>
      <c r="CSF14">
        <v>114.331</v>
      </c>
      <c r="CSG14">
        <v>114.557</v>
      </c>
      <c r="CSH14">
        <v>114.717</v>
      </c>
      <c r="CSI14">
        <v>114.712</v>
      </c>
      <c r="CSJ14">
        <v>114.53400000000001</v>
      </c>
      <c r="CSK14">
        <v>114.42400000000001</v>
      </c>
      <c r="CSL14">
        <v>114.39700000000001</v>
      </c>
      <c r="CSM14">
        <v>114.366</v>
      </c>
      <c r="CSN14">
        <v>114.373</v>
      </c>
      <c r="CSO14">
        <v>114.49299999999999</v>
      </c>
      <c r="CSP14">
        <v>114.218</v>
      </c>
      <c r="CSQ14">
        <v>114.32899999999999</v>
      </c>
      <c r="CSR14">
        <v>114.575</v>
      </c>
      <c r="CSS14">
        <v>114.69199999999999</v>
      </c>
      <c r="CST14">
        <v>114.886</v>
      </c>
      <c r="CSU14">
        <v>114.82599999999999</v>
      </c>
      <c r="CSV14">
        <v>114.94499999999999</v>
      </c>
      <c r="CSW14">
        <v>114.96899999999999</v>
      </c>
      <c r="CSX14">
        <v>114.97799999999999</v>
      </c>
      <c r="CSY14">
        <v>115.11799999999999</v>
      </c>
      <c r="CSZ14">
        <v>115.07599999999999</v>
      </c>
      <c r="CTA14">
        <v>115.056</v>
      </c>
      <c r="CTB14">
        <v>114.98099999999999</v>
      </c>
      <c r="CTC14">
        <v>114.828</v>
      </c>
      <c r="CTD14">
        <v>114.681</v>
      </c>
      <c r="CTE14">
        <v>114.417</v>
      </c>
      <c r="CTF14">
        <v>114.07</v>
      </c>
      <c r="CTG14">
        <v>114.023</v>
      </c>
      <c r="CTH14">
        <v>114.093</v>
      </c>
      <c r="CTI14">
        <v>114.41200000000001</v>
      </c>
      <c r="CTJ14">
        <v>114.48</v>
      </c>
      <c r="CTK14">
        <v>114.35</v>
      </c>
      <c r="CTL14">
        <v>114.23399999999999</v>
      </c>
      <c r="CTM14">
        <v>114.523</v>
      </c>
      <c r="CTN14">
        <v>114.453</v>
      </c>
      <c r="CTO14">
        <v>114.72</v>
      </c>
      <c r="CTP14">
        <v>115.009</v>
      </c>
      <c r="CTQ14">
        <v>114.96299999999999</v>
      </c>
      <c r="CTR14">
        <v>115.105</v>
      </c>
      <c r="CTS14">
        <v>115.059</v>
      </c>
      <c r="CTT14">
        <v>115.128</v>
      </c>
      <c r="CTU14">
        <v>115.04600000000001</v>
      </c>
      <c r="CTV14">
        <v>115.05800000000001</v>
      </c>
      <c r="CTW14">
        <v>115.093</v>
      </c>
      <c r="CTX14">
        <v>115.158</v>
      </c>
      <c r="CTY14">
        <v>114.98</v>
      </c>
      <c r="CTZ14">
        <v>114.97799999999999</v>
      </c>
      <c r="CUA14">
        <v>115.02</v>
      </c>
      <c r="CUB14">
        <v>114.80800000000001</v>
      </c>
      <c r="CUC14">
        <v>114.81100000000001</v>
      </c>
      <c r="CUD14">
        <v>114.84</v>
      </c>
      <c r="CUE14">
        <v>114.895</v>
      </c>
      <c r="CUF14">
        <v>114.73099999999999</v>
      </c>
      <c r="CUG14">
        <v>114.718</v>
      </c>
      <c r="CUH14">
        <v>114.872</v>
      </c>
      <c r="CUI14">
        <v>115.029</v>
      </c>
      <c r="CUJ14">
        <v>114.985</v>
      </c>
      <c r="CUK14">
        <v>115.16200000000001</v>
      </c>
      <c r="CUL14">
        <v>115.2</v>
      </c>
      <c r="CUM14">
        <v>115.217</v>
      </c>
      <c r="CUN14">
        <v>115.01300000000001</v>
      </c>
      <c r="CUO14">
        <v>115.319</v>
      </c>
      <c r="CUP14">
        <v>115.325</v>
      </c>
      <c r="CUQ14">
        <v>115.59099999999999</v>
      </c>
      <c r="CUR14">
        <v>115.636</v>
      </c>
      <c r="CUS14">
        <v>115.721</v>
      </c>
      <c r="CUT14">
        <v>115.934</v>
      </c>
      <c r="CUU14">
        <v>115.80800000000001</v>
      </c>
      <c r="CUV14">
        <v>115.60299999999999</v>
      </c>
      <c r="CUW14">
        <v>115.38500000000001</v>
      </c>
      <c r="CUX14">
        <v>115.31699999999999</v>
      </c>
      <c r="CUY14">
        <v>115.529</v>
      </c>
      <c r="CUZ14">
        <v>115.488</v>
      </c>
      <c r="CVA14">
        <v>115.634</v>
      </c>
      <c r="CVB14">
        <v>115.684</v>
      </c>
      <c r="CVC14">
        <v>115.768</v>
      </c>
      <c r="CVD14">
        <v>115.813</v>
      </c>
      <c r="CVE14">
        <v>115.82</v>
      </c>
      <c r="CVF14">
        <v>115.926</v>
      </c>
      <c r="CVG14">
        <v>115.99299999999999</v>
      </c>
      <c r="CVH14">
        <v>115.932</v>
      </c>
      <c r="CVI14">
        <v>115.84699999999999</v>
      </c>
      <c r="CVJ14">
        <v>115.999</v>
      </c>
      <c r="CVK14">
        <v>116.053</v>
      </c>
      <c r="CVL14">
        <v>115.989</v>
      </c>
      <c r="CVM14">
        <v>116.151</v>
      </c>
      <c r="CVN14">
        <v>116.06</v>
      </c>
      <c r="CVO14">
        <v>115.907</v>
      </c>
      <c r="CVP14">
        <v>115.952</v>
      </c>
      <c r="CVQ14">
        <v>115.928</v>
      </c>
      <c r="CVR14">
        <v>115.892</v>
      </c>
      <c r="CVS14">
        <v>116.13</v>
      </c>
      <c r="CVT14">
        <v>116.259</v>
      </c>
      <c r="CVU14">
        <v>116.447</v>
      </c>
      <c r="CVV14">
        <v>116.53700000000001</v>
      </c>
      <c r="CVW14">
        <v>116.619</v>
      </c>
      <c r="CVX14">
        <v>116.476</v>
      </c>
      <c r="CVY14">
        <v>116.803</v>
      </c>
      <c r="CVZ14">
        <v>116.883</v>
      </c>
      <c r="CWA14">
        <v>116.879</v>
      </c>
      <c r="CWB14">
        <v>116.956</v>
      </c>
      <c r="CWC14">
        <v>116.87</v>
      </c>
      <c r="CWD14">
        <v>116.80200000000001</v>
      </c>
      <c r="CWE14">
        <v>116.90900000000001</v>
      </c>
      <c r="CWF14">
        <v>116.947</v>
      </c>
      <c r="CWG14">
        <v>117.024</v>
      </c>
      <c r="CWH14">
        <v>117.17700000000001</v>
      </c>
      <c r="CWI14">
        <v>117.071</v>
      </c>
      <c r="CWJ14">
        <v>116.961</v>
      </c>
      <c r="CWK14">
        <v>116.99299999999999</v>
      </c>
      <c r="CWL14">
        <v>116.866</v>
      </c>
      <c r="CWM14">
        <v>116.93899999999999</v>
      </c>
      <c r="CWN14">
        <v>117.339</v>
      </c>
      <c r="CWO14">
        <v>117.37</v>
      </c>
      <c r="CWP14">
        <v>117.446</v>
      </c>
      <c r="CWQ14">
        <v>117.349</v>
      </c>
      <c r="CWR14">
        <v>117.075</v>
      </c>
      <c r="CWS14">
        <v>117.026</v>
      </c>
      <c r="CWT14">
        <v>117.033</v>
      </c>
      <c r="CWU14">
        <v>117</v>
      </c>
      <c r="CWV14">
        <v>116.98399999999999</v>
      </c>
      <c r="CWW14">
        <v>116.92400000000001</v>
      </c>
      <c r="CWX14">
        <v>117.15</v>
      </c>
      <c r="CWY14">
        <v>117.23699999999999</v>
      </c>
      <c r="CWZ14">
        <v>117.30200000000001</v>
      </c>
      <c r="CXA14">
        <v>117.178</v>
      </c>
      <c r="CXB14">
        <v>117.01300000000001</v>
      </c>
      <c r="CXC14">
        <v>117.101</v>
      </c>
      <c r="CXD14">
        <v>117.268</v>
      </c>
      <c r="CXE14">
        <v>117.173</v>
      </c>
      <c r="CXF14">
        <v>117.227</v>
      </c>
      <c r="CXG14">
        <v>117.36799999999999</v>
      </c>
      <c r="CXH14">
        <v>117.21</v>
      </c>
      <c r="CXI14">
        <v>117.148</v>
      </c>
      <c r="CXJ14">
        <v>117.20699999999999</v>
      </c>
      <c r="CXK14">
        <v>117.13</v>
      </c>
      <c r="CXL14">
        <v>116.90600000000001</v>
      </c>
      <c r="CXM14">
        <v>116.803</v>
      </c>
      <c r="CXN14">
        <v>116.941</v>
      </c>
      <c r="CXO14">
        <v>116.944</v>
      </c>
      <c r="CXP14">
        <v>117.17400000000001</v>
      </c>
      <c r="CXQ14">
        <v>117.117</v>
      </c>
      <c r="CXR14">
        <v>117.12</v>
      </c>
      <c r="CXS14">
        <v>117.191</v>
      </c>
      <c r="CXT14">
        <v>117.17700000000001</v>
      </c>
      <c r="CXU14">
        <v>117.386</v>
      </c>
      <c r="CXV14">
        <v>117.303</v>
      </c>
      <c r="CXW14">
        <v>117.419</v>
      </c>
      <c r="CXX14">
        <v>117.342</v>
      </c>
      <c r="CXY14">
        <v>117.446</v>
      </c>
      <c r="CXZ14">
        <v>117.242</v>
      </c>
      <c r="CYA14">
        <v>117.35899999999999</v>
      </c>
      <c r="CYB14">
        <v>117.664</v>
      </c>
      <c r="CYC14">
        <v>117.70399999999999</v>
      </c>
      <c r="CYD14">
        <v>117.60299999999999</v>
      </c>
      <c r="CYE14">
        <v>117.53400000000001</v>
      </c>
      <c r="CYF14">
        <v>117.438</v>
      </c>
      <c r="CYG14">
        <v>117.66200000000001</v>
      </c>
      <c r="CYH14">
        <v>117.364</v>
      </c>
      <c r="CYI14">
        <v>117.262</v>
      </c>
      <c r="CYJ14">
        <v>117.38800000000001</v>
      </c>
      <c r="CYK14">
        <v>117.574</v>
      </c>
      <c r="CYL14">
        <v>117.658</v>
      </c>
      <c r="CYM14">
        <v>117.578</v>
      </c>
      <c r="CYN14">
        <v>117.376</v>
      </c>
      <c r="CYO14">
        <v>117.38800000000001</v>
      </c>
      <c r="CYP14">
        <v>117.604</v>
      </c>
      <c r="CYQ14">
        <v>117.84399999999999</v>
      </c>
      <c r="CYR14">
        <v>117.99</v>
      </c>
      <c r="CYS14">
        <v>117.863</v>
      </c>
      <c r="CYT14">
        <v>117.703</v>
      </c>
      <c r="CYU14">
        <v>117.7</v>
      </c>
      <c r="CYV14">
        <v>117.773</v>
      </c>
      <c r="CYW14">
        <v>117.48</v>
      </c>
      <c r="CYX14">
        <v>117.60599999999999</v>
      </c>
      <c r="CYY14">
        <v>117.562</v>
      </c>
      <c r="CYZ14">
        <v>117.505</v>
      </c>
      <c r="CZA14">
        <v>117.69199999999999</v>
      </c>
      <c r="CZB14">
        <v>117.642</v>
      </c>
      <c r="CZC14">
        <v>117.488</v>
      </c>
      <c r="CZD14">
        <v>117.613</v>
      </c>
      <c r="CZE14">
        <v>117.78700000000001</v>
      </c>
      <c r="CZF14">
        <v>117.90300000000001</v>
      </c>
      <c r="CZG14">
        <v>117.825</v>
      </c>
      <c r="CZH14">
        <v>118.527</v>
      </c>
      <c r="CZI14">
        <v>118.224</v>
      </c>
      <c r="CZJ14">
        <v>118.22199999999999</v>
      </c>
      <c r="CZK14">
        <v>118.239</v>
      </c>
      <c r="CZL14">
        <v>118.515</v>
      </c>
      <c r="CZM14">
        <v>118.655</v>
      </c>
      <c r="CZN14">
        <v>118.697</v>
      </c>
      <c r="CZO14">
        <v>118.691</v>
      </c>
      <c r="CZP14">
        <v>118.69</v>
      </c>
      <c r="CZQ14">
        <v>118.85</v>
      </c>
      <c r="CZR14">
        <v>118.755</v>
      </c>
      <c r="CZS14">
        <v>118.866</v>
      </c>
      <c r="CZT14">
        <v>118.91800000000001</v>
      </c>
      <c r="CZU14">
        <v>119.032</v>
      </c>
      <c r="CZV14">
        <v>118.89700000000001</v>
      </c>
      <c r="CZW14">
        <v>118.771</v>
      </c>
      <c r="CZX14">
        <v>118.49299999999999</v>
      </c>
      <c r="CZY14">
        <v>118.371</v>
      </c>
      <c r="CZZ14">
        <v>118.398</v>
      </c>
      <c r="DAA14">
        <v>118.398</v>
      </c>
      <c r="DAB14">
        <v>118.3</v>
      </c>
      <c r="DAC14">
        <v>118.35599999999999</v>
      </c>
      <c r="DAD14">
        <v>118.41</v>
      </c>
      <c r="DAE14">
        <v>118.285</v>
      </c>
      <c r="DAF14">
        <v>118.291</v>
      </c>
      <c r="DAG14">
        <v>118.298</v>
      </c>
      <c r="DAH14">
        <v>118.26600000000001</v>
      </c>
      <c r="DAI14">
        <v>118.277</v>
      </c>
      <c r="DAJ14">
        <v>118.16800000000001</v>
      </c>
      <c r="DAK14">
        <v>118.286</v>
      </c>
      <c r="DAL14">
        <v>118.657</v>
      </c>
      <c r="DAM14">
        <v>118.816</v>
      </c>
      <c r="DAN14">
        <v>118.97499999999999</v>
      </c>
      <c r="DAO14">
        <v>119.22</v>
      </c>
      <c r="DAP14">
        <v>119.261</v>
      </c>
      <c r="DAQ14">
        <v>119.142</v>
      </c>
      <c r="DAR14">
        <v>119.13200000000001</v>
      </c>
      <c r="DAS14">
        <v>119.10599999999999</v>
      </c>
      <c r="DAT14">
        <v>119.059</v>
      </c>
      <c r="DAU14">
        <v>119.104</v>
      </c>
      <c r="DAV14">
        <v>118.843</v>
      </c>
      <c r="DAW14">
        <v>118.672</v>
      </c>
      <c r="DAX14">
        <v>118.73</v>
      </c>
      <c r="DAY14">
        <v>118.779</v>
      </c>
      <c r="DAZ14">
        <v>119.28100000000001</v>
      </c>
      <c r="DBA14">
        <v>119.295</v>
      </c>
      <c r="DBB14">
        <v>119.071</v>
      </c>
      <c r="DBC14">
        <v>119.08199999999999</v>
      </c>
      <c r="DBD14">
        <v>119.15</v>
      </c>
      <c r="DBE14">
        <v>119.01</v>
      </c>
      <c r="DBF14">
        <v>118.901</v>
      </c>
      <c r="DBG14">
        <v>119.075</v>
      </c>
      <c r="DBH14">
        <v>119.142</v>
      </c>
      <c r="DBI14">
        <v>119.22499999999999</v>
      </c>
      <c r="DBJ14">
        <v>119.31699999999999</v>
      </c>
      <c r="DBK14">
        <v>119.343</v>
      </c>
      <c r="DBL14">
        <v>119.74299999999999</v>
      </c>
      <c r="DBM14">
        <v>119.685</v>
      </c>
      <c r="DBN14">
        <v>119.279</v>
      </c>
      <c r="DBO14">
        <v>119.483</v>
      </c>
      <c r="DBP14">
        <v>119.325</v>
      </c>
      <c r="DBQ14">
        <v>119.15300000000001</v>
      </c>
      <c r="DBR14">
        <v>119.205</v>
      </c>
      <c r="DBS14">
        <v>119.194</v>
      </c>
      <c r="DBT14">
        <v>119.09399999999999</v>
      </c>
      <c r="DBU14">
        <v>118.83</v>
      </c>
      <c r="DBV14">
        <v>118.91800000000001</v>
      </c>
      <c r="DBW14">
        <v>119.014</v>
      </c>
      <c r="DBX14">
        <v>118.991</v>
      </c>
      <c r="DBY14">
        <v>119.116</v>
      </c>
      <c r="DBZ14">
        <v>119.113</v>
      </c>
      <c r="DCA14">
        <v>119.113</v>
      </c>
      <c r="DCB14">
        <v>119.251</v>
      </c>
      <c r="DCC14">
        <v>119.282</v>
      </c>
      <c r="DCD14">
        <v>119.48</v>
      </c>
      <c r="DCE14">
        <v>119.706</v>
      </c>
      <c r="DCF14">
        <v>119.629</v>
      </c>
      <c r="DCG14">
        <v>119.574</v>
      </c>
      <c r="DCH14">
        <v>119.527</v>
      </c>
      <c r="DCI14">
        <v>119.824</v>
      </c>
      <c r="DCJ14">
        <v>120.021</v>
      </c>
      <c r="DCK14">
        <v>119.983</v>
      </c>
      <c r="DCL14">
        <v>120.066</v>
      </c>
      <c r="DCM14">
        <v>120.04900000000001</v>
      </c>
      <c r="DCN14">
        <v>119.85299999999999</v>
      </c>
      <c r="DCO14">
        <v>119.63200000000001</v>
      </c>
      <c r="DCP14">
        <v>119.663</v>
      </c>
      <c r="DCQ14">
        <v>119.639</v>
      </c>
      <c r="DCR14">
        <v>119.72</v>
      </c>
      <c r="DCS14">
        <v>119.697</v>
      </c>
      <c r="DCT14">
        <v>119.723</v>
      </c>
      <c r="DCU14">
        <v>119.664</v>
      </c>
      <c r="DCV14">
        <v>119.85299999999999</v>
      </c>
      <c r="DCW14">
        <v>120.158</v>
      </c>
      <c r="DCX14">
        <v>120.09399999999999</v>
      </c>
      <c r="DCY14">
        <v>120.23</v>
      </c>
      <c r="DCZ14">
        <v>120.31399999999999</v>
      </c>
      <c r="DDA14">
        <v>120.12</v>
      </c>
      <c r="DDB14">
        <v>120.473</v>
      </c>
      <c r="DDC14">
        <v>120.428</v>
      </c>
      <c r="DDD14">
        <v>120.477</v>
      </c>
      <c r="DDE14">
        <v>120.624</v>
      </c>
      <c r="DDF14">
        <v>120.767</v>
      </c>
      <c r="DDG14">
        <v>120.684</v>
      </c>
      <c r="DDH14">
        <v>120.292</v>
      </c>
      <c r="DDI14">
        <v>120.52</v>
      </c>
      <c r="DDJ14">
        <v>120.42400000000001</v>
      </c>
      <c r="DDK14">
        <v>120.31</v>
      </c>
      <c r="DDL14">
        <v>120.072</v>
      </c>
      <c r="DDM14">
        <v>120.315</v>
      </c>
      <c r="DDN14">
        <v>120.56100000000001</v>
      </c>
      <c r="DDO14">
        <v>120.608</v>
      </c>
      <c r="DDP14">
        <v>120.669</v>
      </c>
      <c r="DDQ14">
        <v>120.45699999999999</v>
      </c>
      <c r="DDR14">
        <v>120.54</v>
      </c>
      <c r="DDS14">
        <v>120.6</v>
      </c>
      <c r="DDT14">
        <v>120.569</v>
      </c>
      <c r="DDU14">
        <v>120.571</v>
      </c>
      <c r="DDV14">
        <v>120.57899999999999</v>
      </c>
      <c r="DDW14">
        <v>120.384</v>
      </c>
      <c r="DDX14">
        <v>120.49</v>
      </c>
      <c r="DDY14">
        <v>120.209</v>
      </c>
      <c r="DDZ14">
        <v>120.077</v>
      </c>
      <c r="DEA14">
        <v>120.15</v>
      </c>
      <c r="DEB14">
        <v>120.377</v>
      </c>
      <c r="DEC14">
        <v>120.76300000000001</v>
      </c>
      <c r="DED14">
        <v>120.74</v>
      </c>
      <c r="DEE14">
        <v>120.614</v>
      </c>
      <c r="DEF14">
        <v>120.636</v>
      </c>
      <c r="DEG14">
        <v>120.42100000000001</v>
      </c>
      <c r="DEH14">
        <v>120.49</v>
      </c>
      <c r="DEI14">
        <v>120.584</v>
      </c>
      <c r="DEJ14">
        <v>120.52800000000001</v>
      </c>
      <c r="DEK14">
        <v>120.622</v>
      </c>
      <c r="DEL14">
        <v>120.747</v>
      </c>
      <c r="DEM14">
        <v>120.694</v>
      </c>
      <c r="DEN14">
        <v>120.60899999999999</v>
      </c>
      <c r="DEO14">
        <v>120.66800000000001</v>
      </c>
      <c r="DEP14">
        <v>120.62</v>
      </c>
      <c r="DEQ14">
        <v>120.889</v>
      </c>
      <c r="DER14">
        <v>120.93300000000001</v>
      </c>
      <c r="DES14">
        <v>120.723</v>
      </c>
      <c r="DET14">
        <v>120.52200000000001</v>
      </c>
      <c r="DEU14">
        <v>120.55</v>
      </c>
      <c r="DEV14">
        <v>120.429</v>
      </c>
      <c r="DEW14">
        <v>120.498</v>
      </c>
      <c r="DEX14">
        <v>120.402</v>
      </c>
      <c r="DEY14">
        <v>120.51</v>
      </c>
      <c r="DEZ14">
        <v>120.69199999999999</v>
      </c>
      <c r="DFA14">
        <v>120.595</v>
      </c>
      <c r="DFB14">
        <v>120.73399999999999</v>
      </c>
      <c r="DFC14">
        <v>120.827</v>
      </c>
      <c r="DFD14">
        <v>120.773</v>
      </c>
      <c r="DFE14">
        <v>120.627</v>
      </c>
      <c r="DFF14">
        <v>120.56699999999999</v>
      </c>
      <c r="DFG14">
        <v>120.477</v>
      </c>
      <c r="DFH14">
        <v>120.485</v>
      </c>
      <c r="DFI14">
        <v>120.54900000000001</v>
      </c>
      <c r="DFJ14">
        <v>120.598</v>
      </c>
      <c r="DFK14">
        <v>120.71599999999999</v>
      </c>
      <c r="DFL14">
        <v>120.711</v>
      </c>
      <c r="DFM14">
        <v>120.631</v>
      </c>
      <c r="DFN14">
        <v>120.70399999999999</v>
      </c>
      <c r="DFO14">
        <v>120.678</v>
      </c>
      <c r="DFP14">
        <v>120.678</v>
      </c>
      <c r="DFQ14">
        <v>120.664</v>
      </c>
      <c r="DFR14">
        <v>120.70399999999999</v>
      </c>
      <c r="DFS14">
        <v>120.75700000000001</v>
      </c>
      <c r="DFT14">
        <v>120.634</v>
      </c>
      <c r="DFU14">
        <v>120.721</v>
      </c>
      <c r="DFV14">
        <v>120.828</v>
      </c>
      <c r="DFW14">
        <v>120.723</v>
      </c>
      <c r="DFX14">
        <v>121.134</v>
      </c>
      <c r="DFY14">
        <v>121.139</v>
      </c>
      <c r="DFZ14">
        <v>121.34</v>
      </c>
      <c r="DGA14">
        <v>121.247</v>
      </c>
      <c r="DGB14">
        <v>121.404</v>
      </c>
      <c r="DGC14">
        <v>121.55500000000001</v>
      </c>
      <c r="DGD14">
        <v>121.523</v>
      </c>
      <c r="DGE14">
        <v>121.209</v>
      </c>
      <c r="DGF14">
        <v>120.851</v>
      </c>
      <c r="DGG14">
        <v>120.794</v>
      </c>
      <c r="DGH14">
        <v>120.779</v>
      </c>
      <c r="DGI14">
        <v>120.798</v>
      </c>
      <c r="DGJ14">
        <v>121.042</v>
      </c>
      <c r="DGK14">
        <v>120.69799999999999</v>
      </c>
      <c r="DGL14">
        <v>120.779</v>
      </c>
      <c r="DGM14">
        <v>120.715</v>
      </c>
      <c r="DGN14">
        <v>120.727</v>
      </c>
      <c r="DGO14">
        <v>120.723</v>
      </c>
      <c r="DGP14">
        <v>120.69799999999999</v>
      </c>
      <c r="DGQ14">
        <v>120.333</v>
      </c>
      <c r="DGR14">
        <v>120.592</v>
      </c>
      <c r="DGS14">
        <v>120.306</v>
      </c>
      <c r="DGT14">
        <v>120.29300000000001</v>
      </c>
      <c r="DGU14">
        <v>120.31399999999999</v>
      </c>
      <c r="DGV14">
        <v>120.56</v>
      </c>
      <c r="DGW14">
        <v>120.77800000000001</v>
      </c>
      <c r="DGX14">
        <v>120.86199999999999</v>
      </c>
      <c r="DGY14">
        <v>121.40900000000001</v>
      </c>
      <c r="DGZ14">
        <v>121.34099999999999</v>
      </c>
      <c r="DHA14">
        <v>121.10299999999999</v>
      </c>
      <c r="DHB14">
        <v>121.136</v>
      </c>
      <c r="DHC14">
        <v>121.039</v>
      </c>
      <c r="DHD14">
        <v>120.749</v>
      </c>
      <c r="DHE14">
        <v>120.887</v>
      </c>
      <c r="DHF14">
        <v>120.917</v>
      </c>
      <c r="DHG14">
        <v>121.20399999999999</v>
      </c>
      <c r="DHH14">
        <v>121.3</v>
      </c>
      <c r="DHI14">
        <v>121.304</v>
      </c>
      <c r="DHJ14">
        <v>122.08499999999999</v>
      </c>
      <c r="DHK14">
        <v>122.485</v>
      </c>
      <c r="DHL14">
        <v>122.625</v>
      </c>
      <c r="DHM14">
        <v>122.93899999999999</v>
      </c>
      <c r="DHN14">
        <v>123.295</v>
      </c>
      <c r="DHO14">
        <v>123.434</v>
      </c>
      <c r="DHP14">
        <v>123.17700000000001</v>
      </c>
      <c r="DHQ14">
        <v>123.184</v>
      </c>
      <c r="DHR14">
        <v>123.167</v>
      </c>
      <c r="DHS14">
        <v>123.06699999999999</v>
      </c>
      <c r="DHT14">
        <v>122.965</v>
      </c>
      <c r="DHU14">
        <v>123.107</v>
      </c>
      <c r="DHV14">
        <v>123.119</v>
      </c>
      <c r="DHW14">
        <v>122.85899999999999</v>
      </c>
      <c r="DHX14">
        <v>122.633</v>
      </c>
      <c r="DHY14">
        <v>122.19</v>
      </c>
      <c r="DHZ14">
        <v>122.66500000000001</v>
      </c>
      <c r="DIA14">
        <v>122.63800000000001</v>
      </c>
      <c r="DIB14">
        <v>122.568</v>
      </c>
      <c r="DIC14">
        <v>122.358</v>
      </c>
      <c r="DID14">
        <v>122.09099999999999</v>
      </c>
      <c r="DIE14">
        <v>122.001</v>
      </c>
      <c r="DIF14">
        <v>121.895</v>
      </c>
      <c r="DIG14">
        <v>121.988</v>
      </c>
      <c r="DIH14">
        <v>122.241</v>
      </c>
      <c r="DII14">
        <v>122.26300000000001</v>
      </c>
      <c r="DIJ14">
        <v>122.43</v>
      </c>
      <c r="DIK14">
        <v>122.589</v>
      </c>
      <c r="DIL14">
        <v>122.422</v>
      </c>
      <c r="DIM14">
        <v>122.309</v>
      </c>
      <c r="DIN14">
        <v>122.289</v>
      </c>
      <c r="DIO14">
        <v>122.072</v>
      </c>
      <c r="DIP14">
        <v>122.02</v>
      </c>
      <c r="DIQ14">
        <v>122.289</v>
      </c>
      <c r="DIR14">
        <v>122.32599999999999</v>
      </c>
      <c r="DIS14">
        <v>122.473</v>
      </c>
      <c r="DIT14">
        <v>122.288</v>
      </c>
      <c r="DIU14">
        <v>122.307</v>
      </c>
      <c r="DIV14">
        <v>122.133</v>
      </c>
      <c r="DIW14">
        <v>122.20099999999999</v>
      </c>
      <c r="DIX14">
        <v>122.274</v>
      </c>
      <c r="DIY14">
        <v>122.343</v>
      </c>
      <c r="DIZ14">
        <v>122.17</v>
      </c>
      <c r="DJA14">
        <v>122.499</v>
      </c>
      <c r="DJB14">
        <v>122.5</v>
      </c>
      <c r="DJC14">
        <v>122.23</v>
      </c>
      <c r="DJD14">
        <v>122.48099999999999</v>
      </c>
      <c r="DJE14">
        <v>122.931</v>
      </c>
      <c r="DJF14">
        <v>122.79600000000001</v>
      </c>
      <c r="DJG14">
        <v>122.758</v>
      </c>
      <c r="DJH14">
        <v>122.482</v>
      </c>
      <c r="DJI14">
        <v>122.43600000000001</v>
      </c>
      <c r="DJJ14">
        <v>122.488</v>
      </c>
      <c r="DJK14">
        <v>122.459</v>
      </c>
      <c r="DJL14">
        <v>122.361</v>
      </c>
      <c r="DJM14">
        <v>122.70099999999999</v>
      </c>
      <c r="DJN14">
        <v>122.678</v>
      </c>
      <c r="DJO14">
        <v>122.82</v>
      </c>
      <c r="DJP14">
        <v>122.64700000000001</v>
      </c>
      <c r="DJQ14">
        <v>122.669</v>
      </c>
      <c r="DJR14">
        <v>122.259</v>
      </c>
      <c r="DJS14">
        <v>122.587</v>
      </c>
      <c r="DJT14">
        <v>123.06100000000001</v>
      </c>
      <c r="DJU14">
        <v>123.081</v>
      </c>
      <c r="DJV14">
        <v>123.464</v>
      </c>
      <c r="DJW14">
        <v>123.56399999999999</v>
      </c>
      <c r="DJX14">
        <v>123.55500000000001</v>
      </c>
      <c r="DJY14">
        <v>123.729</v>
      </c>
      <c r="DJZ14">
        <v>123.676</v>
      </c>
      <c r="DKA14">
        <v>123.926</v>
      </c>
      <c r="DKB14">
        <v>124.125</v>
      </c>
      <c r="DKC14">
        <v>124.224</v>
      </c>
      <c r="DKD14">
        <v>124.321</v>
      </c>
      <c r="DKE14">
        <v>124.462</v>
      </c>
      <c r="DKF14">
        <v>124.42400000000001</v>
      </c>
      <c r="DKG14">
        <v>124.785</v>
      </c>
      <c r="DKH14">
        <v>124.816</v>
      </c>
      <c r="DKI14">
        <v>124.59</v>
      </c>
      <c r="DKJ14">
        <v>124.815</v>
      </c>
      <c r="DKK14">
        <v>125.08799999999999</v>
      </c>
      <c r="DKL14">
        <v>125.062</v>
      </c>
      <c r="DKM14">
        <v>124.628</v>
      </c>
      <c r="DKN14">
        <v>124.40300000000001</v>
      </c>
      <c r="DKO14">
        <v>124.848</v>
      </c>
      <c r="DKP14">
        <v>124.708</v>
      </c>
      <c r="DKQ14">
        <v>124.756</v>
      </c>
      <c r="DKR14">
        <v>124.92400000000001</v>
      </c>
      <c r="DKS14">
        <v>124.932</v>
      </c>
      <c r="DKT14">
        <v>124.998</v>
      </c>
      <c r="DKU14">
        <v>125.2</v>
      </c>
      <c r="DKV14">
        <v>125.34099999999999</v>
      </c>
      <c r="DKW14">
        <v>125.267</v>
      </c>
      <c r="DKX14">
        <v>125.14100000000001</v>
      </c>
      <c r="DKY14">
        <v>125.556</v>
      </c>
      <c r="DKZ14">
        <v>125.646</v>
      </c>
      <c r="DLA14">
        <v>125.426</v>
      </c>
      <c r="DLB14">
        <v>125.211</v>
      </c>
      <c r="DLC14">
        <v>125.262</v>
      </c>
      <c r="DLD14">
        <v>125.33</v>
      </c>
      <c r="DLE14">
        <v>125.47499999999999</v>
      </c>
      <c r="DLF14">
        <v>125.499</v>
      </c>
      <c r="DLG14">
        <v>125.346</v>
      </c>
      <c r="DLH14">
        <v>125.17</v>
      </c>
      <c r="DLI14">
        <v>125.01</v>
      </c>
      <c r="DLJ14">
        <v>125.06100000000001</v>
      </c>
      <c r="DLK14">
        <v>124.86199999999999</v>
      </c>
      <c r="DLL14">
        <v>124.667</v>
      </c>
      <c r="DLM14">
        <v>124.71599999999999</v>
      </c>
      <c r="DLN14">
        <v>124.59</v>
      </c>
      <c r="DLO14">
        <v>124.73399999999999</v>
      </c>
      <c r="DLP14">
        <v>124.827</v>
      </c>
      <c r="DLQ14">
        <v>125.27</v>
      </c>
      <c r="DLR14">
        <v>125.261</v>
      </c>
      <c r="DLS14">
        <v>125.289</v>
      </c>
      <c r="DLT14">
        <v>125.40600000000001</v>
      </c>
      <c r="DLU14">
        <v>125.812</v>
      </c>
      <c r="DLV14">
        <v>125.85299999999999</v>
      </c>
      <c r="DLW14">
        <v>125.988</v>
      </c>
      <c r="DLX14">
        <v>126.199</v>
      </c>
      <c r="DLY14">
        <v>126.197</v>
      </c>
      <c r="DLZ14">
        <v>126.441</v>
      </c>
      <c r="DMA14">
        <v>126.312</v>
      </c>
      <c r="DMB14">
        <v>126.3</v>
      </c>
      <c r="DMC14">
        <v>126.05200000000001</v>
      </c>
      <c r="DMD14">
        <v>125.866</v>
      </c>
      <c r="DME14">
        <v>125.79900000000001</v>
      </c>
      <c r="DMF14">
        <v>126.08199999999999</v>
      </c>
      <c r="DMG14">
        <v>126.139</v>
      </c>
      <c r="DMH14">
        <v>126.254</v>
      </c>
      <c r="DMI14">
        <v>126.31100000000001</v>
      </c>
      <c r="DMJ14">
        <v>126.164</v>
      </c>
      <c r="DMK14">
        <v>126.312</v>
      </c>
      <c r="DML14">
        <v>126.044</v>
      </c>
      <c r="DMM14">
        <v>125.902</v>
      </c>
      <c r="DMN14">
        <v>126.02800000000001</v>
      </c>
      <c r="DMO14">
        <v>126.057</v>
      </c>
      <c r="DMP14">
        <v>126.116</v>
      </c>
      <c r="DMQ14">
        <v>126.09</v>
      </c>
      <c r="DMR14">
        <v>126.755</v>
      </c>
      <c r="DMS14">
        <v>126.72199999999999</v>
      </c>
      <c r="DMT14">
        <v>126.501</v>
      </c>
      <c r="DMU14">
        <v>126.554</v>
      </c>
      <c r="DMV14">
        <v>126.622</v>
      </c>
      <c r="DMW14">
        <v>126.53100000000001</v>
      </c>
      <c r="DMX14">
        <v>126.75</v>
      </c>
      <c r="DMY14">
        <v>127.021</v>
      </c>
      <c r="DMZ14">
        <v>127.038</v>
      </c>
      <c r="DNA14">
        <v>126.976</v>
      </c>
      <c r="DNB14">
        <v>126.965</v>
      </c>
      <c r="DNC14">
        <v>126.908</v>
      </c>
      <c r="DND14">
        <v>127.01</v>
      </c>
      <c r="DNE14">
        <v>126.815</v>
      </c>
      <c r="DNF14">
        <v>126.998</v>
      </c>
      <c r="DNG14">
        <v>126.843</v>
      </c>
      <c r="DNH14">
        <v>126.864</v>
      </c>
      <c r="DNI14">
        <v>126.931</v>
      </c>
      <c r="DNJ14">
        <v>126.735</v>
      </c>
      <c r="DNK14">
        <v>126.64100000000001</v>
      </c>
      <c r="DNL14">
        <v>126.917</v>
      </c>
      <c r="DNM14">
        <v>127.078</v>
      </c>
      <c r="DNN14">
        <v>127.1</v>
      </c>
      <c r="DNO14">
        <v>127.322</v>
      </c>
      <c r="DNP14">
        <v>127.316</v>
      </c>
      <c r="DNQ14">
        <v>127.38500000000001</v>
      </c>
      <c r="DNR14">
        <v>127.524</v>
      </c>
      <c r="DNS14">
        <v>127.363</v>
      </c>
      <c r="DNT14">
        <v>127.396</v>
      </c>
      <c r="DNU14">
        <v>127.33799999999999</v>
      </c>
      <c r="DNV14">
        <v>127.044</v>
      </c>
      <c r="DNW14">
        <v>127.313</v>
      </c>
      <c r="DNX14">
        <v>127.273</v>
      </c>
      <c r="DNY14">
        <v>127.35</v>
      </c>
      <c r="DNZ14">
        <v>127.422</v>
      </c>
      <c r="DOA14">
        <v>127.215</v>
      </c>
      <c r="DOB14">
        <v>127.43300000000001</v>
      </c>
      <c r="DOC14">
        <v>127.343</v>
      </c>
      <c r="DOD14">
        <v>127.339</v>
      </c>
      <c r="DOE14">
        <v>127.355</v>
      </c>
      <c r="DOF14">
        <v>127.699</v>
      </c>
      <c r="DOG14">
        <v>127.639</v>
      </c>
      <c r="DOH14">
        <v>127.77200000000001</v>
      </c>
      <c r="DOI14">
        <v>127.79300000000001</v>
      </c>
      <c r="DOJ14">
        <v>127.61199999999999</v>
      </c>
      <c r="DOK14">
        <v>127.411</v>
      </c>
      <c r="DOL14">
        <v>127.557</v>
      </c>
      <c r="DOM14">
        <v>127.574</v>
      </c>
      <c r="DON14">
        <v>127.54300000000001</v>
      </c>
      <c r="DOO14">
        <v>127.375</v>
      </c>
      <c r="DOP14">
        <v>127.277</v>
      </c>
      <c r="DOQ14">
        <v>127.629</v>
      </c>
      <c r="DOR14">
        <v>127.568</v>
      </c>
      <c r="DOS14">
        <v>127.241</v>
      </c>
      <c r="DOT14">
        <v>126.95</v>
      </c>
      <c r="DOU14">
        <v>126.777</v>
      </c>
      <c r="DOV14">
        <v>126.753</v>
      </c>
      <c r="DOW14">
        <v>126.783</v>
      </c>
      <c r="DOX14">
        <v>126.696</v>
      </c>
      <c r="DOY14">
        <v>126.68300000000001</v>
      </c>
      <c r="DOZ14">
        <v>127.005</v>
      </c>
      <c r="DPA14">
        <v>126.90600000000001</v>
      </c>
      <c r="DPB14">
        <v>126.753</v>
      </c>
      <c r="DPC14">
        <v>127.068</v>
      </c>
      <c r="DPD14">
        <v>127.13800000000001</v>
      </c>
      <c r="DPE14">
        <v>127.24</v>
      </c>
      <c r="DPF14">
        <v>127.14700000000001</v>
      </c>
      <c r="DPG14">
        <v>127.17100000000001</v>
      </c>
      <c r="DPH14">
        <v>126.914</v>
      </c>
      <c r="DPI14">
        <v>126.95</v>
      </c>
      <c r="DPJ14">
        <v>126.97199999999999</v>
      </c>
      <c r="DPK14">
        <v>127.114</v>
      </c>
      <c r="DPL14">
        <v>126.893</v>
      </c>
      <c r="DPM14">
        <v>126.557</v>
      </c>
      <c r="DPN14">
        <v>126.102</v>
      </c>
      <c r="DPO14">
        <v>126.547</v>
      </c>
      <c r="DPP14">
        <v>126.82899999999999</v>
      </c>
      <c r="DPQ14">
        <v>126.717</v>
      </c>
      <c r="DPR14">
        <v>126.804</v>
      </c>
      <c r="DPS14">
        <v>126.739</v>
      </c>
      <c r="DPT14">
        <v>126.77200000000001</v>
      </c>
      <c r="DPU14">
        <v>126.86199999999999</v>
      </c>
      <c r="DPV14">
        <v>126.815</v>
      </c>
      <c r="DPW14">
        <v>126.901</v>
      </c>
      <c r="DPX14">
        <v>127.17</v>
      </c>
      <c r="DPY14">
        <v>127.413</v>
      </c>
      <c r="DPZ14">
        <v>127.575</v>
      </c>
      <c r="DQA14">
        <v>127.435</v>
      </c>
      <c r="DQB14">
        <v>127.184</v>
      </c>
      <c r="DQC14">
        <v>127.28400000000001</v>
      </c>
      <c r="DQD14">
        <v>127.351</v>
      </c>
      <c r="DQE14">
        <v>127.87</v>
      </c>
      <c r="DQF14">
        <v>127.952</v>
      </c>
      <c r="DQG14">
        <v>127.904</v>
      </c>
      <c r="DQH14">
        <v>127.79900000000001</v>
      </c>
      <c r="DQI14">
        <v>127.96299999999999</v>
      </c>
      <c r="DQJ14">
        <v>128.11699999999999</v>
      </c>
      <c r="DQK14">
        <v>127.988</v>
      </c>
      <c r="DQL14">
        <v>127.804</v>
      </c>
      <c r="DQM14">
        <v>127.828</v>
      </c>
      <c r="DQN14">
        <v>127.759</v>
      </c>
      <c r="DQO14">
        <v>127.485</v>
      </c>
      <c r="DQP14">
        <v>127.288</v>
      </c>
      <c r="DQQ14">
        <v>127.681</v>
      </c>
      <c r="DQR14">
        <v>127.883</v>
      </c>
      <c r="DQS14">
        <v>127.73099999999999</v>
      </c>
      <c r="DQT14">
        <v>127.851</v>
      </c>
      <c r="DQU14">
        <v>127.901</v>
      </c>
      <c r="DQV14">
        <v>127.965</v>
      </c>
      <c r="DQW14">
        <v>128.28700000000001</v>
      </c>
      <c r="DQX14">
        <v>128.21299999999999</v>
      </c>
      <c r="DQY14">
        <v>128.43</v>
      </c>
      <c r="DQZ14">
        <v>128.59100000000001</v>
      </c>
      <c r="DRA14">
        <v>128.91399999999999</v>
      </c>
      <c r="DRB14">
        <v>128.708</v>
      </c>
      <c r="DRC14">
        <v>128.88399999999999</v>
      </c>
      <c r="DRD14">
        <v>128.92500000000001</v>
      </c>
      <c r="DRE14">
        <v>128.744</v>
      </c>
      <c r="DRF14">
        <v>128.73599999999999</v>
      </c>
      <c r="DRG14">
        <v>128.84700000000001</v>
      </c>
      <c r="DRH14">
        <v>128.83600000000001</v>
      </c>
      <c r="DRI14">
        <v>128.65</v>
      </c>
      <c r="DRJ14">
        <v>128.321</v>
      </c>
      <c r="DRK14">
        <v>128.24700000000001</v>
      </c>
      <c r="DRL14">
        <v>128.36000000000001</v>
      </c>
      <c r="DRM14">
        <v>128.41800000000001</v>
      </c>
      <c r="DRN14">
        <v>128.42599999999999</v>
      </c>
      <c r="DRO14">
        <v>128.559</v>
      </c>
      <c r="DRP14">
        <v>128.15899999999999</v>
      </c>
      <c r="DRQ14">
        <v>128.042</v>
      </c>
      <c r="DRR14">
        <v>128.04499999999999</v>
      </c>
      <c r="DRS14">
        <v>127.974</v>
      </c>
      <c r="DRT14">
        <v>127.794</v>
      </c>
      <c r="DRU14">
        <v>127.976</v>
      </c>
      <c r="DRV14">
        <v>127.96299999999999</v>
      </c>
      <c r="DRW14">
        <v>127.687</v>
      </c>
      <c r="DRX14">
        <v>127.471</v>
      </c>
      <c r="DRY14">
        <v>127.505</v>
      </c>
      <c r="DRZ14">
        <v>127.61499999999999</v>
      </c>
      <c r="DSA14">
        <v>127.363</v>
      </c>
      <c r="DSB14">
        <v>127.63200000000001</v>
      </c>
      <c r="DSC14">
        <v>127.608</v>
      </c>
      <c r="DSD14">
        <v>127.506</v>
      </c>
      <c r="DSE14">
        <v>127.733</v>
      </c>
      <c r="DSF14">
        <v>127.857</v>
      </c>
      <c r="DSG14">
        <v>128.09800000000001</v>
      </c>
      <c r="DSH14">
        <v>128.12700000000001</v>
      </c>
      <c r="DSI14">
        <v>127.85599999999999</v>
      </c>
      <c r="DSJ14">
        <v>128.26499999999999</v>
      </c>
      <c r="DSK14">
        <v>128.25</v>
      </c>
      <c r="DSL14">
        <v>128.28399999999999</v>
      </c>
      <c r="DSM14">
        <v>128.459</v>
      </c>
      <c r="DSN14">
        <v>128.72200000000001</v>
      </c>
      <c r="DSO14">
        <v>128.46899999999999</v>
      </c>
      <c r="DSP14">
        <v>128.518</v>
      </c>
      <c r="DSQ14">
        <v>128.41800000000001</v>
      </c>
      <c r="DSR14">
        <v>128.37700000000001</v>
      </c>
      <c r="DSS14">
        <v>128.482</v>
      </c>
      <c r="DST14">
        <v>128.471</v>
      </c>
      <c r="DSU14">
        <v>128.57599999999999</v>
      </c>
      <c r="DSV14">
        <v>128.53299999999999</v>
      </c>
      <c r="DSW14">
        <v>128.654</v>
      </c>
      <c r="DSX14">
        <v>128.56399999999999</v>
      </c>
      <c r="DSY14">
        <v>128.684</v>
      </c>
      <c r="DSZ14">
        <v>128.65100000000001</v>
      </c>
      <c r="DTA14">
        <v>128.684</v>
      </c>
      <c r="DTB14">
        <v>128.75899999999999</v>
      </c>
      <c r="DTC14">
        <v>129.14400000000001</v>
      </c>
      <c r="DTD14">
        <v>129.05099999999999</v>
      </c>
      <c r="DTE14">
        <v>129.12100000000001</v>
      </c>
      <c r="DTF14">
        <v>129.12700000000001</v>
      </c>
      <c r="DTG14">
        <v>129.18199999999999</v>
      </c>
      <c r="DTH14">
        <v>129.08500000000001</v>
      </c>
      <c r="DTI14">
        <v>129.25</v>
      </c>
      <c r="DTJ14">
        <v>129.21600000000001</v>
      </c>
      <c r="DTK14">
        <v>129.32400000000001</v>
      </c>
      <c r="DTL14">
        <v>129.399</v>
      </c>
      <c r="DTM14">
        <v>129.29499999999999</v>
      </c>
      <c r="DTN14">
        <v>129.40700000000001</v>
      </c>
      <c r="DTO14">
        <v>129.678</v>
      </c>
      <c r="DTP14">
        <v>129.72399999999999</v>
      </c>
      <c r="DTQ14">
        <v>129.68899999999999</v>
      </c>
      <c r="DTR14">
        <v>129.52199999999999</v>
      </c>
      <c r="DTS14">
        <v>129.745</v>
      </c>
      <c r="DTT14">
        <v>129.465</v>
      </c>
      <c r="DTU14">
        <v>129.28299999999999</v>
      </c>
      <c r="DTV14">
        <v>129.25700000000001</v>
      </c>
      <c r="DTW14">
        <v>129.20099999999999</v>
      </c>
      <c r="DTX14">
        <v>128.99700000000001</v>
      </c>
      <c r="DTY14">
        <v>129.01599999999999</v>
      </c>
      <c r="DTZ14">
        <v>129.10499999999999</v>
      </c>
      <c r="DUA14">
        <v>129.03200000000001</v>
      </c>
      <c r="DUB14">
        <v>128.999</v>
      </c>
      <c r="DUC14">
        <v>129.09299999999999</v>
      </c>
      <c r="DUD14">
        <v>129.00899999999999</v>
      </c>
      <c r="DUE14">
        <v>129.108</v>
      </c>
      <c r="DUF14">
        <v>129.16200000000001</v>
      </c>
      <c r="DUG14">
        <v>129.02699999999999</v>
      </c>
      <c r="DUH14">
        <v>129.041</v>
      </c>
      <c r="DUI14">
        <v>129.102</v>
      </c>
      <c r="DUJ14">
        <v>129.048</v>
      </c>
      <c r="DUK14">
        <v>129.32900000000001</v>
      </c>
      <c r="DUL14">
        <v>129.52600000000001</v>
      </c>
      <c r="DUM14">
        <v>129.435</v>
      </c>
      <c r="DUN14">
        <v>129.24799999999999</v>
      </c>
      <c r="DUO14">
        <v>129.20699999999999</v>
      </c>
      <c r="DUP14">
        <v>129.12299999999999</v>
      </c>
      <c r="DUQ14">
        <v>128.91999999999999</v>
      </c>
      <c r="DUR14">
        <v>128.685</v>
      </c>
      <c r="DUS14">
        <v>128.732</v>
      </c>
      <c r="DUT14">
        <v>129.00700000000001</v>
      </c>
      <c r="DUU14">
        <v>129.042</v>
      </c>
      <c r="DUV14">
        <v>129.00299999999999</v>
      </c>
      <c r="DUW14">
        <v>128.971</v>
      </c>
      <c r="DUX14">
        <v>129.25299999999999</v>
      </c>
      <c r="DUY14">
        <v>129.18100000000001</v>
      </c>
      <c r="DUZ14">
        <v>129.20500000000001</v>
      </c>
      <c r="DVA14">
        <v>129.04499999999999</v>
      </c>
      <c r="DVB14">
        <v>128.946</v>
      </c>
      <c r="DVC14">
        <v>129.04599999999999</v>
      </c>
      <c r="DVD14">
        <v>129.12700000000001</v>
      </c>
      <c r="DVE14">
        <v>129.34</v>
      </c>
      <c r="DVF14">
        <v>129.684</v>
      </c>
      <c r="DVG14">
        <v>129.99600000000001</v>
      </c>
      <c r="DVH14">
        <v>129.79599999999999</v>
      </c>
      <c r="DVI14">
        <v>129.745</v>
      </c>
      <c r="DVJ14">
        <v>129.86799999999999</v>
      </c>
      <c r="DVK14">
        <v>129.96100000000001</v>
      </c>
      <c r="DVL14">
        <v>130.03299999999999</v>
      </c>
      <c r="DVM14">
        <v>130.00299999999999</v>
      </c>
      <c r="DVN14">
        <v>130.44800000000001</v>
      </c>
      <c r="DVO14">
        <v>130.315</v>
      </c>
      <c r="DVP14">
        <v>130.18700000000001</v>
      </c>
      <c r="DVQ14">
        <v>130.42099999999999</v>
      </c>
      <c r="DVR14">
        <v>130.065</v>
      </c>
      <c r="DVS14">
        <v>129.73500000000001</v>
      </c>
      <c r="DVT14">
        <v>129.85900000000001</v>
      </c>
      <c r="DVU14">
        <v>129.77799999999999</v>
      </c>
      <c r="DVV14">
        <v>129.82400000000001</v>
      </c>
      <c r="DVW14">
        <v>129.858</v>
      </c>
      <c r="DVX14">
        <v>129.756</v>
      </c>
      <c r="DVY14">
        <v>129.738</v>
      </c>
      <c r="DVZ14">
        <v>129.697</v>
      </c>
      <c r="DWA14">
        <v>129.75399999999999</v>
      </c>
      <c r="DWB14">
        <v>129.94499999999999</v>
      </c>
      <c r="DWC14">
        <v>130.256</v>
      </c>
      <c r="DWD14">
        <v>130.34700000000001</v>
      </c>
      <c r="DWE14">
        <v>130.506</v>
      </c>
      <c r="DWF14">
        <v>130.82</v>
      </c>
      <c r="DWG14">
        <v>130.97999999999999</v>
      </c>
      <c r="DWH14">
        <v>130.93600000000001</v>
      </c>
      <c r="DWI14">
        <v>130.72999999999999</v>
      </c>
      <c r="DWJ14">
        <v>130.78899999999999</v>
      </c>
      <c r="DWK14">
        <v>130.732</v>
      </c>
      <c r="DWL14">
        <v>130.797</v>
      </c>
      <c r="DWM14">
        <v>131.05699999999999</v>
      </c>
      <c r="DWN14">
        <v>130.69900000000001</v>
      </c>
      <c r="DWO14">
        <v>130.58699999999999</v>
      </c>
      <c r="DWP14">
        <v>130.72800000000001</v>
      </c>
      <c r="DWQ14">
        <v>130.75200000000001</v>
      </c>
      <c r="DWR14">
        <v>130.83199999999999</v>
      </c>
      <c r="DWS14">
        <v>131.02699999999999</v>
      </c>
      <c r="DWT14">
        <v>131.20400000000001</v>
      </c>
      <c r="DWU14">
        <v>130.887</v>
      </c>
      <c r="DWV14">
        <v>131.09100000000001</v>
      </c>
      <c r="DWW14">
        <v>130.69999999999999</v>
      </c>
      <c r="DWX14">
        <v>130.71899999999999</v>
      </c>
      <c r="DWY14">
        <v>130.874</v>
      </c>
      <c r="DWZ14">
        <v>130.76</v>
      </c>
      <c r="DXA14">
        <v>131.07</v>
      </c>
      <c r="DXB14">
        <v>131.035</v>
      </c>
      <c r="DXC14">
        <v>131.09800000000001</v>
      </c>
      <c r="DXD14">
        <v>131.02500000000001</v>
      </c>
      <c r="DXE14">
        <v>131.005</v>
      </c>
      <c r="DXF14">
        <v>130.76499999999999</v>
      </c>
      <c r="DXG14">
        <v>130.63900000000001</v>
      </c>
      <c r="DXH14">
        <v>130.488</v>
      </c>
      <c r="DXI14">
        <v>130.55600000000001</v>
      </c>
      <c r="DXJ14">
        <v>130.61000000000001</v>
      </c>
      <c r="DXK14">
        <v>130.58500000000001</v>
      </c>
      <c r="DXL14">
        <v>130.816</v>
      </c>
      <c r="DXM14">
        <v>130.69399999999999</v>
      </c>
      <c r="DXN14">
        <v>130.62</v>
      </c>
      <c r="DXO14">
        <v>130.68799999999999</v>
      </c>
      <c r="DXP14">
        <v>130.90600000000001</v>
      </c>
      <c r="DXQ14">
        <v>130.76</v>
      </c>
      <c r="DXR14">
        <v>130.93799999999999</v>
      </c>
      <c r="DXS14">
        <v>131.161</v>
      </c>
      <c r="DXT14">
        <v>131.309</v>
      </c>
      <c r="DXU14">
        <v>131.32599999999999</v>
      </c>
      <c r="DXV14">
        <v>130.98699999999999</v>
      </c>
      <c r="DXW14">
        <v>130.83600000000001</v>
      </c>
      <c r="DXX14">
        <v>130.976</v>
      </c>
      <c r="DXY14">
        <v>131.39400000000001</v>
      </c>
      <c r="DXZ14">
        <v>131.155</v>
      </c>
      <c r="DYA14">
        <v>131.452</v>
      </c>
      <c r="DYB14">
        <v>131.39400000000001</v>
      </c>
      <c r="DYC14">
        <v>131.291</v>
      </c>
      <c r="DYD14">
        <v>131.47399999999999</v>
      </c>
      <c r="DYE14">
        <v>131.62799999999999</v>
      </c>
      <c r="DYF14">
        <v>131.77199999999999</v>
      </c>
      <c r="DYG14">
        <v>131.97</v>
      </c>
      <c r="DYH14">
        <v>131.94399999999999</v>
      </c>
      <c r="DYI14">
        <v>132.01599999999999</v>
      </c>
      <c r="DYJ14">
        <v>132.02600000000001</v>
      </c>
      <c r="DYK14">
        <v>132.04300000000001</v>
      </c>
      <c r="DYL14">
        <v>132.04</v>
      </c>
      <c r="DYM14">
        <v>132.137</v>
      </c>
      <c r="DYN14">
        <v>131.92500000000001</v>
      </c>
      <c r="DYO14">
        <v>132.238</v>
      </c>
      <c r="DYP14">
        <v>132.298</v>
      </c>
      <c r="DYQ14">
        <v>132.6</v>
      </c>
      <c r="DYR14">
        <v>132.52699999999999</v>
      </c>
      <c r="DYS14">
        <v>132.58600000000001</v>
      </c>
      <c r="DYT14">
        <v>132.58600000000001</v>
      </c>
      <c r="DYU14">
        <v>132.846</v>
      </c>
      <c r="DYV14">
        <v>133.06</v>
      </c>
      <c r="DYW14">
        <v>133.09200000000001</v>
      </c>
      <c r="DYX14">
        <v>133.08199999999999</v>
      </c>
      <c r="DYY14">
        <v>133.21700000000001</v>
      </c>
      <c r="DYZ14">
        <v>133.172</v>
      </c>
      <c r="DZA14">
        <v>133.26599999999999</v>
      </c>
      <c r="DZB14">
        <v>133.136</v>
      </c>
      <c r="DZC14">
        <v>133.19800000000001</v>
      </c>
      <c r="DZD14">
        <v>133.09200000000001</v>
      </c>
      <c r="DZE14">
        <v>132.95099999999999</v>
      </c>
      <c r="DZF14">
        <v>132.92599999999999</v>
      </c>
      <c r="DZG14">
        <v>133.06899999999999</v>
      </c>
      <c r="DZH14">
        <v>133.226</v>
      </c>
      <c r="DZI14">
        <v>133.167</v>
      </c>
      <c r="DZJ14">
        <v>133.10900000000001</v>
      </c>
      <c r="DZK14">
        <v>133.178</v>
      </c>
      <c r="DZL14">
        <v>133.35400000000001</v>
      </c>
      <c r="DZM14">
        <v>133.27699999999999</v>
      </c>
      <c r="DZN14">
        <v>133.16499999999999</v>
      </c>
      <c r="DZO14">
        <v>133.17699999999999</v>
      </c>
      <c r="DZP14">
        <v>132.98400000000001</v>
      </c>
      <c r="DZQ14">
        <v>132.75200000000001</v>
      </c>
      <c r="DZR14">
        <v>132.44499999999999</v>
      </c>
      <c r="DZS14">
        <v>132.34800000000001</v>
      </c>
      <c r="DZT14">
        <v>132.21199999999999</v>
      </c>
      <c r="DZU14">
        <v>132.19</v>
      </c>
      <c r="DZV14">
        <v>131.995</v>
      </c>
      <c r="DZW14">
        <v>131.86799999999999</v>
      </c>
      <c r="DZX14">
        <v>131.65799999999999</v>
      </c>
      <c r="DZY14">
        <v>131.78299999999999</v>
      </c>
      <c r="DZZ14">
        <v>131.72399999999999</v>
      </c>
      <c r="EAA14">
        <v>131.88999999999999</v>
      </c>
      <c r="EAB14">
        <v>132.071</v>
      </c>
      <c r="EAC14">
        <v>132.41399999999999</v>
      </c>
      <c r="EAD14">
        <v>132.65299999999999</v>
      </c>
      <c r="EAE14">
        <v>132.67099999999999</v>
      </c>
      <c r="EAF14">
        <v>132.85300000000001</v>
      </c>
      <c r="EAG14">
        <v>133.012</v>
      </c>
      <c r="EAH14">
        <v>132.923</v>
      </c>
      <c r="EAI14">
        <v>132.79300000000001</v>
      </c>
      <c r="EAJ14">
        <v>132.50899999999999</v>
      </c>
      <c r="EAK14">
        <v>132.61799999999999</v>
      </c>
      <c r="EAL14">
        <v>132.714</v>
      </c>
      <c r="EAM14">
        <v>133.03200000000001</v>
      </c>
      <c r="EAN14">
        <v>133.21199999999999</v>
      </c>
      <c r="EAO14">
        <v>133.64599999999999</v>
      </c>
      <c r="EAP14">
        <v>133.45099999999999</v>
      </c>
      <c r="EAQ14">
        <v>133.452</v>
      </c>
      <c r="EAR14">
        <v>133.79900000000001</v>
      </c>
      <c r="EAS14">
        <v>133.88200000000001</v>
      </c>
      <c r="EAT14">
        <v>133.96199999999999</v>
      </c>
      <c r="EAU14">
        <v>133.77600000000001</v>
      </c>
      <c r="EAV14">
        <v>133.78899999999999</v>
      </c>
      <c r="EAW14">
        <v>133.511</v>
      </c>
      <c r="EAX14">
        <v>133.75399999999999</v>
      </c>
      <c r="EAY14">
        <v>133.44800000000001</v>
      </c>
      <c r="EAZ14">
        <v>133.542</v>
      </c>
      <c r="EBA14">
        <v>133.31700000000001</v>
      </c>
      <c r="EBB14">
        <v>133.16399999999999</v>
      </c>
      <c r="EBC14">
        <v>133.00200000000001</v>
      </c>
      <c r="EBD14">
        <v>132.85599999999999</v>
      </c>
      <c r="EBE14">
        <v>132.86699999999999</v>
      </c>
      <c r="EBF14">
        <v>133.13499999999999</v>
      </c>
      <c r="EBG14">
        <v>133.298</v>
      </c>
      <c r="EBH14">
        <v>133.393</v>
      </c>
      <c r="EBI14">
        <v>133.49799999999999</v>
      </c>
      <c r="EBJ14">
        <v>133.52199999999999</v>
      </c>
      <c r="EBK14">
        <v>133.49700000000001</v>
      </c>
      <c r="EBL14">
        <v>133.39699999999999</v>
      </c>
      <c r="EBM14">
        <v>133.453</v>
      </c>
      <c r="EBN14">
        <v>133.54400000000001</v>
      </c>
      <c r="EBO14">
        <v>133.636</v>
      </c>
      <c r="EBP14">
        <v>133.69800000000001</v>
      </c>
      <c r="EBQ14">
        <v>133.44200000000001</v>
      </c>
      <c r="EBR14">
        <v>133.536</v>
      </c>
      <c r="EBS14">
        <v>133.16399999999999</v>
      </c>
      <c r="EBT14">
        <v>133.291</v>
      </c>
      <c r="EBU14">
        <v>133.36000000000001</v>
      </c>
      <c r="EBV14">
        <v>133.63</v>
      </c>
      <c r="EBW14">
        <v>134.01400000000001</v>
      </c>
      <c r="EBX14">
        <v>134.363</v>
      </c>
      <c r="EBY14">
        <v>134.53</v>
      </c>
      <c r="EBZ14">
        <v>134.72</v>
      </c>
      <c r="ECA14">
        <v>134.83000000000001</v>
      </c>
      <c r="ECB14">
        <v>134.59899999999999</v>
      </c>
      <c r="ECC14">
        <v>134.804</v>
      </c>
      <c r="ECD14">
        <v>135.339</v>
      </c>
      <c r="ECE14">
        <v>135.04900000000001</v>
      </c>
      <c r="ECF14">
        <v>135.18899999999999</v>
      </c>
      <c r="ECG14">
        <v>135.02000000000001</v>
      </c>
      <c r="ECH14">
        <v>135.197</v>
      </c>
      <c r="ECI14">
        <v>135.453</v>
      </c>
      <c r="ECJ14">
        <v>135.34700000000001</v>
      </c>
      <c r="ECK14">
        <v>135.226</v>
      </c>
      <c r="ECL14">
        <v>135.27600000000001</v>
      </c>
      <c r="ECM14">
        <v>135.24199999999999</v>
      </c>
      <c r="ECN14">
        <v>135.41900000000001</v>
      </c>
      <c r="ECO14">
        <v>135.6</v>
      </c>
      <c r="ECP14">
        <v>135.73599999999999</v>
      </c>
      <c r="ECQ14">
        <v>135.417</v>
      </c>
      <c r="ECR14">
        <v>135.161</v>
      </c>
      <c r="ECS14">
        <v>135.577</v>
      </c>
      <c r="ECT14">
        <v>135.99199999999999</v>
      </c>
      <c r="ECU14">
        <v>136.143</v>
      </c>
      <c r="ECV14">
        <v>136.298</v>
      </c>
      <c r="ECW14">
        <v>136.63800000000001</v>
      </c>
      <c r="ECX14">
        <v>136.56899999999999</v>
      </c>
      <c r="ECY14">
        <v>136.709</v>
      </c>
      <c r="ECZ14">
        <v>136.547</v>
      </c>
      <c r="EDA14">
        <v>136.05099999999999</v>
      </c>
      <c r="EDB14">
        <v>136.244</v>
      </c>
      <c r="EDC14">
        <v>136.13</v>
      </c>
      <c r="EDD14">
        <v>135.803</v>
      </c>
      <c r="EDE14">
        <v>136.09399999999999</v>
      </c>
      <c r="EDF14">
        <v>136.393</v>
      </c>
      <c r="EDG14">
        <v>135.81299999999999</v>
      </c>
      <c r="EDH14">
        <v>136.273</v>
      </c>
      <c r="EDI14">
        <v>136.15199999999999</v>
      </c>
      <c r="EDJ14">
        <v>136.649</v>
      </c>
      <c r="EDK14">
        <v>136.85599999999999</v>
      </c>
      <c r="EDL14">
        <v>137.036</v>
      </c>
      <c r="EDM14">
        <v>136.98099999999999</v>
      </c>
      <c r="EDN14">
        <v>137.28700000000001</v>
      </c>
      <c r="EDO14">
        <v>137.38800000000001</v>
      </c>
      <c r="EDP14">
        <v>137.535</v>
      </c>
      <c r="EDQ14">
        <v>136.952</v>
      </c>
      <c r="EDR14">
        <v>136.95500000000001</v>
      </c>
      <c r="EDS14">
        <v>136.50399999999999</v>
      </c>
      <c r="EDT14">
        <v>136.261</v>
      </c>
      <c r="EDU14">
        <v>136.589</v>
      </c>
      <c r="EDV14">
        <v>136.44900000000001</v>
      </c>
      <c r="EDW14">
        <v>136.47399999999999</v>
      </c>
      <c r="EDX14">
        <v>136.642</v>
      </c>
      <c r="EDY14">
        <v>136.327</v>
      </c>
      <c r="EDZ14">
        <v>136.76900000000001</v>
      </c>
      <c r="EEA14">
        <v>137.518</v>
      </c>
      <c r="EEB14">
        <v>137.34700000000001</v>
      </c>
      <c r="EEC14">
        <v>137.339</v>
      </c>
      <c r="EED14">
        <v>137.04499999999999</v>
      </c>
      <c r="EEE14">
        <v>136.85</v>
      </c>
      <c r="EEF14">
        <v>136.35400000000001</v>
      </c>
      <c r="EEG14">
        <v>136.602</v>
      </c>
      <c r="EEH14">
        <v>136.39400000000001</v>
      </c>
      <c r="EEI14">
        <v>136.13800000000001</v>
      </c>
      <c r="EEJ14">
        <v>136.34800000000001</v>
      </c>
      <c r="EEK14">
        <v>136.411</v>
      </c>
      <c r="EEL14">
        <v>137.00899999999999</v>
      </c>
      <c r="EEM14">
        <v>137.42400000000001</v>
      </c>
      <c r="EEN14">
        <v>137.46799999999999</v>
      </c>
      <c r="EEO14">
        <v>137.88399999999999</v>
      </c>
      <c r="EEP14">
        <v>138.042</v>
      </c>
      <c r="EEQ14">
        <v>137.58799999999999</v>
      </c>
      <c r="EER14">
        <v>137.70400000000001</v>
      </c>
      <c r="EES14">
        <v>137.63900000000001</v>
      </c>
      <c r="EET14">
        <v>138.05000000000001</v>
      </c>
      <c r="EEU14">
        <v>137.78299999999999</v>
      </c>
      <c r="EEV14">
        <v>138.03</v>
      </c>
      <c r="EEW14">
        <v>137.857</v>
      </c>
      <c r="EEX14">
        <v>137.33099999999999</v>
      </c>
      <c r="EEY14">
        <v>137.917</v>
      </c>
      <c r="EEZ14">
        <v>137.93799999999999</v>
      </c>
      <c r="EFA14">
        <v>138.01400000000001</v>
      </c>
      <c r="EFB14">
        <v>137.83500000000001</v>
      </c>
      <c r="EFC14">
        <v>137.958</v>
      </c>
      <c r="EFD14">
        <v>137.69800000000001</v>
      </c>
      <c r="EFE14">
        <v>137.93299999999999</v>
      </c>
      <c r="EFF14">
        <v>138.036</v>
      </c>
      <c r="EFG14">
        <v>138.095</v>
      </c>
      <c r="EFH14">
        <v>137.923</v>
      </c>
      <c r="EFI14">
        <v>137.93299999999999</v>
      </c>
      <c r="EFJ14">
        <v>137.75800000000001</v>
      </c>
      <c r="EFK14">
        <v>137.714</v>
      </c>
      <c r="EFL14">
        <v>137.52099999999999</v>
      </c>
      <c r="EFM14">
        <v>137.244</v>
      </c>
      <c r="EFN14">
        <v>137.38900000000001</v>
      </c>
      <c r="EFO14">
        <v>137.69999999999999</v>
      </c>
      <c r="EFP14">
        <v>137.46100000000001</v>
      </c>
      <c r="EFQ14">
        <v>137.02600000000001</v>
      </c>
      <c r="EFR14">
        <v>137.05799999999999</v>
      </c>
      <c r="EFS14">
        <v>137.43199999999999</v>
      </c>
      <c r="EFT14">
        <v>138.221</v>
      </c>
      <c r="EFU14">
        <v>138.22399999999999</v>
      </c>
      <c r="EFV14">
        <v>138.37100000000001</v>
      </c>
      <c r="EFW14">
        <v>138.184</v>
      </c>
      <c r="EFX14">
        <v>138.80699999999999</v>
      </c>
      <c r="EFY14">
        <v>138.68299999999999</v>
      </c>
      <c r="EFZ14">
        <v>138.67699999999999</v>
      </c>
      <c r="EGA14">
        <v>138.65299999999999</v>
      </c>
      <c r="EGB14">
        <v>139.08500000000001</v>
      </c>
      <c r="EGC14">
        <v>138.86099999999999</v>
      </c>
      <c r="EGD14">
        <v>138.58799999999999</v>
      </c>
      <c r="EGE14">
        <v>138.46199999999999</v>
      </c>
      <c r="EGF14">
        <v>138.28700000000001</v>
      </c>
      <c r="EGG14">
        <v>137.917</v>
      </c>
      <c r="EGH14">
        <v>137.28700000000001</v>
      </c>
      <c r="EGI14">
        <v>137.672</v>
      </c>
      <c r="EGJ14">
        <v>137.35599999999999</v>
      </c>
      <c r="EGK14">
        <v>138.07</v>
      </c>
      <c r="EGL14">
        <v>138.22</v>
      </c>
      <c r="EGM14">
        <v>137.87299999999999</v>
      </c>
      <c r="EGN14">
        <v>138.18899999999999</v>
      </c>
      <c r="EGO14">
        <v>138.471</v>
      </c>
      <c r="EGP14">
        <v>138.38300000000001</v>
      </c>
      <c r="EGQ14">
        <v>138.47200000000001</v>
      </c>
      <c r="EGR14">
        <v>138.49700000000001</v>
      </c>
      <c r="EGS14">
        <v>138.73699999999999</v>
      </c>
      <c r="EGT14">
        <v>138.648</v>
      </c>
      <c r="EGU14">
        <v>139.03800000000001</v>
      </c>
      <c r="EGV14">
        <v>139.47499999999999</v>
      </c>
      <c r="EGW14">
        <v>139.61799999999999</v>
      </c>
      <c r="EGX14">
        <v>139.77600000000001</v>
      </c>
      <c r="EGY14">
        <v>140.084</v>
      </c>
      <c r="EGZ14">
        <v>139.833</v>
      </c>
      <c r="EHA14">
        <v>139.59100000000001</v>
      </c>
      <c r="EHB14">
        <v>139.31299999999999</v>
      </c>
      <c r="EHC14">
        <v>139.56299999999999</v>
      </c>
      <c r="EHD14">
        <v>139.23400000000001</v>
      </c>
      <c r="EHE14">
        <v>139.08799999999999</v>
      </c>
      <c r="EHF14">
        <v>138.95400000000001</v>
      </c>
      <c r="EHG14">
        <v>139.137</v>
      </c>
      <c r="EHH14">
        <v>138.99</v>
      </c>
      <c r="EHI14">
        <v>139.16</v>
      </c>
      <c r="EHJ14">
        <v>139.30600000000001</v>
      </c>
      <c r="EHK14">
        <v>139.40299999999999</v>
      </c>
      <c r="EHL14">
        <v>139.39599999999999</v>
      </c>
      <c r="EHM14">
        <v>139.6</v>
      </c>
      <c r="EHN14">
        <v>140.01300000000001</v>
      </c>
      <c r="EHO14">
        <v>140.09200000000001</v>
      </c>
      <c r="EHP14">
        <v>140.60400000000001</v>
      </c>
      <c r="EHQ14">
        <v>140.90100000000001</v>
      </c>
      <c r="EHR14">
        <v>140.578</v>
      </c>
      <c r="EHS14">
        <v>140.23599999999999</v>
      </c>
      <c r="EHT14">
        <v>140.76300000000001</v>
      </c>
      <c r="EHU14">
        <v>140.697</v>
      </c>
      <c r="EHV14">
        <v>140.97999999999999</v>
      </c>
      <c r="EHW14">
        <v>141.20099999999999</v>
      </c>
      <c r="EHX14">
        <v>140.50200000000001</v>
      </c>
      <c r="EHY14">
        <v>140.333</v>
      </c>
      <c r="EHZ14">
        <v>140.53299999999999</v>
      </c>
      <c r="EIA14">
        <v>140.54300000000001</v>
      </c>
      <c r="EIB14">
        <v>140.56</v>
      </c>
      <c r="EIC14">
        <v>140.821</v>
      </c>
      <c r="EID14">
        <v>141.166</v>
      </c>
      <c r="EIE14">
        <v>140.863</v>
      </c>
      <c r="EIF14">
        <v>141.221</v>
      </c>
      <c r="EIG14">
        <v>141.84</v>
      </c>
      <c r="EIH14">
        <v>141.80000000000001</v>
      </c>
      <c r="EII14">
        <v>141.12100000000001</v>
      </c>
      <c r="EIJ14">
        <v>141.339</v>
      </c>
      <c r="EIK14">
        <v>142.011</v>
      </c>
      <c r="EIL14">
        <v>141.62899999999999</v>
      </c>
      <c r="EIM14">
        <v>141.39599999999999</v>
      </c>
      <c r="EIN14">
        <v>141.29400000000001</v>
      </c>
      <c r="EIO14">
        <v>141.19300000000001</v>
      </c>
      <c r="EIP14">
        <v>141.43600000000001</v>
      </c>
      <c r="EIQ14">
        <v>141.50200000000001</v>
      </c>
      <c r="EIR14">
        <v>141.74299999999999</v>
      </c>
      <c r="EIS14">
        <v>141.92699999999999</v>
      </c>
      <c r="EIT14">
        <v>142.39400000000001</v>
      </c>
      <c r="EIU14">
        <v>142.499</v>
      </c>
      <c r="EIV14">
        <v>142.46799999999999</v>
      </c>
      <c r="EIW14">
        <v>142.83699999999999</v>
      </c>
      <c r="EIX14">
        <v>143.339</v>
      </c>
      <c r="EIY14">
        <v>143.91499999999999</v>
      </c>
      <c r="EIZ14">
        <v>143.86099999999999</v>
      </c>
      <c r="EJA14">
        <v>144.15700000000001</v>
      </c>
      <c r="EJB14">
        <v>143.80099999999999</v>
      </c>
      <c r="EJC14">
        <v>143.89699999999999</v>
      </c>
      <c r="EJD14">
        <v>143.80500000000001</v>
      </c>
      <c r="EJE14">
        <v>143.797</v>
      </c>
      <c r="EJF14">
        <v>143.74</v>
      </c>
      <c r="EJG14">
        <v>143.77199999999999</v>
      </c>
      <c r="EJH14">
        <v>143.87</v>
      </c>
      <c r="EJI14">
        <v>144.02699999999999</v>
      </c>
      <c r="EJJ14">
        <v>144.13499999999999</v>
      </c>
      <c r="EJK14">
        <v>143.81100000000001</v>
      </c>
      <c r="EJL14">
        <v>144.35599999999999</v>
      </c>
      <c r="EJM14">
        <v>144.33500000000001</v>
      </c>
      <c r="EJN14">
        <v>144.893</v>
      </c>
      <c r="EJO14">
        <v>144.916</v>
      </c>
      <c r="EJP14">
        <v>145.096</v>
      </c>
      <c r="EJQ14">
        <v>145.351</v>
      </c>
      <c r="EJR14">
        <v>145.47499999999999</v>
      </c>
      <c r="EJS14">
        <v>145.56100000000001</v>
      </c>
      <c r="EJT14">
        <v>145.715</v>
      </c>
      <c r="EJU14">
        <v>145.93199999999999</v>
      </c>
      <c r="EJV14">
        <v>146.10499999999999</v>
      </c>
      <c r="EJW14">
        <v>145.86799999999999</v>
      </c>
      <c r="EJX14">
        <v>145.965</v>
      </c>
      <c r="EJY14">
        <v>146.16200000000001</v>
      </c>
      <c r="EJZ14">
        <v>146.136</v>
      </c>
      <c r="EKA14">
        <v>146.42500000000001</v>
      </c>
      <c r="EKB14">
        <v>146.46299999999999</v>
      </c>
      <c r="EKC14">
        <v>146.55699999999999</v>
      </c>
      <c r="EKD14">
        <v>146.887</v>
      </c>
      <c r="EKE14">
        <v>146.833</v>
      </c>
      <c r="EKF14">
        <v>146.92599999999999</v>
      </c>
      <c r="EKG14">
        <v>147.376</v>
      </c>
      <c r="EKH14">
        <v>147.572</v>
      </c>
      <c r="EKI14">
        <v>147.56299999999999</v>
      </c>
      <c r="EKJ14">
        <v>147.41800000000001</v>
      </c>
      <c r="EKK14">
        <v>147.44800000000001</v>
      </c>
      <c r="EKL14">
        <v>147.91999999999999</v>
      </c>
      <c r="EKM14">
        <v>148.21899999999999</v>
      </c>
      <c r="EKN14">
        <v>148.28899999999999</v>
      </c>
      <c r="EKO14">
        <v>148.78299999999999</v>
      </c>
      <c r="EKP14">
        <v>148.49700000000001</v>
      </c>
      <c r="EKQ14">
        <v>148.53</v>
      </c>
      <c r="EKR14">
        <v>148.47800000000001</v>
      </c>
      <c r="EKS14">
        <v>148.48400000000001</v>
      </c>
      <c r="EKT14">
        <v>148.45599999999999</v>
      </c>
      <c r="EKU14">
        <v>148.51599999999999</v>
      </c>
      <c r="EKV14">
        <v>148.63999999999999</v>
      </c>
      <c r="EKW14">
        <v>148.72800000000001</v>
      </c>
      <c r="EKX14">
        <v>148.51499999999999</v>
      </c>
      <c r="EKY14">
        <v>148.77699999999999</v>
      </c>
      <c r="EKZ14">
        <v>148.90799999999999</v>
      </c>
      <c r="ELA14">
        <v>148.66900000000001</v>
      </c>
      <c r="ELB14">
        <v>148.71100000000001</v>
      </c>
      <c r="ELC14">
        <v>148.542</v>
      </c>
      <c r="ELD14">
        <v>148.48099999999999</v>
      </c>
      <c r="ELE14">
        <v>148.547</v>
      </c>
      <c r="ELF14">
        <v>148.19399999999999</v>
      </c>
      <c r="ELG14">
        <v>148.01900000000001</v>
      </c>
      <c r="ELH14">
        <v>148.23099999999999</v>
      </c>
      <c r="ELI14">
        <v>147.98699999999999</v>
      </c>
      <c r="ELJ14">
        <v>148.178</v>
      </c>
      <c r="ELK14">
        <v>148.327</v>
      </c>
      <c r="ELL14">
        <v>148.02799999999999</v>
      </c>
      <c r="ELM14">
        <v>147.56299999999999</v>
      </c>
      <c r="ELN14">
        <v>147.64400000000001</v>
      </c>
      <c r="ELO14">
        <v>147.73599999999999</v>
      </c>
      <c r="ELP14">
        <v>147.80099999999999</v>
      </c>
      <c r="ELQ14">
        <v>148.09899999999999</v>
      </c>
      <c r="ELR14">
        <v>148.09800000000001</v>
      </c>
      <c r="ELS14">
        <v>148.15100000000001</v>
      </c>
      <c r="ELT14">
        <v>148.267</v>
      </c>
      <c r="ELU14">
        <v>148.09800000000001</v>
      </c>
      <c r="ELV14">
        <v>148.21700000000001</v>
      </c>
      <c r="ELW14">
        <v>147.869</v>
      </c>
      <c r="ELX14">
        <v>147.83199999999999</v>
      </c>
      <c r="ELY14">
        <v>147.76300000000001</v>
      </c>
      <c r="ELZ14">
        <v>147.857</v>
      </c>
      <c r="EMA14">
        <v>147.721</v>
      </c>
      <c r="EMB14">
        <v>147.584</v>
      </c>
      <c r="EMC14">
        <v>147.744</v>
      </c>
      <c r="EMD14">
        <v>147.744</v>
      </c>
      <c r="EME14">
        <v>147.33500000000001</v>
      </c>
      <c r="EMF14">
        <v>147.04400000000001</v>
      </c>
      <c r="EMG14">
        <v>147.21299999999999</v>
      </c>
      <c r="EMH14">
        <v>147.05699999999999</v>
      </c>
      <c r="EMI14">
        <v>147.26400000000001</v>
      </c>
      <c r="EMJ14">
        <v>147.328</v>
      </c>
      <c r="EMK14">
        <v>147.369</v>
      </c>
      <c r="EML14">
        <v>147.643</v>
      </c>
      <c r="EMM14">
        <v>147.57599999999999</v>
      </c>
      <c r="EMN14">
        <v>147.65199999999999</v>
      </c>
      <c r="EMO14">
        <v>147.74</v>
      </c>
      <c r="EMP14">
        <v>147.66800000000001</v>
      </c>
      <c r="EMQ14">
        <v>147.899</v>
      </c>
      <c r="EMR14">
        <v>147.614</v>
      </c>
      <c r="EMS14">
        <v>147.71299999999999</v>
      </c>
      <c r="EMT14">
        <v>147.43600000000001</v>
      </c>
      <c r="EMU14">
        <v>147.61799999999999</v>
      </c>
      <c r="EMV14">
        <v>147.916</v>
      </c>
      <c r="EMW14">
        <v>147.821</v>
      </c>
      <c r="EMX14">
        <v>147.41</v>
      </c>
      <c r="EMY14">
        <v>147.38999999999999</v>
      </c>
      <c r="EMZ14">
        <v>147.50299999999999</v>
      </c>
      <c r="ENA14">
        <v>147.898</v>
      </c>
      <c r="ENB14">
        <v>147.601</v>
      </c>
      <c r="ENC14">
        <v>147.60499999999999</v>
      </c>
      <c r="END14">
        <v>147.398</v>
      </c>
      <c r="ENE14">
        <v>147.499</v>
      </c>
      <c r="ENF14">
        <v>147.54</v>
      </c>
      <c r="ENG14">
        <v>147.505</v>
      </c>
      <c r="ENH14">
        <v>147.54900000000001</v>
      </c>
      <c r="ENI14">
        <v>147.739</v>
      </c>
      <c r="ENJ14">
        <v>147.52500000000001</v>
      </c>
      <c r="ENK14">
        <v>147.63499999999999</v>
      </c>
      <c r="ENL14">
        <v>147.75</v>
      </c>
      <c r="ENM14">
        <v>147.97999999999999</v>
      </c>
      <c r="ENN14">
        <v>148.358</v>
      </c>
      <c r="ENO14">
        <v>148.37100000000001</v>
      </c>
      <c r="ENP14">
        <v>148.31200000000001</v>
      </c>
      <c r="ENQ14">
        <v>148.36500000000001</v>
      </c>
      <c r="ENR14">
        <v>148.47499999999999</v>
      </c>
      <c r="ENS14">
        <v>148.268</v>
      </c>
      <c r="ENT14">
        <v>148.56399999999999</v>
      </c>
      <c r="ENU14">
        <v>148.423</v>
      </c>
      <c r="ENV14">
        <v>148.36799999999999</v>
      </c>
      <c r="ENW14">
        <v>148.148</v>
      </c>
      <c r="ENX14">
        <v>147.68899999999999</v>
      </c>
      <c r="ENY14">
        <v>147.56100000000001</v>
      </c>
      <c r="ENZ14">
        <v>147.489</v>
      </c>
      <c r="EOA14">
        <v>147.42099999999999</v>
      </c>
      <c r="EOB14">
        <v>147.197</v>
      </c>
      <c r="EOC14">
        <v>147.28899999999999</v>
      </c>
      <c r="EOD14">
        <v>147.25399999999999</v>
      </c>
      <c r="EOE14">
        <v>147.297</v>
      </c>
      <c r="EOF14">
        <v>147.39500000000001</v>
      </c>
      <c r="EOG14">
        <v>147.29300000000001</v>
      </c>
      <c r="EOH14">
        <v>146.99199999999999</v>
      </c>
      <c r="EOI14">
        <v>147.05699999999999</v>
      </c>
      <c r="EOJ14">
        <v>146.79499999999999</v>
      </c>
      <c r="EOK14">
        <v>146.73099999999999</v>
      </c>
      <c r="EOL14">
        <v>146.953</v>
      </c>
      <c r="EOM14">
        <v>147.00700000000001</v>
      </c>
      <c r="EON14">
        <v>146.94499999999999</v>
      </c>
      <c r="EOO14">
        <v>147.29</v>
      </c>
      <c r="EOP14">
        <v>147.10400000000001</v>
      </c>
      <c r="EOQ14">
        <v>146.63999999999999</v>
      </c>
      <c r="EOR14">
        <v>146.63300000000001</v>
      </c>
      <c r="EOS14">
        <v>146.61600000000001</v>
      </c>
      <c r="EOT14">
        <v>146.65899999999999</v>
      </c>
      <c r="EOU14">
        <v>146.59899999999999</v>
      </c>
      <c r="EOV14">
        <v>146.13999999999999</v>
      </c>
      <c r="EOW14">
        <v>146.19</v>
      </c>
      <c r="EOX14">
        <v>146.23099999999999</v>
      </c>
      <c r="EOY14">
        <v>145.99299999999999</v>
      </c>
      <c r="EOZ14">
        <v>146.02600000000001</v>
      </c>
      <c r="EPA14">
        <v>146.08600000000001</v>
      </c>
      <c r="EPB14">
        <v>145.995</v>
      </c>
      <c r="EPC14">
        <v>145.995</v>
      </c>
      <c r="EPD14">
        <v>145.989</v>
      </c>
      <c r="EPE14">
        <v>146.089</v>
      </c>
      <c r="EPF14">
        <v>145.935</v>
      </c>
      <c r="EPG14">
        <v>145.78299999999999</v>
      </c>
      <c r="EPH14">
        <v>145.93</v>
      </c>
      <c r="EPI14">
        <v>146.173</v>
      </c>
      <c r="EPJ14">
        <v>146.35599999999999</v>
      </c>
      <c r="EPK14">
        <v>146.41800000000001</v>
      </c>
      <c r="EPL14">
        <v>146.46600000000001</v>
      </c>
      <c r="EPM14">
        <v>145.95400000000001</v>
      </c>
      <c r="EPN14">
        <v>146.10300000000001</v>
      </c>
      <c r="EPO14">
        <v>146.245</v>
      </c>
      <c r="EPP14">
        <v>146.27199999999999</v>
      </c>
      <c r="EPQ14">
        <v>146.63200000000001</v>
      </c>
      <c r="EPR14">
        <v>146.953</v>
      </c>
      <c r="EPS14">
        <v>146.905</v>
      </c>
      <c r="EPT14">
        <v>147.03700000000001</v>
      </c>
      <c r="EPU14">
        <v>147.05600000000001</v>
      </c>
      <c r="EPV14">
        <v>146.904</v>
      </c>
      <c r="EPW14">
        <v>146.86600000000001</v>
      </c>
      <c r="EPX14">
        <v>146.761</v>
      </c>
      <c r="EPY14">
        <v>146.887</v>
      </c>
      <c r="EPZ14">
        <v>147.46600000000001</v>
      </c>
      <c r="EQA14">
        <v>147.63499999999999</v>
      </c>
      <c r="EQB14">
        <v>147.179</v>
      </c>
      <c r="EQC14">
        <v>147.59100000000001</v>
      </c>
      <c r="EQD14">
        <v>147.69999999999999</v>
      </c>
      <c r="EQE14">
        <v>147.72300000000001</v>
      </c>
      <c r="EQF14">
        <v>147.87</v>
      </c>
      <c r="EQG14">
        <v>147.989</v>
      </c>
      <c r="EQH14">
        <v>148.02699999999999</v>
      </c>
      <c r="EQI14">
        <v>148.53200000000001</v>
      </c>
      <c r="EQJ14">
        <v>148.578</v>
      </c>
      <c r="EQK14">
        <v>148.56299999999999</v>
      </c>
      <c r="EQL14">
        <v>148.50200000000001</v>
      </c>
      <c r="EQM14">
        <v>148.58799999999999</v>
      </c>
      <c r="EQN14">
        <v>148.52600000000001</v>
      </c>
      <c r="EQO14">
        <v>148.477</v>
      </c>
      <c r="EQP14">
        <v>148.30600000000001</v>
      </c>
      <c r="EQQ14">
        <v>148.15100000000001</v>
      </c>
      <c r="EQR14">
        <v>148.19900000000001</v>
      </c>
      <c r="EQS14">
        <v>148.37299999999999</v>
      </c>
      <c r="EQT14">
        <v>148.20099999999999</v>
      </c>
      <c r="EQU14">
        <v>148.286</v>
      </c>
      <c r="EQV14">
        <v>148.27000000000001</v>
      </c>
      <c r="EQW14">
        <v>148.203</v>
      </c>
      <c r="EQX14">
        <v>148.18700000000001</v>
      </c>
      <c r="EQY14">
        <v>148.21199999999999</v>
      </c>
      <c r="EQZ14">
        <v>147.98699999999999</v>
      </c>
      <c r="ERA14">
        <v>148.15700000000001</v>
      </c>
      <c r="ERB14">
        <v>148.17099999999999</v>
      </c>
      <c r="ERC14">
        <v>148.36199999999999</v>
      </c>
      <c r="ERD14">
        <v>148.29</v>
      </c>
      <c r="ERE14">
        <v>148.10599999999999</v>
      </c>
      <c r="ERF14">
        <v>148.143</v>
      </c>
      <c r="ERG14">
        <v>148.423</v>
      </c>
      <c r="ERH14">
        <v>148.38</v>
      </c>
      <c r="ERI14">
        <v>148.22900000000001</v>
      </c>
      <c r="ERJ14">
        <v>147.92500000000001</v>
      </c>
      <c r="ERK14">
        <v>147.78899999999999</v>
      </c>
      <c r="ERL14">
        <v>147.82</v>
      </c>
      <c r="ERM14">
        <v>147.86199999999999</v>
      </c>
      <c r="ERN14">
        <v>148.24299999999999</v>
      </c>
      <c r="ERO14">
        <v>148.24600000000001</v>
      </c>
      <c r="ERP14">
        <v>148.07400000000001</v>
      </c>
      <c r="ERQ14">
        <v>148.59200000000001</v>
      </c>
      <c r="ERR14">
        <v>149.02600000000001</v>
      </c>
      <c r="ERS14">
        <v>148.583</v>
      </c>
      <c r="ERT14">
        <v>148.45099999999999</v>
      </c>
      <c r="ERU14">
        <v>148.607</v>
      </c>
      <c r="ERV14">
        <v>148.99600000000001</v>
      </c>
      <c r="ERW14">
        <v>149.13900000000001</v>
      </c>
      <c r="ERX14">
        <v>149.309</v>
      </c>
      <c r="ERY14">
        <v>149.369</v>
      </c>
      <c r="ERZ14">
        <v>149.56299999999999</v>
      </c>
      <c r="ESA14">
        <v>149.29400000000001</v>
      </c>
      <c r="ESB14">
        <v>149.12100000000001</v>
      </c>
      <c r="ESC14">
        <v>149.35599999999999</v>
      </c>
      <c r="ESD14">
        <v>149.42500000000001</v>
      </c>
      <c r="ESE14">
        <v>149.405</v>
      </c>
      <c r="ESF14">
        <v>149.251</v>
      </c>
      <c r="ESG14">
        <v>149.291</v>
      </c>
      <c r="ESH14">
        <v>148.84899999999999</v>
      </c>
      <c r="ESI14">
        <v>148.97300000000001</v>
      </c>
      <c r="ESJ14">
        <v>149.054</v>
      </c>
      <c r="ESK14">
        <v>149.21100000000001</v>
      </c>
      <c r="ESL14">
        <v>149.45699999999999</v>
      </c>
      <c r="ESM14">
        <v>149.39599999999999</v>
      </c>
      <c r="ESN14">
        <v>149.06100000000001</v>
      </c>
      <c r="ESO14">
        <v>148.96</v>
      </c>
      <c r="ESP14">
        <v>149.09</v>
      </c>
      <c r="ESQ14">
        <v>149.24600000000001</v>
      </c>
      <c r="ESR14">
        <v>149.16</v>
      </c>
      <c r="ESS14">
        <v>149.386</v>
      </c>
      <c r="EST14">
        <v>149.05600000000001</v>
      </c>
      <c r="ESU14">
        <v>149.029</v>
      </c>
      <c r="ESV14">
        <v>149.44399999999999</v>
      </c>
      <c r="ESW14">
        <v>149.56800000000001</v>
      </c>
      <c r="ESX14">
        <v>149.571</v>
      </c>
      <c r="ESY14">
        <v>149.54900000000001</v>
      </c>
      <c r="ESZ14">
        <v>149.505</v>
      </c>
      <c r="ETA14">
        <v>149.273</v>
      </c>
      <c r="ETB14">
        <v>149.393</v>
      </c>
      <c r="ETC14">
        <v>149.386</v>
      </c>
      <c r="ETD14">
        <v>149.46299999999999</v>
      </c>
      <c r="ETE14">
        <v>149.38300000000001</v>
      </c>
      <c r="ETF14">
        <v>149.72399999999999</v>
      </c>
      <c r="ETG14">
        <v>149.68</v>
      </c>
      <c r="ETH14">
        <v>149.74199999999999</v>
      </c>
      <c r="ETI14">
        <v>149.76</v>
      </c>
      <c r="ETJ14">
        <v>149.94300000000001</v>
      </c>
      <c r="ETK14">
        <v>149.88999999999999</v>
      </c>
      <c r="ETL14">
        <v>150.00700000000001</v>
      </c>
      <c r="ETM14">
        <v>150.01499999999999</v>
      </c>
      <c r="ETN14">
        <v>150.18899999999999</v>
      </c>
      <c r="ETO14">
        <v>150.208</v>
      </c>
      <c r="ETP14">
        <v>150.13800000000001</v>
      </c>
      <c r="ETQ14">
        <v>150.07599999999999</v>
      </c>
      <c r="ETR14">
        <v>150.072</v>
      </c>
      <c r="ETS14">
        <v>150.41399999999999</v>
      </c>
      <c r="ETT14">
        <v>150.404</v>
      </c>
      <c r="ETU14">
        <v>150.01599999999999</v>
      </c>
      <c r="ETV14">
        <v>149.97399999999999</v>
      </c>
      <c r="ETW14">
        <v>150.01599999999999</v>
      </c>
      <c r="ETX14">
        <v>149.92699999999999</v>
      </c>
      <c r="ETY14">
        <v>150.095</v>
      </c>
      <c r="ETZ14">
        <v>149.97300000000001</v>
      </c>
      <c r="EUA14">
        <v>149.89599999999999</v>
      </c>
      <c r="EUB14">
        <v>150.14500000000001</v>
      </c>
      <c r="EUC14">
        <v>150.548</v>
      </c>
      <c r="EUD14">
        <v>150.36000000000001</v>
      </c>
      <c r="EUE14">
        <v>150.32499999999999</v>
      </c>
      <c r="EUF14">
        <v>150.37200000000001</v>
      </c>
      <c r="EUG14">
        <v>150.506</v>
      </c>
      <c r="EUH14">
        <v>150.453</v>
      </c>
      <c r="EUI14">
        <v>150.404</v>
      </c>
      <c r="EUJ14">
        <v>150.667</v>
      </c>
      <c r="EUK14">
        <v>150.553</v>
      </c>
      <c r="EUL14">
        <v>150.93</v>
      </c>
      <c r="EUM14">
        <v>150.953</v>
      </c>
      <c r="EUN14">
        <v>150.56800000000001</v>
      </c>
      <c r="EUO14">
        <v>149.99</v>
      </c>
      <c r="EUP14">
        <v>149.905</v>
      </c>
      <c r="EUQ14">
        <v>149.89599999999999</v>
      </c>
      <c r="EUR14">
        <v>149.83000000000001</v>
      </c>
      <c r="EUS14">
        <v>149.87899999999999</v>
      </c>
      <c r="EUT14">
        <v>149.798</v>
      </c>
      <c r="EUU14">
        <v>149.46799999999999</v>
      </c>
      <c r="EUV14">
        <v>149.30199999999999</v>
      </c>
      <c r="EUW14">
        <v>149.11799999999999</v>
      </c>
      <c r="EUX14">
        <v>149.22900000000001</v>
      </c>
      <c r="EUY14">
        <v>149.458</v>
      </c>
      <c r="EUZ14">
        <v>149.80699999999999</v>
      </c>
      <c r="EVA14">
        <v>149.86600000000001</v>
      </c>
      <c r="EVB14">
        <v>149.858</v>
      </c>
      <c r="EVC14">
        <v>150.16499999999999</v>
      </c>
      <c r="EVD14">
        <v>149.965</v>
      </c>
      <c r="EVE14">
        <v>150.01599999999999</v>
      </c>
      <c r="EVF14">
        <v>149.904</v>
      </c>
      <c r="EVG14">
        <v>149.988</v>
      </c>
      <c r="EVH14">
        <v>149.88200000000001</v>
      </c>
      <c r="EVI14">
        <v>149.85400000000001</v>
      </c>
      <c r="EVJ14">
        <v>149.89500000000001</v>
      </c>
      <c r="EVK14">
        <v>150.15700000000001</v>
      </c>
      <c r="EVL14">
        <v>150.5</v>
      </c>
      <c r="EVM14">
        <v>150.70500000000001</v>
      </c>
      <c r="EVN14">
        <v>150.78200000000001</v>
      </c>
      <c r="EVO14">
        <v>150.834</v>
      </c>
      <c r="EVP14">
        <v>150.971</v>
      </c>
      <c r="EVQ14">
        <v>150.922</v>
      </c>
      <c r="EVR14">
        <v>150.654</v>
      </c>
      <c r="EVS14">
        <v>150.523</v>
      </c>
      <c r="EVT14">
        <v>150.77000000000001</v>
      </c>
      <c r="EVU14">
        <v>150.45599999999999</v>
      </c>
      <c r="EVV14">
        <v>150.511</v>
      </c>
      <c r="EVW14">
        <v>150.357</v>
      </c>
      <c r="EVX14">
        <v>150.21299999999999</v>
      </c>
      <c r="EVY14">
        <v>150.28800000000001</v>
      </c>
      <c r="EVZ14">
        <v>150.39099999999999</v>
      </c>
      <c r="EWA14">
        <v>150.40700000000001</v>
      </c>
      <c r="EWB14">
        <v>150.226</v>
      </c>
      <c r="EWC14">
        <v>150.24299999999999</v>
      </c>
      <c r="EWD14">
        <v>150.07300000000001</v>
      </c>
      <c r="EWE14">
        <v>150.227</v>
      </c>
      <c r="EWF14">
        <v>150.23699999999999</v>
      </c>
      <c r="EWG14">
        <v>150.054</v>
      </c>
      <c r="EWH14">
        <v>149.82300000000001</v>
      </c>
      <c r="EWI14">
        <v>149.631</v>
      </c>
      <c r="EWJ14">
        <v>149.49199999999999</v>
      </c>
      <c r="EWK14">
        <v>149.709</v>
      </c>
      <c r="EWL14">
        <v>149.46299999999999</v>
      </c>
      <c r="EWM14">
        <v>149.84800000000001</v>
      </c>
      <c r="EWN14">
        <v>149.94300000000001</v>
      </c>
      <c r="EWO14">
        <v>149.79599999999999</v>
      </c>
      <c r="EWP14">
        <v>149.63900000000001</v>
      </c>
      <c r="EWQ14">
        <v>149.61000000000001</v>
      </c>
      <c r="EWR14">
        <v>149.62700000000001</v>
      </c>
      <c r="EWS14">
        <v>149.74199999999999</v>
      </c>
      <c r="EWT14">
        <v>149.72399999999999</v>
      </c>
      <c r="EWU14">
        <v>149.93700000000001</v>
      </c>
      <c r="EWV14">
        <v>149.77500000000001</v>
      </c>
      <c r="EWW14">
        <v>149.792</v>
      </c>
      <c r="EWX14">
        <v>149.90700000000001</v>
      </c>
      <c r="EWY14">
        <v>150.14400000000001</v>
      </c>
      <c r="EWZ14">
        <v>150.32300000000001</v>
      </c>
      <c r="EXA14">
        <v>150.011</v>
      </c>
      <c r="EXB14">
        <v>149.857</v>
      </c>
      <c r="EXC14">
        <v>149.46700000000001</v>
      </c>
      <c r="EXD14">
        <v>149.38499999999999</v>
      </c>
      <c r="EXE14">
        <v>149.24600000000001</v>
      </c>
      <c r="EXF14">
        <v>149.28899999999999</v>
      </c>
      <c r="EXG14">
        <v>149.291</v>
      </c>
      <c r="EXH14">
        <v>149.22200000000001</v>
      </c>
      <c r="EXI14">
        <v>148.78700000000001</v>
      </c>
      <c r="EXJ14">
        <v>149.03399999999999</v>
      </c>
      <c r="EXK14">
        <v>148.929</v>
      </c>
      <c r="EXL14">
        <v>148.81299999999999</v>
      </c>
      <c r="EXM14">
        <v>149.298</v>
      </c>
      <c r="EXN14">
        <v>149.53200000000001</v>
      </c>
      <c r="EXO14">
        <v>149.75200000000001</v>
      </c>
      <c r="EXP14">
        <v>149.82900000000001</v>
      </c>
      <c r="EXQ14">
        <v>150.08099999999999</v>
      </c>
      <c r="EXR14">
        <v>150.054</v>
      </c>
      <c r="EXS14">
        <v>150.37</v>
      </c>
      <c r="EXT14">
        <v>150.5</v>
      </c>
      <c r="EXU14">
        <v>150.518</v>
      </c>
      <c r="EXV14">
        <v>150.374</v>
      </c>
      <c r="EXW14">
        <v>150.21600000000001</v>
      </c>
      <c r="EXX14">
        <v>150.35400000000001</v>
      </c>
      <c r="EXY14">
        <v>150.703</v>
      </c>
      <c r="EXZ14">
        <v>150.761</v>
      </c>
      <c r="EYA14">
        <v>150.905</v>
      </c>
      <c r="EYB14">
        <v>150.69800000000001</v>
      </c>
      <c r="EYC14">
        <v>150.75200000000001</v>
      </c>
      <c r="EYD14">
        <v>150.755</v>
      </c>
      <c r="EYE14">
        <v>150.61199999999999</v>
      </c>
      <c r="EYF14">
        <v>150.637</v>
      </c>
      <c r="EYG14">
        <v>150.50399999999999</v>
      </c>
      <c r="EYH14">
        <v>150.54300000000001</v>
      </c>
      <c r="EYI14">
        <v>150.62899999999999</v>
      </c>
      <c r="EYJ14">
        <v>151.16200000000001</v>
      </c>
      <c r="EYK14">
        <v>150.96100000000001</v>
      </c>
      <c r="EYL14">
        <v>150.86199999999999</v>
      </c>
      <c r="EYM14">
        <v>150.75899999999999</v>
      </c>
      <c r="EYN14">
        <v>151.089</v>
      </c>
      <c r="EYO14">
        <v>151.429</v>
      </c>
      <c r="EYP14">
        <v>151.345</v>
      </c>
      <c r="EYQ14">
        <v>151.386</v>
      </c>
      <c r="EYR14">
        <v>151.61799999999999</v>
      </c>
      <c r="EYS14">
        <v>151.77000000000001</v>
      </c>
      <c r="EYT14">
        <v>151.66800000000001</v>
      </c>
      <c r="EYU14">
        <v>151.89599999999999</v>
      </c>
      <c r="EYV14">
        <v>151.61199999999999</v>
      </c>
      <c r="EYW14">
        <v>151.685</v>
      </c>
      <c r="EYX14">
        <v>151.77500000000001</v>
      </c>
      <c r="EYY14">
        <v>152.09100000000001</v>
      </c>
      <c r="EYZ14">
        <v>151.91900000000001</v>
      </c>
      <c r="EZA14">
        <v>151.76599999999999</v>
      </c>
      <c r="EZB14">
        <v>151.74799999999999</v>
      </c>
      <c r="EZC14">
        <v>151.79499999999999</v>
      </c>
      <c r="EZD14">
        <v>151.80699999999999</v>
      </c>
      <c r="EZE14">
        <v>152.09200000000001</v>
      </c>
      <c r="EZF14">
        <v>151.97300000000001</v>
      </c>
      <c r="EZG14">
        <v>151.84299999999999</v>
      </c>
      <c r="EZH14">
        <v>151.136</v>
      </c>
      <c r="EZI14">
        <v>151.09299999999999</v>
      </c>
      <c r="EZJ14">
        <v>151.22800000000001</v>
      </c>
      <c r="EZK14">
        <v>151.47800000000001</v>
      </c>
      <c r="EZL14">
        <v>151.22800000000001</v>
      </c>
      <c r="EZM14">
        <v>151.08199999999999</v>
      </c>
      <c r="EZN14">
        <v>151.25</v>
      </c>
      <c r="EZO14">
        <v>151.36199999999999</v>
      </c>
      <c r="EZP14">
        <v>151.31399999999999</v>
      </c>
      <c r="EZQ14">
        <v>151.554</v>
      </c>
      <c r="EZR14">
        <v>151.727</v>
      </c>
      <c r="EZS14">
        <v>151.482</v>
      </c>
      <c r="EZT14">
        <v>151.34399999999999</v>
      </c>
      <c r="EZU14">
        <v>151.36600000000001</v>
      </c>
      <c r="EZV14">
        <v>151.541</v>
      </c>
      <c r="EZW14">
        <v>151.29</v>
      </c>
      <c r="EZX14">
        <v>151.31200000000001</v>
      </c>
      <c r="EZY14">
        <v>151.40799999999999</v>
      </c>
      <c r="EZZ14">
        <v>151.00899999999999</v>
      </c>
      <c r="FAA14">
        <v>151.04900000000001</v>
      </c>
      <c r="FAB14">
        <v>151.07400000000001</v>
      </c>
      <c r="FAC14">
        <v>151.15799999999999</v>
      </c>
      <c r="FAD14">
        <v>151.404</v>
      </c>
      <c r="FAE14">
        <v>151.30500000000001</v>
      </c>
      <c r="FAF14">
        <v>150.977</v>
      </c>
      <c r="FAG14">
        <v>151.02000000000001</v>
      </c>
      <c r="FAH14">
        <v>151.08699999999999</v>
      </c>
      <c r="FAI14">
        <v>150.91399999999999</v>
      </c>
      <c r="FAJ14">
        <v>151.02699999999999</v>
      </c>
      <c r="FAK14">
        <v>151.316</v>
      </c>
      <c r="FAL14">
        <v>150.66999999999999</v>
      </c>
      <c r="FAM14">
        <v>150.87</v>
      </c>
      <c r="FAN14">
        <v>150.72</v>
      </c>
      <c r="FAO14">
        <v>151.13900000000001</v>
      </c>
      <c r="FAP14">
        <v>151.32900000000001</v>
      </c>
      <c r="FAQ14">
        <v>151.63200000000001</v>
      </c>
      <c r="FAR14">
        <v>151.41499999999999</v>
      </c>
      <c r="FAS14">
        <v>151.726</v>
      </c>
      <c r="FAT14">
        <v>151.37700000000001</v>
      </c>
      <c r="FAU14">
        <v>152.04499999999999</v>
      </c>
      <c r="FAV14">
        <v>152.34800000000001</v>
      </c>
      <c r="FAW14">
        <v>151.99199999999999</v>
      </c>
      <c r="FAX14">
        <v>151.94300000000001</v>
      </c>
      <c r="FAY14">
        <v>151.892</v>
      </c>
      <c r="FAZ14">
        <v>152.19800000000001</v>
      </c>
      <c r="FBA14">
        <v>152.28100000000001</v>
      </c>
      <c r="FBB14">
        <v>152.16</v>
      </c>
      <c r="FBC14">
        <v>152.26400000000001</v>
      </c>
      <c r="FBD14">
        <v>152.78800000000001</v>
      </c>
      <c r="FBE14">
        <v>152.71799999999999</v>
      </c>
      <c r="FBF14">
        <v>152.61500000000001</v>
      </c>
      <c r="FBG14">
        <v>153.065</v>
      </c>
      <c r="FBH14">
        <v>152.69800000000001</v>
      </c>
      <c r="FBI14">
        <v>152.69800000000001</v>
      </c>
      <c r="FBJ14">
        <v>152.756</v>
      </c>
      <c r="FBK14">
        <v>153.089</v>
      </c>
      <c r="FBL14">
        <v>153.05099999999999</v>
      </c>
      <c r="FBM14">
        <v>153.49299999999999</v>
      </c>
      <c r="FBN14">
        <v>153.50399999999999</v>
      </c>
      <c r="FBO14">
        <v>153.46</v>
      </c>
      <c r="FBP14">
        <v>153.45099999999999</v>
      </c>
      <c r="FBQ14">
        <v>153.179</v>
      </c>
      <c r="FBR14">
        <v>153.11699999999999</v>
      </c>
      <c r="FBS14">
        <v>152.989</v>
      </c>
      <c r="FBT14">
        <v>153.19499999999999</v>
      </c>
      <c r="FBU14">
        <v>153.209</v>
      </c>
      <c r="FBV14">
        <v>153.03100000000001</v>
      </c>
      <c r="FBW14">
        <v>153.15299999999999</v>
      </c>
      <c r="FBX14">
        <v>153.24600000000001</v>
      </c>
      <c r="FBY14">
        <v>153.35900000000001</v>
      </c>
      <c r="FBZ14">
        <v>153.321</v>
      </c>
      <c r="FCA14">
        <v>152.93299999999999</v>
      </c>
      <c r="FCB14">
        <v>153.149</v>
      </c>
      <c r="FCC14">
        <v>152.691</v>
      </c>
      <c r="FCD14">
        <v>152.334</v>
      </c>
      <c r="FCE14">
        <v>152.41999999999999</v>
      </c>
      <c r="FCF14">
        <v>152.54300000000001</v>
      </c>
      <c r="FCG14">
        <v>152.31100000000001</v>
      </c>
      <c r="FCH14">
        <v>152.62200000000001</v>
      </c>
      <c r="FCI14">
        <v>152.791</v>
      </c>
      <c r="FCJ14">
        <v>152.69200000000001</v>
      </c>
      <c r="FCK14">
        <v>152.768</v>
      </c>
      <c r="FCL14">
        <v>152.465</v>
      </c>
      <c r="FCM14">
        <v>152.494</v>
      </c>
      <c r="FCN14">
        <v>152.61600000000001</v>
      </c>
      <c r="FCO14">
        <v>152.482</v>
      </c>
      <c r="FCP14">
        <v>152.827</v>
      </c>
      <c r="FCQ14">
        <v>152.66</v>
      </c>
      <c r="FCR14">
        <v>152.989</v>
      </c>
      <c r="FCS14">
        <v>153.15299999999999</v>
      </c>
      <c r="FCT14">
        <v>153.24299999999999</v>
      </c>
      <c r="FCU14">
        <v>153.05000000000001</v>
      </c>
      <c r="FCV14">
        <v>153.059</v>
      </c>
      <c r="FCW14">
        <v>153.083</v>
      </c>
      <c r="FCX14">
        <v>152.85900000000001</v>
      </c>
      <c r="FCY14">
        <v>152.27600000000001</v>
      </c>
      <c r="FCZ14">
        <v>151.708</v>
      </c>
      <c r="FDA14">
        <v>152.06299999999999</v>
      </c>
      <c r="FDB14">
        <v>152.11600000000001</v>
      </c>
      <c r="FDC14">
        <v>151.876</v>
      </c>
      <c r="FDD14">
        <v>152.07599999999999</v>
      </c>
      <c r="FDE14">
        <v>151.59800000000001</v>
      </c>
      <c r="FDF14">
        <v>151.417</v>
      </c>
      <c r="FDG14">
        <v>151.304</v>
      </c>
      <c r="FDH14">
        <v>151.36799999999999</v>
      </c>
      <c r="FDI14">
        <v>151.511</v>
      </c>
      <c r="FDJ14">
        <v>151.303</v>
      </c>
      <c r="FDK14">
        <v>151.36199999999999</v>
      </c>
      <c r="FDL14">
        <v>151.63900000000001</v>
      </c>
      <c r="FDM14">
        <v>151.28399999999999</v>
      </c>
      <c r="FDN14">
        <v>151.416</v>
      </c>
      <c r="FDO14">
        <v>151.845</v>
      </c>
      <c r="FDP14">
        <v>151.56800000000001</v>
      </c>
      <c r="FDQ14">
        <v>151.57</v>
      </c>
      <c r="FDR14">
        <v>151.83799999999999</v>
      </c>
      <c r="FDS14">
        <v>151.762</v>
      </c>
      <c r="FDT14">
        <v>151.59399999999999</v>
      </c>
      <c r="FDU14">
        <v>151.22499999999999</v>
      </c>
      <c r="FDV14">
        <v>151.65899999999999</v>
      </c>
      <c r="FDW14">
        <v>151.54400000000001</v>
      </c>
      <c r="FDX14">
        <v>151.196</v>
      </c>
      <c r="FDY14">
        <v>151.37700000000001</v>
      </c>
      <c r="FDZ14">
        <v>150.86199999999999</v>
      </c>
      <c r="FEA14">
        <v>150.834</v>
      </c>
      <c r="FEB14">
        <v>150.875</v>
      </c>
      <c r="FEC14">
        <v>150.83699999999999</v>
      </c>
      <c r="FED14">
        <v>150.583</v>
      </c>
      <c r="FEE14">
        <v>150.381</v>
      </c>
      <c r="FEF14">
        <v>150.786</v>
      </c>
      <c r="FEG14">
        <v>150.52500000000001</v>
      </c>
      <c r="FEH14">
        <v>149.916</v>
      </c>
      <c r="FEI14">
        <v>149.904</v>
      </c>
      <c r="FEJ14">
        <v>149.72200000000001</v>
      </c>
      <c r="FEK14">
        <v>149.73699999999999</v>
      </c>
      <c r="FEL14">
        <v>150.11799999999999</v>
      </c>
      <c r="FEM14">
        <v>150.21799999999999</v>
      </c>
      <c r="FEN14">
        <v>149.94</v>
      </c>
      <c r="FEO14">
        <v>149.92500000000001</v>
      </c>
      <c r="FEP14">
        <v>149.80099999999999</v>
      </c>
      <c r="FEQ14">
        <v>149.87700000000001</v>
      </c>
      <c r="FER14">
        <v>149.672</v>
      </c>
      <c r="FES14">
        <v>149.398</v>
      </c>
      <c r="FET14">
        <v>149.553</v>
      </c>
      <c r="FEU14">
        <v>149.41</v>
      </c>
      <c r="FEV14">
        <v>149.48099999999999</v>
      </c>
      <c r="FEW14">
        <v>149.59800000000001</v>
      </c>
      <c r="FEX14">
        <v>149.93899999999999</v>
      </c>
      <c r="FEY14">
        <v>150.268</v>
      </c>
      <c r="FEZ14">
        <v>149.904</v>
      </c>
      <c r="FFA14">
        <v>149.97499999999999</v>
      </c>
      <c r="FFB14">
        <v>149.90799999999999</v>
      </c>
      <c r="FFC14">
        <v>150.32599999999999</v>
      </c>
      <c r="FFD14">
        <v>150.33199999999999</v>
      </c>
      <c r="FFE14">
        <v>150.17500000000001</v>
      </c>
      <c r="FFF14">
        <v>150.02799999999999</v>
      </c>
      <c r="FFG14">
        <v>149.48599999999999</v>
      </c>
      <c r="FFH14">
        <v>149.51</v>
      </c>
      <c r="FFI14">
        <v>149.876</v>
      </c>
      <c r="FFJ14">
        <v>149.745</v>
      </c>
      <c r="FFK14">
        <v>149.00899999999999</v>
      </c>
      <c r="FFL14">
        <v>148.94499999999999</v>
      </c>
      <c r="FFM14">
        <v>148.44800000000001</v>
      </c>
      <c r="FFN14">
        <v>148.28399999999999</v>
      </c>
      <c r="FFO14">
        <v>148.61799999999999</v>
      </c>
      <c r="FFP14">
        <v>148.75700000000001</v>
      </c>
      <c r="FFQ14">
        <v>148.63800000000001</v>
      </c>
      <c r="FFR14">
        <v>148.41399999999999</v>
      </c>
      <c r="FFS14">
        <v>148.63200000000001</v>
      </c>
      <c r="FFT14">
        <v>148.62100000000001</v>
      </c>
      <c r="FFU14">
        <v>148.786</v>
      </c>
      <c r="FFV14">
        <v>148.83099999999999</v>
      </c>
      <c r="FFW14">
        <v>148.55699999999999</v>
      </c>
      <c r="FFX14">
        <v>148.90899999999999</v>
      </c>
      <c r="FFY14">
        <v>149.119</v>
      </c>
      <c r="FFZ14">
        <v>148.935</v>
      </c>
      <c r="FGA14">
        <v>148.97800000000001</v>
      </c>
      <c r="FGB14">
        <v>148.994</v>
      </c>
      <c r="FGC14">
        <v>149.31700000000001</v>
      </c>
      <c r="FGD14">
        <v>149.251</v>
      </c>
      <c r="FGE14">
        <v>149.30199999999999</v>
      </c>
      <c r="FGF14">
        <v>149.25299999999999</v>
      </c>
      <c r="FGG14">
        <v>149.46700000000001</v>
      </c>
      <c r="FGH14">
        <v>149.541</v>
      </c>
      <c r="FGI14">
        <v>149.41</v>
      </c>
      <c r="FGJ14">
        <v>148.87200000000001</v>
      </c>
      <c r="FGK14">
        <v>149.21700000000001</v>
      </c>
      <c r="FGL14">
        <v>149.28399999999999</v>
      </c>
      <c r="FGM14">
        <v>149.06899999999999</v>
      </c>
      <c r="FGN14">
        <v>148.69900000000001</v>
      </c>
      <c r="FGO14">
        <v>148.26</v>
      </c>
      <c r="FGP14">
        <v>147.81200000000001</v>
      </c>
      <c r="FGQ14">
        <v>147.471</v>
      </c>
      <c r="FGR14">
        <v>147.41399999999999</v>
      </c>
      <c r="FGS14">
        <v>147.13900000000001</v>
      </c>
      <c r="FGT14">
        <v>147.44800000000001</v>
      </c>
      <c r="FGU14">
        <v>147.387</v>
      </c>
      <c r="FGV14">
        <v>147.29</v>
      </c>
      <c r="FGW14">
        <v>146.95099999999999</v>
      </c>
      <c r="FGX14">
        <v>146.762</v>
      </c>
      <c r="FGY14">
        <v>146.63800000000001</v>
      </c>
      <c r="FGZ14">
        <v>146.91499999999999</v>
      </c>
      <c r="FHA14">
        <v>147.09299999999999</v>
      </c>
      <c r="FHB14">
        <v>147.631</v>
      </c>
      <c r="FHC14">
        <v>147.595</v>
      </c>
      <c r="FHD14">
        <v>147.63999999999999</v>
      </c>
      <c r="FHE14">
        <v>147.28800000000001</v>
      </c>
      <c r="FHF14">
        <v>147.51900000000001</v>
      </c>
      <c r="FHG14">
        <v>147.28100000000001</v>
      </c>
      <c r="FHH14">
        <v>147.267</v>
      </c>
      <c r="FHI14">
        <v>147.078</v>
      </c>
      <c r="FHJ14">
        <v>146.928</v>
      </c>
      <c r="FHK14">
        <v>146.54400000000001</v>
      </c>
      <c r="FHL14">
        <v>146.68899999999999</v>
      </c>
      <c r="FHM14">
        <v>147.05600000000001</v>
      </c>
      <c r="FHN14">
        <v>146.86500000000001</v>
      </c>
      <c r="FHO14">
        <v>146.93199999999999</v>
      </c>
      <c r="FHP14">
        <v>147.02799999999999</v>
      </c>
      <c r="FHQ14">
        <v>146.679</v>
      </c>
      <c r="FHR14">
        <v>146.9</v>
      </c>
      <c r="FHS14">
        <v>147.036</v>
      </c>
      <c r="FHT14">
        <v>146.83500000000001</v>
      </c>
      <c r="FHU14">
        <v>146.851</v>
      </c>
      <c r="FHV14">
        <v>146.65199999999999</v>
      </c>
      <c r="FHW14">
        <v>146.81299999999999</v>
      </c>
      <c r="FHX14">
        <v>146.726</v>
      </c>
      <c r="FHY14">
        <v>146.50299999999999</v>
      </c>
      <c r="FHZ14">
        <v>146.886</v>
      </c>
      <c r="FIA14">
        <v>146.52500000000001</v>
      </c>
      <c r="FIB14">
        <v>146.5</v>
      </c>
      <c r="FIC14">
        <v>146.755</v>
      </c>
      <c r="FID14">
        <v>146.81800000000001</v>
      </c>
      <c r="FIE14">
        <v>146.26</v>
      </c>
      <c r="FIF14">
        <v>146.10499999999999</v>
      </c>
      <c r="FIG14">
        <v>146.12700000000001</v>
      </c>
      <c r="FIH14">
        <v>146.00700000000001</v>
      </c>
      <c r="FII14">
        <v>145.72300000000001</v>
      </c>
      <c r="FIJ14">
        <v>146.184</v>
      </c>
      <c r="FIK14">
        <v>146.452</v>
      </c>
      <c r="FIL14">
        <v>146.452</v>
      </c>
      <c r="FIM14">
        <v>146.72</v>
      </c>
      <c r="FIN14">
        <v>146.77699999999999</v>
      </c>
      <c r="FIO14">
        <v>146.684</v>
      </c>
      <c r="FIP14">
        <v>147.078</v>
      </c>
      <c r="FIQ14">
        <v>146.732</v>
      </c>
      <c r="FIR14">
        <v>146.38999999999999</v>
      </c>
      <c r="FIS14">
        <v>146.80500000000001</v>
      </c>
      <c r="FIT14">
        <v>146.911</v>
      </c>
      <c r="FIU14">
        <v>147.233</v>
      </c>
      <c r="FIV14">
        <v>147.29400000000001</v>
      </c>
      <c r="FIW14">
        <v>147.46799999999999</v>
      </c>
      <c r="FIX14">
        <v>147.26300000000001</v>
      </c>
      <c r="FIY14">
        <v>147.459</v>
      </c>
      <c r="FIZ14">
        <v>147.137</v>
      </c>
      <c r="FJA14">
        <v>146.93100000000001</v>
      </c>
      <c r="FJB14">
        <v>146.916</v>
      </c>
      <c r="FJC14">
        <v>146.786</v>
      </c>
      <c r="FJD14">
        <v>146.84800000000001</v>
      </c>
      <c r="FJE14">
        <v>146.756</v>
      </c>
      <c r="FJF14">
        <v>147.10900000000001</v>
      </c>
      <c r="FJG14">
        <v>147.21700000000001</v>
      </c>
      <c r="FJH14">
        <v>147.399</v>
      </c>
      <c r="FJI14">
        <v>147.589</v>
      </c>
      <c r="FJJ14">
        <v>147.274</v>
      </c>
      <c r="FJK14">
        <v>147.40799999999999</v>
      </c>
      <c r="FJL14">
        <v>147.42599999999999</v>
      </c>
      <c r="FJM14">
        <v>147.15700000000001</v>
      </c>
      <c r="FJN14">
        <v>147.00800000000001</v>
      </c>
      <c r="FJO14">
        <v>147.154</v>
      </c>
      <c r="FJP14">
        <v>147.44499999999999</v>
      </c>
      <c r="FJQ14">
        <v>147.21100000000001</v>
      </c>
      <c r="FJR14">
        <v>147.28399999999999</v>
      </c>
      <c r="FJS14">
        <v>147.73400000000001</v>
      </c>
      <c r="FJT14">
        <v>147.684</v>
      </c>
      <c r="FJU14">
        <v>147.66499999999999</v>
      </c>
      <c r="FJV14">
        <v>147.53100000000001</v>
      </c>
      <c r="FJW14">
        <v>147.42099999999999</v>
      </c>
      <c r="FJX14">
        <v>147.119</v>
      </c>
      <c r="FJY14">
        <v>147.31299999999999</v>
      </c>
      <c r="FJZ14">
        <v>147.22300000000001</v>
      </c>
      <c r="FKA14">
        <v>147.18</v>
      </c>
      <c r="FKB14">
        <v>147.05600000000001</v>
      </c>
      <c r="FKC14">
        <v>147.17599999999999</v>
      </c>
      <c r="FKD14">
        <v>146.929</v>
      </c>
      <c r="FKE14">
        <v>146.876</v>
      </c>
      <c r="FKF14">
        <v>146.19300000000001</v>
      </c>
      <c r="FKG14">
        <v>146.85300000000001</v>
      </c>
      <c r="FKH14">
        <v>146.87100000000001</v>
      </c>
      <c r="FKI14">
        <v>146.786</v>
      </c>
      <c r="FKJ14">
        <v>146.96899999999999</v>
      </c>
      <c r="FKK14">
        <v>146.36099999999999</v>
      </c>
      <c r="FKL14">
        <v>146.19499999999999</v>
      </c>
      <c r="FKM14">
        <v>146.07499999999999</v>
      </c>
      <c r="FKN14">
        <v>146.13200000000001</v>
      </c>
      <c r="FKO14">
        <v>145.995</v>
      </c>
      <c r="FKP14">
        <v>146.148</v>
      </c>
      <c r="FKQ14">
        <v>146.05000000000001</v>
      </c>
      <c r="FKR14">
        <v>146.73699999999999</v>
      </c>
      <c r="FKS14">
        <v>146.352</v>
      </c>
      <c r="FKT14">
        <v>146.37899999999999</v>
      </c>
      <c r="FKU14">
        <v>146.23599999999999</v>
      </c>
      <c r="FKV14">
        <v>145.84</v>
      </c>
      <c r="FKW14">
        <v>145.607</v>
      </c>
      <c r="FKX14">
        <v>145.54300000000001</v>
      </c>
      <c r="FKY14">
        <v>145.321</v>
      </c>
      <c r="FKZ14">
        <v>145.06800000000001</v>
      </c>
      <c r="FLA14">
        <v>144.922</v>
      </c>
      <c r="FLB14">
        <v>145.18100000000001</v>
      </c>
      <c r="FLC14">
        <v>145.12</v>
      </c>
      <c r="FLD14">
        <v>145.01400000000001</v>
      </c>
      <c r="FLE14">
        <v>144.589</v>
      </c>
      <c r="FLF14">
        <v>144.59899999999999</v>
      </c>
      <c r="FLG14">
        <v>144.578</v>
      </c>
      <c r="FLH14">
        <v>145.05799999999999</v>
      </c>
      <c r="FLI14">
        <v>144.81399999999999</v>
      </c>
      <c r="FLJ14">
        <v>144.529</v>
      </c>
      <c r="FLK14">
        <v>144.59200000000001</v>
      </c>
      <c r="FLL14">
        <v>144.649</v>
      </c>
      <c r="FLM14">
        <v>144.24700000000001</v>
      </c>
      <c r="FLN14">
        <v>143.952</v>
      </c>
      <c r="FLO14">
        <v>144.09700000000001</v>
      </c>
      <c r="FLP14">
        <v>143.876</v>
      </c>
      <c r="FLQ14">
        <v>143.66200000000001</v>
      </c>
      <c r="FLR14">
        <v>143.74199999999999</v>
      </c>
      <c r="FLS14">
        <v>144.23599999999999</v>
      </c>
      <c r="FLT14">
        <v>144.40199999999999</v>
      </c>
      <c r="FLU14">
        <v>144.20099999999999</v>
      </c>
      <c r="FLV14">
        <v>144.15899999999999</v>
      </c>
      <c r="FLW14">
        <v>144.28899999999999</v>
      </c>
      <c r="FLX14">
        <v>144.316</v>
      </c>
      <c r="FLY14">
        <v>144.10400000000001</v>
      </c>
      <c r="FLZ14">
        <v>144.08500000000001</v>
      </c>
      <c r="FMA14">
        <v>144.35400000000001</v>
      </c>
      <c r="FMB14">
        <v>144.56700000000001</v>
      </c>
      <c r="FMC14">
        <v>144.583</v>
      </c>
      <c r="FMD14">
        <v>144.578</v>
      </c>
      <c r="FME14">
        <v>144.43899999999999</v>
      </c>
      <c r="FMF14">
        <v>144.357</v>
      </c>
      <c r="FMG14">
        <v>144.31899999999999</v>
      </c>
      <c r="FMH14">
        <v>144.304</v>
      </c>
      <c r="FMI14">
        <v>144.29900000000001</v>
      </c>
      <c r="FMJ14">
        <v>144.501</v>
      </c>
      <c r="FMK14">
        <v>144.24799999999999</v>
      </c>
      <c r="FML14">
        <v>144.30099999999999</v>
      </c>
      <c r="FMM14">
        <v>144.26</v>
      </c>
      <c r="FMN14">
        <v>144.49799999999999</v>
      </c>
      <c r="FMO14">
        <v>144.672</v>
      </c>
      <c r="FMP14">
        <v>144.41</v>
      </c>
      <c r="FMQ14">
        <v>144.864</v>
      </c>
      <c r="FMR14">
        <v>144.79599999999999</v>
      </c>
      <c r="FMS14">
        <v>144.708</v>
      </c>
      <c r="FMT14">
        <v>144.572</v>
      </c>
      <c r="FMU14">
        <v>144.93100000000001</v>
      </c>
      <c r="FMV14">
        <v>145.10400000000001</v>
      </c>
      <c r="FMW14">
        <v>145.00299999999999</v>
      </c>
      <c r="FMX14">
        <v>145.82599999999999</v>
      </c>
      <c r="FMY14">
        <v>145.976</v>
      </c>
      <c r="FMZ14">
        <v>146.03800000000001</v>
      </c>
      <c r="FNA14">
        <v>146.042</v>
      </c>
      <c r="FNB14">
        <v>146.09299999999999</v>
      </c>
      <c r="FNC14">
        <v>146.08600000000001</v>
      </c>
      <c r="FND14">
        <v>146.059</v>
      </c>
      <c r="FNE14">
        <v>145.90799999999999</v>
      </c>
      <c r="FNF14">
        <v>145.49199999999999</v>
      </c>
      <c r="FNG14">
        <v>145.52500000000001</v>
      </c>
      <c r="FNH14">
        <v>145.476</v>
      </c>
      <c r="FNI14">
        <v>145.374</v>
      </c>
      <c r="FNJ14">
        <v>145.345</v>
      </c>
      <c r="FNK14">
        <v>145.46199999999999</v>
      </c>
      <c r="FNL14">
        <v>145.536</v>
      </c>
      <c r="FNM14">
        <v>145.423</v>
      </c>
      <c r="FNN14">
        <v>145.154</v>
      </c>
      <c r="FNO14">
        <v>145.203</v>
      </c>
      <c r="FNP14">
        <v>144.90100000000001</v>
      </c>
      <c r="FNQ14">
        <v>145.107</v>
      </c>
      <c r="FNR14">
        <v>145.00800000000001</v>
      </c>
      <c r="FNS14">
        <v>144.85400000000001</v>
      </c>
      <c r="FNT14">
        <v>144.61600000000001</v>
      </c>
      <c r="FNU14">
        <v>144.578</v>
      </c>
      <c r="FNV14">
        <v>144.53</v>
      </c>
      <c r="FNW14">
        <v>144.63499999999999</v>
      </c>
      <c r="FNX14">
        <v>144.447</v>
      </c>
      <c r="FNY14">
        <v>144.416</v>
      </c>
      <c r="FNZ14">
        <v>144.25</v>
      </c>
      <c r="FOA14">
        <v>144.31100000000001</v>
      </c>
      <c r="FOB14">
        <v>144.21199999999999</v>
      </c>
      <c r="FOC14">
        <v>144.28899999999999</v>
      </c>
      <c r="FOD14">
        <v>144.02199999999999</v>
      </c>
      <c r="FOE14">
        <v>143.935</v>
      </c>
      <c r="FOF14">
        <v>144.09899999999999</v>
      </c>
      <c r="FOG14">
        <v>143.93700000000001</v>
      </c>
      <c r="FOH14">
        <v>144.19</v>
      </c>
      <c r="FOI14">
        <v>144.28100000000001</v>
      </c>
      <c r="FOJ14">
        <v>144.30799999999999</v>
      </c>
      <c r="FOK14">
        <v>144.453</v>
      </c>
      <c r="FOL14">
        <v>144.80000000000001</v>
      </c>
      <c r="FOM14">
        <v>144.75200000000001</v>
      </c>
      <c r="FON14">
        <v>144.30199999999999</v>
      </c>
      <c r="FOO14">
        <v>144.529</v>
      </c>
      <c r="FOP14">
        <v>144.821</v>
      </c>
      <c r="FOQ14">
        <v>144.59899999999999</v>
      </c>
      <c r="FOR14">
        <v>144.72999999999999</v>
      </c>
      <c r="FOS14">
        <v>144.74600000000001</v>
      </c>
      <c r="FOT14">
        <v>144.54900000000001</v>
      </c>
      <c r="FOU14">
        <v>144.785</v>
      </c>
      <c r="FOV14">
        <v>144.70699999999999</v>
      </c>
      <c r="FOW14">
        <v>144.72999999999999</v>
      </c>
      <c r="FOX14">
        <v>145.185</v>
      </c>
      <c r="FOY14">
        <v>144.976</v>
      </c>
      <c r="FOZ14">
        <v>144.77600000000001</v>
      </c>
      <c r="FPA14">
        <v>144.70400000000001</v>
      </c>
      <c r="FPB14">
        <v>144.90199999999999</v>
      </c>
      <c r="FPC14">
        <v>145.05500000000001</v>
      </c>
      <c r="FPD14">
        <v>145.32499999999999</v>
      </c>
      <c r="FPE14">
        <v>145.54900000000001</v>
      </c>
      <c r="FPF14">
        <v>145.786</v>
      </c>
      <c r="FPG14">
        <v>145.88</v>
      </c>
      <c r="FPH14">
        <v>146.17500000000001</v>
      </c>
      <c r="FPI14">
        <v>146.09399999999999</v>
      </c>
      <c r="FPJ14">
        <v>146.048</v>
      </c>
      <c r="FPK14">
        <v>146.36199999999999</v>
      </c>
      <c r="FPL14">
        <v>146.22</v>
      </c>
      <c r="FPM14">
        <v>146.20699999999999</v>
      </c>
      <c r="FPN14">
        <v>146.10400000000001</v>
      </c>
      <c r="FPO14">
        <v>146.798</v>
      </c>
      <c r="FPP14">
        <v>146.61000000000001</v>
      </c>
      <c r="FPQ14">
        <v>146.66300000000001</v>
      </c>
      <c r="FPR14">
        <v>146.642</v>
      </c>
      <c r="FPS14">
        <v>145.953</v>
      </c>
      <c r="FPT14">
        <v>146.185</v>
      </c>
      <c r="FPU14">
        <v>146.13300000000001</v>
      </c>
      <c r="FPV14">
        <v>145.9</v>
      </c>
      <c r="FPW14">
        <v>146.542</v>
      </c>
      <c r="FPX14">
        <v>146.79900000000001</v>
      </c>
      <c r="FPY14">
        <v>146.761</v>
      </c>
      <c r="FPZ14">
        <v>146.76900000000001</v>
      </c>
      <c r="FQA14">
        <v>147.12100000000001</v>
      </c>
      <c r="FQB14">
        <v>147.04599999999999</v>
      </c>
      <c r="FQC14">
        <v>146.97900000000001</v>
      </c>
      <c r="FQD14">
        <v>147.25299999999999</v>
      </c>
      <c r="FQE14">
        <v>147.39099999999999</v>
      </c>
      <c r="FQF14">
        <v>147.52600000000001</v>
      </c>
      <c r="FQG14">
        <v>147.661</v>
      </c>
      <c r="FQH14">
        <v>147.422</v>
      </c>
      <c r="FQI14">
        <v>147.04400000000001</v>
      </c>
      <c r="FQJ14">
        <v>147.51499999999999</v>
      </c>
      <c r="FQK14">
        <v>147.30699999999999</v>
      </c>
      <c r="FQL14">
        <v>147.291</v>
      </c>
      <c r="FQM14">
        <v>147.935</v>
      </c>
      <c r="FQN14">
        <v>148.602</v>
      </c>
      <c r="FQO14">
        <v>148.88</v>
      </c>
      <c r="FQP14">
        <v>149.19900000000001</v>
      </c>
      <c r="FQQ14">
        <v>149.63200000000001</v>
      </c>
      <c r="FQR14">
        <v>149.96299999999999</v>
      </c>
      <c r="FQS14">
        <v>149.81700000000001</v>
      </c>
      <c r="FQT14">
        <v>150.75899999999999</v>
      </c>
      <c r="FQU14">
        <v>150.947</v>
      </c>
      <c r="FQV14">
        <v>151.40899999999999</v>
      </c>
      <c r="FQW14">
        <v>152.24199999999999</v>
      </c>
      <c r="FQX14">
        <v>152.51599999999999</v>
      </c>
      <c r="FQY14">
        <v>152.75299999999999</v>
      </c>
      <c r="FQZ14">
        <v>152.637</v>
      </c>
      <c r="FRA14">
        <v>152.274</v>
      </c>
      <c r="FRB14">
        <v>152.6</v>
      </c>
      <c r="FRC14">
        <v>153.131</v>
      </c>
      <c r="FRD14">
        <v>152.64400000000001</v>
      </c>
      <c r="FRE14">
        <v>152.96799999999999</v>
      </c>
      <c r="FRF14">
        <v>153.32599999999999</v>
      </c>
      <c r="FRG14">
        <v>153.184</v>
      </c>
      <c r="FRH14">
        <v>153.03700000000001</v>
      </c>
      <c r="FRI14">
        <v>152.958</v>
      </c>
      <c r="FRJ14">
        <v>152.51499999999999</v>
      </c>
      <c r="FRK14">
        <v>152.71</v>
      </c>
      <c r="FRL14">
        <v>152.60900000000001</v>
      </c>
      <c r="FRM14">
        <v>153.089</v>
      </c>
      <c r="FRN14">
        <v>153.035</v>
      </c>
      <c r="FRO14">
        <v>152.73400000000001</v>
      </c>
      <c r="FRP14">
        <v>152.95400000000001</v>
      </c>
      <c r="FRQ14">
        <v>153.19800000000001</v>
      </c>
      <c r="FRR14">
        <v>153.4</v>
      </c>
      <c r="FRS14">
        <v>153.22300000000001</v>
      </c>
      <c r="FRT14">
        <v>153.78800000000001</v>
      </c>
      <c r="FRU14">
        <v>153.52500000000001</v>
      </c>
      <c r="FRV14">
        <v>153.83199999999999</v>
      </c>
      <c r="FRW14">
        <v>153.54</v>
      </c>
      <c r="FRX14">
        <v>154.07599999999999</v>
      </c>
      <c r="FRY14">
        <v>154.965</v>
      </c>
      <c r="FRZ14">
        <v>155.36799999999999</v>
      </c>
      <c r="FSA14">
        <v>154.99600000000001</v>
      </c>
      <c r="FSB14">
        <v>155.09</v>
      </c>
      <c r="FSC14">
        <v>155.37200000000001</v>
      </c>
      <c r="FSD14">
        <v>155.28200000000001</v>
      </c>
      <c r="FSE14">
        <v>154.917</v>
      </c>
      <c r="FSF14">
        <v>154.13800000000001</v>
      </c>
      <c r="FSG14">
        <v>153.88</v>
      </c>
      <c r="FSH14">
        <v>154.483</v>
      </c>
      <c r="FSI14">
        <v>154.81</v>
      </c>
      <c r="FSJ14">
        <v>154.22499999999999</v>
      </c>
      <c r="FSK14">
        <v>155.26</v>
      </c>
      <c r="FSL14">
        <v>155.245</v>
      </c>
      <c r="FSM14">
        <v>155.55600000000001</v>
      </c>
      <c r="FSN14">
        <v>155.59200000000001</v>
      </c>
      <c r="FSO14">
        <v>155.28299999999999</v>
      </c>
      <c r="FSP14">
        <v>154.86699999999999</v>
      </c>
      <c r="FSQ14">
        <v>155.34200000000001</v>
      </c>
      <c r="FSR14">
        <v>155.60400000000001</v>
      </c>
      <c r="FSS14">
        <v>155.874</v>
      </c>
      <c r="FST14">
        <v>155.99299999999999</v>
      </c>
      <c r="FSU14">
        <v>156.31700000000001</v>
      </c>
      <c r="FSV14">
        <v>156.14099999999999</v>
      </c>
      <c r="FSW14">
        <v>156.14500000000001</v>
      </c>
      <c r="FSX14">
        <v>155.88200000000001</v>
      </c>
      <c r="FSY14">
        <v>156.02199999999999</v>
      </c>
      <c r="FSZ14">
        <v>156.34100000000001</v>
      </c>
      <c r="FTA14">
        <v>156.50399999999999</v>
      </c>
      <c r="FTB14">
        <v>156.97</v>
      </c>
      <c r="FTC14">
        <v>157.136</v>
      </c>
      <c r="FTD14">
        <v>157.09399999999999</v>
      </c>
      <c r="FTE14">
        <v>156.959</v>
      </c>
      <c r="FTF14">
        <v>156.66</v>
      </c>
      <c r="FTG14">
        <v>156.499</v>
      </c>
      <c r="FTH14">
        <v>155.98099999999999</v>
      </c>
      <c r="FTI14">
        <v>156.22399999999999</v>
      </c>
      <c r="FTJ14">
        <v>156.102</v>
      </c>
      <c r="FTK14">
        <v>155.96199999999999</v>
      </c>
      <c r="FTL14">
        <v>155.863</v>
      </c>
      <c r="FTM14">
        <v>155.886</v>
      </c>
      <c r="FTN14">
        <v>155.52199999999999</v>
      </c>
      <c r="FTO14">
        <v>155.322</v>
      </c>
      <c r="FTP14">
        <v>156.072</v>
      </c>
      <c r="FTQ14">
        <v>156.28899999999999</v>
      </c>
      <c r="FTR14">
        <v>156.80099999999999</v>
      </c>
      <c r="FTS14">
        <v>156.42099999999999</v>
      </c>
      <c r="FTT14">
        <v>156.41499999999999</v>
      </c>
      <c r="FTU14">
        <v>156.505</v>
      </c>
      <c r="FTV14">
        <v>156.55099999999999</v>
      </c>
      <c r="FTW14">
        <v>156.29</v>
      </c>
      <c r="FTX14">
        <v>156.08799999999999</v>
      </c>
      <c r="FTY14">
        <v>156.392</v>
      </c>
      <c r="FTZ14">
        <v>156.85300000000001</v>
      </c>
      <c r="FUA14">
        <v>156.09</v>
      </c>
      <c r="FUB14">
        <v>156.26599999999999</v>
      </c>
      <c r="FUC14">
        <v>156.33500000000001</v>
      </c>
      <c r="FUD14">
        <v>156.15600000000001</v>
      </c>
      <c r="FUE14">
        <v>155.37100000000001</v>
      </c>
      <c r="FUF14">
        <v>155.88300000000001</v>
      </c>
      <c r="FUG14">
        <v>156.22</v>
      </c>
      <c r="FUH14">
        <v>156.72200000000001</v>
      </c>
      <c r="FUI14">
        <v>156.94300000000001</v>
      </c>
      <c r="FUJ14">
        <v>156.73599999999999</v>
      </c>
      <c r="FUK14">
        <v>156.63399999999999</v>
      </c>
      <c r="FUL14">
        <v>156.69399999999999</v>
      </c>
      <c r="FUM14">
        <v>156.94900000000001</v>
      </c>
      <c r="FUN14">
        <v>157.20599999999999</v>
      </c>
      <c r="FUO14">
        <v>156.83799999999999</v>
      </c>
      <c r="FUP14">
        <v>156.74700000000001</v>
      </c>
      <c r="FUQ14">
        <v>156.64500000000001</v>
      </c>
      <c r="FUR14">
        <v>156.584</v>
      </c>
      <c r="FUS14">
        <v>156.51499999999999</v>
      </c>
      <c r="FUT14">
        <v>156.22</v>
      </c>
      <c r="FUU14">
        <v>156.07900000000001</v>
      </c>
      <c r="FUV14">
        <v>156.149</v>
      </c>
      <c r="FUW14">
        <v>155.678</v>
      </c>
      <c r="FUX14">
        <v>155.81100000000001</v>
      </c>
      <c r="FUY14">
        <v>156.06</v>
      </c>
      <c r="FUZ14">
        <v>156.589</v>
      </c>
      <c r="FVA14">
        <v>156.63900000000001</v>
      </c>
      <c r="FVB14">
        <v>156.126</v>
      </c>
      <c r="FVC14">
        <v>155.70099999999999</v>
      </c>
      <c r="FVD14">
        <v>154.922</v>
      </c>
      <c r="FVE14">
        <v>155.11000000000001</v>
      </c>
      <c r="FVF14">
        <v>155.00899999999999</v>
      </c>
      <c r="FVG14">
        <v>154.71100000000001</v>
      </c>
      <c r="FVH14">
        <v>155.227</v>
      </c>
      <c r="FVI14">
        <v>154.953</v>
      </c>
      <c r="FVJ14">
        <v>154.678</v>
      </c>
      <c r="FVK14">
        <v>154.78299999999999</v>
      </c>
      <c r="FVL14">
        <v>154.673</v>
      </c>
      <c r="FVM14">
        <v>154.42500000000001</v>
      </c>
      <c r="FVN14">
        <v>154.46100000000001</v>
      </c>
      <c r="FVO14">
        <v>154.251</v>
      </c>
      <c r="FVP14">
        <v>154.292</v>
      </c>
      <c r="FVQ14">
        <v>154.71600000000001</v>
      </c>
      <c r="FVR14">
        <v>154.702</v>
      </c>
      <c r="FVS14">
        <v>154.71100000000001</v>
      </c>
      <c r="FVT14">
        <v>154.815</v>
      </c>
      <c r="FVU14">
        <v>155.48099999999999</v>
      </c>
      <c r="FVV14">
        <v>155.74299999999999</v>
      </c>
      <c r="FVW14">
        <v>155.68299999999999</v>
      </c>
      <c r="FVX14">
        <v>155.39599999999999</v>
      </c>
      <c r="FVY14">
        <v>155.65799999999999</v>
      </c>
      <c r="FVZ14">
        <v>155.66900000000001</v>
      </c>
      <c r="FWA14">
        <v>156.09700000000001</v>
      </c>
      <c r="FWB14">
        <v>156.19499999999999</v>
      </c>
      <c r="FWC14">
        <v>156.18299999999999</v>
      </c>
      <c r="FWD14">
        <v>155.80099999999999</v>
      </c>
      <c r="FWE14">
        <v>155.48500000000001</v>
      </c>
      <c r="FWF14">
        <v>155.5</v>
      </c>
      <c r="FWG14">
        <v>155.09399999999999</v>
      </c>
      <c r="FWH14">
        <v>155.52600000000001</v>
      </c>
      <c r="FWI14">
        <v>155.52699999999999</v>
      </c>
      <c r="FWJ14">
        <v>155.45099999999999</v>
      </c>
      <c r="FWK14">
        <v>155.923</v>
      </c>
      <c r="FWL14">
        <v>156.41399999999999</v>
      </c>
      <c r="FWM14">
        <v>156.239</v>
      </c>
      <c r="FWN14">
        <v>156.161</v>
      </c>
      <c r="FWO14">
        <v>156.39599999999999</v>
      </c>
      <c r="FWP14">
        <v>155.82</v>
      </c>
      <c r="FWQ14">
        <v>155.29300000000001</v>
      </c>
      <c r="FWR14">
        <v>155.18700000000001</v>
      </c>
      <c r="FWS14">
        <v>154.785</v>
      </c>
      <c r="FWT14">
        <v>155.13399999999999</v>
      </c>
      <c r="FWU14">
        <v>155.39099999999999</v>
      </c>
      <c r="FWV14">
        <v>155.63300000000001</v>
      </c>
      <c r="FWW14">
        <v>156.00399999999999</v>
      </c>
      <c r="FWX14">
        <v>155.72300000000001</v>
      </c>
      <c r="FWY14">
        <v>155.52199999999999</v>
      </c>
      <c r="FWZ14">
        <v>155.399</v>
      </c>
      <c r="FXA14">
        <v>155.43199999999999</v>
      </c>
      <c r="FXB14">
        <v>155.23099999999999</v>
      </c>
      <c r="FXC14">
        <v>155.417</v>
      </c>
      <c r="FXD14">
        <v>155.58099999999999</v>
      </c>
      <c r="FXE14">
        <v>155.45400000000001</v>
      </c>
      <c r="FXF14">
        <v>155.49299999999999</v>
      </c>
      <c r="FXG14">
        <v>155.322</v>
      </c>
      <c r="FXH14">
        <v>154.96</v>
      </c>
      <c r="FXI14">
        <v>154.93799999999999</v>
      </c>
      <c r="FXJ14">
        <v>155.126</v>
      </c>
      <c r="FXK14">
        <v>155.67500000000001</v>
      </c>
      <c r="FXL14">
        <v>155.922</v>
      </c>
      <c r="FXM14">
        <v>156.36199999999999</v>
      </c>
      <c r="FXN14">
        <v>156.327</v>
      </c>
      <c r="FXO14">
        <v>156.10900000000001</v>
      </c>
      <c r="FXP14">
        <v>157.1</v>
      </c>
      <c r="FXQ14">
        <v>157.19399999999999</v>
      </c>
      <c r="FXR14">
        <v>157.98099999999999</v>
      </c>
      <c r="FXS14">
        <v>158.21199999999999</v>
      </c>
      <c r="FXT14">
        <v>158.80699999999999</v>
      </c>
      <c r="FXU14">
        <v>159.00800000000001</v>
      </c>
      <c r="FXV14">
        <v>159.67699999999999</v>
      </c>
      <c r="FXW14">
        <v>159.65799999999999</v>
      </c>
      <c r="FXX14">
        <v>159.58099999999999</v>
      </c>
      <c r="FXY14">
        <v>159.38900000000001</v>
      </c>
      <c r="FXZ14">
        <v>159.66200000000001</v>
      </c>
      <c r="FYA14">
        <v>160.19200000000001</v>
      </c>
      <c r="FYB14">
        <v>161.09700000000001</v>
      </c>
      <c r="FYC14">
        <v>160.91399999999999</v>
      </c>
      <c r="FYD14">
        <v>161.077</v>
      </c>
      <c r="FYE14">
        <v>160.727</v>
      </c>
      <c r="FYF14">
        <v>160.27099999999999</v>
      </c>
      <c r="FYG14">
        <v>160.04900000000001</v>
      </c>
      <c r="FYH14">
        <v>159.69</v>
      </c>
      <c r="FYI14">
        <v>159.56</v>
      </c>
      <c r="FYJ14">
        <v>159.626</v>
      </c>
      <c r="FYK14">
        <v>159.07499999999999</v>
      </c>
      <c r="FYL14">
        <v>159.06299999999999</v>
      </c>
      <c r="FYM14">
        <v>158.93700000000001</v>
      </c>
      <c r="FYN14">
        <v>158.732</v>
      </c>
      <c r="FYO14">
        <v>158.65299999999999</v>
      </c>
      <c r="FYP14">
        <v>159.28299999999999</v>
      </c>
      <c r="FYQ14">
        <v>160.465</v>
      </c>
      <c r="FYR14">
        <v>160.226</v>
      </c>
      <c r="FYS14">
        <v>160.154</v>
      </c>
      <c r="FYT14">
        <v>160.28899999999999</v>
      </c>
      <c r="FYU14">
        <v>160.32499999999999</v>
      </c>
      <c r="FYV14">
        <v>160.167</v>
      </c>
      <c r="FYW14">
        <v>159.47399999999999</v>
      </c>
      <c r="FYX14">
        <v>159.33799999999999</v>
      </c>
      <c r="FYY14">
        <v>159.48699999999999</v>
      </c>
      <c r="FYZ14">
        <v>159.26400000000001</v>
      </c>
      <c r="FZA14">
        <v>159.411</v>
      </c>
      <c r="FZB14">
        <v>159.63800000000001</v>
      </c>
      <c r="FZC14">
        <v>159.98599999999999</v>
      </c>
      <c r="FZD14">
        <v>159.05699999999999</v>
      </c>
      <c r="FZE14">
        <v>158.74700000000001</v>
      </c>
      <c r="FZF14">
        <v>157.62200000000001</v>
      </c>
      <c r="FZG14">
        <v>157.345</v>
      </c>
      <c r="FZH14">
        <v>157.75899999999999</v>
      </c>
      <c r="FZI14">
        <v>158.28800000000001</v>
      </c>
      <c r="FZJ14">
        <v>158.614</v>
      </c>
      <c r="FZK14">
        <v>158.619</v>
      </c>
      <c r="FZL14">
        <v>157.946</v>
      </c>
      <c r="FZM14">
        <v>158.136</v>
      </c>
      <c r="FZN14">
        <v>157.499</v>
      </c>
      <c r="FZO14">
        <v>157.755</v>
      </c>
      <c r="FZP14">
        <v>157.99600000000001</v>
      </c>
      <c r="FZQ14">
        <v>158.27000000000001</v>
      </c>
      <c r="FZR14">
        <v>159.273</v>
      </c>
      <c r="FZS14">
        <v>158.72800000000001</v>
      </c>
      <c r="FZT14">
        <v>158.69</v>
      </c>
      <c r="FZU14">
        <v>158.86600000000001</v>
      </c>
      <c r="FZV14">
        <v>158.87299999999999</v>
      </c>
      <c r="FZW14">
        <v>158.20500000000001</v>
      </c>
      <c r="FZX14">
        <v>157.80799999999999</v>
      </c>
      <c r="FZY14">
        <v>157.74600000000001</v>
      </c>
      <c r="FZZ14">
        <v>157.77199999999999</v>
      </c>
      <c r="GAA14">
        <v>157.59299999999999</v>
      </c>
      <c r="GAB14">
        <v>157.744</v>
      </c>
      <c r="GAC14">
        <v>157.38499999999999</v>
      </c>
      <c r="GAD14">
        <v>157.804</v>
      </c>
      <c r="GAE14">
        <v>157.459</v>
      </c>
      <c r="GAF14">
        <v>157.197</v>
      </c>
      <c r="GAG14">
        <v>157.86600000000001</v>
      </c>
      <c r="GAH14">
        <v>158</v>
      </c>
      <c r="GAI14">
        <v>157.79900000000001</v>
      </c>
      <c r="GAJ14">
        <v>158.131</v>
      </c>
      <c r="GAK14">
        <v>158.66900000000001</v>
      </c>
      <c r="GAL14">
        <v>159.11000000000001</v>
      </c>
      <c r="GAM14">
        <v>159.34700000000001</v>
      </c>
      <c r="GAN14">
        <v>160</v>
      </c>
      <c r="GAO14">
        <v>160.84399999999999</v>
      </c>
      <c r="GAP14">
        <v>161.173</v>
      </c>
      <c r="GAQ14">
        <v>161.85900000000001</v>
      </c>
      <c r="GAR14">
        <v>162.102</v>
      </c>
      <c r="GAS14">
        <v>162.14099999999999</v>
      </c>
      <c r="GAT14">
        <v>161.90700000000001</v>
      </c>
      <c r="GAU14">
        <v>162.215</v>
      </c>
      <c r="GAV14">
        <v>162.083</v>
      </c>
      <c r="GAW14">
        <v>161.28399999999999</v>
      </c>
      <c r="GAX14">
        <v>161.34200000000001</v>
      </c>
      <c r="GAY14">
        <v>161.22</v>
      </c>
      <c r="GAZ14">
        <v>160.90899999999999</v>
      </c>
      <c r="GBA14">
        <v>160.84100000000001</v>
      </c>
      <c r="GBB14">
        <v>161.41</v>
      </c>
      <c r="GBC14">
        <v>161.35400000000001</v>
      </c>
      <c r="GBD14">
        <v>161.27000000000001</v>
      </c>
      <c r="GBE14">
        <v>161.65799999999999</v>
      </c>
      <c r="GBF14">
        <v>162.19999999999999</v>
      </c>
      <c r="GBG14">
        <v>162.03800000000001</v>
      </c>
      <c r="GBH14">
        <v>161.83099999999999</v>
      </c>
      <c r="GBI14">
        <v>161.9</v>
      </c>
      <c r="GBJ14">
        <v>161.63399999999999</v>
      </c>
      <c r="GBK14">
        <v>162.26400000000001</v>
      </c>
      <c r="GBL14">
        <v>162.00800000000001</v>
      </c>
      <c r="GBM14">
        <v>162.851</v>
      </c>
      <c r="GBN14">
        <v>162.94300000000001</v>
      </c>
      <c r="GBO14">
        <v>163.05500000000001</v>
      </c>
      <c r="GBP14">
        <v>162.876</v>
      </c>
      <c r="GBQ14">
        <v>162.83000000000001</v>
      </c>
      <c r="GBR14">
        <v>162.70599999999999</v>
      </c>
      <c r="GBS14">
        <v>162.916</v>
      </c>
      <c r="GBT14">
        <v>162.762</v>
      </c>
      <c r="GBU14">
        <v>162.53899999999999</v>
      </c>
      <c r="GBV14">
        <v>162.714</v>
      </c>
      <c r="GBW14">
        <v>163.143</v>
      </c>
      <c r="GBX14">
        <v>163.626</v>
      </c>
      <c r="GBY14">
        <v>163.40899999999999</v>
      </c>
      <c r="GBZ14">
        <v>162.91</v>
      </c>
      <c r="GCA14">
        <v>163.06299999999999</v>
      </c>
      <c r="GCB14">
        <v>163.244</v>
      </c>
      <c r="GCC14">
        <v>163.63800000000001</v>
      </c>
      <c r="GCD14">
        <v>163.68700000000001</v>
      </c>
      <c r="GCE14">
        <v>163.79599999999999</v>
      </c>
      <c r="GCF14">
        <v>163.71100000000001</v>
      </c>
      <c r="GCG14">
        <v>163.13499999999999</v>
      </c>
      <c r="GCH14">
        <v>163.131</v>
      </c>
      <c r="GCI14">
        <v>163.06100000000001</v>
      </c>
      <c r="GCJ14">
        <v>163.41</v>
      </c>
      <c r="GCK14">
        <v>163.53899999999999</v>
      </c>
      <c r="GCL14">
        <v>163.41300000000001</v>
      </c>
      <c r="GCM14">
        <v>163.262</v>
      </c>
      <c r="GCN14">
        <v>163.48400000000001</v>
      </c>
      <c r="GCO14">
        <v>163.99799999999999</v>
      </c>
      <c r="GCP14">
        <v>163.99600000000001</v>
      </c>
      <c r="GCQ14">
        <v>163.98599999999999</v>
      </c>
      <c r="GCR14">
        <v>164.08600000000001</v>
      </c>
      <c r="GCS14">
        <v>163.71799999999999</v>
      </c>
      <c r="GCT14">
        <v>163.958</v>
      </c>
      <c r="GCU14">
        <v>163.614</v>
      </c>
      <c r="GCV14">
        <v>164.39599999999999</v>
      </c>
      <c r="GCW14">
        <v>164.25200000000001</v>
      </c>
      <c r="GCX14">
        <v>164.32</v>
      </c>
      <c r="GCY14">
        <v>164.28</v>
      </c>
      <c r="GCZ14">
        <v>164.66399999999999</v>
      </c>
      <c r="GDA14">
        <v>164.40700000000001</v>
      </c>
      <c r="GDB14">
        <v>165.137</v>
      </c>
      <c r="GDC14">
        <v>165.22200000000001</v>
      </c>
      <c r="GDD14">
        <v>165.303</v>
      </c>
      <c r="GDE14">
        <v>165.554</v>
      </c>
      <c r="GDF14">
        <v>165.30199999999999</v>
      </c>
      <c r="GDG14">
        <v>165.143</v>
      </c>
      <c r="GDH14">
        <v>164.85900000000001</v>
      </c>
      <c r="GDI14">
        <v>165.23400000000001</v>
      </c>
      <c r="GDJ14">
        <v>165.18</v>
      </c>
      <c r="GDK14">
        <v>165.79300000000001</v>
      </c>
      <c r="GDL14">
        <v>165.83600000000001</v>
      </c>
      <c r="GDM14">
        <v>165.73</v>
      </c>
      <c r="GDN14">
        <v>165.96199999999999</v>
      </c>
      <c r="GDO14">
        <v>165.84299999999999</v>
      </c>
      <c r="GDP14">
        <v>165.54499999999999</v>
      </c>
      <c r="GDQ14">
        <v>166.16499999999999</v>
      </c>
      <c r="GDR14">
        <v>166.69200000000001</v>
      </c>
      <c r="GDS14">
        <v>166.81</v>
      </c>
      <c r="GDT14">
        <v>166.91399999999999</v>
      </c>
      <c r="GDU14">
        <v>166.68799999999999</v>
      </c>
      <c r="GDV14">
        <v>166.36500000000001</v>
      </c>
      <c r="GDW14">
        <v>166.48500000000001</v>
      </c>
      <c r="GDX14">
        <v>166.566</v>
      </c>
      <c r="GDY14">
        <v>166.363</v>
      </c>
      <c r="GDZ14">
        <v>166.41399999999999</v>
      </c>
      <c r="GEA14">
        <v>166.61</v>
      </c>
      <c r="GEB14">
        <v>167.209</v>
      </c>
      <c r="GEC14">
        <v>167.13399999999999</v>
      </c>
      <c r="GED14">
        <v>166.88900000000001</v>
      </c>
      <c r="GEE14">
        <v>166.864</v>
      </c>
      <c r="GEF14">
        <v>167.24100000000001</v>
      </c>
      <c r="GEG14">
        <v>168.124</v>
      </c>
      <c r="GEH14">
        <v>168.369</v>
      </c>
      <c r="GEI14">
        <v>168.51300000000001</v>
      </c>
      <c r="GEJ14">
        <v>168.53399999999999</v>
      </c>
      <c r="GEK14">
        <v>168.512</v>
      </c>
      <c r="GEL14">
        <v>168.84200000000001</v>
      </c>
      <c r="GEM14">
        <v>169.20699999999999</v>
      </c>
      <c r="GEN14">
        <v>168.96700000000001</v>
      </c>
      <c r="GEO14">
        <v>169.34299999999999</v>
      </c>
      <c r="GEP14">
        <v>169.24100000000001</v>
      </c>
      <c r="GEQ14">
        <v>168.89699999999999</v>
      </c>
      <c r="GER14">
        <v>168.851</v>
      </c>
      <c r="GES14">
        <v>169.15199999999999</v>
      </c>
      <c r="GET14">
        <v>169.73599999999999</v>
      </c>
      <c r="GEU14">
        <v>170.119</v>
      </c>
      <c r="GEV14">
        <v>169.71100000000001</v>
      </c>
      <c r="GEW14">
        <v>169.27699999999999</v>
      </c>
      <c r="GEX14">
        <v>169.08799999999999</v>
      </c>
      <c r="GEY14">
        <v>169.696</v>
      </c>
      <c r="GEZ14">
        <v>169.84899999999999</v>
      </c>
      <c r="GFA14">
        <v>170.28100000000001</v>
      </c>
      <c r="GFB14">
        <v>170.22</v>
      </c>
      <c r="GFC14">
        <v>170.21100000000001</v>
      </c>
      <c r="GFD14">
        <v>170.227</v>
      </c>
      <c r="GFE14">
        <v>170.36199999999999</v>
      </c>
      <c r="GFF14">
        <v>170.65</v>
      </c>
      <c r="GFG14">
        <v>171.392</v>
      </c>
      <c r="GFH14">
        <v>171.31</v>
      </c>
      <c r="GFI14">
        <v>171.41399999999999</v>
      </c>
      <c r="GFJ14">
        <v>171.07</v>
      </c>
      <c r="GFK14">
        <v>171.142</v>
      </c>
      <c r="GFL14">
        <v>170.887</v>
      </c>
      <c r="GFM14">
        <v>170.815</v>
      </c>
      <c r="GFN14">
        <v>170.49299999999999</v>
      </c>
      <c r="GFO14">
        <v>170.392</v>
      </c>
      <c r="GFP14">
        <v>170.56100000000001</v>
      </c>
      <c r="GFQ14">
        <v>170.81399999999999</v>
      </c>
      <c r="GFR14">
        <v>171.19</v>
      </c>
      <c r="GFS14">
        <v>171.31200000000001</v>
      </c>
      <c r="GFT14">
        <v>171.17699999999999</v>
      </c>
      <c r="GFU14">
        <v>171.15899999999999</v>
      </c>
      <c r="GFV14">
        <v>170.99600000000001</v>
      </c>
      <c r="GFW14">
        <v>171.42500000000001</v>
      </c>
      <c r="GFX14">
        <v>171.471</v>
      </c>
      <c r="GFY14">
        <v>171.37899999999999</v>
      </c>
      <c r="GFZ14">
        <v>171.51300000000001</v>
      </c>
      <c r="GGA14">
        <v>171.86799999999999</v>
      </c>
      <c r="GGB14">
        <v>171.70599999999999</v>
      </c>
      <c r="GGC14">
        <v>171.62</v>
      </c>
      <c r="GGD14">
        <v>171.86199999999999</v>
      </c>
      <c r="GGE14">
        <v>172.001</v>
      </c>
      <c r="GGF14">
        <v>172.08199999999999</v>
      </c>
      <c r="GGG14">
        <v>172.13399999999999</v>
      </c>
      <c r="GGH14">
        <v>172.36199999999999</v>
      </c>
      <c r="GGI14">
        <v>172.22</v>
      </c>
      <c r="GGJ14">
        <v>172.43600000000001</v>
      </c>
      <c r="GGK14">
        <v>172.52799999999999</v>
      </c>
      <c r="GGL14">
        <v>172.78200000000001</v>
      </c>
      <c r="GGM14">
        <v>172.88</v>
      </c>
      <c r="GGN14">
        <v>173.01</v>
      </c>
      <c r="GGO14">
        <v>173.08099999999999</v>
      </c>
      <c r="GGP14">
        <v>173.43700000000001</v>
      </c>
      <c r="GGQ14">
        <v>173.34</v>
      </c>
      <c r="GGR14">
        <v>173.464</v>
      </c>
      <c r="GGS14">
        <v>173.38300000000001</v>
      </c>
      <c r="GGT14">
        <v>173.298</v>
      </c>
      <c r="GGU14">
        <v>173.405</v>
      </c>
      <c r="GGV14">
        <v>173.398</v>
      </c>
      <c r="GGW14">
        <v>173.221</v>
      </c>
      <c r="GGX14">
        <v>173.203</v>
      </c>
      <c r="GGY14">
        <v>173.107</v>
      </c>
      <c r="GGZ14">
        <v>173.43199999999999</v>
      </c>
      <c r="GHA14">
        <v>173.489</v>
      </c>
      <c r="GHB14">
        <v>173.626</v>
      </c>
      <c r="GHC14">
        <v>173.666</v>
      </c>
      <c r="GHD14">
        <v>174.001</v>
      </c>
      <c r="GHE14">
        <v>173.72800000000001</v>
      </c>
      <c r="GHF14">
        <v>173.91</v>
      </c>
      <c r="GHG14">
        <v>173.904</v>
      </c>
      <c r="GHH14">
        <v>173.994</v>
      </c>
      <c r="GHI14">
        <v>174.255</v>
      </c>
      <c r="GHJ14">
        <v>174.375</v>
      </c>
      <c r="GHK14">
        <v>174.29599999999999</v>
      </c>
      <c r="GHL14">
        <v>174.13499999999999</v>
      </c>
      <c r="GHM14">
        <v>174.364</v>
      </c>
      <c r="GHN14">
        <v>174.45599999999999</v>
      </c>
      <c r="GHO14">
        <v>174.51300000000001</v>
      </c>
      <c r="GHP14">
        <v>174.608</v>
      </c>
      <c r="GHQ14">
        <v>174.649</v>
      </c>
      <c r="GHR14">
        <v>174.392</v>
      </c>
      <c r="GHS14">
        <v>174.43799999999999</v>
      </c>
      <c r="GHT14">
        <v>174.46199999999999</v>
      </c>
      <c r="GHU14">
        <v>174.43299999999999</v>
      </c>
      <c r="GHV14">
        <v>174.62200000000001</v>
      </c>
      <c r="GHW14">
        <v>174.703</v>
      </c>
      <c r="GHX14">
        <v>174.571</v>
      </c>
      <c r="GHY14">
        <v>174.62200000000001</v>
      </c>
      <c r="GHZ14">
        <v>174.559</v>
      </c>
      <c r="GIA14">
        <v>174.65100000000001</v>
      </c>
      <c r="GIB14">
        <v>174.702</v>
      </c>
      <c r="GIC14">
        <v>174.63399999999999</v>
      </c>
      <c r="GID14">
        <v>174.73</v>
      </c>
      <c r="GIE14">
        <v>174.40100000000001</v>
      </c>
      <c r="GIF14">
        <v>174.101</v>
      </c>
      <c r="GIG14">
        <v>174.02799999999999</v>
      </c>
      <c r="GIH14">
        <v>173.922</v>
      </c>
      <c r="GII14">
        <v>174.15299999999999</v>
      </c>
      <c r="GIJ14">
        <v>174.197</v>
      </c>
      <c r="GIK14">
        <v>174.10300000000001</v>
      </c>
      <c r="GIL14">
        <v>174.041</v>
      </c>
      <c r="GIM14">
        <v>174.40299999999999</v>
      </c>
      <c r="GIN14">
        <v>174.30500000000001</v>
      </c>
      <c r="GIO14">
        <v>174.61500000000001</v>
      </c>
      <c r="GIP14">
        <v>174.72300000000001</v>
      </c>
      <c r="GIQ14">
        <v>174.96600000000001</v>
      </c>
      <c r="GIR14">
        <v>175.11799999999999</v>
      </c>
      <c r="GIS14">
        <v>175</v>
      </c>
      <c r="GIT14">
        <v>174.84800000000001</v>
      </c>
      <c r="GIU14">
        <v>174.57599999999999</v>
      </c>
      <c r="GIV14">
        <v>174.36099999999999</v>
      </c>
      <c r="GIW14">
        <v>174.38499999999999</v>
      </c>
      <c r="GIX14">
        <v>174.39699999999999</v>
      </c>
      <c r="GIY14">
        <v>174.35900000000001</v>
      </c>
      <c r="GIZ14">
        <v>174.363</v>
      </c>
      <c r="GJA14">
        <v>174.37299999999999</v>
      </c>
      <c r="GJB14">
        <v>174.077</v>
      </c>
      <c r="GJC14">
        <v>173.93299999999999</v>
      </c>
      <c r="GJD14">
        <v>174.066</v>
      </c>
      <c r="GJE14">
        <v>174.251</v>
      </c>
      <c r="GJF14">
        <v>174.19</v>
      </c>
      <c r="GJG14">
        <v>174.066</v>
      </c>
      <c r="GJH14">
        <v>174.16900000000001</v>
      </c>
      <c r="GJI14">
        <v>174.16800000000001</v>
      </c>
      <c r="GJJ14">
        <v>174.238</v>
      </c>
      <c r="GJK14">
        <v>174.208</v>
      </c>
      <c r="GJL14">
        <v>174.74799999999999</v>
      </c>
      <c r="GJM14">
        <v>174.74600000000001</v>
      </c>
      <c r="GJN14">
        <v>174.55799999999999</v>
      </c>
      <c r="GJO14">
        <v>174.61099999999999</v>
      </c>
      <c r="GJP14">
        <v>174.48099999999999</v>
      </c>
      <c r="GJQ14">
        <v>174.429</v>
      </c>
      <c r="GJR14">
        <v>174.68100000000001</v>
      </c>
      <c r="GJS14">
        <v>174.66800000000001</v>
      </c>
      <c r="GJT14">
        <v>174.53700000000001</v>
      </c>
      <c r="GJU14">
        <v>174.583</v>
      </c>
      <c r="GJV14">
        <v>174.63</v>
      </c>
      <c r="GJW14">
        <v>174.83</v>
      </c>
      <c r="GJX14">
        <v>174.81100000000001</v>
      </c>
      <c r="GJY14">
        <v>174.887</v>
      </c>
      <c r="GJZ14">
        <v>175.227</v>
      </c>
      <c r="GKA14">
        <v>175.26300000000001</v>
      </c>
      <c r="GKB14">
        <v>175.29900000000001</v>
      </c>
      <c r="GKC14">
        <v>175.28100000000001</v>
      </c>
      <c r="GKD14">
        <v>175.22900000000001</v>
      </c>
      <c r="GKE14">
        <v>175.56</v>
      </c>
      <c r="GKF14">
        <v>175.70500000000001</v>
      </c>
      <c r="GKG14">
        <v>175.81100000000001</v>
      </c>
      <c r="GKH14">
        <v>175.804</v>
      </c>
      <c r="GKI14">
        <v>175.815</v>
      </c>
      <c r="GKJ14">
        <v>175.791</v>
      </c>
      <c r="GKK14">
        <v>175.62700000000001</v>
      </c>
      <c r="GKL14">
        <v>175.63</v>
      </c>
      <c r="GKM14">
        <v>175.47</v>
      </c>
      <c r="GKN14">
        <v>175.648</v>
      </c>
      <c r="GKO14">
        <v>175.79400000000001</v>
      </c>
      <c r="GKP14">
        <v>175.55199999999999</v>
      </c>
      <c r="GKQ14">
        <v>175.46700000000001</v>
      </c>
      <c r="GKR14">
        <v>175.625</v>
      </c>
      <c r="GKS14">
        <v>175.63800000000001</v>
      </c>
      <c r="GKT14">
        <v>175.839</v>
      </c>
      <c r="GKU14">
        <v>175.54900000000001</v>
      </c>
      <c r="GKV14">
        <v>175.672</v>
      </c>
      <c r="GKW14">
        <v>175.46700000000001</v>
      </c>
      <c r="GKX14">
        <v>175.44200000000001</v>
      </c>
      <c r="GKY14">
        <v>175.51599999999999</v>
      </c>
      <c r="GKZ14">
        <v>175.61500000000001</v>
      </c>
      <c r="GLA14">
        <v>175.64400000000001</v>
      </c>
      <c r="GLB14">
        <v>175.58799999999999</v>
      </c>
      <c r="GLC14">
        <v>175.46199999999999</v>
      </c>
      <c r="GLD14">
        <v>175.71100000000001</v>
      </c>
      <c r="GLE14">
        <v>175.85</v>
      </c>
      <c r="GLF14">
        <v>176.21199999999999</v>
      </c>
      <c r="GLG14">
        <v>176.69499999999999</v>
      </c>
      <c r="GLH14">
        <v>176.84299999999999</v>
      </c>
      <c r="GLI14">
        <v>176.876</v>
      </c>
      <c r="GLJ14">
        <v>176.87200000000001</v>
      </c>
      <c r="GLK14">
        <v>176.86600000000001</v>
      </c>
      <c r="GLL14">
        <v>176.92699999999999</v>
      </c>
      <c r="GLM14">
        <v>176.95500000000001</v>
      </c>
      <c r="GLN14">
        <v>177.23</v>
      </c>
      <c r="GLO14">
        <v>177.38399999999999</v>
      </c>
      <c r="GLP14">
        <v>177.464</v>
      </c>
      <c r="GLQ14">
        <v>177.54</v>
      </c>
      <c r="GLR14">
        <v>177.56200000000001</v>
      </c>
      <c r="GLS14">
        <v>177.93299999999999</v>
      </c>
      <c r="GLT14">
        <v>178.119</v>
      </c>
      <c r="GLU14">
        <v>177.98099999999999</v>
      </c>
      <c r="GLV14">
        <v>177.78700000000001</v>
      </c>
      <c r="GLW14">
        <v>177.81</v>
      </c>
      <c r="GLX14">
        <v>177.78700000000001</v>
      </c>
      <c r="GLY14">
        <v>177.77799999999999</v>
      </c>
      <c r="GLZ14">
        <v>177.685</v>
      </c>
      <c r="GMA14">
        <v>177.53899999999999</v>
      </c>
      <c r="GMB14">
        <v>177.56</v>
      </c>
      <c r="GMC14">
        <v>177.22900000000001</v>
      </c>
      <c r="GMD14">
        <v>177.42699999999999</v>
      </c>
      <c r="GME14">
        <v>177.46899999999999</v>
      </c>
      <c r="GMF14">
        <v>177.59899999999999</v>
      </c>
      <c r="GMG14">
        <v>177.50800000000001</v>
      </c>
      <c r="GMH14">
        <v>177.51400000000001</v>
      </c>
      <c r="GMI14">
        <v>177.548</v>
      </c>
      <c r="GMJ14">
        <v>177.51</v>
      </c>
      <c r="GMK14">
        <v>177.55</v>
      </c>
      <c r="GML14">
        <v>177.72900000000001</v>
      </c>
      <c r="GMM14">
        <v>177.68700000000001</v>
      </c>
      <c r="GMN14">
        <v>177.755</v>
      </c>
      <c r="GMO14">
        <v>177.86099999999999</v>
      </c>
      <c r="GMP14">
        <v>177.75200000000001</v>
      </c>
      <c r="GMQ14">
        <v>177.79400000000001</v>
      </c>
      <c r="GMR14">
        <v>177.857</v>
      </c>
      <c r="GMS14">
        <v>178.11</v>
      </c>
      <c r="GMT14">
        <v>178.01400000000001</v>
      </c>
      <c r="GMU14">
        <v>177.82900000000001</v>
      </c>
      <c r="GMV14">
        <v>177.76400000000001</v>
      </c>
      <c r="GMW14">
        <v>177.61</v>
      </c>
      <c r="GMX14">
        <v>177.62299999999999</v>
      </c>
      <c r="GMY14">
        <v>177.60400000000001</v>
      </c>
      <c r="GMZ14">
        <v>177.59299999999999</v>
      </c>
      <c r="GNA14">
        <v>177.54</v>
      </c>
      <c r="GNB14">
        <v>177.29599999999999</v>
      </c>
      <c r="GNC14">
        <v>177.37299999999999</v>
      </c>
      <c r="GND14">
        <v>177.25299999999999</v>
      </c>
      <c r="GNE14">
        <v>177.149</v>
      </c>
      <c r="GNF14">
        <v>177.22</v>
      </c>
      <c r="GNG14">
        <v>176.97</v>
      </c>
      <c r="GNH14">
        <v>177.136</v>
      </c>
      <c r="GNI14">
        <v>177.2</v>
      </c>
      <c r="GNJ14">
        <v>177.286</v>
      </c>
      <c r="GNK14">
        <v>177.339</v>
      </c>
      <c r="GNL14">
        <v>177.39400000000001</v>
      </c>
      <c r="GNM14">
        <v>177.50200000000001</v>
      </c>
      <c r="GNN14">
        <v>177.744</v>
      </c>
      <c r="GNO14">
        <v>177.62200000000001</v>
      </c>
      <c r="GNP14">
        <v>177.53200000000001</v>
      </c>
      <c r="GNQ14">
        <v>177.68299999999999</v>
      </c>
      <c r="GNR14">
        <v>177.77500000000001</v>
      </c>
      <c r="GNS14">
        <v>177.83500000000001</v>
      </c>
      <c r="GNT14">
        <v>178.047</v>
      </c>
      <c r="GNU14">
        <v>178.18199999999999</v>
      </c>
      <c r="GNV14">
        <v>178.268</v>
      </c>
      <c r="GNW14">
        <v>178.43299999999999</v>
      </c>
      <c r="GNX14">
        <v>178.39699999999999</v>
      </c>
      <c r="GNY14">
        <v>178.42</v>
      </c>
      <c r="GNZ14">
        <v>178.614</v>
      </c>
      <c r="GOA14">
        <v>178.523</v>
      </c>
      <c r="GOB14">
        <v>178.34700000000001</v>
      </c>
      <c r="GOC14">
        <v>178.38300000000001</v>
      </c>
      <c r="GOD14">
        <v>178.387</v>
      </c>
      <c r="GOE14">
        <v>178.34100000000001</v>
      </c>
      <c r="GOF14">
        <v>178.47</v>
      </c>
      <c r="GOG14">
        <v>178.54499999999999</v>
      </c>
      <c r="GOH14">
        <v>178.58600000000001</v>
      </c>
      <c r="GOI14">
        <v>178.48500000000001</v>
      </c>
      <c r="GOJ14">
        <v>178.322</v>
      </c>
      <c r="GOK14">
        <v>178.453</v>
      </c>
      <c r="GOL14">
        <v>178.715</v>
      </c>
      <c r="GOM14">
        <v>178.98</v>
      </c>
      <c r="GON14">
        <v>178.92</v>
      </c>
      <c r="GOO14">
        <v>178.97399999999999</v>
      </c>
      <c r="GOP14">
        <v>178.83</v>
      </c>
      <c r="GOQ14">
        <v>178.839</v>
      </c>
      <c r="GOR14">
        <v>178.79400000000001</v>
      </c>
      <c r="GOS14">
        <v>178.69300000000001</v>
      </c>
      <c r="GOT14">
        <v>178.874</v>
      </c>
      <c r="GOU14">
        <v>178.815</v>
      </c>
      <c r="GOV14">
        <v>178.56399999999999</v>
      </c>
      <c r="GOW14">
        <v>178.7</v>
      </c>
      <c r="GOX14">
        <v>178.66900000000001</v>
      </c>
      <c r="GOY14">
        <v>178.751</v>
      </c>
      <c r="GOZ14">
        <v>178.79900000000001</v>
      </c>
      <c r="GPA14">
        <v>178.97</v>
      </c>
      <c r="GPB14">
        <v>179.26400000000001</v>
      </c>
      <c r="GPC14">
        <v>179.32900000000001</v>
      </c>
      <c r="GPD14">
        <v>179.32900000000001</v>
      </c>
      <c r="GPE14">
        <v>179.328</v>
      </c>
      <c r="GPF14">
        <v>179.251</v>
      </c>
      <c r="GPG14">
        <v>179.23</v>
      </c>
      <c r="GPH14">
        <v>179.20500000000001</v>
      </c>
      <c r="GPI14">
        <v>179.50299999999999</v>
      </c>
      <c r="GPJ14">
        <v>179.32300000000001</v>
      </c>
      <c r="GPK14">
        <v>179.14</v>
      </c>
      <c r="GPL14">
        <v>179.08500000000001</v>
      </c>
      <c r="GPM14">
        <v>179.369</v>
      </c>
      <c r="GPN14">
        <v>179.40600000000001</v>
      </c>
      <c r="GPO14">
        <v>179.43100000000001</v>
      </c>
      <c r="GPP14">
        <v>179.268</v>
      </c>
      <c r="GPQ14">
        <v>179.066</v>
      </c>
      <c r="GPR14">
        <v>178.934</v>
      </c>
      <c r="GPS14">
        <v>178.91300000000001</v>
      </c>
      <c r="GPT14">
        <v>179.01499999999999</v>
      </c>
      <c r="GPU14">
        <v>178.9</v>
      </c>
      <c r="GPV14">
        <v>179.06800000000001</v>
      </c>
      <c r="GPW14">
        <v>179.209</v>
      </c>
      <c r="GPX14">
        <v>179.108</v>
      </c>
      <c r="GPY14">
        <v>179.29599999999999</v>
      </c>
      <c r="GPZ14">
        <v>179.54</v>
      </c>
      <c r="GQA14">
        <v>179.65</v>
      </c>
      <c r="GQB14">
        <v>179.56100000000001</v>
      </c>
      <c r="GQC14">
        <v>179.25200000000001</v>
      </c>
      <c r="GQD14">
        <v>179.38900000000001</v>
      </c>
      <c r="GQE14">
        <v>179.38900000000001</v>
      </c>
      <c r="GQF14">
        <v>179.25299999999999</v>
      </c>
      <c r="GQG14">
        <v>179.27699999999999</v>
      </c>
      <c r="GQH14">
        <v>179.14</v>
      </c>
      <c r="GQI14">
        <v>179.06399999999999</v>
      </c>
      <c r="GQJ14">
        <v>179.096</v>
      </c>
      <c r="GQK14">
        <v>178.92500000000001</v>
      </c>
      <c r="GQL14">
        <v>178.80799999999999</v>
      </c>
      <c r="GQM14">
        <v>179.06200000000001</v>
      </c>
      <c r="GQN14">
        <v>178.84200000000001</v>
      </c>
      <c r="GQO14">
        <v>178.71600000000001</v>
      </c>
      <c r="GQP14">
        <v>178.69200000000001</v>
      </c>
      <c r="GQQ14">
        <v>178.88900000000001</v>
      </c>
      <c r="GQR14">
        <v>179.03100000000001</v>
      </c>
      <c r="GQS14">
        <v>178.828</v>
      </c>
      <c r="GQT14">
        <v>178.851</v>
      </c>
      <c r="GQU14">
        <v>178.83699999999999</v>
      </c>
      <c r="GQV14">
        <v>178.773</v>
      </c>
      <c r="GQW14">
        <v>178.71899999999999</v>
      </c>
      <c r="GQX14">
        <v>178.66300000000001</v>
      </c>
      <c r="GQY14">
        <v>178.81899999999999</v>
      </c>
      <c r="GQZ14">
        <v>178.72200000000001</v>
      </c>
      <c r="GRA14">
        <v>178.595</v>
      </c>
      <c r="GRB14">
        <v>178.417</v>
      </c>
      <c r="GRC14">
        <v>178.381</v>
      </c>
      <c r="GRD14">
        <v>178.42400000000001</v>
      </c>
      <c r="GRE14">
        <v>178.60300000000001</v>
      </c>
      <c r="GRF14">
        <v>178.71700000000001</v>
      </c>
      <c r="GRG14">
        <v>178.928</v>
      </c>
      <c r="GRH14">
        <v>178.93899999999999</v>
      </c>
      <c r="GRI14">
        <v>178.739</v>
      </c>
      <c r="GRJ14">
        <v>178.678</v>
      </c>
      <c r="GRK14">
        <v>178.786</v>
      </c>
      <c r="GRL14">
        <v>178.774</v>
      </c>
      <c r="GRM14">
        <v>178.45599999999999</v>
      </c>
      <c r="GRN14">
        <v>178.477</v>
      </c>
      <c r="GRO14">
        <v>178.46299999999999</v>
      </c>
      <c r="GRP14">
        <v>178.52099999999999</v>
      </c>
      <c r="GRQ14">
        <v>178.67099999999999</v>
      </c>
      <c r="GRR14">
        <v>178.726</v>
      </c>
      <c r="GRS14">
        <v>178.715</v>
      </c>
      <c r="GRT14">
        <v>178.648</v>
      </c>
      <c r="GRU14">
        <v>178.66499999999999</v>
      </c>
      <c r="GRV14">
        <v>178.77199999999999</v>
      </c>
      <c r="GRW14">
        <v>178.994</v>
      </c>
      <c r="GRX14">
        <v>178.83600000000001</v>
      </c>
      <c r="GRY14">
        <v>178.589</v>
      </c>
      <c r="GRZ14">
        <v>178.62899999999999</v>
      </c>
      <c r="GSA14">
        <v>178.767</v>
      </c>
      <c r="GSB14">
        <v>178.715</v>
      </c>
      <c r="GSC14">
        <v>179.089</v>
      </c>
      <c r="GSD14">
        <v>178.82900000000001</v>
      </c>
      <c r="GSE14">
        <v>178.904</v>
      </c>
      <c r="GSF14">
        <v>179.07</v>
      </c>
      <c r="GSG14">
        <v>179.126</v>
      </c>
      <c r="GSH14">
        <v>178.959</v>
      </c>
      <c r="GSI14">
        <v>179.07900000000001</v>
      </c>
      <c r="GSJ14">
        <v>179.124</v>
      </c>
      <c r="GSK14">
        <v>179.02099999999999</v>
      </c>
      <c r="GSL14">
        <v>179.10599999999999</v>
      </c>
      <c r="GSM14">
        <v>179.18199999999999</v>
      </c>
      <c r="GSN14">
        <v>179.34700000000001</v>
      </c>
      <c r="GSO14">
        <v>179.29900000000001</v>
      </c>
      <c r="GSP14">
        <v>179.19300000000001</v>
      </c>
      <c r="GSQ14">
        <v>179.28800000000001</v>
      </c>
      <c r="GSR14">
        <v>179.25200000000001</v>
      </c>
      <c r="GSS14">
        <v>179.08799999999999</v>
      </c>
      <c r="GST14">
        <v>179.261</v>
      </c>
      <c r="GSU14">
        <v>179.58199999999999</v>
      </c>
      <c r="GSV14">
        <v>179.55799999999999</v>
      </c>
      <c r="GSW14">
        <v>179.50700000000001</v>
      </c>
      <c r="GSX14">
        <v>179.59299999999999</v>
      </c>
      <c r="GSY14">
        <v>179.84800000000001</v>
      </c>
      <c r="GSZ14">
        <v>179.81800000000001</v>
      </c>
      <c r="GTA14">
        <v>179.91800000000001</v>
      </c>
      <c r="GTB14">
        <v>179.77099999999999</v>
      </c>
      <c r="GTC14">
        <v>180.10900000000001</v>
      </c>
      <c r="GTD14">
        <v>180.08600000000001</v>
      </c>
      <c r="GTE14">
        <v>180.084</v>
      </c>
      <c r="GTF14">
        <v>180.048</v>
      </c>
      <c r="GTG14">
        <v>180.077</v>
      </c>
      <c r="GTH14">
        <v>180.32300000000001</v>
      </c>
      <c r="GTI14">
        <v>180.30600000000001</v>
      </c>
      <c r="GTJ14">
        <v>180.08</v>
      </c>
      <c r="GTK14">
        <v>180.13200000000001</v>
      </c>
      <c r="GTL14">
        <v>180.023</v>
      </c>
      <c r="GTM14">
        <v>180.04400000000001</v>
      </c>
      <c r="GTN14">
        <v>180.10300000000001</v>
      </c>
      <c r="GTO14">
        <v>180.00399999999999</v>
      </c>
      <c r="GTP14">
        <v>180.15600000000001</v>
      </c>
      <c r="GTQ14">
        <v>180.21899999999999</v>
      </c>
      <c r="GTR14">
        <v>180.374</v>
      </c>
      <c r="GTS14">
        <v>180.46199999999999</v>
      </c>
      <c r="GTT14">
        <v>180.28299999999999</v>
      </c>
      <c r="GTU14">
        <v>180.23</v>
      </c>
      <c r="GTV14">
        <v>180.416</v>
      </c>
      <c r="GTW14">
        <v>180.23699999999999</v>
      </c>
      <c r="GTX14">
        <v>180.33799999999999</v>
      </c>
      <c r="GTY14">
        <v>180.018</v>
      </c>
      <c r="GTZ14">
        <v>179.892</v>
      </c>
      <c r="GUA14">
        <v>179.98099999999999</v>
      </c>
      <c r="GUB14">
        <v>179.96299999999999</v>
      </c>
      <c r="GUC14">
        <v>179.85400000000001</v>
      </c>
      <c r="GUD14">
        <v>179.886</v>
      </c>
      <c r="GUE14">
        <v>179.89400000000001</v>
      </c>
      <c r="GUF14">
        <v>179.99799999999999</v>
      </c>
      <c r="GUG14">
        <v>180.27</v>
      </c>
      <c r="GUH14">
        <v>180.43</v>
      </c>
      <c r="GUI14">
        <v>180.45</v>
      </c>
      <c r="GUJ14">
        <v>180.40799999999999</v>
      </c>
      <c r="GUK14">
        <v>180.32300000000001</v>
      </c>
      <c r="GUL14">
        <v>180.08500000000001</v>
      </c>
      <c r="GUM14">
        <v>179.94300000000001</v>
      </c>
      <c r="GUN14">
        <v>179.80099999999999</v>
      </c>
      <c r="GUO14">
        <v>179.55099999999999</v>
      </c>
      <c r="GUP14">
        <v>179.60599999999999</v>
      </c>
      <c r="GUQ14">
        <v>179.447</v>
      </c>
      <c r="GUR14">
        <v>179.31299999999999</v>
      </c>
      <c r="GUS14">
        <v>179.23400000000001</v>
      </c>
      <c r="GUT14">
        <v>179.249</v>
      </c>
      <c r="GUU14">
        <v>179.20599999999999</v>
      </c>
      <c r="GUV14">
        <v>179.07499999999999</v>
      </c>
      <c r="GUW14">
        <v>179.01300000000001</v>
      </c>
      <c r="GUX14">
        <v>179.17699999999999</v>
      </c>
      <c r="GUY14">
        <v>179.36</v>
      </c>
      <c r="GUZ14">
        <v>179.36500000000001</v>
      </c>
      <c r="GVA14">
        <v>179.375</v>
      </c>
      <c r="GVB14">
        <v>179.434</v>
      </c>
      <c r="GVC14">
        <v>179.47900000000001</v>
      </c>
      <c r="GVD14">
        <v>179.32599999999999</v>
      </c>
      <c r="GVE14">
        <v>179.37200000000001</v>
      </c>
      <c r="GVF14">
        <v>179.32599999999999</v>
      </c>
      <c r="GVG14">
        <v>179.648</v>
      </c>
      <c r="GVH14">
        <v>179.84299999999999</v>
      </c>
      <c r="GVI14">
        <v>179.685</v>
      </c>
      <c r="GVJ14">
        <v>179.82300000000001</v>
      </c>
      <c r="GVK14">
        <v>179.77500000000001</v>
      </c>
      <c r="GVL14">
        <v>179.6</v>
      </c>
      <c r="GVM14">
        <v>179.67400000000001</v>
      </c>
      <c r="GVN14">
        <v>179.65299999999999</v>
      </c>
      <c r="GVO14">
        <v>179.40700000000001</v>
      </c>
      <c r="GVP14">
        <v>179.15299999999999</v>
      </c>
      <c r="GVQ14">
        <v>178.881</v>
      </c>
      <c r="GVR14">
        <v>178.876</v>
      </c>
      <c r="GVS14">
        <v>178.584</v>
      </c>
      <c r="GVT14">
        <v>178.50700000000001</v>
      </c>
      <c r="GVU14">
        <v>178.791</v>
      </c>
      <c r="GVV14">
        <v>178.715</v>
      </c>
      <c r="GVW14">
        <v>178.7</v>
      </c>
      <c r="GVX14">
        <v>178.803</v>
      </c>
      <c r="GVY14">
        <v>178.917</v>
      </c>
      <c r="GVZ14">
        <v>178.94900000000001</v>
      </c>
      <c r="GWA14">
        <v>179.047</v>
      </c>
      <c r="GWB14">
        <v>179.37799999999999</v>
      </c>
      <c r="GWC14">
        <v>179.30500000000001</v>
      </c>
      <c r="GWD14">
        <v>179.20699999999999</v>
      </c>
      <c r="GWE14">
        <v>179.40199999999999</v>
      </c>
      <c r="GWF14">
        <v>179.55</v>
      </c>
      <c r="GWG14">
        <v>179.62200000000001</v>
      </c>
      <c r="GWH14">
        <v>179.624</v>
      </c>
      <c r="GWI14">
        <v>179.851</v>
      </c>
      <c r="GWJ14">
        <v>179.84899999999999</v>
      </c>
      <c r="GWK14">
        <v>179.99299999999999</v>
      </c>
      <c r="GWL14">
        <v>180.001</v>
      </c>
      <c r="GWM14">
        <v>180.11099999999999</v>
      </c>
      <c r="GWN14">
        <v>179.82300000000001</v>
      </c>
      <c r="GWO14">
        <v>179.952</v>
      </c>
      <c r="GWP14">
        <v>180.03399999999999</v>
      </c>
      <c r="GWQ14">
        <v>179.96</v>
      </c>
      <c r="GWR14">
        <v>179.958</v>
      </c>
      <c r="GWS14">
        <v>179.90199999999999</v>
      </c>
      <c r="GWT14">
        <v>179.726</v>
      </c>
      <c r="GWU14">
        <v>179.70099999999999</v>
      </c>
      <c r="GWV14">
        <v>179.74600000000001</v>
      </c>
      <c r="GWW14">
        <v>179.791</v>
      </c>
      <c r="GWX14">
        <v>180.029</v>
      </c>
      <c r="GWY14">
        <v>180.05699999999999</v>
      </c>
      <c r="GWZ14">
        <v>180.18799999999999</v>
      </c>
      <c r="GXA14">
        <v>180.12</v>
      </c>
      <c r="GXB14">
        <v>180.07900000000001</v>
      </c>
      <c r="GXC14">
        <v>180.173</v>
      </c>
      <c r="GXD14">
        <v>180.04300000000001</v>
      </c>
      <c r="GXE14">
        <v>179.93199999999999</v>
      </c>
      <c r="GXF14">
        <v>179.94</v>
      </c>
      <c r="GXG14">
        <v>180.161</v>
      </c>
      <c r="GXH14">
        <v>180.27600000000001</v>
      </c>
      <c r="GXI14">
        <v>180.35900000000001</v>
      </c>
      <c r="GXJ14">
        <v>180.47300000000001</v>
      </c>
      <c r="GXK14">
        <v>180.358</v>
      </c>
      <c r="GXL14">
        <v>180.345</v>
      </c>
      <c r="GXM14">
        <v>180.285</v>
      </c>
      <c r="GXN14">
        <v>180.245</v>
      </c>
      <c r="GXO14">
        <v>180.34399999999999</v>
      </c>
      <c r="GXP14">
        <v>180.285</v>
      </c>
      <c r="GXQ14">
        <v>180.429</v>
      </c>
      <c r="GXR14">
        <v>180.28200000000001</v>
      </c>
      <c r="GXS14">
        <v>180.23599999999999</v>
      </c>
      <c r="GXT14">
        <v>180.256</v>
      </c>
      <c r="GXU14">
        <v>180.584</v>
      </c>
      <c r="GXV14">
        <v>180.536</v>
      </c>
      <c r="GXW14">
        <v>180.57499999999999</v>
      </c>
      <c r="GXX14">
        <v>180.59700000000001</v>
      </c>
      <c r="GXY14">
        <v>180.70500000000001</v>
      </c>
      <c r="GXZ14">
        <v>180.78399999999999</v>
      </c>
      <c r="GYA14">
        <v>180.625</v>
      </c>
      <c r="GYB14">
        <v>180.86699999999999</v>
      </c>
      <c r="GYC14">
        <v>180.94800000000001</v>
      </c>
      <c r="GYD14">
        <v>181.041</v>
      </c>
      <c r="GYE14">
        <v>181.14099999999999</v>
      </c>
      <c r="GYF14">
        <v>180.994</v>
      </c>
      <c r="GYG14">
        <v>180.91399999999999</v>
      </c>
      <c r="GYH14">
        <v>180.857</v>
      </c>
      <c r="GYI14">
        <v>180.86500000000001</v>
      </c>
      <c r="GYJ14">
        <v>180.72900000000001</v>
      </c>
      <c r="GYK14">
        <v>180.80699999999999</v>
      </c>
      <c r="GYL14">
        <v>180.98699999999999</v>
      </c>
      <c r="GYM14">
        <v>180.96199999999999</v>
      </c>
      <c r="GYN14">
        <v>181.02099999999999</v>
      </c>
      <c r="GYO14">
        <v>180.68799999999999</v>
      </c>
      <c r="GYP14">
        <v>180.72</v>
      </c>
      <c r="GYQ14">
        <v>180.55199999999999</v>
      </c>
      <c r="GYR14">
        <v>180.61799999999999</v>
      </c>
      <c r="GYS14">
        <v>180.52500000000001</v>
      </c>
      <c r="GYT14">
        <v>180.53800000000001</v>
      </c>
      <c r="GYU14">
        <v>180.399</v>
      </c>
      <c r="GYV14">
        <v>180.46299999999999</v>
      </c>
      <c r="GYW14">
        <v>180.47399999999999</v>
      </c>
      <c r="GYX14">
        <v>180.46100000000001</v>
      </c>
      <c r="GYY14">
        <v>180.624</v>
      </c>
      <c r="GYZ14">
        <v>180.755</v>
      </c>
      <c r="GZA14">
        <v>180.77600000000001</v>
      </c>
      <c r="GZB14">
        <v>180.63</v>
      </c>
      <c r="GZC14">
        <v>180.72499999999999</v>
      </c>
      <c r="GZD14">
        <v>180.678</v>
      </c>
      <c r="GZE14">
        <v>180.50700000000001</v>
      </c>
      <c r="GZF14">
        <v>180.465</v>
      </c>
      <c r="GZG14">
        <v>180.465</v>
      </c>
      <c r="GZH14">
        <v>180.49100000000001</v>
      </c>
      <c r="GZI14">
        <v>180.595</v>
      </c>
      <c r="GZJ14">
        <v>180.8</v>
      </c>
      <c r="GZK14">
        <v>180.92</v>
      </c>
      <c r="GZL14">
        <v>180.869</v>
      </c>
      <c r="GZM14">
        <v>181.00700000000001</v>
      </c>
      <c r="GZN14">
        <v>181.095</v>
      </c>
      <c r="GZO14">
        <v>180.86699999999999</v>
      </c>
      <c r="GZP14">
        <v>180.86</v>
      </c>
      <c r="GZQ14">
        <v>181.03800000000001</v>
      </c>
      <c r="GZR14">
        <v>181.19499999999999</v>
      </c>
      <c r="GZS14">
        <v>181.16200000000001</v>
      </c>
      <c r="GZT14">
        <v>181.17500000000001</v>
      </c>
      <c r="GZU14">
        <v>181.166</v>
      </c>
      <c r="GZV14">
        <v>181.251</v>
      </c>
      <c r="GZW14">
        <v>181.21299999999999</v>
      </c>
      <c r="GZX14">
        <v>180.97300000000001</v>
      </c>
      <c r="GZY14">
        <v>180.87200000000001</v>
      </c>
      <c r="GZZ14">
        <v>180.86500000000001</v>
      </c>
      <c r="HAA14">
        <v>181.03299999999999</v>
      </c>
      <c r="HAB14">
        <v>181.10499999999999</v>
      </c>
      <c r="HAC14">
        <v>180.97200000000001</v>
      </c>
      <c r="HAD14">
        <v>180.77799999999999</v>
      </c>
      <c r="HAE14">
        <v>180.68700000000001</v>
      </c>
      <c r="HAF14">
        <v>180.84800000000001</v>
      </c>
      <c r="HAG14">
        <v>180.88300000000001</v>
      </c>
      <c r="HAH14">
        <v>180.672</v>
      </c>
      <c r="HAI14">
        <v>180.91800000000001</v>
      </c>
      <c r="HAJ14">
        <v>180.893</v>
      </c>
      <c r="HAK14">
        <v>180.65100000000001</v>
      </c>
      <c r="HAL14">
        <v>180.58799999999999</v>
      </c>
      <c r="HAM14">
        <v>180.32400000000001</v>
      </c>
      <c r="HAN14">
        <v>180.29499999999999</v>
      </c>
      <c r="HAO14">
        <v>180.483</v>
      </c>
      <c r="HAP14">
        <v>180.38499999999999</v>
      </c>
      <c r="HAQ14">
        <v>180.24</v>
      </c>
      <c r="HAR14">
        <v>180.298</v>
      </c>
      <c r="HAS14">
        <v>180.28100000000001</v>
      </c>
      <c r="HAT14">
        <v>180.358</v>
      </c>
      <c r="HAU14">
        <v>180.87299999999999</v>
      </c>
      <c r="HAV14">
        <v>181.00200000000001</v>
      </c>
      <c r="HAW14">
        <v>181.43600000000001</v>
      </c>
      <c r="HAX14">
        <v>181.56399999999999</v>
      </c>
      <c r="HAY14">
        <v>181.54599999999999</v>
      </c>
      <c r="HAZ14">
        <v>181.59800000000001</v>
      </c>
      <c r="HBA14">
        <v>181.297</v>
      </c>
      <c r="HBB14">
        <v>181.02099999999999</v>
      </c>
      <c r="HBC14">
        <v>180.726</v>
      </c>
      <c r="HBD14">
        <v>180.80799999999999</v>
      </c>
      <c r="HBE14">
        <v>180.80099999999999</v>
      </c>
      <c r="HBF14">
        <v>180.76900000000001</v>
      </c>
      <c r="HBG14">
        <v>180.678</v>
      </c>
      <c r="HBH14">
        <v>180.37200000000001</v>
      </c>
      <c r="HBI14">
        <v>180.72200000000001</v>
      </c>
      <c r="HBJ14">
        <v>180.358</v>
      </c>
      <c r="HBK14">
        <v>180.19900000000001</v>
      </c>
      <c r="HBL14">
        <v>180.23500000000001</v>
      </c>
      <c r="HBM14">
        <v>180.18</v>
      </c>
      <c r="HBN14">
        <v>180.553</v>
      </c>
      <c r="HBO14">
        <v>180.08600000000001</v>
      </c>
      <c r="HBP14">
        <v>180.11099999999999</v>
      </c>
      <c r="HBQ14">
        <v>179.74199999999999</v>
      </c>
      <c r="HBR14">
        <v>179.64500000000001</v>
      </c>
      <c r="HBS14">
        <v>179.977</v>
      </c>
      <c r="HBT14">
        <v>179.76499999999999</v>
      </c>
      <c r="HBU14">
        <v>179.82599999999999</v>
      </c>
      <c r="HBV14">
        <v>179.863</v>
      </c>
      <c r="HBW14">
        <v>180.251</v>
      </c>
      <c r="HBX14">
        <v>180.214</v>
      </c>
      <c r="HBY14">
        <v>179.87899999999999</v>
      </c>
      <c r="HBZ14">
        <v>179.56200000000001</v>
      </c>
      <c r="HCA14">
        <v>179.64599999999999</v>
      </c>
      <c r="HCB14">
        <v>179.46799999999999</v>
      </c>
      <c r="HCC14">
        <v>179.709</v>
      </c>
      <c r="HCD14">
        <v>179.55600000000001</v>
      </c>
      <c r="HCE14">
        <v>179.56700000000001</v>
      </c>
      <c r="HCF14">
        <v>179.173</v>
      </c>
      <c r="HCG14">
        <v>179.483</v>
      </c>
      <c r="HCH14">
        <v>179.26499999999999</v>
      </c>
      <c r="HCI14">
        <v>179.017</v>
      </c>
      <c r="HCJ14">
        <v>178.989</v>
      </c>
      <c r="HCK14">
        <v>179.161</v>
      </c>
      <c r="HCL14">
        <v>179.40100000000001</v>
      </c>
      <c r="HCM14">
        <v>179.416</v>
      </c>
      <c r="HCN14">
        <v>179.648</v>
      </c>
      <c r="HCO14">
        <v>179.54900000000001</v>
      </c>
      <c r="HCP14">
        <v>179.72499999999999</v>
      </c>
      <c r="HCQ14">
        <v>180.06800000000001</v>
      </c>
      <c r="HCR14">
        <v>180.25899999999999</v>
      </c>
      <c r="HCS14">
        <v>180.566</v>
      </c>
      <c r="HCT14">
        <v>180.488</v>
      </c>
      <c r="HCU14">
        <v>180.21899999999999</v>
      </c>
      <c r="HCV14">
        <v>180.48699999999999</v>
      </c>
      <c r="HCW14">
        <v>180.56200000000001</v>
      </c>
      <c r="HCX14">
        <v>180.66900000000001</v>
      </c>
      <c r="HCY14">
        <v>180.679</v>
      </c>
      <c r="HCZ14">
        <v>180.78700000000001</v>
      </c>
      <c r="HDA14">
        <v>180.63300000000001</v>
      </c>
      <c r="HDB14">
        <v>180.65100000000001</v>
      </c>
      <c r="HDC14">
        <v>180.72800000000001</v>
      </c>
      <c r="HDD14">
        <v>180.56899999999999</v>
      </c>
      <c r="HDE14">
        <v>179.94300000000001</v>
      </c>
      <c r="HDF14">
        <v>179.86199999999999</v>
      </c>
      <c r="HDG14">
        <v>179.923</v>
      </c>
      <c r="HDH14">
        <v>180.386</v>
      </c>
      <c r="HDI14">
        <v>180.172</v>
      </c>
      <c r="HDJ14">
        <v>180.25</v>
      </c>
      <c r="HDK14">
        <v>180.57300000000001</v>
      </c>
      <c r="HDL14">
        <v>180.636</v>
      </c>
      <c r="HDM14">
        <v>180.30500000000001</v>
      </c>
      <c r="HDN14">
        <v>179.965</v>
      </c>
      <c r="HDO14">
        <v>179.73</v>
      </c>
      <c r="HDP14">
        <v>179.42099999999999</v>
      </c>
      <c r="HDQ14">
        <v>179.357</v>
      </c>
      <c r="HDR14">
        <v>179.72300000000001</v>
      </c>
      <c r="HDS14">
        <v>179.60400000000001</v>
      </c>
      <c r="HDT14">
        <v>179.69800000000001</v>
      </c>
      <c r="HDU14">
        <v>179.42500000000001</v>
      </c>
      <c r="HDV14">
        <v>179.85599999999999</v>
      </c>
      <c r="HDW14">
        <v>179.43100000000001</v>
      </c>
      <c r="HDX14">
        <v>179.44900000000001</v>
      </c>
      <c r="HDY14">
        <v>179.631</v>
      </c>
      <c r="HDZ14">
        <v>179.76499999999999</v>
      </c>
      <c r="HEA14">
        <v>179.19</v>
      </c>
      <c r="HEB14">
        <v>179.161</v>
      </c>
      <c r="HEC14">
        <v>179.357</v>
      </c>
      <c r="HED14">
        <v>179.41800000000001</v>
      </c>
      <c r="HEE14">
        <v>179.86099999999999</v>
      </c>
      <c r="HEF14">
        <v>180.24600000000001</v>
      </c>
      <c r="HEG14">
        <v>180.018</v>
      </c>
      <c r="HEH14">
        <v>180.05099999999999</v>
      </c>
      <c r="HEI14">
        <v>180.59100000000001</v>
      </c>
      <c r="HEJ14">
        <v>180.691</v>
      </c>
      <c r="HEK14">
        <v>180.96</v>
      </c>
      <c r="HEL14">
        <v>180.95599999999999</v>
      </c>
      <c r="HEM14">
        <v>180.89599999999999</v>
      </c>
      <c r="HEN14">
        <v>180.90100000000001</v>
      </c>
      <c r="HEO14">
        <v>180.90799999999999</v>
      </c>
      <c r="HEP14">
        <v>180.99299999999999</v>
      </c>
      <c r="HEQ14">
        <v>181.279</v>
      </c>
      <c r="HER14">
        <v>181.50399999999999</v>
      </c>
      <c r="HES14">
        <v>181.405</v>
      </c>
      <c r="HET14">
        <v>181.37799999999999</v>
      </c>
      <c r="HEU14">
        <v>181.32499999999999</v>
      </c>
      <c r="HEV14">
        <v>180.90600000000001</v>
      </c>
      <c r="HEW14">
        <v>180.47399999999999</v>
      </c>
      <c r="HEX14">
        <v>180.352</v>
      </c>
      <c r="HEY14">
        <v>180.29300000000001</v>
      </c>
      <c r="HEZ14">
        <v>179.828</v>
      </c>
      <c r="HFA14">
        <v>179.52199999999999</v>
      </c>
      <c r="HFB14">
        <v>179.767</v>
      </c>
      <c r="HFC14">
        <v>179.86099999999999</v>
      </c>
      <c r="HFD14">
        <v>180.01599999999999</v>
      </c>
      <c r="HFE14">
        <v>180.24199999999999</v>
      </c>
      <c r="HFF14">
        <v>180.63</v>
      </c>
      <c r="HFG14">
        <v>180.56800000000001</v>
      </c>
      <c r="HFH14">
        <v>180.78200000000001</v>
      </c>
      <c r="HFI14">
        <v>180.73599999999999</v>
      </c>
      <c r="HFJ14">
        <v>180.941</v>
      </c>
      <c r="HFK14">
        <v>180.863</v>
      </c>
      <c r="HFL14">
        <v>181.245</v>
      </c>
      <c r="HFM14">
        <v>181.12100000000001</v>
      </c>
      <c r="HFN14">
        <v>181.04400000000001</v>
      </c>
      <c r="HFO14">
        <v>181.00399999999999</v>
      </c>
      <c r="HFP14">
        <v>181.499</v>
      </c>
      <c r="HFQ14">
        <v>181.858</v>
      </c>
      <c r="HFR14">
        <v>181.82900000000001</v>
      </c>
      <c r="HFS14">
        <v>181.84399999999999</v>
      </c>
      <c r="HFT14">
        <v>181.73400000000001</v>
      </c>
      <c r="HFU14">
        <v>181.85599999999999</v>
      </c>
      <c r="HFV14">
        <v>181.84700000000001</v>
      </c>
      <c r="HFW14">
        <v>181.51</v>
      </c>
      <c r="HFX14">
        <v>181.46</v>
      </c>
      <c r="HFY14">
        <v>181.108</v>
      </c>
      <c r="HFZ14">
        <v>181.17699999999999</v>
      </c>
      <c r="HGA14">
        <v>181.32400000000001</v>
      </c>
      <c r="HGB14">
        <v>181.40899999999999</v>
      </c>
      <c r="HGC14">
        <v>181.70400000000001</v>
      </c>
      <c r="HGD14">
        <v>181.98400000000001</v>
      </c>
      <c r="HGE14">
        <v>181.99100000000001</v>
      </c>
      <c r="HGF14">
        <v>182.077</v>
      </c>
      <c r="HGG14">
        <v>181.958</v>
      </c>
      <c r="HGH14">
        <v>181.51300000000001</v>
      </c>
      <c r="HGI14">
        <v>181.52600000000001</v>
      </c>
      <c r="HGJ14">
        <v>181.786</v>
      </c>
      <c r="HGK14">
        <v>181.33699999999999</v>
      </c>
      <c r="HGL14">
        <v>181.65799999999999</v>
      </c>
      <c r="HGM14">
        <v>181.53700000000001</v>
      </c>
      <c r="HGN14">
        <v>181.41399999999999</v>
      </c>
      <c r="HGO14">
        <v>181.602</v>
      </c>
      <c r="HGP14">
        <v>181.17500000000001</v>
      </c>
      <c r="HGQ14">
        <v>181.166</v>
      </c>
      <c r="HGR14">
        <v>181.37200000000001</v>
      </c>
      <c r="HGS14">
        <v>181.63300000000001</v>
      </c>
      <c r="HGT14">
        <v>181.58099999999999</v>
      </c>
      <c r="HGU14">
        <v>181.15299999999999</v>
      </c>
      <c r="HGV14">
        <v>181.285</v>
      </c>
      <c r="HGW14">
        <v>181.16800000000001</v>
      </c>
      <c r="HGX14">
        <v>181.285</v>
      </c>
      <c r="HGY14">
        <v>181.446</v>
      </c>
      <c r="HGZ14">
        <v>181.33099999999999</v>
      </c>
      <c r="HHA14">
        <v>180.48599999999999</v>
      </c>
      <c r="HHB14">
        <v>180.76599999999999</v>
      </c>
      <c r="HHC14">
        <v>180.99600000000001</v>
      </c>
      <c r="HHD14">
        <v>180.66800000000001</v>
      </c>
      <c r="HHE14">
        <v>180.542</v>
      </c>
      <c r="HHF14">
        <v>179.81100000000001</v>
      </c>
      <c r="HHG14">
        <v>180.203</v>
      </c>
      <c r="HHH14">
        <v>180.024</v>
      </c>
      <c r="HHI14">
        <v>179.55199999999999</v>
      </c>
      <c r="HHJ14">
        <v>179.05500000000001</v>
      </c>
      <c r="HHK14">
        <v>178.68100000000001</v>
      </c>
      <c r="HHL14">
        <v>178.71</v>
      </c>
      <c r="HHM14">
        <v>179.31299999999999</v>
      </c>
      <c r="HHN14">
        <v>180.03700000000001</v>
      </c>
      <c r="HHO14">
        <v>180.12299999999999</v>
      </c>
      <c r="HHP14">
        <v>179.58</v>
      </c>
      <c r="HHQ14">
        <v>178.96700000000001</v>
      </c>
      <c r="HHR14">
        <v>178.804</v>
      </c>
      <c r="HHS14">
        <v>178.53899999999999</v>
      </c>
      <c r="HHT14">
        <v>178.755</v>
      </c>
      <c r="HHU14">
        <v>178.89</v>
      </c>
      <c r="HHV14">
        <v>178.941</v>
      </c>
      <c r="HHW14">
        <v>179.04499999999999</v>
      </c>
      <c r="HHX14">
        <v>179.81899999999999</v>
      </c>
      <c r="HHY14">
        <v>180.077</v>
      </c>
      <c r="HHZ14">
        <v>179.755</v>
      </c>
      <c r="HIA14">
        <v>179.78</v>
      </c>
      <c r="HIB14">
        <v>180.173</v>
      </c>
      <c r="HIC14">
        <v>180.785</v>
      </c>
      <c r="HID14">
        <v>180.71299999999999</v>
      </c>
      <c r="HIE14">
        <v>180.72499999999999</v>
      </c>
      <c r="HIF14">
        <v>180.57400000000001</v>
      </c>
      <c r="HIG14">
        <v>180.85900000000001</v>
      </c>
      <c r="HIH14">
        <v>181.38300000000001</v>
      </c>
      <c r="HII14">
        <v>181.816</v>
      </c>
      <c r="HIJ14">
        <v>182.12299999999999</v>
      </c>
      <c r="HIK14">
        <v>182.10400000000001</v>
      </c>
      <c r="HIL14">
        <v>182.477</v>
      </c>
      <c r="HIM14">
        <v>181.43600000000001</v>
      </c>
      <c r="HIN14">
        <v>181.75899999999999</v>
      </c>
      <c r="HIO14">
        <v>181.15600000000001</v>
      </c>
      <c r="HIP14">
        <v>181.203</v>
      </c>
      <c r="HIQ14">
        <v>180.82900000000001</v>
      </c>
      <c r="HIR14">
        <v>181.12299999999999</v>
      </c>
      <c r="HIS14">
        <v>181.21299999999999</v>
      </c>
      <c r="HIT14">
        <v>181.15700000000001</v>
      </c>
      <c r="HIU14">
        <v>180.84399999999999</v>
      </c>
      <c r="HIV14">
        <v>180.755</v>
      </c>
      <c r="HIW14">
        <v>180.43799999999999</v>
      </c>
      <c r="HIX14">
        <v>180.48699999999999</v>
      </c>
      <c r="HIY14">
        <v>180.37799999999999</v>
      </c>
      <c r="HIZ14">
        <v>180.14699999999999</v>
      </c>
      <c r="HJA14">
        <v>180.54400000000001</v>
      </c>
      <c r="HJB14">
        <v>181.434</v>
      </c>
      <c r="HJC14">
        <v>181.19300000000001</v>
      </c>
      <c r="HJD14">
        <v>181.08600000000001</v>
      </c>
      <c r="HJE14">
        <v>180.779</v>
      </c>
      <c r="HJF14">
        <v>180.39400000000001</v>
      </c>
      <c r="HJG14">
        <v>180.35599999999999</v>
      </c>
      <c r="HJH14">
        <v>180.75299999999999</v>
      </c>
      <c r="HJI14">
        <v>180.91900000000001</v>
      </c>
      <c r="HJJ14">
        <v>181.09399999999999</v>
      </c>
      <c r="HJK14">
        <v>181.24299999999999</v>
      </c>
      <c r="HJL14">
        <v>181.41499999999999</v>
      </c>
      <c r="HJM14">
        <v>180.857</v>
      </c>
      <c r="HJN14">
        <v>180.93299999999999</v>
      </c>
      <c r="HJO14">
        <v>181.20500000000001</v>
      </c>
      <c r="HJP14">
        <v>181.30199999999999</v>
      </c>
      <c r="HJQ14">
        <v>181.31899999999999</v>
      </c>
      <c r="HJR14">
        <v>180.792</v>
      </c>
      <c r="HJS14">
        <v>180.88800000000001</v>
      </c>
      <c r="HJT14">
        <v>180.43</v>
      </c>
      <c r="HJU14">
        <v>180.405</v>
      </c>
      <c r="HJV14">
        <v>180.34</v>
      </c>
      <c r="HJW14">
        <v>181.54599999999999</v>
      </c>
      <c r="HJX14">
        <v>181.33500000000001</v>
      </c>
      <c r="HJY14">
        <v>181.43899999999999</v>
      </c>
      <c r="HJZ14">
        <v>180.86199999999999</v>
      </c>
      <c r="HKA14">
        <v>181.19900000000001</v>
      </c>
      <c r="HKB14">
        <v>181.42599999999999</v>
      </c>
      <c r="HKC14">
        <v>181.49600000000001</v>
      </c>
      <c r="HKD14">
        <v>181.06800000000001</v>
      </c>
      <c r="HKE14">
        <v>180.745</v>
      </c>
      <c r="HKF14">
        <v>180.626</v>
      </c>
      <c r="HKG14">
        <v>180.84</v>
      </c>
      <c r="HKH14">
        <v>180.756</v>
      </c>
      <c r="HKI14">
        <v>181.137</v>
      </c>
      <c r="HKJ14">
        <v>180.75299999999999</v>
      </c>
      <c r="HKK14">
        <v>180.79499999999999</v>
      </c>
      <c r="HKL14">
        <v>180.69499999999999</v>
      </c>
      <c r="HKM14">
        <v>180.953</v>
      </c>
      <c r="HKN14">
        <v>180.69800000000001</v>
      </c>
      <c r="HKO14">
        <v>180.476</v>
      </c>
      <c r="HKP14">
        <v>179.23099999999999</v>
      </c>
      <c r="HKQ14">
        <v>179.09100000000001</v>
      </c>
      <c r="HKR14">
        <v>179.46799999999999</v>
      </c>
      <c r="HKS14">
        <v>179.09100000000001</v>
      </c>
      <c r="HKT14">
        <v>178.798</v>
      </c>
      <c r="HKU14">
        <v>178.779</v>
      </c>
      <c r="HKV14">
        <v>179.083</v>
      </c>
      <c r="HKW14">
        <v>179.553</v>
      </c>
      <c r="HKX14">
        <v>179.77199999999999</v>
      </c>
      <c r="HKY14">
        <v>178.74199999999999</v>
      </c>
      <c r="HKZ14">
        <v>179.55699999999999</v>
      </c>
      <c r="HLA14">
        <v>179.30600000000001</v>
      </c>
      <c r="HLB14">
        <v>179.80699999999999</v>
      </c>
      <c r="HLC14">
        <v>180.096</v>
      </c>
      <c r="HLD14">
        <v>179.32900000000001</v>
      </c>
      <c r="HLE14">
        <v>179.43</v>
      </c>
      <c r="HLF14">
        <v>178.739</v>
      </c>
      <c r="HLG14">
        <v>178.476</v>
      </c>
      <c r="HLH14">
        <v>178.24199999999999</v>
      </c>
      <c r="HLI14">
        <v>178.42699999999999</v>
      </c>
      <c r="HLJ14">
        <v>178.44300000000001</v>
      </c>
      <c r="HLK14">
        <v>178.774</v>
      </c>
      <c r="HLL14">
        <v>178.86699999999999</v>
      </c>
      <c r="HLM14">
        <v>179.10300000000001</v>
      </c>
      <c r="HLN14">
        <v>178.952</v>
      </c>
      <c r="HLO14">
        <v>178.411</v>
      </c>
      <c r="HLP14">
        <v>178.41200000000001</v>
      </c>
      <c r="HLQ14">
        <v>178.72200000000001</v>
      </c>
      <c r="HLR14">
        <v>179.25399999999999</v>
      </c>
      <c r="HLS14">
        <v>179.27099999999999</v>
      </c>
      <c r="HLT14">
        <v>179.435</v>
      </c>
      <c r="HLU14">
        <v>179.74600000000001</v>
      </c>
      <c r="HLV14">
        <v>179.547</v>
      </c>
      <c r="HLW14">
        <v>180.25700000000001</v>
      </c>
      <c r="HLX14">
        <v>179.756</v>
      </c>
      <c r="HLY14">
        <v>179.821</v>
      </c>
      <c r="HLZ14">
        <v>179.124</v>
      </c>
      <c r="HMA14">
        <v>179.035</v>
      </c>
      <c r="HMB14">
        <v>178.745</v>
      </c>
      <c r="HMC14">
        <v>179.75800000000001</v>
      </c>
      <c r="HMD14">
        <v>180.36500000000001</v>
      </c>
      <c r="HME14">
        <v>179.86799999999999</v>
      </c>
      <c r="HMF14">
        <v>180.643</v>
      </c>
      <c r="HMG14">
        <v>180.25</v>
      </c>
      <c r="HMH14">
        <v>180.637</v>
      </c>
      <c r="HMI14">
        <v>180.44800000000001</v>
      </c>
      <c r="HMJ14">
        <v>180.261</v>
      </c>
      <c r="HMK14">
        <v>180.124</v>
      </c>
      <c r="HML14">
        <v>179.96299999999999</v>
      </c>
      <c r="HMM14">
        <v>180.16</v>
      </c>
      <c r="HMN14">
        <v>180.798</v>
      </c>
      <c r="HMO14">
        <v>180.852</v>
      </c>
      <c r="HMP14">
        <v>180.614</v>
      </c>
      <c r="HMQ14">
        <v>180.447</v>
      </c>
      <c r="HMR14">
        <v>180.667</v>
      </c>
      <c r="HMS14">
        <v>180.25800000000001</v>
      </c>
      <c r="HMT14">
        <v>179.61</v>
      </c>
      <c r="HMU14">
        <v>179.62200000000001</v>
      </c>
      <c r="HMV14">
        <v>179.95500000000001</v>
      </c>
      <c r="HMW14">
        <v>179.261</v>
      </c>
      <c r="HMX14">
        <v>179.09800000000001</v>
      </c>
      <c r="HMY14">
        <v>179.27099999999999</v>
      </c>
      <c r="HMZ14">
        <v>179.995</v>
      </c>
      <c r="HNA14">
        <v>179.572</v>
      </c>
      <c r="HNB14">
        <v>179.11099999999999</v>
      </c>
      <c r="HNC14">
        <v>179.017</v>
      </c>
      <c r="HND14">
        <v>178.71600000000001</v>
      </c>
      <c r="HNE14">
        <v>179.245</v>
      </c>
      <c r="HNF14">
        <v>179.48500000000001</v>
      </c>
      <c r="HNG14">
        <v>179.18600000000001</v>
      </c>
      <c r="HNH14">
        <v>179.02600000000001</v>
      </c>
      <c r="HNI14">
        <v>179.48599999999999</v>
      </c>
      <c r="HNJ14">
        <v>179.55600000000001</v>
      </c>
      <c r="HNK14">
        <v>179.54</v>
      </c>
      <c r="HNL14">
        <v>180.20099999999999</v>
      </c>
      <c r="HNM14">
        <v>180.17099999999999</v>
      </c>
      <c r="HNN14">
        <v>179.245</v>
      </c>
      <c r="HNO14">
        <v>178.60400000000001</v>
      </c>
      <c r="HNP14">
        <v>178.28899999999999</v>
      </c>
      <c r="HNQ14">
        <v>178.696</v>
      </c>
      <c r="HNR14">
        <v>178.98</v>
      </c>
      <c r="HNS14">
        <v>179.386</v>
      </c>
      <c r="HNT14">
        <v>179.51300000000001</v>
      </c>
      <c r="HNU14">
        <v>179.87700000000001</v>
      </c>
      <c r="HNV14">
        <v>179.49700000000001</v>
      </c>
      <c r="HNW14">
        <v>178.477</v>
      </c>
      <c r="HNX14">
        <v>178.55799999999999</v>
      </c>
      <c r="HNY14">
        <v>178.404</v>
      </c>
      <c r="HNZ14">
        <v>178.696</v>
      </c>
      <c r="HOA14">
        <v>178.607</v>
      </c>
      <c r="HOB14">
        <v>179.12</v>
      </c>
      <c r="HOC14">
        <v>179.80099999999999</v>
      </c>
      <c r="HOD14">
        <v>179.36500000000001</v>
      </c>
      <c r="HOE14">
        <v>179.666</v>
      </c>
      <c r="HOF14">
        <v>179.351</v>
      </c>
      <c r="HOG14">
        <v>179.017</v>
      </c>
      <c r="HOH14">
        <v>179.42699999999999</v>
      </c>
      <c r="HOI14">
        <v>178.79499999999999</v>
      </c>
      <c r="HOJ14">
        <v>179.72200000000001</v>
      </c>
      <c r="HOK14">
        <v>179.23500000000001</v>
      </c>
      <c r="HOL14">
        <v>179.55799999999999</v>
      </c>
      <c r="HOM14">
        <v>179.553</v>
      </c>
      <c r="HON14">
        <v>179.44300000000001</v>
      </c>
      <c r="HOO14">
        <v>179.529</v>
      </c>
      <c r="HOP14">
        <v>180.04900000000001</v>
      </c>
      <c r="HOQ14">
        <v>179.661</v>
      </c>
      <c r="HOR14">
        <v>179.32499999999999</v>
      </c>
      <c r="HOS14">
        <v>179.85300000000001</v>
      </c>
      <c r="HOT14">
        <v>179.62899999999999</v>
      </c>
      <c r="HOU14">
        <v>179.959</v>
      </c>
      <c r="HOV14">
        <v>179.62</v>
      </c>
      <c r="HOW14">
        <v>179.12</v>
      </c>
      <c r="HOX14">
        <v>179.577</v>
      </c>
      <c r="HOY14">
        <v>179.08600000000001</v>
      </c>
      <c r="HOZ14">
        <v>179.44300000000001</v>
      </c>
      <c r="HPA14">
        <v>179.93799999999999</v>
      </c>
      <c r="HPB14">
        <v>180.17</v>
      </c>
      <c r="HPC14">
        <v>180.3</v>
      </c>
      <c r="HPD14">
        <v>180.226</v>
      </c>
      <c r="HPE14">
        <v>180.297</v>
      </c>
      <c r="HPF14">
        <v>179.458</v>
      </c>
      <c r="HPG14">
        <v>179.726</v>
      </c>
      <c r="HPH14">
        <v>179.59200000000001</v>
      </c>
      <c r="HPI14">
        <v>178.55699999999999</v>
      </c>
      <c r="HPJ14">
        <v>178.274</v>
      </c>
      <c r="HPK14">
        <v>179.642</v>
      </c>
      <c r="HPL14">
        <v>179.482</v>
      </c>
      <c r="HPM14">
        <v>179.672</v>
      </c>
      <c r="HPN14">
        <v>179.923</v>
      </c>
      <c r="HPO14">
        <v>180.358</v>
      </c>
      <c r="HPP14">
        <v>180.447</v>
      </c>
      <c r="HPQ14">
        <v>180.19399999999999</v>
      </c>
      <c r="HPR14">
        <v>180.035</v>
      </c>
      <c r="HPS14">
        <v>180.20500000000001</v>
      </c>
      <c r="HPT14">
        <v>180.392</v>
      </c>
      <c r="HPU14">
        <v>180.66300000000001</v>
      </c>
      <c r="HPV14">
        <v>180.904</v>
      </c>
      <c r="HPW14">
        <v>180.55199999999999</v>
      </c>
      <c r="HPX14">
        <v>180.39599999999999</v>
      </c>
      <c r="HPY14">
        <v>180.46600000000001</v>
      </c>
      <c r="HPZ14">
        <v>180.89099999999999</v>
      </c>
      <c r="HQA14">
        <v>180.899</v>
      </c>
      <c r="HQB14">
        <v>180.34200000000001</v>
      </c>
      <c r="HQC14">
        <v>180.89099999999999</v>
      </c>
      <c r="HQD14">
        <v>180.642</v>
      </c>
      <c r="HQE14">
        <v>181.01</v>
      </c>
      <c r="HQF14">
        <v>180.76900000000001</v>
      </c>
      <c r="HQG14">
        <v>179.74799999999999</v>
      </c>
      <c r="HQH14">
        <v>179.68899999999999</v>
      </c>
      <c r="HQI14">
        <v>179.749</v>
      </c>
      <c r="HQJ14">
        <v>180.48400000000001</v>
      </c>
      <c r="HQK14">
        <v>179.857</v>
      </c>
      <c r="HQL14">
        <v>180.148</v>
      </c>
      <c r="HQM14">
        <v>180.779</v>
      </c>
      <c r="HQN14">
        <v>180.48099999999999</v>
      </c>
      <c r="HQO14">
        <v>179.97800000000001</v>
      </c>
      <c r="HQP14">
        <v>180.11699999999999</v>
      </c>
      <c r="HQQ14">
        <v>180.428</v>
      </c>
      <c r="HQR14">
        <v>180.37</v>
      </c>
      <c r="HQS14">
        <v>180.57300000000001</v>
      </c>
      <c r="HQT14">
        <v>180.511</v>
      </c>
      <c r="HQU14">
        <v>180.56</v>
      </c>
      <c r="HQV14">
        <v>180.58600000000001</v>
      </c>
      <c r="HQW14">
        <v>180.46</v>
      </c>
      <c r="HQX14">
        <v>180.739</v>
      </c>
      <c r="HQY14">
        <v>180.75899999999999</v>
      </c>
      <c r="HQZ14">
        <v>180.01499999999999</v>
      </c>
      <c r="HRA14">
        <v>179.39400000000001</v>
      </c>
      <c r="HRB14">
        <v>179.804</v>
      </c>
      <c r="HRC14">
        <v>180.07900000000001</v>
      </c>
      <c r="HRD14">
        <v>180.71700000000001</v>
      </c>
      <c r="HRE14">
        <v>180.834</v>
      </c>
      <c r="HRF14">
        <v>180.96299999999999</v>
      </c>
      <c r="HRG14">
        <v>181.33600000000001</v>
      </c>
      <c r="HRH14">
        <v>180.58099999999999</v>
      </c>
      <c r="HRI14">
        <v>180.404</v>
      </c>
      <c r="HRJ14">
        <v>180.68100000000001</v>
      </c>
      <c r="HRK14">
        <v>180.47300000000001</v>
      </c>
      <c r="HRL14">
        <v>180.995</v>
      </c>
      <c r="HRM14">
        <v>180.983</v>
      </c>
      <c r="HRN14">
        <v>181.17500000000001</v>
      </c>
      <c r="HRO14">
        <v>181.10900000000001</v>
      </c>
      <c r="HRP14">
        <v>180.92500000000001</v>
      </c>
      <c r="HRQ14">
        <v>181.53</v>
      </c>
      <c r="HRR14">
        <v>181.97800000000001</v>
      </c>
      <c r="HRS14">
        <v>182.08699999999999</v>
      </c>
      <c r="HRT14">
        <v>182.43899999999999</v>
      </c>
      <c r="HRU14">
        <v>182.41499999999999</v>
      </c>
      <c r="HRV14">
        <v>181.40199999999999</v>
      </c>
      <c r="HRW14">
        <v>181.327</v>
      </c>
      <c r="HRX14">
        <v>181.84299999999999</v>
      </c>
      <c r="HRY14">
        <v>181.14400000000001</v>
      </c>
      <c r="HRZ14">
        <v>181.71700000000001</v>
      </c>
      <c r="HSA14">
        <v>181.97</v>
      </c>
      <c r="HSB14">
        <v>181.34700000000001</v>
      </c>
      <c r="HSC14">
        <v>181.57300000000001</v>
      </c>
      <c r="HSD14">
        <v>181.29599999999999</v>
      </c>
      <c r="HSE14">
        <v>181.57499999999999</v>
      </c>
      <c r="HSF14">
        <v>182.08199999999999</v>
      </c>
      <c r="HSG14">
        <v>181.727</v>
      </c>
      <c r="HSH14">
        <v>181.642</v>
      </c>
      <c r="HSI14">
        <v>181.09700000000001</v>
      </c>
      <c r="HSJ14">
        <v>180.32599999999999</v>
      </c>
      <c r="HSK14">
        <v>180.59399999999999</v>
      </c>
      <c r="HSL14">
        <v>179.71899999999999</v>
      </c>
      <c r="HSM14">
        <v>180.446</v>
      </c>
      <c r="HSN14">
        <v>180.69</v>
      </c>
      <c r="HSO14">
        <v>180.78899999999999</v>
      </c>
      <c r="HSP14">
        <v>180.83600000000001</v>
      </c>
      <c r="HSQ14">
        <v>180.75700000000001</v>
      </c>
      <c r="HSR14">
        <v>180.95</v>
      </c>
      <c r="HSS14">
        <v>180.41499999999999</v>
      </c>
      <c r="HST14">
        <v>180.47900000000001</v>
      </c>
      <c r="HSU14">
        <v>180.405</v>
      </c>
      <c r="HSV14">
        <v>180.86500000000001</v>
      </c>
      <c r="HSW14">
        <v>180.60599999999999</v>
      </c>
      <c r="HSX14">
        <v>182.18899999999999</v>
      </c>
      <c r="HSY14">
        <v>181.83699999999999</v>
      </c>
      <c r="HSZ14">
        <v>181.44300000000001</v>
      </c>
      <c r="HTA14">
        <v>181.41300000000001</v>
      </c>
      <c r="HTB14">
        <v>181.971</v>
      </c>
      <c r="HTC14">
        <v>182.64500000000001</v>
      </c>
      <c r="HTD14">
        <v>182.59100000000001</v>
      </c>
      <c r="HTE14">
        <v>183.25299999999999</v>
      </c>
      <c r="HTF14">
        <v>183.5</v>
      </c>
      <c r="HTG14">
        <v>183.55</v>
      </c>
      <c r="HTH14">
        <v>184.18</v>
      </c>
      <c r="HTI14">
        <v>183.91200000000001</v>
      </c>
      <c r="HTJ14">
        <v>184.25700000000001</v>
      </c>
      <c r="HTK14">
        <v>183.572</v>
      </c>
      <c r="HTL14">
        <v>183.87200000000001</v>
      </c>
      <c r="HTM14">
        <v>183.39</v>
      </c>
      <c r="HTN14">
        <v>183.149</v>
      </c>
      <c r="HTO14">
        <v>183.76400000000001</v>
      </c>
      <c r="HTP14">
        <v>183.68199999999999</v>
      </c>
      <c r="HTQ14">
        <v>183.41300000000001</v>
      </c>
      <c r="HTR14">
        <v>183.25899999999999</v>
      </c>
      <c r="HTS14">
        <v>184.886</v>
      </c>
      <c r="HTT14">
        <v>184.821</v>
      </c>
      <c r="HTU14">
        <v>184.79499999999999</v>
      </c>
      <c r="HTV14">
        <v>185.58199999999999</v>
      </c>
      <c r="HTW14">
        <v>185.41200000000001</v>
      </c>
      <c r="HTX14">
        <v>185.37799999999999</v>
      </c>
      <c r="HTY14">
        <v>184.83600000000001</v>
      </c>
      <c r="HTZ14">
        <v>184.97499999999999</v>
      </c>
      <c r="HUA14">
        <v>184.83799999999999</v>
      </c>
      <c r="HUB14">
        <v>184.59100000000001</v>
      </c>
      <c r="HUC14">
        <v>184.57499999999999</v>
      </c>
      <c r="HUD14">
        <v>184.761</v>
      </c>
      <c r="HUE14">
        <v>184.98400000000001</v>
      </c>
      <c r="HUF14">
        <v>185.624</v>
      </c>
      <c r="HUG14">
        <v>185.39699999999999</v>
      </c>
      <c r="HUH14">
        <v>185.46</v>
      </c>
      <c r="HUI14">
        <v>186.708</v>
      </c>
      <c r="HUJ14">
        <v>186.62700000000001</v>
      </c>
      <c r="HUK14">
        <v>186.68600000000001</v>
      </c>
      <c r="HUL14">
        <v>186.971</v>
      </c>
      <c r="HUM14">
        <v>187.72200000000001</v>
      </c>
      <c r="HUN14">
        <v>187.804</v>
      </c>
      <c r="HUO14">
        <v>187.89699999999999</v>
      </c>
      <c r="HUP14">
        <v>187.232</v>
      </c>
      <c r="HUQ14">
        <v>187.70400000000001</v>
      </c>
      <c r="HUR14">
        <v>186.965</v>
      </c>
      <c r="HUS14">
        <v>186.36199999999999</v>
      </c>
      <c r="HUT14">
        <v>186.14400000000001</v>
      </c>
      <c r="HUU14">
        <v>186.065</v>
      </c>
      <c r="HUV14">
        <v>186.077</v>
      </c>
      <c r="HUW14">
        <v>185.625</v>
      </c>
      <c r="HUX14">
        <v>186.328</v>
      </c>
      <c r="HUY14">
        <v>186.81800000000001</v>
      </c>
      <c r="HUZ14">
        <v>186.35</v>
      </c>
      <c r="HVA14">
        <v>185.70500000000001</v>
      </c>
      <c r="HVB14">
        <v>185.19</v>
      </c>
      <c r="HVC14">
        <v>185.809</v>
      </c>
      <c r="HVD14">
        <v>186.595</v>
      </c>
      <c r="HVE14">
        <v>186.90899999999999</v>
      </c>
      <c r="HVF14">
        <v>186.73</v>
      </c>
      <c r="HVG14">
        <v>186.23099999999999</v>
      </c>
      <c r="HVH14">
        <v>185.976</v>
      </c>
      <c r="HVI14">
        <v>185.386</v>
      </c>
      <c r="HVJ14">
        <v>185.089</v>
      </c>
      <c r="HVK14">
        <v>185.48500000000001</v>
      </c>
      <c r="HVL14">
        <v>185.06299999999999</v>
      </c>
      <c r="HVM14">
        <v>184.81399999999999</v>
      </c>
      <c r="HVN14">
        <v>184.41399999999999</v>
      </c>
      <c r="HVO14">
        <v>184.292</v>
      </c>
      <c r="HVP14">
        <v>184.31399999999999</v>
      </c>
      <c r="HVQ14">
        <v>183.81700000000001</v>
      </c>
      <c r="HVR14">
        <v>183.99299999999999</v>
      </c>
      <c r="HVS14">
        <v>183.91800000000001</v>
      </c>
      <c r="HVT14">
        <v>183.565</v>
      </c>
      <c r="HVU14">
        <v>183.614</v>
      </c>
      <c r="HVV14">
        <v>183.97300000000001</v>
      </c>
      <c r="HVW14">
        <v>184.36199999999999</v>
      </c>
      <c r="HVX14">
        <v>183.666</v>
      </c>
      <c r="HVY14">
        <v>183.49700000000001</v>
      </c>
      <c r="HVZ14">
        <v>183.73400000000001</v>
      </c>
      <c r="HWA14">
        <v>183.69300000000001</v>
      </c>
      <c r="HWB14">
        <v>184.304</v>
      </c>
      <c r="HWC14">
        <v>183.78399999999999</v>
      </c>
      <c r="HWD14">
        <v>183.88800000000001</v>
      </c>
      <c r="HWE14">
        <v>183.78</v>
      </c>
      <c r="HWF14">
        <v>183.28</v>
      </c>
      <c r="HWG14">
        <v>182.97499999999999</v>
      </c>
      <c r="HWH14">
        <v>182.44800000000001</v>
      </c>
      <c r="HWI14">
        <v>181.977</v>
      </c>
      <c r="HWJ14">
        <v>182.09899999999999</v>
      </c>
      <c r="HWK14">
        <v>182.53399999999999</v>
      </c>
      <c r="HWL14">
        <v>182.113</v>
      </c>
      <c r="HWM14">
        <v>182.21299999999999</v>
      </c>
      <c r="HWN14">
        <v>182.24700000000001</v>
      </c>
      <c r="HWO14">
        <v>182.06399999999999</v>
      </c>
      <c r="HWP14">
        <v>182.33199999999999</v>
      </c>
      <c r="HWQ14">
        <v>181.928</v>
      </c>
      <c r="HWR14">
        <v>181.83699999999999</v>
      </c>
      <c r="HWS14">
        <v>181.309</v>
      </c>
      <c r="HWT14">
        <v>182.316</v>
      </c>
      <c r="HWU14">
        <v>182.05199999999999</v>
      </c>
      <c r="HWV14">
        <v>182.30500000000001</v>
      </c>
      <c r="HWW14">
        <v>182.05199999999999</v>
      </c>
      <c r="HWX14">
        <v>181.50299999999999</v>
      </c>
      <c r="HWY14">
        <v>180.964</v>
      </c>
      <c r="HWZ14">
        <v>181.25299999999999</v>
      </c>
      <c r="HXA14">
        <v>181.62700000000001</v>
      </c>
      <c r="HXB14">
        <v>181.71700000000001</v>
      </c>
      <c r="HXC14">
        <v>181.262</v>
      </c>
      <c r="HXD14">
        <v>181.64400000000001</v>
      </c>
      <c r="HXE14">
        <v>181.453</v>
      </c>
      <c r="HXF14">
        <v>181.53</v>
      </c>
      <c r="HXG14">
        <v>181.584</v>
      </c>
      <c r="HXH14">
        <v>181.82300000000001</v>
      </c>
      <c r="HXI14">
        <v>182.65199999999999</v>
      </c>
      <c r="HXJ14">
        <v>182.64699999999999</v>
      </c>
      <c r="HXK14">
        <v>182.80199999999999</v>
      </c>
      <c r="HXL14">
        <v>183.232</v>
      </c>
      <c r="HXM14">
        <v>183.25</v>
      </c>
      <c r="HXN14">
        <v>183.09100000000001</v>
      </c>
      <c r="HXO14">
        <v>183.50399999999999</v>
      </c>
      <c r="HXP14">
        <v>183.196</v>
      </c>
      <c r="HXQ14">
        <v>183.279</v>
      </c>
      <c r="HXR14">
        <v>182.92699999999999</v>
      </c>
      <c r="HXS14">
        <v>182.066</v>
      </c>
      <c r="HXT14">
        <v>181.99799999999999</v>
      </c>
      <c r="HXU14">
        <v>181.24</v>
      </c>
      <c r="HXV14">
        <v>180.959</v>
      </c>
      <c r="HXW14">
        <v>181.50700000000001</v>
      </c>
      <c r="HXX14">
        <v>181.54900000000001</v>
      </c>
      <c r="HXY14">
        <v>181.1</v>
      </c>
      <c r="HXZ14">
        <v>180.78100000000001</v>
      </c>
      <c r="HYA14">
        <v>180.90899999999999</v>
      </c>
      <c r="HYB14">
        <v>180.92099999999999</v>
      </c>
      <c r="HYC14">
        <v>180.94499999999999</v>
      </c>
      <c r="HYD14">
        <v>180.959</v>
      </c>
      <c r="HYE14">
        <v>181.27199999999999</v>
      </c>
      <c r="HYF14">
        <v>181.053</v>
      </c>
      <c r="HYG14">
        <v>181.61799999999999</v>
      </c>
      <c r="HYH14">
        <v>182.084</v>
      </c>
      <c r="HYI14">
        <v>181.815</v>
      </c>
      <c r="HYJ14">
        <v>182.11500000000001</v>
      </c>
      <c r="HYK14">
        <v>182.24299999999999</v>
      </c>
      <c r="HYL14">
        <v>182.28399999999999</v>
      </c>
      <c r="HYM14">
        <v>180.99</v>
      </c>
      <c r="HYN14">
        <v>181.161</v>
      </c>
      <c r="HYO14">
        <v>181.11500000000001</v>
      </c>
      <c r="HYP14">
        <v>180.90199999999999</v>
      </c>
      <c r="HYQ14">
        <v>181.321</v>
      </c>
      <c r="HYR14">
        <v>180.999</v>
      </c>
      <c r="HYS14">
        <v>181.00700000000001</v>
      </c>
      <c r="HYT14">
        <v>180.60400000000001</v>
      </c>
      <c r="HYU14">
        <v>180.80099999999999</v>
      </c>
      <c r="HYV14">
        <v>180.64099999999999</v>
      </c>
      <c r="HYW14">
        <v>180.899</v>
      </c>
      <c r="HYX14">
        <v>180.40700000000001</v>
      </c>
      <c r="HYY14">
        <v>179.97399999999999</v>
      </c>
      <c r="HYZ14">
        <v>179.61</v>
      </c>
      <c r="HZA14">
        <v>179.75200000000001</v>
      </c>
      <c r="HZB14">
        <v>179.624</v>
      </c>
      <c r="HZC14">
        <v>179.79900000000001</v>
      </c>
      <c r="HZD14">
        <v>179.934</v>
      </c>
      <c r="HZE14">
        <v>179.947</v>
      </c>
      <c r="HZF14">
        <v>179.65299999999999</v>
      </c>
      <c r="HZG14">
        <v>179.65799999999999</v>
      </c>
      <c r="HZH14">
        <v>180.65700000000001</v>
      </c>
      <c r="HZI14">
        <v>181.21799999999999</v>
      </c>
      <c r="HZJ14">
        <v>180.61600000000001</v>
      </c>
      <c r="HZK14">
        <v>180.92400000000001</v>
      </c>
      <c r="HZL14">
        <v>182.11500000000001</v>
      </c>
      <c r="HZM14">
        <v>182.09800000000001</v>
      </c>
      <c r="HZN14">
        <v>182.43100000000001</v>
      </c>
      <c r="HZO14">
        <v>182.34200000000001</v>
      </c>
      <c r="HZP14">
        <v>182.40100000000001</v>
      </c>
      <c r="HZQ14">
        <v>182.34100000000001</v>
      </c>
      <c r="HZR14">
        <v>182.96100000000001</v>
      </c>
      <c r="HZS14">
        <v>182.90899999999999</v>
      </c>
      <c r="HZT14">
        <v>182.828</v>
      </c>
      <c r="HZU14">
        <v>182.70599999999999</v>
      </c>
      <c r="HZV14">
        <v>182.244</v>
      </c>
      <c r="HZW14">
        <v>182.012</v>
      </c>
      <c r="HZX14">
        <v>182.51599999999999</v>
      </c>
      <c r="HZY14">
        <v>183.15100000000001</v>
      </c>
      <c r="HZZ14">
        <v>183.25899999999999</v>
      </c>
      <c r="IAA14">
        <v>183.49</v>
      </c>
      <c r="IAB14">
        <v>184.67699999999999</v>
      </c>
      <c r="IAC14">
        <v>184.785</v>
      </c>
      <c r="IAD14">
        <v>184.721</v>
      </c>
      <c r="IAE14">
        <v>184.834</v>
      </c>
      <c r="IAF14">
        <v>184.86699999999999</v>
      </c>
      <c r="IAG14">
        <v>184.19900000000001</v>
      </c>
      <c r="IAH14">
        <v>184.50899999999999</v>
      </c>
      <c r="IAI14">
        <v>184.904</v>
      </c>
      <c r="IAJ14">
        <v>185.82599999999999</v>
      </c>
      <c r="IAK14">
        <v>185.36099999999999</v>
      </c>
      <c r="IAL14">
        <v>184.88399999999999</v>
      </c>
      <c r="IAM14">
        <v>184.548</v>
      </c>
      <c r="IAN14">
        <v>184.101</v>
      </c>
      <c r="IAO14">
        <v>184.434</v>
      </c>
      <c r="IAP14">
        <v>184.679</v>
      </c>
      <c r="IAQ14">
        <v>184.703</v>
      </c>
      <c r="IAR14">
        <v>185.05099999999999</v>
      </c>
      <c r="IAS14">
        <v>184.667</v>
      </c>
      <c r="IAT14">
        <v>185.13300000000001</v>
      </c>
      <c r="IAU14">
        <v>185.72800000000001</v>
      </c>
      <c r="IAV14">
        <v>186.096</v>
      </c>
      <c r="IAW14">
        <v>186.37</v>
      </c>
      <c r="IAX14">
        <v>186.45099999999999</v>
      </c>
      <c r="IAY14">
        <v>186.36799999999999</v>
      </c>
      <c r="IAZ14">
        <v>186.44300000000001</v>
      </c>
      <c r="IBA14">
        <v>186.80199999999999</v>
      </c>
      <c r="IBB14">
        <v>187.21199999999999</v>
      </c>
      <c r="IBC14">
        <v>187.02799999999999</v>
      </c>
      <c r="IBD14">
        <v>186.93700000000001</v>
      </c>
      <c r="IBE14">
        <v>186.71799999999999</v>
      </c>
      <c r="IBF14">
        <v>187.18600000000001</v>
      </c>
      <c r="IBG14">
        <v>187.202</v>
      </c>
      <c r="IBH14">
        <v>186.59700000000001</v>
      </c>
      <c r="IBI14">
        <v>187.10499999999999</v>
      </c>
      <c r="IBJ14">
        <v>186.10900000000001</v>
      </c>
      <c r="IBK14">
        <v>185.79900000000001</v>
      </c>
      <c r="IBL14">
        <v>186.11099999999999</v>
      </c>
      <c r="IBM14">
        <v>187.08199999999999</v>
      </c>
      <c r="IBN14">
        <v>187.52600000000001</v>
      </c>
      <c r="IBO14">
        <v>187.86699999999999</v>
      </c>
      <c r="IBP14">
        <v>188.02099999999999</v>
      </c>
      <c r="IBQ14">
        <v>188.654</v>
      </c>
      <c r="IBR14">
        <v>189.42099999999999</v>
      </c>
      <c r="IBS14">
        <v>189.89099999999999</v>
      </c>
      <c r="IBT14">
        <v>189.661</v>
      </c>
      <c r="IBU14">
        <v>189.79400000000001</v>
      </c>
      <c r="IBV14">
        <v>189.149</v>
      </c>
      <c r="IBW14">
        <v>189.36799999999999</v>
      </c>
      <c r="IBX14">
        <v>188.91</v>
      </c>
      <c r="IBY14">
        <v>189.16399999999999</v>
      </c>
      <c r="IBZ14">
        <v>189.00399999999999</v>
      </c>
      <c r="ICA14">
        <v>188.911</v>
      </c>
      <c r="ICB14">
        <v>188.30500000000001</v>
      </c>
      <c r="ICC14">
        <v>188.31399999999999</v>
      </c>
      <c r="ICD14">
        <v>189.12899999999999</v>
      </c>
      <c r="ICE14">
        <v>188.61500000000001</v>
      </c>
      <c r="ICF14">
        <v>189.00200000000001</v>
      </c>
      <c r="ICG14">
        <v>189.12899999999999</v>
      </c>
      <c r="ICH14">
        <v>189.22499999999999</v>
      </c>
      <c r="ICI14">
        <v>189.28299999999999</v>
      </c>
      <c r="ICJ14">
        <v>189.62100000000001</v>
      </c>
      <c r="ICK14">
        <v>189.589</v>
      </c>
      <c r="ICL14">
        <v>189.73699999999999</v>
      </c>
      <c r="ICM14">
        <v>189.92599999999999</v>
      </c>
      <c r="ICN14">
        <v>190.262</v>
      </c>
      <c r="ICO14">
        <v>190.102</v>
      </c>
      <c r="ICP14">
        <v>190.393</v>
      </c>
      <c r="ICQ14">
        <v>190.33799999999999</v>
      </c>
      <c r="ICR14">
        <v>190.607</v>
      </c>
      <c r="ICS14">
        <v>190.34399999999999</v>
      </c>
      <c r="ICT14">
        <v>190.988</v>
      </c>
      <c r="ICU14">
        <v>191.18600000000001</v>
      </c>
      <c r="ICV14">
        <v>191.31299999999999</v>
      </c>
      <c r="ICW14">
        <v>191.63399999999999</v>
      </c>
      <c r="ICX14">
        <v>191.47</v>
      </c>
      <c r="ICY14">
        <v>190.99299999999999</v>
      </c>
      <c r="ICZ14">
        <v>190.191</v>
      </c>
      <c r="IDA14">
        <v>189.84800000000001</v>
      </c>
      <c r="IDB14">
        <v>189.91</v>
      </c>
      <c r="IDC14">
        <v>189.65899999999999</v>
      </c>
      <c r="IDD14">
        <v>189.834</v>
      </c>
      <c r="IDE14">
        <v>189.98500000000001</v>
      </c>
      <c r="IDF14">
        <v>190.346</v>
      </c>
      <c r="IDG14">
        <v>190.15299999999999</v>
      </c>
      <c r="IDH14">
        <v>190.28700000000001</v>
      </c>
      <c r="IDI14">
        <v>190.542</v>
      </c>
      <c r="IDJ14">
        <v>190.60599999999999</v>
      </c>
      <c r="IDK14">
        <v>190.80699999999999</v>
      </c>
      <c r="IDL14">
        <v>191.17500000000001</v>
      </c>
      <c r="IDM14">
        <v>191.61600000000001</v>
      </c>
      <c r="IDN14">
        <v>191.88800000000001</v>
      </c>
      <c r="IDO14">
        <v>191.846</v>
      </c>
      <c r="IDP14">
        <v>191.73099999999999</v>
      </c>
      <c r="IDQ14">
        <v>191.83099999999999</v>
      </c>
      <c r="IDR14">
        <v>191.886</v>
      </c>
      <c r="IDS14">
        <v>192.23099999999999</v>
      </c>
      <c r="IDT14">
        <v>192.304</v>
      </c>
      <c r="IDU14">
        <v>192.261</v>
      </c>
      <c r="IDV14">
        <v>191.953</v>
      </c>
      <c r="IDW14">
        <v>191.77</v>
      </c>
      <c r="IDX14">
        <v>192.00700000000001</v>
      </c>
      <c r="IDY14">
        <v>191.70500000000001</v>
      </c>
      <c r="IDZ14">
        <v>191.75399999999999</v>
      </c>
      <c r="IEA14">
        <v>192.119</v>
      </c>
      <c r="IEB14">
        <v>191.501</v>
      </c>
      <c r="IEC14">
        <v>191.56100000000001</v>
      </c>
      <c r="IED14">
        <v>191.87299999999999</v>
      </c>
      <c r="IEE14">
        <v>192.10499999999999</v>
      </c>
      <c r="IEF14">
        <v>192.30799999999999</v>
      </c>
      <c r="IEG14">
        <v>192.34100000000001</v>
      </c>
      <c r="IEH14">
        <v>192.453</v>
      </c>
      <c r="IEI14">
        <v>192.50200000000001</v>
      </c>
      <c r="IEJ14">
        <v>192.363</v>
      </c>
      <c r="IEK14">
        <v>192.15899999999999</v>
      </c>
      <c r="IEL14">
        <v>192.27600000000001</v>
      </c>
      <c r="IEM14">
        <v>191.81899999999999</v>
      </c>
      <c r="IEN14">
        <v>191.82300000000001</v>
      </c>
      <c r="IEO14">
        <v>192</v>
      </c>
      <c r="IEP14">
        <v>191.833</v>
      </c>
      <c r="IEQ14">
        <v>192.08</v>
      </c>
      <c r="IER14">
        <v>192.18600000000001</v>
      </c>
      <c r="IES14">
        <v>192.43</v>
      </c>
      <c r="IET14">
        <v>192.32300000000001</v>
      </c>
      <c r="IEU14">
        <v>192.28200000000001</v>
      </c>
      <c r="IEV14">
        <v>192.41200000000001</v>
      </c>
      <c r="IEW14">
        <v>192.18</v>
      </c>
      <c r="IEX14">
        <v>191.88800000000001</v>
      </c>
      <c r="IEY14">
        <v>191.73699999999999</v>
      </c>
      <c r="IEZ14">
        <v>191.874</v>
      </c>
      <c r="IFA14">
        <v>191.816</v>
      </c>
      <c r="IFB14">
        <v>191.72</v>
      </c>
      <c r="IFC14">
        <v>191.53299999999999</v>
      </c>
      <c r="IFD14">
        <v>191.012</v>
      </c>
      <c r="IFE14">
        <v>191.38800000000001</v>
      </c>
      <c r="IFF14">
        <v>191.30600000000001</v>
      </c>
      <c r="IFG14">
        <v>191.48500000000001</v>
      </c>
      <c r="IFH14">
        <v>191.43899999999999</v>
      </c>
      <c r="IFI14">
        <v>191.30099999999999</v>
      </c>
      <c r="IFJ14">
        <v>191.38800000000001</v>
      </c>
      <c r="IFK14">
        <v>191.37700000000001</v>
      </c>
      <c r="IFL14">
        <v>191.94200000000001</v>
      </c>
      <c r="IFM14">
        <v>191.821</v>
      </c>
      <c r="IFN14">
        <v>191.93100000000001</v>
      </c>
      <c r="IFO14">
        <v>191.69300000000001</v>
      </c>
      <c r="IFP14">
        <v>191.852</v>
      </c>
      <c r="IFQ14">
        <v>192.33699999999999</v>
      </c>
      <c r="IFR14">
        <v>192.136</v>
      </c>
      <c r="IFS14">
        <v>191.73500000000001</v>
      </c>
      <c r="IFT14">
        <v>191.964</v>
      </c>
      <c r="IFU14">
        <v>192.27199999999999</v>
      </c>
      <c r="IFV14">
        <v>192.297</v>
      </c>
      <c r="IFW14">
        <v>192.2</v>
      </c>
      <c r="IFX14">
        <v>192.29300000000001</v>
      </c>
      <c r="IFY14">
        <v>192.535</v>
      </c>
      <c r="IFZ14">
        <v>192.65899999999999</v>
      </c>
      <c r="IGA14">
        <v>192.66900000000001</v>
      </c>
      <c r="IGB14">
        <v>192.53100000000001</v>
      </c>
      <c r="IGC14">
        <v>192.405</v>
      </c>
      <c r="IGD14">
        <v>192.124</v>
      </c>
      <c r="IGE14">
        <v>192.43100000000001</v>
      </c>
      <c r="IGF14">
        <v>192.346</v>
      </c>
      <c r="IGG14">
        <v>192.37700000000001</v>
      </c>
      <c r="IGH14">
        <v>192.17</v>
      </c>
      <c r="IGI14">
        <v>192.60900000000001</v>
      </c>
      <c r="IGJ14">
        <v>192.53800000000001</v>
      </c>
      <c r="IGK14">
        <v>192.304</v>
      </c>
      <c r="IGL14">
        <v>192.583</v>
      </c>
      <c r="IGM14">
        <v>192.86099999999999</v>
      </c>
      <c r="IGN14">
        <v>193.07400000000001</v>
      </c>
      <c r="IGO14">
        <v>193.059</v>
      </c>
      <c r="IGP14">
        <v>193.27500000000001</v>
      </c>
      <c r="IGQ14">
        <v>192.95699999999999</v>
      </c>
      <c r="IGR14">
        <v>192.80600000000001</v>
      </c>
      <c r="IGS14">
        <v>192.67599999999999</v>
      </c>
      <c r="IGT14">
        <v>193.029</v>
      </c>
      <c r="IGU14">
        <v>192.82400000000001</v>
      </c>
      <c r="IGV14">
        <v>192.95400000000001</v>
      </c>
      <c r="IGW14">
        <v>193.01300000000001</v>
      </c>
      <c r="IGX14">
        <v>193.078</v>
      </c>
      <c r="IGY14">
        <v>192.512</v>
      </c>
      <c r="IGZ14">
        <v>192.08600000000001</v>
      </c>
      <c r="IHA14">
        <v>192.096</v>
      </c>
      <c r="IHB14">
        <v>192.64500000000001</v>
      </c>
      <c r="IHC14">
        <v>192.291</v>
      </c>
      <c r="IHD14">
        <v>192.26499999999999</v>
      </c>
      <c r="IHE14">
        <v>192.226</v>
      </c>
      <c r="IHF14">
        <v>192.136</v>
      </c>
      <c r="IHG14">
        <v>192.21899999999999</v>
      </c>
      <c r="IHH14">
        <v>192.04499999999999</v>
      </c>
      <c r="IHI14">
        <v>192.166</v>
      </c>
      <c r="IHJ14">
        <v>191.93799999999999</v>
      </c>
      <c r="IHK14">
        <v>192.21299999999999</v>
      </c>
      <c r="IHL14">
        <v>192.631</v>
      </c>
      <c r="IHM14">
        <v>192.744</v>
      </c>
      <c r="IHN14">
        <v>192.38</v>
      </c>
      <c r="IHO14">
        <v>192.75399999999999</v>
      </c>
      <c r="IHP14">
        <v>192.625</v>
      </c>
      <c r="IHQ14">
        <v>192.40799999999999</v>
      </c>
      <c r="IHR14">
        <v>192.053</v>
      </c>
      <c r="IHS14">
        <v>192.054</v>
      </c>
      <c r="IHT14">
        <v>191.756</v>
      </c>
      <c r="IHU14">
        <v>191.55099999999999</v>
      </c>
      <c r="IHV14">
        <v>191.31200000000001</v>
      </c>
      <c r="IHW14">
        <v>191.81200000000001</v>
      </c>
      <c r="IHX14">
        <v>191.816</v>
      </c>
      <c r="IHY14">
        <v>191.88800000000001</v>
      </c>
      <c r="IHZ14">
        <v>191.90899999999999</v>
      </c>
      <c r="IIA14">
        <v>191.82499999999999</v>
      </c>
      <c r="IIB14">
        <v>192.28100000000001</v>
      </c>
      <c r="IIC14">
        <v>191.85</v>
      </c>
      <c r="IID14">
        <v>191.54599999999999</v>
      </c>
      <c r="IIE14">
        <v>191.27</v>
      </c>
      <c r="IIF14">
        <v>190.94900000000001</v>
      </c>
      <c r="IIG14">
        <v>190.98</v>
      </c>
      <c r="IIH14">
        <v>191.15100000000001</v>
      </c>
      <c r="III14">
        <v>190.815</v>
      </c>
      <c r="IIJ14">
        <v>190.637</v>
      </c>
      <c r="IIK14">
        <v>189.761</v>
      </c>
      <c r="IIL14">
        <v>189.886</v>
      </c>
      <c r="IIM14">
        <v>190.447</v>
      </c>
      <c r="IIN14">
        <v>190.36799999999999</v>
      </c>
      <c r="IIO14">
        <v>190.167</v>
      </c>
      <c r="IIP14">
        <v>189.65899999999999</v>
      </c>
      <c r="IIQ14">
        <v>189.715</v>
      </c>
      <c r="IIR14">
        <v>189.55500000000001</v>
      </c>
      <c r="IIS14">
        <v>189.50399999999999</v>
      </c>
      <c r="IIT14">
        <v>190.02699999999999</v>
      </c>
      <c r="IIU14">
        <v>189.75</v>
      </c>
      <c r="IIV14">
        <v>189.809</v>
      </c>
      <c r="IIW14">
        <v>189.8</v>
      </c>
      <c r="IIX14">
        <v>189.63</v>
      </c>
      <c r="IIY14">
        <v>190.096</v>
      </c>
      <c r="IIZ14">
        <v>189.833</v>
      </c>
      <c r="IJA14">
        <v>189.89599999999999</v>
      </c>
      <c r="IJB14">
        <v>189.535</v>
      </c>
      <c r="IJC14">
        <v>190.64500000000001</v>
      </c>
      <c r="IJD14">
        <v>190.833</v>
      </c>
      <c r="IJE14">
        <v>190.54</v>
      </c>
      <c r="IJF14">
        <v>190.95699999999999</v>
      </c>
      <c r="IJG14">
        <v>190.452</v>
      </c>
      <c r="IJH14">
        <v>189.947</v>
      </c>
      <c r="IJI14">
        <v>190.202</v>
      </c>
      <c r="IJJ14">
        <v>190.03899999999999</v>
      </c>
      <c r="IJK14">
        <v>190.77099999999999</v>
      </c>
      <c r="IJL14">
        <v>190.84800000000001</v>
      </c>
      <c r="IJM14">
        <v>191.13300000000001</v>
      </c>
      <c r="IJN14">
        <v>190.97900000000001</v>
      </c>
      <c r="IJO14">
        <v>191.45400000000001</v>
      </c>
      <c r="IJP14">
        <v>192.071</v>
      </c>
      <c r="IJQ14">
        <v>192.08199999999999</v>
      </c>
      <c r="IJR14">
        <v>191.87799999999999</v>
      </c>
      <c r="IJS14">
        <v>192.21100000000001</v>
      </c>
      <c r="IJT14">
        <v>192.19499999999999</v>
      </c>
      <c r="IJU14">
        <v>192.5</v>
      </c>
      <c r="IJV14">
        <v>192.77500000000001</v>
      </c>
      <c r="IJW14">
        <v>193.09399999999999</v>
      </c>
      <c r="IJX14">
        <v>193.12899999999999</v>
      </c>
      <c r="IJY14">
        <v>193.328</v>
      </c>
      <c r="IJZ14">
        <v>193.917</v>
      </c>
      <c r="IKA14">
        <v>194.084</v>
      </c>
      <c r="IKB14">
        <v>194.02199999999999</v>
      </c>
      <c r="IKC14">
        <v>194.131</v>
      </c>
      <c r="IKD14">
        <v>193.96100000000001</v>
      </c>
      <c r="IKE14">
        <v>194.3</v>
      </c>
      <c r="IKF14">
        <v>194.31100000000001</v>
      </c>
      <c r="IKG14">
        <v>194.059</v>
      </c>
      <c r="IKH14">
        <v>194.21100000000001</v>
      </c>
      <c r="IKI14">
        <v>194.155</v>
      </c>
      <c r="IKJ14">
        <v>194.00700000000001</v>
      </c>
      <c r="IKK14">
        <v>193.91399999999999</v>
      </c>
      <c r="IKL14">
        <v>194.06</v>
      </c>
      <c r="IKM14">
        <v>193.71899999999999</v>
      </c>
      <c r="IKN14">
        <v>193.535</v>
      </c>
      <c r="IKO14">
        <v>193.536</v>
      </c>
      <c r="IKP14">
        <v>193.667</v>
      </c>
      <c r="IKQ14">
        <v>193.75399999999999</v>
      </c>
      <c r="IKR14">
        <v>193.79900000000001</v>
      </c>
      <c r="IKS14">
        <v>193.696</v>
      </c>
      <c r="IKT14">
        <v>193.67500000000001</v>
      </c>
      <c r="IKU14">
        <v>193.42500000000001</v>
      </c>
      <c r="IKV14">
        <v>193.66399999999999</v>
      </c>
      <c r="IKW14">
        <v>193.58</v>
      </c>
      <c r="IKX14">
        <v>193.75200000000001</v>
      </c>
      <c r="IKY14">
        <v>193.83600000000001</v>
      </c>
      <c r="IKZ14">
        <v>193.91300000000001</v>
      </c>
      <c r="ILA14">
        <v>193.827</v>
      </c>
      <c r="ILB14">
        <v>193.86799999999999</v>
      </c>
      <c r="ILC14">
        <v>193.83600000000001</v>
      </c>
      <c r="ILD14">
        <v>193.83799999999999</v>
      </c>
      <c r="ILE14">
        <v>193.709</v>
      </c>
      <c r="ILF14">
        <v>193.703</v>
      </c>
      <c r="ILG14">
        <v>193.679</v>
      </c>
      <c r="ILH14">
        <v>193.76900000000001</v>
      </c>
      <c r="ILI14">
        <v>193.874</v>
      </c>
      <c r="ILJ14">
        <v>193.642</v>
      </c>
      <c r="ILK14">
        <v>193.714</v>
      </c>
      <c r="ILL14">
        <v>193.839</v>
      </c>
      <c r="ILM14">
        <v>193.67400000000001</v>
      </c>
      <c r="ILN14">
        <v>193.886</v>
      </c>
      <c r="ILO14">
        <v>193.72900000000001</v>
      </c>
      <c r="ILP14">
        <v>193.73500000000001</v>
      </c>
      <c r="ILQ14">
        <v>193.56700000000001</v>
      </c>
      <c r="ILR14">
        <v>193.47800000000001</v>
      </c>
      <c r="ILS14">
        <v>193.423</v>
      </c>
      <c r="ILT14">
        <v>193.35599999999999</v>
      </c>
      <c r="ILU14">
        <v>193.54</v>
      </c>
      <c r="ILV14">
        <v>193.55</v>
      </c>
      <c r="ILW14">
        <v>193.41900000000001</v>
      </c>
      <c r="ILX14">
        <v>193.30699999999999</v>
      </c>
      <c r="ILY14">
        <v>193.30199999999999</v>
      </c>
      <c r="ILZ14">
        <v>193.511</v>
      </c>
      <c r="IMA14">
        <v>193.55500000000001</v>
      </c>
      <c r="IMB14">
        <v>193.59800000000001</v>
      </c>
      <c r="IMC14">
        <v>193.827</v>
      </c>
      <c r="IMD14">
        <v>193.88900000000001</v>
      </c>
      <c r="IME14">
        <v>193.71700000000001</v>
      </c>
      <c r="IMF14">
        <v>193.874</v>
      </c>
      <c r="IMG14">
        <v>193.69800000000001</v>
      </c>
      <c r="IMH14">
        <v>193.648</v>
      </c>
      <c r="IMI14">
        <v>193.69800000000001</v>
      </c>
      <c r="IMJ14">
        <v>193.54</v>
      </c>
      <c r="IMK14">
        <v>193.58099999999999</v>
      </c>
      <c r="IML14">
        <v>193.41800000000001</v>
      </c>
      <c r="IMM14">
        <v>193.52699999999999</v>
      </c>
      <c r="IMN14">
        <v>193.36500000000001</v>
      </c>
      <c r="IMO14">
        <v>193.19</v>
      </c>
      <c r="IMP14">
        <v>193.24199999999999</v>
      </c>
      <c r="IMQ14">
        <v>193.03800000000001</v>
      </c>
      <c r="IMR14">
        <v>193.11500000000001</v>
      </c>
      <c r="IMS14">
        <v>193.05699999999999</v>
      </c>
      <c r="IMT14">
        <v>193.17500000000001</v>
      </c>
      <c r="IMU14">
        <v>193.27199999999999</v>
      </c>
      <c r="IMV14">
        <v>193.07900000000001</v>
      </c>
      <c r="IMW14">
        <v>193.08199999999999</v>
      </c>
      <c r="IMX14">
        <v>193.053</v>
      </c>
      <c r="IMY14">
        <v>193.404</v>
      </c>
      <c r="IMZ14">
        <v>193.6</v>
      </c>
      <c r="INA14">
        <v>193.66</v>
      </c>
      <c r="INB14">
        <v>193.55699999999999</v>
      </c>
      <c r="INC14">
        <v>193.65299999999999</v>
      </c>
      <c r="IND14">
        <v>193.608</v>
      </c>
      <c r="INE14">
        <v>193.53700000000001</v>
      </c>
      <c r="INF14">
        <v>193.66</v>
      </c>
      <c r="ING14">
        <v>193.523</v>
      </c>
      <c r="INH14">
        <v>193.42599999999999</v>
      </c>
      <c r="INI14">
        <v>193.34399999999999</v>
      </c>
      <c r="INJ14">
        <v>193.17099999999999</v>
      </c>
      <c r="INK14">
        <v>193.07599999999999</v>
      </c>
      <c r="INL14">
        <v>193.04</v>
      </c>
      <c r="INM14">
        <v>193.00200000000001</v>
      </c>
      <c r="INN14">
        <v>192.95500000000001</v>
      </c>
      <c r="INO14">
        <v>192.88</v>
      </c>
      <c r="INP14">
        <v>192.786</v>
      </c>
      <c r="INQ14">
        <v>192.648</v>
      </c>
      <c r="INR14">
        <v>192.624</v>
      </c>
      <c r="INS14">
        <v>192.68899999999999</v>
      </c>
      <c r="INT14">
        <v>192.815</v>
      </c>
      <c r="INU14">
        <v>192.90600000000001</v>
      </c>
      <c r="INV14">
        <v>192.81800000000001</v>
      </c>
      <c r="INW14">
        <v>192.47200000000001</v>
      </c>
      <c r="INX14">
        <v>192.38399999999999</v>
      </c>
      <c r="INY14">
        <v>192.36699999999999</v>
      </c>
      <c r="INZ14">
        <v>192.125</v>
      </c>
      <c r="IOA14">
        <v>192.024</v>
      </c>
      <c r="IOB14">
        <v>192.03800000000001</v>
      </c>
      <c r="IOC14">
        <v>192.09100000000001</v>
      </c>
      <c r="IOD14">
        <v>191.97499999999999</v>
      </c>
      <c r="IOE14">
        <v>192.00299999999999</v>
      </c>
      <c r="IOF14">
        <v>191.87299999999999</v>
      </c>
      <c r="IOG14">
        <v>191.804</v>
      </c>
      <c r="IOH14">
        <v>191.875</v>
      </c>
      <c r="IOI14">
        <v>192.054</v>
      </c>
      <c r="IOJ14">
        <v>191.952</v>
      </c>
      <c r="IOK14">
        <v>191.488</v>
      </c>
      <c r="IOL14">
        <v>191.501</v>
      </c>
      <c r="IOM14">
        <v>191.65299999999999</v>
      </c>
      <c r="ION14">
        <v>191.61799999999999</v>
      </c>
      <c r="IOO14">
        <v>191.52699999999999</v>
      </c>
      <c r="IOP14">
        <v>191.60599999999999</v>
      </c>
      <c r="IOQ14">
        <v>191.57499999999999</v>
      </c>
      <c r="IOR14">
        <v>191.54400000000001</v>
      </c>
      <c r="IOS14">
        <v>191.54300000000001</v>
      </c>
      <c r="IOT14">
        <v>191.59399999999999</v>
      </c>
      <c r="IOU14">
        <v>191.76400000000001</v>
      </c>
      <c r="IOV14">
        <v>191.834</v>
      </c>
      <c r="IOW14">
        <v>192.13900000000001</v>
      </c>
      <c r="IOX14">
        <v>192.041</v>
      </c>
      <c r="IOY14">
        <v>191.98500000000001</v>
      </c>
      <c r="IOZ14">
        <v>191.87299999999999</v>
      </c>
      <c r="IPA14">
        <v>191.934</v>
      </c>
      <c r="IPB14">
        <v>191.94900000000001</v>
      </c>
      <c r="IPC14">
        <v>191.97200000000001</v>
      </c>
      <c r="IPD14">
        <v>192.25800000000001</v>
      </c>
      <c r="IPE14">
        <v>192.423</v>
      </c>
      <c r="IPF14">
        <v>192.59200000000001</v>
      </c>
      <c r="IPG14">
        <v>192.499</v>
      </c>
      <c r="IPH14">
        <v>192.39699999999999</v>
      </c>
      <c r="IPI14">
        <v>192.44200000000001</v>
      </c>
      <c r="IPJ14">
        <v>192.483</v>
      </c>
      <c r="IPK14">
        <v>192.47900000000001</v>
      </c>
      <c r="IPL14">
        <v>192.37799999999999</v>
      </c>
      <c r="IPM14">
        <v>192.1</v>
      </c>
      <c r="IPN14">
        <v>192.16300000000001</v>
      </c>
      <c r="IPO14">
        <v>192.00200000000001</v>
      </c>
      <c r="IPP14">
        <v>191.70099999999999</v>
      </c>
      <c r="IPQ14">
        <v>191.614</v>
      </c>
      <c r="IPR14">
        <v>191.398</v>
      </c>
      <c r="IPS14">
        <v>191.43199999999999</v>
      </c>
      <c r="IPT14">
        <v>191.40600000000001</v>
      </c>
      <c r="IPU14">
        <v>191.63499999999999</v>
      </c>
      <c r="IPV14">
        <v>191.636</v>
      </c>
      <c r="IPW14">
        <v>191.679</v>
      </c>
      <c r="IPX14">
        <v>191.47300000000001</v>
      </c>
      <c r="IPY14">
        <v>191.38300000000001</v>
      </c>
      <c r="IPZ14">
        <v>191.13300000000001</v>
      </c>
      <c r="IQA14">
        <v>191.059</v>
      </c>
      <c r="IQB14">
        <v>191.09700000000001</v>
      </c>
      <c r="IQC14">
        <v>191.08699999999999</v>
      </c>
      <c r="IQD14">
        <v>191.238</v>
      </c>
      <c r="IQE14">
        <v>191.191</v>
      </c>
      <c r="IQF14">
        <v>190.96100000000001</v>
      </c>
      <c r="IQG14">
        <v>191.072</v>
      </c>
      <c r="IQH14">
        <v>190.93100000000001</v>
      </c>
      <c r="IQI14">
        <v>190.93700000000001</v>
      </c>
      <c r="IQJ14">
        <v>190.72800000000001</v>
      </c>
      <c r="IQK14">
        <v>190.62700000000001</v>
      </c>
      <c r="IQL14">
        <v>190.821</v>
      </c>
      <c r="IQM14">
        <v>190.64400000000001</v>
      </c>
      <c r="IQN14">
        <v>190.32499999999999</v>
      </c>
      <c r="IQO14">
        <v>190.72800000000001</v>
      </c>
      <c r="IQP14">
        <v>190.69200000000001</v>
      </c>
      <c r="IQQ14">
        <v>190.46199999999999</v>
      </c>
      <c r="IQR14">
        <v>190.65199999999999</v>
      </c>
      <c r="IQS14">
        <v>191.11600000000001</v>
      </c>
      <c r="IQT14">
        <v>191.16499999999999</v>
      </c>
      <c r="IQU14">
        <v>191.00800000000001</v>
      </c>
      <c r="IQV14">
        <v>191.03200000000001</v>
      </c>
      <c r="IQW14">
        <v>190.64</v>
      </c>
      <c r="IQX14">
        <v>190.46199999999999</v>
      </c>
      <c r="IQY14">
        <v>190.22800000000001</v>
      </c>
      <c r="IQZ14">
        <v>190.352</v>
      </c>
      <c r="IRA14">
        <v>190.726</v>
      </c>
      <c r="IRB14">
        <v>190.73400000000001</v>
      </c>
      <c r="IRC14">
        <v>191.071</v>
      </c>
      <c r="IRD14">
        <v>191.172</v>
      </c>
      <c r="IRE14">
        <v>190.928</v>
      </c>
      <c r="IRF14">
        <v>191.09800000000001</v>
      </c>
      <c r="IRG14">
        <v>191.07</v>
      </c>
      <c r="IRH14">
        <v>191.3</v>
      </c>
      <c r="IRI14">
        <v>191.16</v>
      </c>
      <c r="IRJ14">
        <v>191.30099999999999</v>
      </c>
      <c r="IRK14">
        <v>191.477</v>
      </c>
      <c r="IRL14">
        <v>191.74199999999999</v>
      </c>
      <c r="IRM14">
        <v>191.69499999999999</v>
      </c>
      <c r="IRN14">
        <v>192.00800000000001</v>
      </c>
      <c r="IRO14">
        <v>192.01599999999999</v>
      </c>
      <c r="IRP14">
        <v>191.43799999999999</v>
      </c>
      <c r="IRQ14">
        <v>191.64</v>
      </c>
      <c r="IRR14">
        <v>191.67099999999999</v>
      </c>
      <c r="IRS14">
        <v>191.58799999999999</v>
      </c>
      <c r="IRT14">
        <v>191.613</v>
      </c>
      <c r="IRU14">
        <v>191.697</v>
      </c>
      <c r="IRV14">
        <v>191.43700000000001</v>
      </c>
      <c r="IRW14">
        <v>191.86199999999999</v>
      </c>
      <c r="IRX14">
        <v>191.482</v>
      </c>
      <c r="IRY14">
        <v>191.637</v>
      </c>
      <c r="IRZ14">
        <v>191.601</v>
      </c>
      <c r="ISA14">
        <v>191.566</v>
      </c>
      <c r="ISB14">
        <v>191.50700000000001</v>
      </c>
      <c r="ISC14">
        <v>191.70599999999999</v>
      </c>
      <c r="ISD14">
        <v>191.679</v>
      </c>
      <c r="ISE14">
        <v>191.49199999999999</v>
      </c>
      <c r="ISF14">
        <v>191.416</v>
      </c>
      <c r="ISG14">
        <v>191.02500000000001</v>
      </c>
      <c r="ISH14">
        <v>190.64400000000001</v>
      </c>
      <c r="ISI14">
        <v>190.755</v>
      </c>
      <c r="ISJ14">
        <v>191.00800000000001</v>
      </c>
      <c r="ISK14">
        <v>190.917</v>
      </c>
      <c r="ISL14">
        <v>190.91</v>
      </c>
      <c r="ISM14">
        <v>190.709</v>
      </c>
      <c r="ISN14">
        <v>190.655</v>
      </c>
      <c r="ISO14">
        <v>190.27500000000001</v>
      </c>
      <c r="ISP14">
        <v>190.523</v>
      </c>
      <c r="ISQ14">
        <v>190.52099999999999</v>
      </c>
      <c r="ISR14">
        <v>190.73500000000001</v>
      </c>
      <c r="ISS14">
        <v>190.88499999999999</v>
      </c>
      <c r="IST14">
        <v>191.077</v>
      </c>
      <c r="ISU14">
        <v>191.03200000000001</v>
      </c>
      <c r="ISV14">
        <v>190.99600000000001</v>
      </c>
      <c r="ISW14">
        <v>191.13300000000001</v>
      </c>
      <c r="ISX14">
        <v>191.71</v>
      </c>
      <c r="ISY14">
        <v>191.696</v>
      </c>
      <c r="ISZ14">
        <v>191.869</v>
      </c>
      <c r="ITA14">
        <v>191.76900000000001</v>
      </c>
      <c r="ITB14">
        <v>191.54599999999999</v>
      </c>
      <c r="ITC14">
        <v>191.43799999999999</v>
      </c>
      <c r="ITD14">
        <v>191.965</v>
      </c>
      <c r="ITE14">
        <v>192.001</v>
      </c>
      <c r="ITF14">
        <v>192.249</v>
      </c>
      <c r="ITG14">
        <v>192.46</v>
      </c>
      <c r="ITH14">
        <v>192.441</v>
      </c>
      <c r="ITI14">
        <v>192.554</v>
      </c>
      <c r="ITJ14">
        <v>192.488</v>
      </c>
      <c r="ITK14">
        <v>192.66800000000001</v>
      </c>
      <c r="ITL14">
        <v>192.52099999999999</v>
      </c>
      <c r="ITM14">
        <v>192.78399999999999</v>
      </c>
      <c r="ITN14">
        <v>192.91200000000001</v>
      </c>
      <c r="ITO14">
        <v>193.173</v>
      </c>
      <c r="ITP14">
        <v>193.148</v>
      </c>
      <c r="ITQ14">
        <v>193.37200000000001</v>
      </c>
      <c r="ITR14">
        <v>193.512</v>
      </c>
      <c r="ITS14">
        <v>193.49</v>
      </c>
      <c r="ITT14">
        <v>193.53800000000001</v>
      </c>
      <c r="ITU14">
        <v>193.41399999999999</v>
      </c>
      <c r="ITV14">
        <v>193.42</v>
      </c>
      <c r="ITW14">
        <v>193.27600000000001</v>
      </c>
      <c r="ITX14">
        <v>193.41200000000001</v>
      </c>
      <c r="ITY14">
        <v>193.27500000000001</v>
      </c>
      <c r="ITZ14">
        <v>193.328</v>
      </c>
      <c r="IUA14">
        <v>193.19499999999999</v>
      </c>
      <c r="IUB14">
        <v>193.154</v>
      </c>
      <c r="IUC14">
        <v>193.18600000000001</v>
      </c>
      <c r="IUD14">
        <v>193.28899999999999</v>
      </c>
      <c r="IUE14">
        <v>193.417</v>
      </c>
      <c r="IUF14">
        <v>193.053</v>
      </c>
      <c r="IUG14">
        <v>193.27799999999999</v>
      </c>
      <c r="IUH14">
        <v>193.321</v>
      </c>
      <c r="IUI14">
        <v>193.20699999999999</v>
      </c>
      <c r="IUJ14">
        <v>193.04</v>
      </c>
      <c r="IUK14">
        <v>193.16200000000001</v>
      </c>
      <c r="IUL14">
        <v>192.89</v>
      </c>
      <c r="IUM14">
        <v>192.911</v>
      </c>
      <c r="IUN14">
        <v>192.78</v>
      </c>
      <c r="IUO14">
        <v>192.82300000000001</v>
      </c>
      <c r="IUP14">
        <v>192.76599999999999</v>
      </c>
      <c r="IUQ14">
        <v>192.95500000000001</v>
      </c>
      <c r="IUR14">
        <v>192.952</v>
      </c>
      <c r="IUS14">
        <v>192.75</v>
      </c>
      <c r="IUT14">
        <v>192.357</v>
      </c>
      <c r="IUU14">
        <v>192.53299999999999</v>
      </c>
      <c r="IUV14">
        <v>192.798</v>
      </c>
      <c r="IUW14">
        <v>192.69499999999999</v>
      </c>
      <c r="IUX14">
        <v>192.69200000000001</v>
      </c>
      <c r="IUY14">
        <v>192.63200000000001</v>
      </c>
      <c r="IUZ14">
        <v>192.61500000000001</v>
      </c>
      <c r="IVA14">
        <v>192.994</v>
      </c>
      <c r="IVB14">
        <v>193.16800000000001</v>
      </c>
      <c r="IVC14">
        <v>192.89</v>
      </c>
      <c r="IVD14">
        <v>192.714</v>
      </c>
      <c r="IVE14">
        <v>193.072</v>
      </c>
      <c r="IVF14">
        <v>193.04</v>
      </c>
      <c r="IVG14">
        <v>193.04</v>
      </c>
      <c r="IVH14">
        <v>193.06399999999999</v>
      </c>
      <c r="IVI14">
        <v>192.887</v>
      </c>
      <c r="IVJ14">
        <v>192.66499999999999</v>
      </c>
      <c r="IVK14">
        <v>192.78</v>
      </c>
      <c r="IVL14">
        <v>192.762</v>
      </c>
      <c r="IVM14">
        <v>192.49100000000001</v>
      </c>
      <c r="IVN14">
        <v>192.28100000000001</v>
      </c>
      <c r="IVO14">
        <v>192.19499999999999</v>
      </c>
      <c r="IVP14">
        <v>191.92599999999999</v>
      </c>
      <c r="IVQ14">
        <v>191.80799999999999</v>
      </c>
      <c r="IVR14">
        <v>191.733</v>
      </c>
      <c r="IVS14">
        <v>191.73599999999999</v>
      </c>
      <c r="IVT14">
        <v>191.78800000000001</v>
      </c>
      <c r="IVU14">
        <v>191.66399999999999</v>
      </c>
      <c r="IVV14">
        <v>191.608</v>
      </c>
      <c r="IVW14">
        <v>191.54900000000001</v>
      </c>
      <c r="IVX14">
        <v>191.29599999999999</v>
      </c>
      <c r="IVY14">
        <v>191.37</v>
      </c>
      <c r="IVZ14">
        <v>191.548</v>
      </c>
      <c r="IWA14">
        <v>191.673</v>
      </c>
      <c r="IWB14">
        <v>191.98099999999999</v>
      </c>
      <c r="IWC14">
        <v>191.78399999999999</v>
      </c>
      <c r="IWD14">
        <v>191.76300000000001</v>
      </c>
      <c r="IWE14">
        <v>191.887</v>
      </c>
      <c r="IWF14">
        <v>191.84800000000001</v>
      </c>
      <c r="IWG14">
        <v>191.93799999999999</v>
      </c>
      <c r="IWH14">
        <v>192.05600000000001</v>
      </c>
      <c r="IWI14">
        <v>192.18100000000001</v>
      </c>
      <c r="IWJ14">
        <v>192.34100000000001</v>
      </c>
      <c r="IWK14">
        <v>192.53899999999999</v>
      </c>
      <c r="IWL14">
        <v>192.68799999999999</v>
      </c>
      <c r="IWM14">
        <v>192.916</v>
      </c>
      <c r="IWN14">
        <v>192.934</v>
      </c>
      <c r="IWO14">
        <v>193.17599999999999</v>
      </c>
      <c r="IWP14">
        <v>193.13399999999999</v>
      </c>
      <c r="IWQ14">
        <v>193.12799999999999</v>
      </c>
      <c r="IWR14">
        <v>193.30600000000001</v>
      </c>
      <c r="IWS14">
        <v>193.334</v>
      </c>
      <c r="IWT14">
        <v>193.161</v>
      </c>
      <c r="IWU14">
        <v>192.928</v>
      </c>
      <c r="IWV14">
        <v>193.029</v>
      </c>
      <c r="IWW14">
        <v>192.53100000000001</v>
      </c>
      <c r="IWX14">
        <v>192.35599999999999</v>
      </c>
      <c r="IWY14">
        <v>192.346</v>
      </c>
      <c r="IWZ14">
        <v>192.33099999999999</v>
      </c>
      <c r="IXA14">
        <v>191.95500000000001</v>
      </c>
      <c r="IXB14">
        <v>191.67099999999999</v>
      </c>
      <c r="IXC14">
        <v>191.54599999999999</v>
      </c>
      <c r="IXD14">
        <v>191.56899999999999</v>
      </c>
      <c r="IXE14">
        <v>191.72800000000001</v>
      </c>
      <c r="IXF14">
        <v>191.51300000000001</v>
      </c>
      <c r="IXG14">
        <v>191.65600000000001</v>
      </c>
      <c r="IXH14">
        <v>191.40199999999999</v>
      </c>
      <c r="IXI14">
        <v>191.65299999999999</v>
      </c>
      <c r="IXJ14">
        <v>191.54</v>
      </c>
      <c r="IXK14">
        <v>191.375</v>
      </c>
      <c r="IXL14">
        <v>191.20500000000001</v>
      </c>
      <c r="IXM14">
        <v>190.934</v>
      </c>
      <c r="IXN14">
        <v>191.16800000000001</v>
      </c>
      <c r="IXO14">
        <v>191.351</v>
      </c>
      <c r="IXP14">
        <v>191.47300000000001</v>
      </c>
      <c r="IXQ14">
        <v>191.37899999999999</v>
      </c>
      <c r="IXR14">
        <v>191.309</v>
      </c>
      <c r="IXS14">
        <v>191.53399999999999</v>
      </c>
      <c r="IXT14">
        <v>191.429</v>
      </c>
      <c r="IXU14">
        <v>191.554</v>
      </c>
      <c r="IXV14">
        <v>191.44200000000001</v>
      </c>
      <c r="IXW14">
        <v>191.6</v>
      </c>
      <c r="IXX14">
        <v>191.64</v>
      </c>
      <c r="IXY14">
        <v>191.73099999999999</v>
      </c>
      <c r="IXZ14">
        <v>191.66399999999999</v>
      </c>
      <c r="IYA14">
        <v>191.547</v>
      </c>
      <c r="IYB14">
        <v>191.50800000000001</v>
      </c>
      <c r="IYC14">
        <v>191.62299999999999</v>
      </c>
      <c r="IYD14">
        <v>191.88200000000001</v>
      </c>
      <c r="IYE14">
        <v>191.7</v>
      </c>
      <c r="IYF14">
        <v>191.80799999999999</v>
      </c>
      <c r="IYG14">
        <v>191.923</v>
      </c>
      <c r="IYH14">
        <v>191.65899999999999</v>
      </c>
      <c r="IYI14">
        <v>191.76900000000001</v>
      </c>
      <c r="IYJ14">
        <v>191.69900000000001</v>
      </c>
      <c r="IYK14">
        <v>191.52500000000001</v>
      </c>
      <c r="IYL14">
        <v>191.68100000000001</v>
      </c>
      <c r="IYM14">
        <v>191.88</v>
      </c>
      <c r="IYN14">
        <v>191.935</v>
      </c>
      <c r="IYO14">
        <v>192.18199999999999</v>
      </c>
      <c r="IYP14">
        <v>192.31</v>
      </c>
      <c r="IYQ14">
        <v>192.566</v>
      </c>
      <c r="IYR14">
        <v>192.45400000000001</v>
      </c>
      <c r="IYS14">
        <v>192.25899999999999</v>
      </c>
      <c r="IYT14">
        <v>192.21799999999999</v>
      </c>
      <c r="IYU14">
        <v>192.2</v>
      </c>
      <c r="IYV14">
        <v>191.82499999999999</v>
      </c>
      <c r="IYW14">
        <v>192.048</v>
      </c>
      <c r="IYX14">
        <v>192.184</v>
      </c>
      <c r="IYY14">
        <v>192.00899999999999</v>
      </c>
      <c r="IYZ14">
        <v>191.96299999999999</v>
      </c>
      <c r="IZA14">
        <v>191.983</v>
      </c>
      <c r="IZB14">
        <v>191.87299999999999</v>
      </c>
      <c r="IZC14">
        <v>191.85300000000001</v>
      </c>
      <c r="IZD14">
        <v>191.69900000000001</v>
      </c>
      <c r="IZE14">
        <v>191.39599999999999</v>
      </c>
      <c r="IZF14">
        <v>191.762</v>
      </c>
      <c r="IZG14">
        <v>191.75399999999999</v>
      </c>
      <c r="IZH14">
        <v>191.75700000000001</v>
      </c>
      <c r="IZI14">
        <v>191.67400000000001</v>
      </c>
      <c r="IZJ14">
        <v>191.41399999999999</v>
      </c>
      <c r="IZK14">
        <v>191.179</v>
      </c>
      <c r="IZL14">
        <v>191.23699999999999</v>
      </c>
      <c r="IZM14">
        <v>191.17699999999999</v>
      </c>
      <c r="IZN14">
        <v>190.917</v>
      </c>
      <c r="IZO14">
        <v>190.94300000000001</v>
      </c>
      <c r="IZP14">
        <v>191.05799999999999</v>
      </c>
      <c r="IZQ14">
        <v>191.05199999999999</v>
      </c>
      <c r="IZR14">
        <v>190.91200000000001</v>
      </c>
      <c r="IZS14">
        <v>190.91800000000001</v>
      </c>
      <c r="IZT14">
        <v>190.94300000000001</v>
      </c>
      <c r="IZU14">
        <v>191.02500000000001</v>
      </c>
      <c r="IZV14">
        <v>191.23099999999999</v>
      </c>
      <c r="IZW14">
        <v>190.92699999999999</v>
      </c>
      <c r="IZX14">
        <v>190.94900000000001</v>
      </c>
      <c r="IZY14">
        <v>191.006</v>
      </c>
      <c r="IZZ14">
        <v>191.00899999999999</v>
      </c>
      <c r="JAA14">
        <v>191.11500000000001</v>
      </c>
      <c r="JAB14">
        <v>191.053</v>
      </c>
      <c r="JAC14">
        <v>191.155</v>
      </c>
      <c r="JAD14">
        <v>191.262</v>
      </c>
      <c r="JAE14">
        <v>191.465</v>
      </c>
      <c r="JAF14">
        <v>191.52699999999999</v>
      </c>
      <c r="JAG14">
        <v>191.55</v>
      </c>
      <c r="JAH14">
        <v>191.684</v>
      </c>
      <c r="JAI14">
        <v>191.71700000000001</v>
      </c>
      <c r="JAJ14">
        <v>191.77099999999999</v>
      </c>
      <c r="JAK14">
        <v>191.84100000000001</v>
      </c>
      <c r="JAL14">
        <v>191.79</v>
      </c>
      <c r="JAM14">
        <v>191.499</v>
      </c>
      <c r="JAN14">
        <v>191.29300000000001</v>
      </c>
      <c r="JAO14">
        <v>191.17599999999999</v>
      </c>
      <c r="JAP14">
        <v>191.31100000000001</v>
      </c>
      <c r="JAQ14">
        <v>191.36799999999999</v>
      </c>
      <c r="JAR14">
        <v>191.17400000000001</v>
      </c>
      <c r="JAS14">
        <v>191.25399999999999</v>
      </c>
      <c r="JAT14">
        <v>190.977</v>
      </c>
      <c r="JAU14">
        <v>190.94399999999999</v>
      </c>
      <c r="JAV14">
        <v>190.83699999999999</v>
      </c>
      <c r="JAW14">
        <v>190.649</v>
      </c>
      <c r="JAX14">
        <v>190.905</v>
      </c>
      <c r="JAY14">
        <v>191.131</v>
      </c>
      <c r="JAZ14">
        <v>191.18100000000001</v>
      </c>
      <c r="JBA14">
        <v>190.90600000000001</v>
      </c>
      <c r="JBB14">
        <v>191.119</v>
      </c>
      <c r="JBC14">
        <v>190.94499999999999</v>
      </c>
      <c r="JBD14">
        <v>190.72399999999999</v>
      </c>
      <c r="JBE14">
        <v>190.66399999999999</v>
      </c>
      <c r="JBF14">
        <v>190.3</v>
      </c>
      <c r="JBG14">
        <v>190.31</v>
      </c>
      <c r="JBH14">
        <v>190.43700000000001</v>
      </c>
      <c r="JBI14">
        <v>190.58600000000001</v>
      </c>
      <c r="JBJ14">
        <v>190.46799999999999</v>
      </c>
      <c r="JBK14">
        <v>190.42099999999999</v>
      </c>
      <c r="JBL14">
        <v>190.357</v>
      </c>
      <c r="JBM14">
        <v>190.01300000000001</v>
      </c>
      <c r="JBN14">
        <v>189.96700000000001</v>
      </c>
      <c r="JBO14">
        <v>189.584</v>
      </c>
      <c r="JBP14">
        <v>189.56100000000001</v>
      </c>
      <c r="JBQ14">
        <v>189.61500000000001</v>
      </c>
      <c r="JBR14">
        <v>189.631</v>
      </c>
      <c r="JBS14">
        <v>189.39500000000001</v>
      </c>
      <c r="JBT14">
        <v>189.23699999999999</v>
      </c>
      <c r="JBU14">
        <v>189.155</v>
      </c>
      <c r="JBV14">
        <v>189.459</v>
      </c>
      <c r="JBW14">
        <v>189.61</v>
      </c>
      <c r="JBX14">
        <v>189.77699999999999</v>
      </c>
      <c r="JBY14">
        <v>189.989</v>
      </c>
      <c r="JBZ14">
        <v>189.934</v>
      </c>
      <c r="JCA14">
        <v>189.899</v>
      </c>
      <c r="JCB14">
        <v>189.80799999999999</v>
      </c>
      <c r="JCC14">
        <v>189.98500000000001</v>
      </c>
      <c r="JCD14">
        <v>189.84299999999999</v>
      </c>
      <c r="JCE14">
        <v>189.74299999999999</v>
      </c>
      <c r="JCF14">
        <v>189.821</v>
      </c>
      <c r="JCG14">
        <v>190.036</v>
      </c>
      <c r="JCH14">
        <v>190.18100000000001</v>
      </c>
      <c r="JCI14">
        <v>190.03</v>
      </c>
      <c r="JCJ14">
        <v>190.05500000000001</v>
      </c>
      <c r="JCK14">
        <v>190.12299999999999</v>
      </c>
      <c r="JCL14">
        <v>190.298</v>
      </c>
      <c r="JCM14">
        <v>190.46700000000001</v>
      </c>
      <c r="JCN14">
        <v>190.642</v>
      </c>
      <c r="JCO14">
        <v>191.155</v>
      </c>
      <c r="JCP14">
        <v>191.411</v>
      </c>
      <c r="JCQ14">
        <v>191.363</v>
      </c>
      <c r="JCR14">
        <v>191.173</v>
      </c>
      <c r="JCS14">
        <v>191.36699999999999</v>
      </c>
      <c r="JCT14">
        <v>191.35900000000001</v>
      </c>
      <c r="JCU14">
        <v>191.346</v>
      </c>
      <c r="JCV14">
        <v>191.10400000000001</v>
      </c>
      <c r="JCW14">
        <v>191.447</v>
      </c>
      <c r="JCX14">
        <v>191.48400000000001</v>
      </c>
      <c r="JCY14">
        <v>191.84899999999999</v>
      </c>
      <c r="JCZ14">
        <v>191.898</v>
      </c>
      <c r="JDA14">
        <v>191.751</v>
      </c>
      <c r="JDB14">
        <v>191.691</v>
      </c>
      <c r="JDC14">
        <v>191.54400000000001</v>
      </c>
      <c r="JDD14">
        <v>191.40100000000001</v>
      </c>
      <c r="JDE14">
        <v>191.33699999999999</v>
      </c>
      <c r="JDF14">
        <v>191.386</v>
      </c>
      <c r="JDG14">
        <v>191.339</v>
      </c>
      <c r="JDH14">
        <v>191.172</v>
      </c>
      <c r="JDI14">
        <v>191.14400000000001</v>
      </c>
      <c r="JDJ14">
        <v>191.351</v>
      </c>
      <c r="JDK14">
        <v>191.12700000000001</v>
      </c>
      <c r="JDL14">
        <v>190.93600000000001</v>
      </c>
      <c r="JDM14">
        <v>190.83199999999999</v>
      </c>
      <c r="JDN14">
        <v>190.95099999999999</v>
      </c>
      <c r="JDO14">
        <v>191.047</v>
      </c>
      <c r="JDP14">
        <v>191.14500000000001</v>
      </c>
      <c r="JDQ14">
        <v>191.202</v>
      </c>
      <c r="JDR14">
        <v>191.19300000000001</v>
      </c>
      <c r="JDS14">
        <v>191.11</v>
      </c>
      <c r="JDT14">
        <v>190.92400000000001</v>
      </c>
      <c r="JDU14">
        <v>191.041</v>
      </c>
      <c r="JDV14">
        <v>190.99299999999999</v>
      </c>
      <c r="JDW14">
        <v>191.209</v>
      </c>
      <c r="JDX14">
        <v>191.249</v>
      </c>
      <c r="JDY14">
        <v>191.309</v>
      </c>
      <c r="JDZ14">
        <v>191.56</v>
      </c>
      <c r="JEA14">
        <v>191.636</v>
      </c>
      <c r="JEB14">
        <v>191.30799999999999</v>
      </c>
      <c r="JEC14">
        <v>191.14599999999999</v>
      </c>
      <c r="JED14">
        <v>191.17599999999999</v>
      </c>
      <c r="JEE14">
        <v>191.24</v>
      </c>
      <c r="JEF14">
        <v>191.239</v>
      </c>
      <c r="JEG14">
        <v>191.30600000000001</v>
      </c>
      <c r="JEH14">
        <v>191.285</v>
      </c>
      <c r="JEI14">
        <v>191.43100000000001</v>
      </c>
      <c r="JEJ14">
        <v>191.56399999999999</v>
      </c>
      <c r="JEK14">
        <v>191.78399999999999</v>
      </c>
      <c r="JEL14">
        <v>191.79900000000001</v>
      </c>
      <c r="JEM14">
        <v>191.869</v>
      </c>
      <c r="JEN14">
        <v>192.029</v>
      </c>
      <c r="JEO14">
        <v>191.99</v>
      </c>
      <c r="JEP14">
        <v>192.012</v>
      </c>
      <c r="JEQ14">
        <v>192.04</v>
      </c>
      <c r="JER14">
        <v>192.077</v>
      </c>
      <c r="JES14">
        <v>192.102</v>
      </c>
      <c r="JET14">
        <v>192.06800000000001</v>
      </c>
      <c r="JEU14">
        <v>192.08699999999999</v>
      </c>
      <c r="JEV14">
        <v>192.06</v>
      </c>
      <c r="JEW14">
        <v>192.02600000000001</v>
      </c>
      <c r="JEX14">
        <v>191.959</v>
      </c>
      <c r="JEY14">
        <v>191.80199999999999</v>
      </c>
      <c r="JEZ14">
        <v>191.71199999999999</v>
      </c>
      <c r="JFA14">
        <v>191.82300000000001</v>
      </c>
      <c r="JFB14">
        <v>191.81700000000001</v>
      </c>
      <c r="JFC14">
        <v>191.559</v>
      </c>
      <c r="JFD14">
        <v>191.57300000000001</v>
      </c>
      <c r="JFE14">
        <v>191.67599999999999</v>
      </c>
      <c r="JFF14">
        <v>191.60300000000001</v>
      </c>
      <c r="JFG14">
        <v>191.62299999999999</v>
      </c>
      <c r="JFH14">
        <v>191.78299999999999</v>
      </c>
      <c r="JFI14">
        <v>191.6</v>
      </c>
      <c r="JFJ14">
        <v>191.73500000000001</v>
      </c>
      <c r="JFK14">
        <v>191.982</v>
      </c>
      <c r="JFL14">
        <v>191.82</v>
      </c>
      <c r="JFM14">
        <v>191.863</v>
      </c>
      <c r="JFN14">
        <v>191.73699999999999</v>
      </c>
      <c r="JFO14">
        <v>191.93299999999999</v>
      </c>
      <c r="JFP14">
        <v>191.92599999999999</v>
      </c>
      <c r="JFQ14">
        <v>192.10499999999999</v>
      </c>
      <c r="JFR14">
        <v>192.12</v>
      </c>
      <c r="JFS14">
        <v>192.14</v>
      </c>
      <c r="JFT14">
        <v>192.214</v>
      </c>
      <c r="JFU14">
        <v>192.18799999999999</v>
      </c>
      <c r="JFV14">
        <v>192.131</v>
      </c>
      <c r="JFW14">
        <v>192.15299999999999</v>
      </c>
      <c r="JFX14">
        <v>192.12</v>
      </c>
      <c r="JFY14">
        <v>192.255</v>
      </c>
      <c r="JFZ14">
        <v>192.34899999999999</v>
      </c>
      <c r="JGA14">
        <v>192.637</v>
      </c>
      <c r="JGB14">
        <v>192.73500000000001</v>
      </c>
      <c r="JGC14">
        <v>192.684</v>
      </c>
      <c r="JGD14">
        <v>192.40299999999999</v>
      </c>
      <c r="JGE14">
        <v>192.452</v>
      </c>
      <c r="JGF14">
        <v>192.28700000000001</v>
      </c>
      <c r="JGG14">
        <v>192.41900000000001</v>
      </c>
      <c r="JGH14">
        <v>192.50899999999999</v>
      </c>
      <c r="JGI14">
        <v>192.428</v>
      </c>
      <c r="JGJ14">
        <v>192.43799999999999</v>
      </c>
      <c r="JGK14">
        <v>192.39599999999999</v>
      </c>
      <c r="JGL14">
        <v>192.39099999999999</v>
      </c>
      <c r="JGM14">
        <v>192.577</v>
      </c>
      <c r="JGN14">
        <v>192.726</v>
      </c>
      <c r="JGO14">
        <v>192.81800000000001</v>
      </c>
      <c r="JGP14">
        <v>192.869</v>
      </c>
      <c r="JGQ14">
        <v>193.066</v>
      </c>
      <c r="JGR14">
        <v>193.09200000000001</v>
      </c>
      <c r="JGS14">
        <v>192.97900000000001</v>
      </c>
      <c r="JGT14">
        <v>192.738</v>
      </c>
      <c r="JGU14">
        <v>192.881</v>
      </c>
      <c r="JGV14">
        <v>192.976</v>
      </c>
      <c r="JGW14">
        <v>192.86500000000001</v>
      </c>
      <c r="JGX14">
        <v>192.952</v>
      </c>
      <c r="JGY14">
        <v>192.964</v>
      </c>
      <c r="JGZ14">
        <v>193.048</v>
      </c>
      <c r="JHA14">
        <v>193.00299999999999</v>
      </c>
      <c r="JHB14">
        <v>193.14599999999999</v>
      </c>
      <c r="JHC14">
        <v>193.25</v>
      </c>
      <c r="JHD14">
        <v>193.273</v>
      </c>
      <c r="JHE14">
        <v>193.36199999999999</v>
      </c>
      <c r="JHF14">
        <v>193.255</v>
      </c>
      <c r="JHG14">
        <v>193.185</v>
      </c>
      <c r="JHH14">
        <v>193.26900000000001</v>
      </c>
      <c r="JHI14">
        <v>193.60300000000001</v>
      </c>
      <c r="JHJ14">
        <v>193.678</v>
      </c>
      <c r="JHK14">
        <v>193.70400000000001</v>
      </c>
      <c r="JHL14">
        <v>193.62799999999999</v>
      </c>
      <c r="JHM14">
        <v>193.495</v>
      </c>
      <c r="JHN14">
        <v>193.517</v>
      </c>
      <c r="JHO14">
        <v>193.387</v>
      </c>
      <c r="JHP14">
        <v>193.56899999999999</v>
      </c>
      <c r="JHQ14">
        <v>193.76300000000001</v>
      </c>
      <c r="JHR14">
        <v>193.708</v>
      </c>
      <c r="JHS14">
        <v>193.607</v>
      </c>
      <c r="JHT14">
        <v>193.58</v>
      </c>
      <c r="JHU14">
        <v>193.59800000000001</v>
      </c>
      <c r="JHV14">
        <v>193.63800000000001</v>
      </c>
      <c r="JHW14">
        <v>193.63</v>
      </c>
      <c r="JHX14">
        <v>193.43799999999999</v>
      </c>
      <c r="JHY14">
        <v>193.37700000000001</v>
      </c>
      <c r="JHZ14">
        <v>193.435</v>
      </c>
      <c r="JIA14">
        <v>193.57900000000001</v>
      </c>
      <c r="JIB14">
        <v>193.75200000000001</v>
      </c>
      <c r="JIC14">
        <v>194.01</v>
      </c>
      <c r="JID14">
        <v>194.08099999999999</v>
      </c>
      <c r="JIE14">
        <v>194.01499999999999</v>
      </c>
      <c r="JIF14">
        <v>193.94499999999999</v>
      </c>
      <c r="JIG14">
        <v>193.91</v>
      </c>
    </row>
    <row r="15" spans="1:7001" x14ac:dyDescent="0.35">
      <c r="A15">
        <v>11</v>
      </c>
      <c r="B15">
        <v>1.173</v>
      </c>
      <c r="C15">
        <v>1.276</v>
      </c>
      <c r="D15">
        <v>1.39</v>
      </c>
      <c r="E15">
        <v>1.4850000000000001</v>
      </c>
      <c r="F15">
        <v>1.51</v>
      </c>
      <c r="G15">
        <v>1.6080000000000001</v>
      </c>
      <c r="H15">
        <v>1.7070000000000001</v>
      </c>
      <c r="I15">
        <v>1.8129999999999999</v>
      </c>
      <c r="J15">
        <v>2.0230000000000001</v>
      </c>
      <c r="K15">
        <v>2.12</v>
      </c>
      <c r="L15">
        <v>2.238</v>
      </c>
      <c r="M15">
        <v>2.2850000000000001</v>
      </c>
      <c r="N15">
        <v>2.5339999999999998</v>
      </c>
      <c r="O15">
        <v>2.6760000000000002</v>
      </c>
      <c r="P15">
        <v>2.7919999999999998</v>
      </c>
      <c r="Q15">
        <v>2.9769999999999999</v>
      </c>
      <c r="R15">
        <v>3.0430000000000001</v>
      </c>
      <c r="S15">
        <v>3.214</v>
      </c>
      <c r="T15">
        <v>3.34</v>
      </c>
      <c r="U15">
        <v>3.5190000000000001</v>
      </c>
      <c r="V15">
        <v>3.7050000000000001</v>
      </c>
      <c r="W15">
        <v>3.891</v>
      </c>
      <c r="X15">
        <v>3.9870000000000001</v>
      </c>
      <c r="Y15">
        <v>4.0599999999999996</v>
      </c>
      <c r="Z15">
        <v>4.28</v>
      </c>
      <c r="AA15">
        <v>4.3609999999999998</v>
      </c>
      <c r="AB15">
        <v>4.3879999999999999</v>
      </c>
      <c r="AC15">
        <v>4.625</v>
      </c>
      <c r="AD15">
        <v>4.7080000000000002</v>
      </c>
      <c r="AE15">
        <v>4.8780000000000001</v>
      </c>
      <c r="AF15">
        <v>5.0549999999999997</v>
      </c>
      <c r="AG15">
        <v>5.2030000000000003</v>
      </c>
      <c r="AH15">
        <v>5.4009999999999998</v>
      </c>
      <c r="AI15">
        <v>5.548</v>
      </c>
      <c r="AJ15">
        <v>5.5970000000000004</v>
      </c>
      <c r="AK15">
        <v>5.6219999999999999</v>
      </c>
      <c r="AL15">
        <v>5.62</v>
      </c>
      <c r="AM15">
        <v>5.8449999999999998</v>
      </c>
      <c r="AN15">
        <v>5.9829999999999997</v>
      </c>
      <c r="AO15">
        <v>6.1470000000000002</v>
      </c>
      <c r="AP15">
        <v>6.2629999999999999</v>
      </c>
      <c r="AQ15">
        <v>6.5270000000000001</v>
      </c>
      <c r="AR15">
        <v>6.8109999999999999</v>
      </c>
      <c r="AS15">
        <v>6.7830000000000004</v>
      </c>
      <c r="AT15">
        <v>6.9450000000000003</v>
      </c>
      <c r="AU15">
        <v>7.2229999999999999</v>
      </c>
      <c r="AV15">
        <v>7.3949999999999996</v>
      </c>
      <c r="AW15">
        <v>7.407</v>
      </c>
      <c r="AX15">
        <v>7.7</v>
      </c>
      <c r="AY15">
        <v>7.7679999999999998</v>
      </c>
      <c r="AZ15">
        <v>7.9</v>
      </c>
      <c r="BA15">
        <v>8.0069999999999997</v>
      </c>
      <c r="BB15">
        <v>8.0530000000000008</v>
      </c>
      <c r="BC15">
        <v>8.157</v>
      </c>
      <c r="BD15">
        <v>8.2050000000000001</v>
      </c>
      <c r="BE15">
        <v>8.3059999999999992</v>
      </c>
      <c r="BF15">
        <v>8.4039999999999999</v>
      </c>
      <c r="BG15">
        <v>8.6980000000000004</v>
      </c>
      <c r="BH15">
        <v>8.8960000000000008</v>
      </c>
      <c r="BI15">
        <v>8.99</v>
      </c>
      <c r="BJ15">
        <v>9.0809999999999995</v>
      </c>
      <c r="BK15">
        <v>9.1609999999999996</v>
      </c>
      <c r="BL15">
        <v>9.1530000000000005</v>
      </c>
      <c r="BM15">
        <v>9.3919999999999995</v>
      </c>
      <c r="BN15">
        <v>9.56</v>
      </c>
      <c r="BO15">
        <v>9.7850000000000001</v>
      </c>
      <c r="BP15">
        <v>9.8989999999999991</v>
      </c>
      <c r="BQ15">
        <v>9.8119999999999994</v>
      </c>
      <c r="BR15">
        <v>9.9309999999999992</v>
      </c>
      <c r="BS15">
        <v>10.089</v>
      </c>
      <c r="BT15">
        <v>10.227</v>
      </c>
      <c r="BU15">
        <v>10.333</v>
      </c>
      <c r="BV15">
        <v>10.455</v>
      </c>
      <c r="BW15">
        <v>10.602</v>
      </c>
      <c r="BX15">
        <v>10.643000000000001</v>
      </c>
      <c r="BY15">
        <v>10.821999999999999</v>
      </c>
      <c r="BZ15">
        <v>10.968999999999999</v>
      </c>
      <c r="CA15">
        <v>11.035</v>
      </c>
      <c r="CB15">
        <v>11.198</v>
      </c>
      <c r="CC15">
        <v>11.255000000000001</v>
      </c>
      <c r="CD15">
        <v>11.464</v>
      </c>
      <c r="CE15">
        <v>11.456</v>
      </c>
      <c r="CF15">
        <v>11.622</v>
      </c>
      <c r="CG15">
        <v>11.727</v>
      </c>
      <c r="CH15">
        <v>11.853</v>
      </c>
      <c r="CI15">
        <v>11.977</v>
      </c>
      <c r="CJ15">
        <v>12.207000000000001</v>
      </c>
      <c r="CK15">
        <v>12.148</v>
      </c>
      <c r="CL15">
        <v>12.273</v>
      </c>
      <c r="CM15">
        <v>12.472</v>
      </c>
      <c r="CN15">
        <v>12.641</v>
      </c>
      <c r="CO15">
        <v>12.601000000000001</v>
      </c>
      <c r="CP15">
        <v>12.673</v>
      </c>
      <c r="CQ15">
        <v>12.798999999999999</v>
      </c>
      <c r="CR15">
        <v>12.884</v>
      </c>
      <c r="CS15">
        <v>12.724</v>
      </c>
      <c r="CT15">
        <v>12.872999999999999</v>
      </c>
      <c r="CU15">
        <v>12.978999999999999</v>
      </c>
      <c r="CV15">
        <v>13.045</v>
      </c>
      <c r="CW15">
        <v>13.144</v>
      </c>
      <c r="CX15">
        <v>13.23</v>
      </c>
      <c r="CY15">
        <v>13.351000000000001</v>
      </c>
      <c r="CZ15">
        <v>13.372</v>
      </c>
      <c r="DA15">
        <v>13.46</v>
      </c>
      <c r="DB15">
        <v>13.458</v>
      </c>
      <c r="DC15">
        <v>13.468</v>
      </c>
      <c r="DD15">
        <v>13.471</v>
      </c>
      <c r="DE15">
        <v>13.62</v>
      </c>
      <c r="DF15">
        <v>13.657</v>
      </c>
      <c r="DG15">
        <v>13.813000000000001</v>
      </c>
      <c r="DH15">
        <v>13.795999999999999</v>
      </c>
      <c r="DI15">
        <v>13.959</v>
      </c>
      <c r="DJ15">
        <v>13.993</v>
      </c>
      <c r="DK15">
        <v>14.031000000000001</v>
      </c>
      <c r="DL15">
        <v>14.079000000000001</v>
      </c>
      <c r="DM15">
        <v>14.069000000000001</v>
      </c>
      <c r="DN15">
        <v>14.255000000000001</v>
      </c>
      <c r="DO15">
        <v>14.33</v>
      </c>
      <c r="DP15">
        <v>14.426</v>
      </c>
      <c r="DQ15">
        <v>14.539</v>
      </c>
      <c r="DR15">
        <v>14.77</v>
      </c>
      <c r="DS15">
        <v>14.773</v>
      </c>
      <c r="DT15">
        <v>14.964</v>
      </c>
      <c r="DU15">
        <v>15.128</v>
      </c>
      <c r="DV15">
        <v>15.237</v>
      </c>
      <c r="DW15">
        <v>15.282999999999999</v>
      </c>
      <c r="DX15">
        <v>15.374000000000001</v>
      </c>
      <c r="DY15">
        <v>15.504</v>
      </c>
      <c r="DZ15">
        <v>15.706</v>
      </c>
      <c r="EA15">
        <v>15.875999999999999</v>
      </c>
      <c r="EB15">
        <v>15.936999999999999</v>
      </c>
      <c r="EC15">
        <v>15.776</v>
      </c>
      <c r="ED15">
        <v>15.833</v>
      </c>
      <c r="EE15">
        <v>15.835000000000001</v>
      </c>
      <c r="EF15">
        <v>16.062999999999999</v>
      </c>
      <c r="EG15">
        <v>16.158000000000001</v>
      </c>
      <c r="EH15">
        <v>16.256</v>
      </c>
      <c r="EI15">
        <v>16.364000000000001</v>
      </c>
      <c r="EJ15">
        <v>16.565999999999999</v>
      </c>
      <c r="EK15">
        <v>16.437999999999999</v>
      </c>
      <c r="EL15">
        <v>16.478999999999999</v>
      </c>
      <c r="EM15">
        <v>16.59</v>
      </c>
      <c r="EN15">
        <v>16.599</v>
      </c>
      <c r="EO15">
        <v>16.759</v>
      </c>
      <c r="EP15">
        <v>16.959</v>
      </c>
      <c r="EQ15">
        <v>17.035</v>
      </c>
      <c r="ER15">
        <v>17.026</v>
      </c>
      <c r="ES15">
        <v>17</v>
      </c>
      <c r="ET15">
        <v>17.100999999999999</v>
      </c>
      <c r="EU15">
        <v>17.23</v>
      </c>
      <c r="EV15">
        <v>17.420000000000002</v>
      </c>
      <c r="EW15">
        <v>17.547999999999998</v>
      </c>
      <c r="EX15">
        <v>17.568000000000001</v>
      </c>
      <c r="EY15">
        <v>17.594000000000001</v>
      </c>
      <c r="EZ15">
        <v>17.698</v>
      </c>
      <c r="FA15">
        <v>17.88</v>
      </c>
      <c r="FB15">
        <v>17.896000000000001</v>
      </c>
      <c r="FC15">
        <v>18.004999999999999</v>
      </c>
      <c r="FD15">
        <v>18.006</v>
      </c>
      <c r="FE15">
        <v>18.149000000000001</v>
      </c>
      <c r="FF15">
        <v>18.312999999999999</v>
      </c>
      <c r="FG15">
        <v>18.382000000000001</v>
      </c>
      <c r="FH15">
        <v>18.696999999999999</v>
      </c>
      <c r="FI15">
        <v>18.689</v>
      </c>
      <c r="FJ15">
        <v>18.802</v>
      </c>
      <c r="FK15">
        <v>18.885000000000002</v>
      </c>
      <c r="FL15">
        <v>18.949000000000002</v>
      </c>
      <c r="FM15">
        <v>19.05</v>
      </c>
      <c r="FN15">
        <v>19.175000000000001</v>
      </c>
      <c r="FO15">
        <v>19.21</v>
      </c>
      <c r="FP15">
        <v>19.355</v>
      </c>
      <c r="FQ15">
        <v>19.474</v>
      </c>
      <c r="FR15">
        <v>19.675000000000001</v>
      </c>
      <c r="FS15">
        <v>19.823</v>
      </c>
      <c r="FT15">
        <v>19.898</v>
      </c>
      <c r="FU15">
        <v>20.018000000000001</v>
      </c>
      <c r="FV15">
        <v>20.033000000000001</v>
      </c>
      <c r="FW15">
        <v>20.167000000000002</v>
      </c>
      <c r="FX15">
        <v>20.201000000000001</v>
      </c>
      <c r="FY15">
        <v>20.295000000000002</v>
      </c>
      <c r="FZ15">
        <v>20.539000000000001</v>
      </c>
      <c r="GA15">
        <v>20.442</v>
      </c>
      <c r="GB15">
        <v>20.359000000000002</v>
      </c>
      <c r="GC15">
        <v>20.475000000000001</v>
      </c>
      <c r="GD15">
        <v>20.603000000000002</v>
      </c>
      <c r="GE15">
        <v>20.931000000000001</v>
      </c>
      <c r="GF15">
        <v>20.888000000000002</v>
      </c>
      <c r="GG15">
        <v>20.931000000000001</v>
      </c>
      <c r="GH15">
        <v>21.224</v>
      </c>
      <c r="GI15">
        <v>21.672999999999998</v>
      </c>
      <c r="GJ15">
        <v>21.625</v>
      </c>
      <c r="GK15">
        <v>21.835000000000001</v>
      </c>
      <c r="GL15">
        <v>22.050999999999998</v>
      </c>
      <c r="GM15">
        <v>22.227</v>
      </c>
      <c r="GN15">
        <v>22.434999999999999</v>
      </c>
      <c r="GO15">
        <v>22.670999999999999</v>
      </c>
      <c r="GP15">
        <v>22.791</v>
      </c>
      <c r="GQ15">
        <v>22.847000000000001</v>
      </c>
      <c r="GR15">
        <v>22.995999999999999</v>
      </c>
      <c r="GS15">
        <v>23.138000000000002</v>
      </c>
      <c r="GT15">
        <v>23.077999999999999</v>
      </c>
      <c r="GU15">
        <v>23.254000000000001</v>
      </c>
      <c r="GV15">
        <v>23.431999999999999</v>
      </c>
      <c r="GW15">
        <v>23.561</v>
      </c>
      <c r="GX15">
        <v>24.06</v>
      </c>
      <c r="GY15">
        <v>24.219000000000001</v>
      </c>
      <c r="GZ15">
        <v>24.265000000000001</v>
      </c>
      <c r="HA15">
        <v>24.419</v>
      </c>
      <c r="HB15">
        <v>24.658999999999999</v>
      </c>
      <c r="HC15">
        <v>24.622</v>
      </c>
      <c r="HD15">
        <v>24.949000000000002</v>
      </c>
      <c r="HE15">
        <v>25.018000000000001</v>
      </c>
      <c r="HF15">
        <v>25.402999999999999</v>
      </c>
      <c r="HG15">
        <v>25.625</v>
      </c>
      <c r="HH15">
        <v>25.686</v>
      </c>
      <c r="HI15">
        <v>25.757000000000001</v>
      </c>
      <c r="HJ15">
        <v>25.917999999999999</v>
      </c>
      <c r="HK15">
        <v>26.038</v>
      </c>
      <c r="HL15">
        <v>26.13</v>
      </c>
      <c r="HM15">
        <v>26.286000000000001</v>
      </c>
      <c r="HN15">
        <v>26.192</v>
      </c>
      <c r="HO15">
        <v>26.346</v>
      </c>
      <c r="HP15">
        <v>26.262</v>
      </c>
      <c r="HQ15">
        <v>26.343</v>
      </c>
      <c r="HR15">
        <v>26.420999999999999</v>
      </c>
      <c r="HS15">
        <v>26.52</v>
      </c>
      <c r="HT15">
        <v>26.492000000000001</v>
      </c>
      <c r="HU15">
        <v>26.635999999999999</v>
      </c>
      <c r="HV15">
        <v>26.88</v>
      </c>
      <c r="HW15">
        <v>26.864999999999998</v>
      </c>
      <c r="HX15">
        <v>26.803999999999998</v>
      </c>
      <c r="HY15">
        <v>26.97</v>
      </c>
      <c r="HZ15">
        <v>27.166</v>
      </c>
      <c r="IA15">
        <v>27.347000000000001</v>
      </c>
      <c r="IB15">
        <v>27.498999999999999</v>
      </c>
      <c r="IC15">
        <v>27.433</v>
      </c>
      <c r="ID15">
        <v>27.588000000000001</v>
      </c>
      <c r="IE15">
        <v>27.381</v>
      </c>
      <c r="IF15">
        <v>27.248000000000001</v>
      </c>
      <c r="IG15">
        <v>27.222999999999999</v>
      </c>
      <c r="IH15">
        <v>27.193000000000001</v>
      </c>
      <c r="II15">
        <v>27.283999999999999</v>
      </c>
      <c r="IJ15">
        <v>27.411000000000001</v>
      </c>
      <c r="IK15">
        <v>27.420999999999999</v>
      </c>
      <c r="IL15">
        <v>27.789000000000001</v>
      </c>
      <c r="IM15">
        <v>27.942</v>
      </c>
      <c r="IN15">
        <v>27.928000000000001</v>
      </c>
      <c r="IO15">
        <v>28.015000000000001</v>
      </c>
      <c r="IP15">
        <v>28.152999999999999</v>
      </c>
      <c r="IQ15">
        <v>28.006</v>
      </c>
      <c r="IR15">
        <v>28.271000000000001</v>
      </c>
      <c r="IS15">
        <v>28.526</v>
      </c>
      <c r="IT15">
        <v>28.562999999999999</v>
      </c>
      <c r="IU15">
        <v>28.594999999999999</v>
      </c>
      <c r="IV15">
        <v>28.648</v>
      </c>
      <c r="IW15">
        <v>28.71</v>
      </c>
      <c r="IX15">
        <v>28.628</v>
      </c>
      <c r="IY15">
        <v>28.683</v>
      </c>
      <c r="IZ15">
        <v>28.773</v>
      </c>
      <c r="JA15">
        <v>28.809000000000001</v>
      </c>
      <c r="JB15">
        <v>28.821999999999999</v>
      </c>
      <c r="JC15">
        <v>29.012</v>
      </c>
      <c r="JD15">
        <v>29.22</v>
      </c>
      <c r="JE15">
        <v>29.213999999999999</v>
      </c>
      <c r="JF15">
        <v>29.254000000000001</v>
      </c>
      <c r="JG15">
        <v>29.504000000000001</v>
      </c>
      <c r="JH15">
        <v>29.687999999999999</v>
      </c>
      <c r="JI15">
        <v>29.99</v>
      </c>
      <c r="JJ15">
        <v>30.279</v>
      </c>
      <c r="JK15">
        <v>30.376999999999999</v>
      </c>
      <c r="JL15">
        <v>30.599</v>
      </c>
      <c r="JM15">
        <v>30.401</v>
      </c>
      <c r="JN15">
        <v>30.309000000000001</v>
      </c>
      <c r="JO15">
        <v>30.257999999999999</v>
      </c>
      <c r="JP15">
        <v>30.268000000000001</v>
      </c>
      <c r="JQ15">
        <v>30.292000000000002</v>
      </c>
      <c r="JR15">
        <v>30.553999999999998</v>
      </c>
      <c r="JS15">
        <v>30.645</v>
      </c>
      <c r="JT15">
        <v>30.565000000000001</v>
      </c>
      <c r="JU15">
        <v>30.545999999999999</v>
      </c>
      <c r="JV15">
        <v>30.623999999999999</v>
      </c>
      <c r="JW15">
        <v>30.673999999999999</v>
      </c>
      <c r="JX15">
        <v>30.545000000000002</v>
      </c>
      <c r="JY15">
        <v>30.773</v>
      </c>
      <c r="JZ15">
        <v>30.823</v>
      </c>
      <c r="KA15">
        <v>30.957000000000001</v>
      </c>
      <c r="KB15">
        <v>31.126000000000001</v>
      </c>
      <c r="KC15">
        <v>31.193000000000001</v>
      </c>
      <c r="KD15">
        <v>31.265000000000001</v>
      </c>
      <c r="KE15">
        <v>31.263000000000002</v>
      </c>
      <c r="KF15">
        <v>31.44</v>
      </c>
      <c r="KG15">
        <v>31.501000000000001</v>
      </c>
      <c r="KH15">
        <v>31.542000000000002</v>
      </c>
      <c r="KI15">
        <v>31.481999999999999</v>
      </c>
      <c r="KJ15">
        <v>31.667999999999999</v>
      </c>
      <c r="KK15">
        <v>31.689</v>
      </c>
      <c r="KL15">
        <v>31.472000000000001</v>
      </c>
      <c r="KM15">
        <v>31.581</v>
      </c>
      <c r="KN15">
        <v>31.724</v>
      </c>
      <c r="KO15">
        <v>31.841999999999999</v>
      </c>
      <c r="KP15">
        <v>32.033999999999999</v>
      </c>
      <c r="KQ15">
        <v>31.91</v>
      </c>
      <c r="KR15">
        <v>31.945</v>
      </c>
      <c r="KS15">
        <v>31.923999999999999</v>
      </c>
      <c r="KT15">
        <v>31.952000000000002</v>
      </c>
      <c r="KU15">
        <v>32.079000000000001</v>
      </c>
      <c r="KV15">
        <v>32.174999999999997</v>
      </c>
      <c r="KW15">
        <v>32.334000000000003</v>
      </c>
      <c r="KX15">
        <v>32.264000000000003</v>
      </c>
      <c r="KY15">
        <v>32.402000000000001</v>
      </c>
      <c r="KZ15">
        <v>32.368000000000002</v>
      </c>
      <c r="LA15">
        <v>32.366999999999997</v>
      </c>
      <c r="LB15">
        <v>32.634999999999998</v>
      </c>
      <c r="LC15">
        <v>32.606000000000002</v>
      </c>
      <c r="LD15">
        <v>32.652000000000001</v>
      </c>
      <c r="LE15">
        <v>32.539000000000001</v>
      </c>
      <c r="LF15">
        <v>32.817</v>
      </c>
      <c r="LG15">
        <v>32.79</v>
      </c>
      <c r="LH15">
        <v>32.826999999999998</v>
      </c>
      <c r="LI15">
        <v>32.829000000000001</v>
      </c>
      <c r="LJ15">
        <v>32.965000000000003</v>
      </c>
      <c r="LK15">
        <v>33.085999999999999</v>
      </c>
      <c r="LL15">
        <v>33.228999999999999</v>
      </c>
      <c r="LM15">
        <v>33.472999999999999</v>
      </c>
      <c r="LN15">
        <v>33.463000000000001</v>
      </c>
      <c r="LO15">
        <v>33.749000000000002</v>
      </c>
      <c r="LP15">
        <v>33.921999999999997</v>
      </c>
      <c r="LQ15">
        <v>33.741</v>
      </c>
      <c r="LR15">
        <v>34.037999999999997</v>
      </c>
      <c r="LS15">
        <v>34.25</v>
      </c>
      <c r="LT15">
        <v>34.430999999999997</v>
      </c>
      <c r="LU15">
        <v>34.598999999999997</v>
      </c>
      <c r="LV15">
        <v>34.54</v>
      </c>
      <c r="LW15">
        <v>34.710999999999999</v>
      </c>
      <c r="LX15">
        <v>34.673999999999999</v>
      </c>
      <c r="LY15">
        <v>34.487000000000002</v>
      </c>
      <c r="LZ15">
        <v>34.393000000000001</v>
      </c>
      <c r="MA15">
        <v>34.438000000000002</v>
      </c>
      <c r="MB15">
        <v>34.307000000000002</v>
      </c>
      <c r="MC15">
        <v>34.445</v>
      </c>
      <c r="MD15">
        <v>34.292000000000002</v>
      </c>
      <c r="ME15">
        <v>34.375999999999998</v>
      </c>
      <c r="MF15">
        <v>34.545999999999999</v>
      </c>
      <c r="MG15">
        <v>34.296999999999997</v>
      </c>
      <c r="MH15">
        <v>34.247</v>
      </c>
      <c r="MI15">
        <v>34.368000000000002</v>
      </c>
      <c r="MJ15">
        <v>34.6</v>
      </c>
      <c r="MK15">
        <v>34.854999999999997</v>
      </c>
      <c r="ML15">
        <v>34.908999999999999</v>
      </c>
      <c r="MM15">
        <v>35.164000000000001</v>
      </c>
      <c r="MN15">
        <v>35.465000000000003</v>
      </c>
      <c r="MO15">
        <v>35.445</v>
      </c>
      <c r="MP15">
        <v>35.609000000000002</v>
      </c>
      <c r="MQ15">
        <v>35.488</v>
      </c>
      <c r="MR15">
        <v>35.335999999999999</v>
      </c>
      <c r="MS15">
        <v>35.334000000000003</v>
      </c>
      <c r="MT15">
        <v>35.341000000000001</v>
      </c>
      <c r="MU15">
        <v>35.622999999999998</v>
      </c>
      <c r="MV15">
        <v>35.387</v>
      </c>
      <c r="MW15">
        <v>35.729999999999997</v>
      </c>
      <c r="MX15">
        <v>35.74</v>
      </c>
      <c r="MY15">
        <v>35.933</v>
      </c>
      <c r="MZ15">
        <v>36.091999999999999</v>
      </c>
      <c r="NA15">
        <v>36.247999999999998</v>
      </c>
      <c r="NB15">
        <v>36.508000000000003</v>
      </c>
      <c r="NC15">
        <v>36.645000000000003</v>
      </c>
      <c r="ND15">
        <v>36.584000000000003</v>
      </c>
      <c r="NE15">
        <v>36.707999999999998</v>
      </c>
      <c r="NF15">
        <v>36.616</v>
      </c>
      <c r="NG15">
        <v>36.835999999999999</v>
      </c>
      <c r="NH15">
        <v>37.027999999999999</v>
      </c>
      <c r="NI15">
        <v>37.033999999999999</v>
      </c>
      <c r="NJ15">
        <v>37.11</v>
      </c>
      <c r="NK15">
        <v>37.154000000000003</v>
      </c>
      <c r="NL15">
        <v>37.515999999999998</v>
      </c>
      <c r="NM15">
        <v>37.843000000000004</v>
      </c>
      <c r="NN15">
        <v>37.798999999999999</v>
      </c>
      <c r="NO15">
        <v>38.079000000000001</v>
      </c>
      <c r="NP15">
        <v>38.078000000000003</v>
      </c>
      <c r="NQ15">
        <v>38.164999999999999</v>
      </c>
      <c r="NR15">
        <v>38.015999999999998</v>
      </c>
      <c r="NS15">
        <v>38.119999999999997</v>
      </c>
      <c r="NT15">
        <v>38.253999999999998</v>
      </c>
      <c r="NU15">
        <v>38.362000000000002</v>
      </c>
      <c r="NV15">
        <v>38.579000000000001</v>
      </c>
      <c r="NW15">
        <v>38.573</v>
      </c>
      <c r="NX15">
        <v>38.67</v>
      </c>
      <c r="NY15">
        <v>38.817999999999998</v>
      </c>
      <c r="NZ15">
        <v>39.018999999999998</v>
      </c>
      <c r="OA15">
        <v>39.127000000000002</v>
      </c>
      <c r="OB15">
        <v>39.167000000000002</v>
      </c>
      <c r="OC15">
        <v>39.253999999999998</v>
      </c>
      <c r="OD15">
        <v>39.292999999999999</v>
      </c>
      <c r="OE15">
        <v>39.258000000000003</v>
      </c>
      <c r="OF15">
        <v>39.369999999999997</v>
      </c>
      <c r="OG15">
        <v>39.625</v>
      </c>
      <c r="OH15">
        <v>39.759</v>
      </c>
      <c r="OI15">
        <v>39.866</v>
      </c>
      <c r="OJ15">
        <v>40.000999999999998</v>
      </c>
      <c r="OK15">
        <v>40.11</v>
      </c>
      <c r="OL15">
        <v>40.027999999999999</v>
      </c>
      <c r="OM15">
        <v>40.15</v>
      </c>
      <c r="ON15">
        <v>40.423000000000002</v>
      </c>
      <c r="OO15">
        <v>40.578000000000003</v>
      </c>
      <c r="OP15">
        <v>40.497999999999998</v>
      </c>
      <c r="OQ15">
        <v>40.488999999999997</v>
      </c>
      <c r="OR15">
        <v>40.542999999999999</v>
      </c>
      <c r="OS15">
        <v>40.465000000000003</v>
      </c>
      <c r="OT15">
        <v>40.49</v>
      </c>
      <c r="OU15">
        <v>40.481999999999999</v>
      </c>
      <c r="OV15">
        <v>40.636000000000003</v>
      </c>
      <c r="OW15">
        <v>40.762999999999998</v>
      </c>
      <c r="OX15">
        <v>40.655000000000001</v>
      </c>
      <c r="OY15">
        <v>40.673999999999999</v>
      </c>
      <c r="OZ15">
        <v>40.832000000000001</v>
      </c>
      <c r="PA15">
        <v>40.942999999999998</v>
      </c>
      <c r="PB15">
        <v>40.978999999999999</v>
      </c>
      <c r="PC15">
        <v>40.915999999999997</v>
      </c>
      <c r="PD15">
        <v>40.904000000000003</v>
      </c>
      <c r="PE15">
        <v>40.914000000000001</v>
      </c>
      <c r="PF15">
        <v>40.880000000000003</v>
      </c>
      <c r="PG15">
        <v>41.109000000000002</v>
      </c>
      <c r="PH15">
        <v>41.088999999999999</v>
      </c>
      <c r="PI15">
        <v>41.110999999999997</v>
      </c>
      <c r="PJ15">
        <v>41.201000000000001</v>
      </c>
      <c r="PK15">
        <v>41.091999999999999</v>
      </c>
      <c r="PL15">
        <v>41.07</v>
      </c>
      <c r="PM15">
        <v>41.029000000000003</v>
      </c>
      <c r="PN15">
        <v>41.185000000000002</v>
      </c>
      <c r="PO15">
        <v>40.981999999999999</v>
      </c>
      <c r="PP15">
        <v>40.997999999999998</v>
      </c>
      <c r="PQ15">
        <v>40.890999999999998</v>
      </c>
      <c r="PR15">
        <v>40.728000000000002</v>
      </c>
      <c r="PS15">
        <v>40.906999999999996</v>
      </c>
      <c r="PT15">
        <v>40.811999999999998</v>
      </c>
      <c r="PU15">
        <v>40.662999999999997</v>
      </c>
      <c r="PV15">
        <v>40.718000000000004</v>
      </c>
      <c r="PW15">
        <v>40.893999999999998</v>
      </c>
      <c r="PX15">
        <v>40.840000000000003</v>
      </c>
      <c r="PY15">
        <v>41.015999999999998</v>
      </c>
      <c r="PZ15">
        <v>41.063000000000002</v>
      </c>
      <c r="QA15">
        <v>41.216000000000001</v>
      </c>
      <c r="QB15">
        <v>41.308</v>
      </c>
      <c r="QC15">
        <v>41.487000000000002</v>
      </c>
      <c r="QD15">
        <v>41.622999999999998</v>
      </c>
      <c r="QE15">
        <v>41.582000000000001</v>
      </c>
      <c r="QF15">
        <v>41.542999999999999</v>
      </c>
      <c r="QG15">
        <v>41.776000000000003</v>
      </c>
      <c r="QH15">
        <v>41.982999999999997</v>
      </c>
      <c r="QI15">
        <v>41.976999999999997</v>
      </c>
      <c r="QJ15">
        <v>42.027000000000001</v>
      </c>
      <c r="QK15">
        <v>42.1</v>
      </c>
      <c r="QL15">
        <v>42.002000000000002</v>
      </c>
      <c r="QM15">
        <v>42.072000000000003</v>
      </c>
      <c r="QN15">
        <v>41.939</v>
      </c>
      <c r="QO15">
        <v>42.168999999999997</v>
      </c>
      <c r="QP15">
        <v>42.040999999999997</v>
      </c>
      <c r="QQ15">
        <v>42.03</v>
      </c>
      <c r="QR15">
        <v>42.192</v>
      </c>
      <c r="QS15">
        <v>42.326000000000001</v>
      </c>
      <c r="QT15">
        <v>42.4</v>
      </c>
      <c r="QU15">
        <v>42.441000000000003</v>
      </c>
      <c r="QV15">
        <v>42.551000000000002</v>
      </c>
      <c r="QW15">
        <v>42.649000000000001</v>
      </c>
      <c r="QX15">
        <v>42.619</v>
      </c>
      <c r="QY15">
        <v>42.87</v>
      </c>
      <c r="QZ15">
        <v>42.936</v>
      </c>
      <c r="RA15">
        <v>42.948</v>
      </c>
      <c r="RB15">
        <v>43.398000000000003</v>
      </c>
      <c r="RC15">
        <v>43.334000000000003</v>
      </c>
      <c r="RD15">
        <v>43.463000000000001</v>
      </c>
      <c r="RE15">
        <v>43.612000000000002</v>
      </c>
      <c r="RF15">
        <v>43.722999999999999</v>
      </c>
      <c r="RG15">
        <v>44.241</v>
      </c>
      <c r="RH15">
        <v>44.33</v>
      </c>
      <c r="RI15">
        <v>44.234000000000002</v>
      </c>
      <c r="RJ15">
        <v>44.218000000000004</v>
      </c>
      <c r="RK15">
        <v>44.216000000000001</v>
      </c>
      <c r="RL15">
        <v>44.170999999999999</v>
      </c>
      <c r="RM15">
        <v>44.423000000000002</v>
      </c>
      <c r="RN15">
        <v>44.534999999999997</v>
      </c>
      <c r="RO15">
        <v>44.494</v>
      </c>
      <c r="RP15">
        <v>44.567</v>
      </c>
      <c r="RQ15">
        <v>44.923000000000002</v>
      </c>
      <c r="RR15">
        <v>44.93</v>
      </c>
      <c r="RS15">
        <v>44.796999999999997</v>
      </c>
      <c r="RT15">
        <v>44.878</v>
      </c>
      <c r="RU15">
        <v>45.006</v>
      </c>
      <c r="RV15">
        <v>45.018000000000001</v>
      </c>
      <c r="RW15">
        <v>44.912999999999997</v>
      </c>
      <c r="RX15">
        <v>45.186</v>
      </c>
      <c r="RY15">
        <v>45.015999999999998</v>
      </c>
      <c r="RZ15">
        <v>45.113999999999997</v>
      </c>
      <c r="SA15">
        <v>45.167000000000002</v>
      </c>
      <c r="SB15">
        <v>45.362000000000002</v>
      </c>
      <c r="SC15">
        <v>45.173000000000002</v>
      </c>
      <c r="SD15">
        <v>44.976999999999997</v>
      </c>
      <c r="SE15">
        <v>45.162999999999997</v>
      </c>
      <c r="SF15">
        <v>45.210999999999999</v>
      </c>
      <c r="SG15">
        <v>45.280999999999999</v>
      </c>
      <c r="SH15">
        <v>45.347999999999999</v>
      </c>
      <c r="SI15">
        <v>45.401000000000003</v>
      </c>
      <c r="SJ15">
        <v>45.262999999999998</v>
      </c>
      <c r="SK15">
        <v>45.345999999999997</v>
      </c>
      <c r="SL15">
        <v>45.356999999999999</v>
      </c>
      <c r="SM15">
        <v>45.174999999999997</v>
      </c>
      <c r="SN15">
        <v>45.268999999999998</v>
      </c>
      <c r="SO15">
        <v>45.267000000000003</v>
      </c>
      <c r="SP15">
        <v>45.47</v>
      </c>
      <c r="SQ15">
        <v>45.561</v>
      </c>
      <c r="SR15">
        <v>45.545000000000002</v>
      </c>
      <c r="SS15">
        <v>45.478999999999999</v>
      </c>
      <c r="ST15">
        <v>45.518000000000001</v>
      </c>
      <c r="SU15">
        <v>45.738</v>
      </c>
      <c r="SV15">
        <v>45.713999999999999</v>
      </c>
      <c r="SW15">
        <v>45.965000000000003</v>
      </c>
      <c r="SX15">
        <v>46.231999999999999</v>
      </c>
      <c r="SY15">
        <v>46.424999999999997</v>
      </c>
      <c r="SZ15">
        <v>46.411999999999999</v>
      </c>
      <c r="TA15">
        <v>46.594999999999999</v>
      </c>
      <c r="TB15">
        <v>46.771999999999998</v>
      </c>
      <c r="TC15">
        <v>47.091999999999999</v>
      </c>
      <c r="TD15">
        <v>47.152999999999999</v>
      </c>
      <c r="TE15">
        <v>47.149000000000001</v>
      </c>
      <c r="TF15">
        <v>47.018999999999998</v>
      </c>
      <c r="TG15">
        <v>47.058999999999997</v>
      </c>
      <c r="TH15">
        <v>46.795999999999999</v>
      </c>
      <c r="TI15">
        <v>46.677</v>
      </c>
      <c r="TJ15">
        <v>46.715000000000003</v>
      </c>
      <c r="TK15">
        <v>46.664999999999999</v>
      </c>
      <c r="TL15">
        <v>46.658000000000001</v>
      </c>
      <c r="TM15">
        <v>46.98</v>
      </c>
      <c r="TN15">
        <v>46.901000000000003</v>
      </c>
      <c r="TO15">
        <v>46.857999999999997</v>
      </c>
      <c r="TP15">
        <v>46.744</v>
      </c>
      <c r="TQ15">
        <v>46.976999999999997</v>
      </c>
      <c r="TR15">
        <v>46.969000000000001</v>
      </c>
      <c r="TS15">
        <v>46.914000000000001</v>
      </c>
      <c r="TT15">
        <v>46.808</v>
      </c>
      <c r="TU15">
        <v>46.777999999999999</v>
      </c>
      <c r="TV15">
        <v>46.649000000000001</v>
      </c>
      <c r="TW15">
        <v>46.52</v>
      </c>
      <c r="TX15">
        <v>46.634</v>
      </c>
      <c r="TY15">
        <v>46.652999999999999</v>
      </c>
      <c r="TZ15">
        <v>46.746000000000002</v>
      </c>
      <c r="UA15">
        <v>47.052</v>
      </c>
      <c r="UB15">
        <v>47.04</v>
      </c>
      <c r="UC15">
        <v>47.143999999999998</v>
      </c>
      <c r="UD15">
        <v>47.180999999999997</v>
      </c>
      <c r="UE15">
        <v>47.366</v>
      </c>
      <c r="UF15">
        <v>47.314</v>
      </c>
      <c r="UG15">
        <v>47.2</v>
      </c>
      <c r="UH15">
        <v>47.459000000000003</v>
      </c>
      <c r="UI15">
        <v>47.475000000000001</v>
      </c>
      <c r="UJ15">
        <v>47.777999999999999</v>
      </c>
      <c r="UK15">
        <v>47.802</v>
      </c>
      <c r="UL15">
        <v>47.865000000000002</v>
      </c>
      <c r="UM15">
        <v>48.036000000000001</v>
      </c>
      <c r="UN15">
        <v>48.226999999999997</v>
      </c>
      <c r="UO15">
        <v>48.338000000000001</v>
      </c>
      <c r="UP15">
        <v>48.420999999999999</v>
      </c>
      <c r="UQ15">
        <v>48.627000000000002</v>
      </c>
      <c r="UR15">
        <v>48.613999999999997</v>
      </c>
      <c r="US15">
        <v>48.542999999999999</v>
      </c>
      <c r="UT15">
        <v>48.533999999999999</v>
      </c>
      <c r="UU15">
        <v>48.765999999999998</v>
      </c>
      <c r="UV15">
        <v>48.634999999999998</v>
      </c>
      <c r="UW15">
        <v>48.639000000000003</v>
      </c>
      <c r="UX15">
        <v>48.57</v>
      </c>
      <c r="UY15">
        <v>48.832000000000001</v>
      </c>
      <c r="UZ15">
        <v>49.008000000000003</v>
      </c>
      <c r="VA15">
        <v>49.094999999999999</v>
      </c>
      <c r="VB15">
        <v>49.207999999999998</v>
      </c>
      <c r="VC15">
        <v>49.261000000000003</v>
      </c>
      <c r="VD15">
        <v>49.274999999999999</v>
      </c>
      <c r="VE15">
        <v>49.317999999999998</v>
      </c>
      <c r="VF15">
        <v>49.362000000000002</v>
      </c>
      <c r="VG15">
        <v>49.58</v>
      </c>
      <c r="VH15">
        <v>49.706000000000003</v>
      </c>
      <c r="VI15">
        <v>49.863</v>
      </c>
      <c r="VJ15">
        <v>49.61</v>
      </c>
      <c r="VK15">
        <v>49.963000000000001</v>
      </c>
      <c r="VL15">
        <v>49.944000000000003</v>
      </c>
      <c r="VM15">
        <v>50.021000000000001</v>
      </c>
      <c r="VN15">
        <v>50.226999999999997</v>
      </c>
      <c r="VO15">
        <v>50.219000000000001</v>
      </c>
      <c r="VP15">
        <v>50.195999999999998</v>
      </c>
      <c r="VQ15">
        <v>49.933999999999997</v>
      </c>
      <c r="VR15">
        <v>49.662999999999997</v>
      </c>
      <c r="VS15">
        <v>49.359000000000002</v>
      </c>
      <c r="VT15">
        <v>49.494999999999997</v>
      </c>
      <c r="VU15">
        <v>49.725999999999999</v>
      </c>
      <c r="VV15">
        <v>49.704000000000001</v>
      </c>
      <c r="VW15">
        <v>50.015999999999998</v>
      </c>
      <c r="VX15">
        <v>50.302</v>
      </c>
      <c r="VY15">
        <v>50.436</v>
      </c>
      <c r="VZ15">
        <v>50.828000000000003</v>
      </c>
      <c r="WA15">
        <v>50.686</v>
      </c>
      <c r="WB15">
        <v>50.600999999999999</v>
      </c>
      <c r="WC15">
        <v>50.777000000000001</v>
      </c>
      <c r="WD15">
        <v>50.715000000000003</v>
      </c>
      <c r="WE15">
        <v>50.512</v>
      </c>
      <c r="WF15">
        <v>50.585000000000001</v>
      </c>
      <c r="WG15">
        <v>50.478999999999999</v>
      </c>
      <c r="WH15">
        <v>50.253</v>
      </c>
      <c r="WI15">
        <v>50.235999999999997</v>
      </c>
      <c r="WJ15">
        <v>50.210999999999999</v>
      </c>
      <c r="WK15">
        <v>50.073</v>
      </c>
      <c r="WL15">
        <v>50.097999999999999</v>
      </c>
      <c r="WM15">
        <v>50.003999999999998</v>
      </c>
      <c r="WN15">
        <v>49.972000000000001</v>
      </c>
      <c r="WO15">
        <v>50.046999999999997</v>
      </c>
      <c r="WP15">
        <v>49.773000000000003</v>
      </c>
      <c r="WQ15">
        <v>49.823</v>
      </c>
      <c r="WR15">
        <v>49.753</v>
      </c>
      <c r="WS15">
        <v>49.601999999999997</v>
      </c>
      <c r="WT15">
        <v>49.66</v>
      </c>
      <c r="WU15">
        <v>49.591999999999999</v>
      </c>
      <c r="WV15">
        <v>49.435000000000002</v>
      </c>
      <c r="WW15">
        <v>49.2</v>
      </c>
      <c r="WX15">
        <v>49.32</v>
      </c>
      <c r="WY15">
        <v>49.530999999999999</v>
      </c>
      <c r="WZ15">
        <v>49.656999999999996</v>
      </c>
      <c r="XA15">
        <v>49.670999999999999</v>
      </c>
      <c r="XB15">
        <v>49.301000000000002</v>
      </c>
      <c r="XC15">
        <v>49.332000000000001</v>
      </c>
      <c r="XD15">
        <v>49.244999999999997</v>
      </c>
      <c r="XE15">
        <v>49.488999999999997</v>
      </c>
      <c r="XF15">
        <v>49.783000000000001</v>
      </c>
      <c r="XG15">
        <v>49.646000000000001</v>
      </c>
      <c r="XH15">
        <v>49.4</v>
      </c>
      <c r="XI15">
        <v>49.494999999999997</v>
      </c>
      <c r="XJ15">
        <v>49.441000000000003</v>
      </c>
      <c r="XK15">
        <v>49.481999999999999</v>
      </c>
      <c r="XL15">
        <v>49.433999999999997</v>
      </c>
      <c r="XM15">
        <v>49.319000000000003</v>
      </c>
      <c r="XN15">
        <v>49.280999999999999</v>
      </c>
      <c r="XO15">
        <v>49.328000000000003</v>
      </c>
      <c r="XP15">
        <v>49.41</v>
      </c>
      <c r="XQ15">
        <v>49.383000000000003</v>
      </c>
      <c r="XR15">
        <v>49.209000000000003</v>
      </c>
      <c r="XS15">
        <v>49.116999999999997</v>
      </c>
      <c r="XT15">
        <v>49.191000000000003</v>
      </c>
      <c r="XU15">
        <v>49.716000000000001</v>
      </c>
      <c r="XV15">
        <v>49.758000000000003</v>
      </c>
      <c r="XW15">
        <v>49.817</v>
      </c>
      <c r="XX15">
        <v>49.893999999999998</v>
      </c>
      <c r="XY15">
        <v>50.143000000000001</v>
      </c>
      <c r="XZ15">
        <v>50.152000000000001</v>
      </c>
      <c r="YA15">
        <v>50.057000000000002</v>
      </c>
      <c r="YB15">
        <v>50.112000000000002</v>
      </c>
      <c r="YC15">
        <v>50.179000000000002</v>
      </c>
      <c r="YD15">
        <v>50.323</v>
      </c>
      <c r="YE15">
        <v>50.649000000000001</v>
      </c>
      <c r="YF15">
        <v>50.534999999999997</v>
      </c>
      <c r="YG15">
        <v>50.768000000000001</v>
      </c>
      <c r="YH15">
        <v>50.82</v>
      </c>
      <c r="YI15">
        <v>50.728999999999999</v>
      </c>
      <c r="YJ15">
        <v>50.613</v>
      </c>
      <c r="YK15">
        <v>50.433</v>
      </c>
      <c r="YL15">
        <v>50.55</v>
      </c>
      <c r="YM15">
        <v>50.634</v>
      </c>
      <c r="YN15">
        <v>50.826000000000001</v>
      </c>
      <c r="YO15">
        <v>50.834000000000003</v>
      </c>
      <c r="YP15">
        <v>50.938000000000002</v>
      </c>
      <c r="YQ15">
        <v>51.222999999999999</v>
      </c>
      <c r="YR15">
        <v>51.363999999999997</v>
      </c>
      <c r="YS15">
        <v>51.481000000000002</v>
      </c>
      <c r="YT15">
        <v>51.25</v>
      </c>
      <c r="YU15">
        <v>51.311999999999998</v>
      </c>
      <c r="YV15">
        <v>51.237000000000002</v>
      </c>
      <c r="YW15">
        <v>51.308</v>
      </c>
      <c r="YX15">
        <v>51.374000000000002</v>
      </c>
      <c r="YY15">
        <v>51.518000000000001</v>
      </c>
      <c r="YZ15">
        <v>51.423000000000002</v>
      </c>
      <c r="ZA15">
        <v>51.351999999999997</v>
      </c>
      <c r="ZB15">
        <v>51.353999999999999</v>
      </c>
      <c r="ZC15">
        <v>51.271999999999998</v>
      </c>
      <c r="ZD15">
        <v>51.405000000000001</v>
      </c>
      <c r="ZE15">
        <v>51.445</v>
      </c>
      <c r="ZF15">
        <v>51.56</v>
      </c>
      <c r="ZG15">
        <v>51.887999999999998</v>
      </c>
      <c r="ZH15">
        <v>52.075000000000003</v>
      </c>
      <c r="ZI15">
        <v>52.04</v>
      </c>
      <c r="ZJ15">
        <v>52.106000000000002</v>
      </c>
      <c r="ZK15">
        <v>52.212000000000003</v>
      </c>
      <c r="ZL15">
        <v>52.503</v>
      </c>
      <c r="ZM15">
        <v>52.542000000000002</v>
      </c>
      <c r="ZN15">
        <v>52.405999999999999</v>
      </c>
      <c r="ZO15">
        <v>52.244999999999997</v>
      </c>
      <c r="ZP15">
        <v>52.031999999999996</v>
      </c>
      <c r="ZQ15">
        <v>52.332000000000001</v>
      </c>
      <c r="ZR15">
        <v>52.317</v>
      </c>
      <c r="ZS15">
        <v>52.25</v>
      </c>
      <c r="ZT15">
        <v>52.435000000000002</v>
      </c>
      <c r="ZU15">
        <v>52.662999999999997</v>
      </c>
      <c r="ZV15">
        <v>52.837000000000003</v>
      </c>
      <c r="ZW15">
        <v>52.816000000000003</v>
      </c>
      <c r="ZX15">
        <v>52.697000000000003</v>
      </c>
      <c r="ZY15">
        <v>52.972999999999999</v>
      </c>
      <c r="ZZ15">
        <v>52.795000000000002</v>
      </c>
      <c r="AAA15">
        <v>52.658000000000001</v>
      </c>
      <c r="AAB15">
        <v>52.707000000000001</v>
      </c>
      <c r="AAC15">
        <v>52.677999999999997</v>
      </c>
      <c r="AAD15">
        <v>52.844999999999999</v>
      </c>
      <c r="AAE15">
        <v>52.863999999999997</v>
      </c>
      <c r="AAF15">
        <v>53.107999999999997</v>
      </c>
      <c r="AAG15">
        <v>53.203000000000003</v>
      </c>
      <c r="AAH15">
        <v>53.353999999999999</v>
      </c>
      <c r="AAI15">
        <v>53.334000000000003</v>
      </c>
      <c r="AAJ15">
        <v>53.497</v>
      </c>
      <c r="AAK15">
        <v>53.578000000000003</v>
      </c>
      <c r="AAL15">
        <v>53.738999999999997</v>
      </c>
      <c r="AAM15">
        <v>54.029000000000003</v>
      </c>
      <c r="AAN15">
        <v>53.88</v>
      </c>
      <c r="AAO15">
        <v>53.951999999999998</v>
      </c>
      <c r="AAP15">
        <v>53.972000000000001</v>
      </c>
      <c r="AAQ15">
        <v>54.308</v>
      </c>
      <c r="AAR15">
        <v>54.348999999999997</v>
      </c>
      <c r="AAS15">
        <v>54.286999999999999</v>
      </c>
      <c r="AAT15">
        <v>54.148000000000003</v>
      </c>
      <c r="AAU15">
        <v>54.228999999999999</v>
      </c>
      <c r="AAV15">
        <v>54.249000000000002</v>
      </c>
      <c r="AAW15">
        <v>54.619</v>
      </c>
      <c r="AAX15">
        <v>54.609000000000002</v>
      </c>
      <c r="AAY15">
        <v>54.707000000000001</v>
      </c>
      <c r="AAZ15">
        <v>54.616999999999997</v>
      </c>
      <c r="ABA15">
        <v>54.813000000000002</v>
      </c>
      <c r="ABB15">
        <v>54.854999999999997</v>
      </c>
      <c r="ABC15">
        <v>54.683999999999997</v>
      </c>
      <c r="ABD15">
        <v>54.863999999999997</v>
      </c>
      <c r="ABE15">
        <v>55.162999999999997</v>
      </c>
      <c r="ABF15">
        <v>55.256</v>
      </c>
      <c r="ABG15">
        <v>55.112000000000002</v>
      </c>
      <c r="ABH15">
        <v>55.432000000000002</v>
      </c>
      <c r="ABI15">
        <v>55.210999999999999</v>
      </c>
      <c r="ABJ15">
        <v>55.4</v>
      </c>
      <c r="ABK15">
        <v>55.42</v>
      </c>
      <c r="ABL15">
        <v>55.308999999999997</v>
      </c>
      <c r="ABM15">
        <v>55.503</v>
      </c>
      <c r="ABN15">
        <v>55.668999999999997</v>
      </c>
      <c r="ABO15">
        <v>55.247</v>
      </c>
      <c r="ABP15">
        <v>55.134</v>
      </c>
      <c r="ABQ15">
        <v>55.122999999999998</v>
      </c>
      <c r="ABR15">
        <v>55.173000000000002</v>
      </c>
      <c r="ABS15">
        <v>55.183</v>
      </c>
      <c r="ABT15">
        <v>55.389000000000003</v>
      </c>
      <c r="ABU15">
        <v>55.305999999999997</v>
      </c>
      <c r="ABV15">
        <v>55.49</v>
      </c>
      <c r="ABW15">
        <v>55.445999999999998</v>
      </c>
      <c r="ABX15">
        <v>55.417999999999999</v>
      </c>
      <c r="ABY15">
        <v>55.427999999999997</v>
      </c>
      <c r="ABZ15">
        <v>55.353000000000002</v>
      </c>
      <c r="ACA15">
        <v>55.317999999999998</v>
      </c>
      <c r="ACB15">
        <v>55.555999999999997</v>
      </c>
      <c r="ACC15">
        <v>55.402999999999999</v>
      </c>
      <c r="ACD15">
        <v>55.308999999999997</v>
      </c>
      <c r="ACE15">
        <v>54.969000000000001</v>
      </c>
      <c r="ACF15">
        <v>54.918999999999997</v>
      </c>
      <c r="ACG15">
        <v>54.872999999999998</v>
      </c>
      <c r="ACH15">
        <v>55.17</v>
      </c>
      <c r="ACI15">
        <v>55.283999999999999</v>
      </c>
      <c r="ACJ15">
        <v>55.155999999999999</v>
      </c>
      <c r="ACK15">
        <v>55.46</v>
      </c>
      <c r="ACL15">
        <v>55.267000000000003</v>
      </c>
      <c r="ACM15">
        <v>54.99</v>
      </c>
      <c r="ACN15">
        <v>54.976999999999997</v>
      </c>
      <c r="ACO15">
        <v>55.399000000000001</v>
      </c>
      <c r="ACP15">
        <v>55.537999999999997</v>
      </c>
      <c r="ACQ15">
        <v>56.082000000000001</v>
      </c>
      <c r="ACR15">
        <v>55.883000000000003</v>
      </c>
      <c r="ACS15">
        <v>55.618000000000002</v>
      </c>
      <c r="ACT15">
        <v>55.838999999999999</v>
      </c>
      <c r="ACU15">
        <v>55.927999999999997</v>
      </c>
      <c r="ACV15">
        <v>55.822000000000003</v>
      </c>
      <c r="ACW15">
        <v>55.881999999999998</v>
      </c>
      <c r="ACX15">
        <v>55.901000000000003</v>
      </c>
      <c r="ACY15">
        <v>55.970999999999997</v>
      </c>
      <c r="ACZ15">
        <v>56.216000000000001</v>
      </c>
      <c r="ADA15">
        <v>56.442999999999998</v>
      </c>
      <c r="ADB15">
        <v>56.515999999999998</v>
      </c>
      <c r="ADC15">
        <v>56.661999999999999</v>
      </c>
      <c r="ADD15">
        <v>56.48</v>
      </c>
      <c r="ADE15">
        <v>56.625</v>
      </c>
      <c r="ADF15">
        <v>56.606000000000002</v>
      </c>
      <c r="ADG15">
        <v>56.616</v>
      </c>
      <c r="ADH15">
        <v>56.814</v>
      </c>
      <c r="ADI15">
        <v>56.500999999999998</v>
      </c>
      <c r="ADJ15">
        <v>56.279000000000003</v>
      </c>
      <c r="ADK15">
        <v>56.207000000000001</v>
      </c>
      <c r="ADL15">
        <v>56.286999999999999</v>
      </c>
      <c r="ADM15">
        <v>56.179000000000002</v>
      </c>
      <c r="ADN15">
        <v>56.426000000000002</v>
      </c>
      <c r="ADO15">
        <v>56.491</v>
      </c>
      <c r="ADP15">
        <v>56.378999999999998</v>
      </c>
      <c r="ADQ15">
        <v>56.390999999999998</v>
      </c>
      <c r="ADR15">
        <v>56.405000000000001</v>
      </c>
      <c r="ADS15">
        <v>56.61</v>
      </c>
      <c r="ADT15">
        <v>56.78</v>
      </c>
      <c r="ADU15">
        <v>56.838000000000001</v>
      </c>
      <c r="ADV15">
        <v>57.046999999999997</v>
      </c>
      <c r="ADW15">
        <v>57.639000000000003</v>
      </c>
      <c r="ADX15">
        <v>57.963000000000001</v>
      </c>
      <c r="ADY15">
        <v>57.929000000000002</v>
      </c>
      <c r="ADZ15">
        <v>57.947000000000003</v>
      </c>
      <c r="AEA15">
        <v>57.95</v>
      </c>
      <c r="AEB15">
        <v>57.787999999999997</v>
      </c>
      <c r="AEC15">
        <v>57.847999999999999</v>
      </c>
      <c r="AED15">
        <v>57.956000000000003</v>
      </c>
      <c r="AEE15">
        <v>57.591000000000001</v>
      </c>
      <c r="AEF15">
        <v>57.613</v>
      </c>
      <c r="AEG15">
        <v>57.694000000000003</v>
      </c>
      <c r="AEH15">
        <v>57.738999999999997</v>
      </c>
      <c r="AEI15">
        <v>57.677</v>
      </c>
      <c r="AEJ15">
        <v>57.697000000000003</v>
      </c>
      <c r="AEK15">
        <v>57.716000000000001</v>
      </c>
      <c r="AEL15">
        <v>57.841999999999999</v>
      </c>
      <c r="AEM15">
        <v>57.923999999999999</v>
      </c>
      <c r="AEN15">
        <v>57.835000000000001</v>
      </c>
      <c r="AEO15">
        <v>58.223999999999997</v>
      </c>
      <c r="AEP15">
        <v>58.460999999999999</v>
      </c>
      <c r="AEQ15">
        <v>58.496000000000002</v>
      </c>
      <c r="AER15">
        <v>58.645000000000003</v>
      </c>
      <c r="AES15">
        <v>58.957999999999998</v>
      </c>
      <c r="AET15">
        <v>59.173000000000002</v>
      </c>
      <c r="AEU15">
        <v>59.29</v>
      </c>
      <c r="AEV15">
        <v>59.332999999999998</v>
      </c>
      <c r="AEW15">
        <v>59.563000000000002</v>
      </c>
      <c r="AEX15">
        <v>59.677</v>
      </c>
      <c r="AEY15">
        <v>59.743000000000002</v>
      </c>
      <c r="AEZ15">
        <v>59.741999999999997</v>
      </c>
      <c r="AFA15">
        <v>59.720999999999997</v>
      </c>
      <c r="AFB15">
        <v>59.973999999999997</v>
      </c>
      <c r="AFC15">
        <v>60.005000000000003</v>
      </c>
      <c r="AFD15">
        <v>60.295999999999999</v>
      </c>
      <c r="AFE15">
        <v>60.481000000000002</v>
      </c>
      <c r="AFF15">
        <v>61.000999999999998</v>
      </c>
      <c r="AFG15">
        <v>61.052999999999997</v>
      </c>
      <c r="AFH15">
        <v>61.188000000000002</v>
      </c>
      <c r="AFI15">
        <v>61.287999999999997</v>
      </c>
      <c r="AFJ15">
        <v>61.180999999999997</v>
      </c>
      <c r="AFK15">
        <v>61.033000000000001</v>
      </c>
      <c r="AFL15">
        <v>61.116</v>
      </c>
      <c r="AFM15">
        <v>61.143000000000001</v>
      </c>
      <c r="AFN15">
        <v>60.884</v>
      </c>
      <c r="AFO15">
        <v>60.978999999999999</v>
      </c>
      <c r="AFP15">
        <v>60.881999999999998</v>
      </c>
      <c r="AFQ15">
        <v>60.704000000000001</v>
      </c>
      <c r="AFR15">
        <v>60.804000000000002</v>
      </c>
      <c r="AFS15">
        <v>60.683999999999997</v>
      </c>
      <c r="AFT15">
        <v>60.726999999999997</v>
      </c>
      <c r="AFU15">
        <v>60.718000000000004</v>
      </c>
      <c r="AFV15">
        <v>60.677999999999997</v>
      </c>
      <c r="AFW15">
        <v>60.8</v>
      </c>
      <c r="AFX15">
        <v>60.911999999999999</v>
      </c>
      <c r="AFY15">
        <v>60.512</v>
      </c>
      <c r="AFZ15">
        <v>60.435000000000002</v>
      </c>
      <c r="AGA15">
        <v>60.685000000000002</v>
      </c>
      <c r="AGB15">
        <v>60.798999999999999</v>
      </c>
      <c r="AGC15">
        <v>60.911999999999999</v>
      </c>
      <c r="AGD15">
        <v>60.814</v>
      </c>
      <c r="AGE15">
        <v>61.116999999999997</v>
      </c>
      <c r="AGF15">
        <v>61.179000000000002</v>
      </c>
      <c r="AGG15">
        <v>61.058</v>
      </c>
      <c r="AGH15">
        <v>61.048000000000002</v>
      </c>
      <c r="AGI15">
        <v>61.234000000000002</v>
      </c>
      <c r="AGJ15">
        <v>61.174999999999997</v>
      </c>
      <c r="AGK15">
        <v>61.353999999999999</v>
      </c>
      <c r="AGL15">
        <v>61.555</v>
      </c>
      <c r="AGM15">
        <v>61.779000000000003</v>
      </c>
      <c r="AGN15">
        <v>61.548999999999999</v>
      </c>
      <c r="AGO15">
        <v>61.435000000000002</v>
      </c>
      <c r="AGP15">
        <v>61.707999999999998</v>
      </c>
      <c r="AGQ15">
        <v>61.67</v>
      </c>
      <c r="AGR15">
        <v>61.787999999999997</v>
      </c>
      <c r="AGS15">
        <v>61.838999999999999</v>
      </c>
      <c r="AGT15">
        <v>61.863999999999997</v>
      </c>
      <c r="AGU15">
        <v>61.866999999999997</v>
      </c>
      <c r="AGV15">
        <v>61.612000000000002</v>
      </c>
      <c r="AGW15">
        <v>61.533000000000001</v>
      </c>
      <c r="AGX15">
        <v>61.430999999999997</v>
      </c>
      <c r="AGY15">
        <v>61.444000000000003</v>
      </c>
      <c r="AGZ15">
        <v>61.378</v>
      </c>
      <c r="AHA15">
        <v>61.279000000000003</v>
      </c>
      <c r="AHB15">
        <v>61.493000000000002</v>
      </c>
      <c r="AHC15">
        <v>61.524999999999999</v>
      </c>
      <c r="AHD15">
        <v>61.822000000000003</v>
      </c>
      <c r="AHE15">
        <v>61.545000000000002</v>
      </c>
      <c r="AHF15">
        <v>61.731999999999999</v>
      </c>
      <c r="AHG15">
        <v>61.718000000000004</v>
      </c>
      <c r="AHH15">
        <v>62.024000000000001</v>
      </c>
      <c r="AHI15">
        <v>61.749000000000002</v>
      </c>
      <c r="AHJ15">
        <v>61.558999999999997</v>
      </c>
      <c r="AHK15">
        <v>61.369</v>
      </c>
      <c r="AHL15">
        <v>61.398000000000003</v>
      </c>
      <c r="AHM15">
        <v>61.372999999999998</v>
      </c>
      <c r="AHN15">
        <v>61.430999999999997</v>
      </c>
      <c r="AHO15">
        <v>61.311</v>
      </c>
      <c r="AHP15">
        <v>61.326000000000001</v>
      </c>
      <c r="AHQ15">
        <v>61.084000000000003</v>
      </c>
      <c r="AHR15">
        <v>61.21</v>
      </c>
      <c r="AHS15">
        <v>61.301000000000002</v>
      </c>
      <c r="AHT15">
        <v>61.350999999999999</v>
      </c>
      <c r="AHU15">
        <v>61.311999999999998</v>
      </c>
      <c r="AHV15">
        <v>61.362000000000002</v>
      </c>
      <c r="AHW15">
        <v>61.433</v>
      </c>
      <c r="AHX15">
        <v>61.44</v>
      </c>
      <c r="AHY15">
        <v>61.603000000000002</v>
      </c>
      <c r="AHZ15">
        <v>61.432000000000002</v>
      </c>
      <c r="AIA15">
        <v>61.61</v>
      </c>
      <c r="AIB15">
        <v>61.689</v>
      </c>
      <c r="AIC15">
        <v>61.651000000000003</v>
      </c>
      <c r="AID15">
        <v>61.823999999999998</v>
      </c>
      <c r="AIE15">
        <v>61.726999999999997</v>
      </c>
      <c r="AIF15">
        <v>61.515999999999998</v>
      </c>
      <c r="AIG15">
        <v>61.337000000000003</v>
      </c>
      <c r="AIH15">
        <v>61.475000000000001</v>
      </c>
      <c r="AII15">
        <v>61.603999999999999</v>
      </c>
      <c r="AIJ15">
        <v>61.78</v>
      </c>
      <c r="AIK15">
        <v>61.820999999999998</v>
      </c>
      <c r="AIL15">
        <v>61.968000000000004</v>
      </c>
      <c r="AIM15">
        <v>62.06</v>
      </c>
      <c r="AIN15">
        <v>61.819000000000003</v>
      </c>
      <c r="AIO15">
        <v>62.25</v>
      </c>
      <c r="AIP15">
        <v>62.317</v>
      </c>
      <c r="AIQ15">
        <v>62.447000000000003</v>
      </c>
      <c r="AIR15">
        <v>62.530999999999999</v>
      </c>
      <c r="AIS15">
        <v>62.616</v>
      </c>
      <c r="AIT15">
        <v>63.005000000000003</v>
      </c>
      <c r="AIU15">
        <v>63.094000000000001</v>
      </c>
      <c r="AIV15">
        <v>63.023000000000003</v>
      </c>
      <c r="AIW15">
        <v>62.930999999999997</v>
      </c>
      <c r="AIX15">
        <v>62.822000000000003</v>
      </c>
      <c r="AIY15">
        <v>62.860999999999997</v>
      </c>
      <c r="AIZ15">
        <v>62.655000000000001</v>
      </c>
      <c r="AJA15">
        <v>62.645000000000003</v>
      </c>
      <c r="AJB15">
        <v>62.597999999999999</v>
      </c>
      <c r="AJC15">
        <v>62.48</v>
      </c>
      <c r="AJD15">
        <v>62.668999999999997</v>
      </c>
      <c r="AJE15">
        <v>62.755000000000003</v>
      </c>
      <c r="AJF15">
        <v>62.524999999999999</v>
      </c>
      <c r="AJG15">
        <v>62.457999999999998</v>
      </c>
      <c r="AJH15">
        <v>62.526000000000003</v>
      </c>
      <c r="AJI15">
        <v>62.643999999999998</v>
      </c>
      <c r="AJJ15">
        <v>62.786999999999999</v>
      </c>
      <c r="AJK15">
        <v>63.088000000000001</v>
      </c>
      <c r="AJL15">
        <v>62.875</v>
      </c>
      <c r="AJM15">
        <v>63.055999999999997</v>
      </c>
      <c r="AJN15">
        <v>63.218000000000004</v>
      </c>
      <c r="AJO15">
        <v>63.343000000000004</v>
      </c>
      <c r="AJP15">
        <v>63.378999999999998</v>
      </c>
      <c r="AJQ15">
        <v>63.642000000000003</v>
      </c>
      <c r="AJR15">
        <v>63.554000000000002</v>
      </c>
      <c r="AJS15">
        <v>63.738999999999997</v>
      </c>
      <c r="AJT15">
        <v>63.826999999999998</v>
      </c>
      <c r="AJU15">
        <v>64.061000000000007</v>
      </c>
      <c r="AJV15">
        <v>63.932000000000002</v>
      </c>
      <c r="AJW15">
        <v>64.212000000000003</v>
      </c>
      <c r="AJX15">
        <v>64.123000000000005</v>
      </c>
      <c r="AJY15">
        <v>64.234999999999999</v>
      </c>
      <c r="AJZ15">
        <v>64.337000000000003</v>
      </c>
      <c r="AKA15">
        <v>64.42</v>
      </c>
      <c r="AKB15">
        <v>64.509</v>
      </c>
      <c r="AKC15">
        <v>64.444999999999993</v>
      </c>
      <c r="AKD15">
        <v>64.602999999999994</v>
      </c>
      <c r="AKE15">
        <v>64.430999999999997</v>
      </c>
      <c r="AKF15">
        <v>64.292000000000002</v>
      </c>
      <c r="AKG15">
        <v>64.376999999999995</v>
      </c>
      <c r="AKH15">
        <v>64.576999999999998</v>
      </c>
      <c r="AKI15">
        <v>64.438000000000002</v>
      </c>
      <c r="AKJ15">
        <v>64.501999999999995</v>
      </c>
      <c r="AKK15">
        <v>64.497</v>
      </c>
      <c r="AKL15">
        <v>64.257000000000005</v>
      </c>
      <c r="AKM15">
        <v>64.376999999999995</v>
      </c>
      <c r="AKN15">
        <v>64.399000000000001</v>
      </c>
      <c r="AKO15">
        <v>64.394999999999996</v>
      </c>
      <c r="AKP15">
        <v>64.581999999999994</v>
      </c>
      <c r="AKQ15">
        <v>64.488</v>
      </c>
      <c r="AKR15">
        <v>64.488</v>
      </c>
      <c r="AKS15">
        <v>64.597999999999999</v>
      </c>
      <c r="AKT15">
        <v>64.597999999999999</v>
      </c>
      <c r="AKU15">
        <v>64.611999999999995</v>
      </c>
      <c r="AKV15">
        <v>64.72</v>
      </c>
      <c r="AKW15">
        <v>64.569000000000003</v>
      </c>
      <c r="AKX15">
        <v>64.569999999999993</v>
      </c>
      <c r="AKY15">
        <v>64.837000000000003</v>
      </c>
      <c r="AKZ15">
        <v>64.927999999999997</v>
      </c>
      <c r="ALA15">
        <v>64.849999999999994</v>
      </c>
      <c r="ALB15">
        <v>64.971999999999994</v>
      </c>
      <c r="ALC15">
        <v>64.956999999999994</v>
      </c>
      <c r="ALD15">
        <v>65.055000000000007</v>
      </c>
      <c r="ALE15">
        <v>65.182000000000002</v>
      </c>
      <c r="ALF15">
        <v>65.126999999999995</v>
      </c>
      <c r="ALG15">
        <v>65.141000000000005</v>
      </c>
      <c r="ALH15">
        <v>65.346999999999994</v>
      </c>
      <c r="ALI15">
        <v>65.311000000000007</v>
      </c>
      <c r="ALJ15">
        <v>65.129000000000005</v>
      </c>
      <c r="ALK15">
        <v>65.242999999999995</v>
      </c>
      <c r="ALL15">
        <v>64.959000000000003</v>
      </c>
      <c r="ALM15">
        <v>64.876999999999995</v>
      </c>
      <c r="ALN15">
        <v>64.915999999999997</v>
      </c>
      <c r="ALO15">
        <v>64.965000000000003</v>
      </c>
      <c r="ALP15">
        <v>64.629000000000005</v>
      </c>
      <c r="ALQ15">
        <v>64.804000000000002</v>
      </c>
      <c r="ALR15">
        <v>64.680000000000007</v>
      </c>
      <c r="ALS15">
        <v>64.751000000000005</v>
      </c>
      <c r="ALT15">
        <v>64.614000000000004</v>
      </c>
      <c r="ALU15">
        <v>64.566999999999993</v>
      </c>
      <c r="ALV15">
        <v>64.566000000000003</v>
      </c>
      <c r="ALW15">
        <v>64.674000000000007</v>
      </c>
      <c r="ALX15">
        <v>64.856999999999999</v>
      </c>
      <c r="ALY15">
        <v>64.683000000000007</v>
      </c>
      <c r="ALZ15">
        <v>64.847999999999999</v>
      </c>
      <c r="AMA15">
        <v>64.894999999999996</v>
      </c>
      <c r="AMB15">
        <v>64.911000000000001</v>
      </c>
      <c r="AMC15">
        <v>64.971000000000004</v>
      </c>
      <c r="AMD15">
        <v>64.582999999999998</v>
      </c>
      <c r="AME15">
        <v>64.722999999999999</v>
      </c>
      <c r="AMF15">
        <v>64.781000000000006</v>
      </c>
      <c r="AMG15">
        <v>64.84</v>
      </c>
      <c r="AMH15">
        <v>65.167000000000002</v>
      </c>
      <c r="AMI15">
        <v>65.052999999999997</v>
      </c>
      <c r="AMJ15">
        <v>64.992999999999995</v>
      </c>
      <c r="AMK15">
        <v>65.203999999999994</v>
      </c>
      <c r="AML15">
        <v>65.388000000000005</v>
      </c>
      <c r="AMM15">
        <v>65.638000000000005</v>
      </c>
      <c r="AMN15">
        <v>65.649000000000001</v>
      </c>
      <c r="AMO15">
        <v>65.617999999999995</v>
      </c>
      <c r="AMP15">
        <v>65.497</v>
      </c>
      <c r="AMQ15">
        <v>65.725999999999999</v>
      </c>
      <c r="AMR15">
        <v>65.906000000000006</v>
      </c>
      <c r="AMS15">
        <v>66.001000000000005</v>
      </c>
      <c r="AMT15">
        <v>65.942999999999998</v>
      </c>
      <c r="AMU15">
        <v>66.168000000000006</v>
      </c>
      <c r="AMV15">
        <v>66.370999999999995</v>
      </c>
      <c r="AMW15">
        <v>66.412000000000006</v>
      </c>
      <c r="AMX15">
        <v>66.7</v>
      </c>
      <c r="AMY15">
        <v>66.906999999999996</v>
      </c>
      <c r="AMZ15">
        <v>67.037000000000006</v>
      </c>
      <c r="ANA15">
        <v>66.94</v>
      </c>
      <c r="ANB15">
        <v>67.016999999999996</v>
      </c>
      <c r="ANC15">
        <v>66.947999999999993</v>
      </c>
      <c r="AND15">
        <v>66.95</v>
      </c>
      <c r="ANE15">
        <v>67.150000000000006</v>
      </c>
      <c r="ANF15">
        <v>67.19</v>
      </c>
      <c r="ANG15">
        <v>66.953000000000003</v>
      </c>
      <c r="ANH15">
        <v>67.087999999999994</v>
      </c>
      <c r="ANI15">
        <v>67.516999999999996</v>
      </c>
      <c r="ANJ15">
        <v>67.308999999999997</v>
      </c>
      <c r="ANK15">
        <v>67.498999999999995</v>
      </c>
      <c r="ANL15">
        <v>67.611999999999995</v>
      </c>
      <c r="ANM15">
        <v>67.537999999999997</v>
      </c>
      <c r="ANN15">
        <v>67.391000000000005</v>
      </c>
      <c r="ANO15">
        <v>67.582999999999998</v>
      </c>
      <c r="ANP15">
        <v>67.807000000000002</v>
      </c>
      <c r="ANQ15">
        <v>67.644000000000005</v>
      </c>
      <c r="ANR15">
        <v>67.861000000000004</v>
      </c>
      <c r="ANS15">
        <v>67.706999999999994</v>
      </c>
      <c r="ANT15">
        <v>67.918000000000006</v>
      </c>
      <c r="ANU15">
        <v>68.111999999999995</v>
      </c>
      <c r="ANV15">
        <v>67.953999999999994</v>
      </c>
      <c r="ANW15">
        <v>67.757999999999996</v>
      </c>
      <c r="ANX15">
        <v>67.837999999999994</v>
      </c>
      <c r="ANY15">
        <v>67.739000000000004</v>
      </c>
      <c r="ANZ15">
        <v>67.772000000000006</v>
      </c>
      <c r="AOA15">
        <v>67.813000000000002</v>
      </c>
      <c r="AOB15">
        <v>68.102999999999994</v>
      </c>
      <c r="AOC15">
        <v>68.305000000000007</v>
      </c>
      <c r="AOD15">
        <v>68.622</v>
      </c>
      <c r="AOE15">
        <v>68.447000000000003</v>
      </c>
      <c r="AOF15">
        <v>68.683000000000007</v>
      </c>
      <c r="AOG15">
        <v>68.587999999999994</v>
      </c>
      <c r="AOH15">
        <v>68.509</v>
      </c>
      <c r="AOI15">
        <v>68.697999999999993</v>
      </c>
      <c r="AOJ15">
        <v>68.606999999999999</v>
      </c>
      <c r="AOK15">
        <v>68.754999999999995</v>
      </c>
      <c r="AOL15">
        <v>68.680000000000007</v>
      </c>
      <c r="AOM15">
        <v>68.98</v>
      </c>
      <c r="AON15">
        <v>68.760000000000005</v>
      </c>
      <c r="AOO15">
        <v>68.864999999999995</v>
      </c>
      <c r="AOP15">
        <v>68.436999999999998</v>
      </c>
      <c r="AOQ15">
        <v>68.087000000000003</v>
      </c>
      <c r="AOR15">
        <v>68.114000000000004</v>
      </c>
      <c r="AOS15">
        <v>68.176000000000002</v>
      </c>
      <c r="AOT15">
        <v>68.209000000000003</v>
      </c>
      <c r="AOU15">
        <v>68.302999999999997</v>
      </c>
      <c r="AOV15">
        <v>68.182000000000002</v>
      </c>
      <c r="AOW15">
        <v>67.900999999999996</v>
      </c>
      <c r="AOX15">
        <v>67.816999999999993</v>
      </c>
      <c r="AOY15">
        <v>67.899000000000001</v>
      </c>
      <c r="AOZ15">
        <v>68.052000000000007</v>
      </c>
      <c r="APA15">
        <v>68.106999999999999</v>
      </c>
      <c r="APB15">
        <v>68.087999999999994</v>
      </c>
      <c r="APC15">
        <v>67.912000000000006</v>
      </c>
      <c r="APD15">
        <v>67.81</v>
      </c>
      <c r="APE15">
        <v>67.986999999999995</v>
      </c>
      <c r="APF15">
        <v>68.138000000000005</v>
      </c>
      <c r="APG15">
        <v>68.191999999999993</v>
      </c>
      <c r="APH15">
        <v>68.394000000000005</v>
      </c>
      <c r="API15">
        <v>68.358999999999995</v>
      </c>
      <c r="APJ15">
        <v>68.02</v>
      </c>
      <c r="APK15">
        <v>68.040999999999997</v>
      </c>
      <c r="APL15">
        <v>68.099000000000004</v>
      </c>
      <c r="APM15">
        <v>68.08</v>
      </c>
      <c r="APN15">
        <v>68.277000000000001</v>
      </c>
      <c r="APO15">
        <v>68.135000000000005</v>
      </c>
      <c r="APP15">
        <v>68.152000000000001</v>
      </c>
      <c r="APQ15">
        <v>68.072999999999993</v>
      </c>
      <c r="APR15">
        <v>68.281999999999996</v>
      </c>
      <c r="APS15">
        <v>68.337000000000003</v>
      </c>
      <c r="APT15">
        <v>68.007999999999996</v>
      </c>
      <c r="APU15">
        <v>68.052999999999997</v>
      </c>
      <c r="APV15">
        <v>67.977000000000004</v>
      </c>
      <c r="APW15">
        <v>67.900999999999996</v>
      </c>
      <c r="APX15">
        <v>67.832999999999998</v>
      </c>
      <c r="APY15">
        <v>67.912000000000006</v>
      </c>
      <c r="APZ15">
        <v>67.900999999999996</v>
      </c>
      <c r="AQA15">
        <v>68.078000000000003</v>
      </c>
      <c r="AQB15">
        <v>68.215000000000003</v>
      </c>
      <c r="AQC15">
        <v>68.129000000000005</v>
      </c>
      <c r="AQD15">
        <v>67.950999999999993</v>
      </c>
      <c r="AQE15">
        <v>67.863</v>
      </c>
      <c r="AQF15">
        <v>67.814999999999998</v>
      </c>
      <c r="AQG15">
        <v>67.983999999999995</v>
      </c>
      <c r="AQH15">
        <v>68.31</v>
      </c>
      <c r="AQI15">
        <v>68.281999999999996</v>
      </c>
      <c r="AQJ15">
        <v>68.299000000000007</v>
      </c>
      <c r="AQK15">
        <v>68.569999999999993</v>
      </c>
      <c r="AQL15">
        <v>68.534000000000006</v>
      </c>
      <c r="AQM15">
        <v>68.503</v>
      </c>
      <c r="AQN15">
        <v>68.622</v>
      </c>
      <c r="AQO15">
        <v>68.861000000000004</v>
      </c>
      <c r="AQP15">
        <v>68.849999999999994</v>
      </c>
      <c r="AQQ15">
        <v>68.997</v>
      </c>
      <c r="AQR15">
        <v>69.043000000000006</v>
      </c>
      <c r="AQS15">
        <v>69.147000000000006</v>
      </c>
      <c r="AQT15">
        <v>69.126999999999995</v>
      </c>
      <c r="AQU15">
        <v>69.075000000000003</v>
      </c>
      <c r="AQV15">
        <v>68.801000000000002</v>
      </c>
      <c r="AQW15">
        <v>68.769000000000005</v>
      </c>
      <c r="AQX15">
        <v>68.887</v>
      </c>
      <c r="AQY15">
        <v>68.909000000000006</v>
      </c>
      <c r="AQZ15">
        <v>69.075000000000003</v>
      </c>
      <c r="ARA15">
        <v>69.171000000000006</v>
      </c>
      <c r="ARB15">
        <v>68.876000000000005</v>
      </c>
      <c r="ARC15">
        <v>68.897999999999996</v>
      </c>
      <c r="ARD15">
        <v>69.081000000000003</v>
      </c>
      <c r="ARE15">
        <v>69.305999999999997</v>
      </c>
      <c r="ARF15">
        <v>69.478999999999999</v>
      </c>
      <c r="ARG15">
        <v>69.56</v>
      </c>
      <c r="ARH15">
        <v>69.498999999999995</v>
      </c>
      <c r="ARI15">
        <v>69.325000000000003</v>
      </c>
      <c r="ARJ15">
        <v>69.498000000000005</v>
      </c>
      <c r="ARK15">
        <v>69.634</v>
      </c>
      <c r="ARL15">
        <v>69.585999999999999</v>
      </c>
      <c r="ARM15">
        <v>69.567999999999998</v>
      </c>
      <c r="ARN15">
        <v>69.551000000000002</v>
      </c>
      <c r="ARO15">
        <v>69.328000000000003</v>
      </c>
      <c r="ARP15">
        <v>69.254000000000005</v>
      </c>
      <c r="ARQ15">
        <v>69.456999999999994</v>
      </c>
      <c r="ARR15">
        <v>69.555999999999997</v>
      </c>
      <c r="ARS15">
        <v>69.513000000000005</v>
      </c>
      <c r="ART15">
        <v>69.427000000000007</v>
      </c>
      <c r="ARU15">
        <v>69.332999999999998</v>
      </c>
      <c r="ARV15">
        <v>69.117999999999995</v>
      </c>
      <c r="ARW15">
        <v>69.12</v>
      </c>
      <c r="ARX15">
        <v>69.066000000000003</v>
      </c>
      <c r="ARY15">
        <v>69.096999999999994</v>
      </c>
      <c r="ARZ15">
        <v>68.86</v>
      </c>
      <c r="ASA15">
        <v>68.691999999999993</v>
      </c>
      <c r="ASB15">
        <v>68.706999999999994</v>
      </c>
      <c r="ASC15">
        <v>68.703999999999994</v>
      </c>
      <c r="ASD15">
        <v>68.911000000000001</v>
      </c>
      <c r="ASE15">
        <v>68.775999999999996</v>
      </c>
      <c r="ASF15">
        <v>69.120999999999995</v>
      </c>
      <c r="ASG15">
        <v>69.054000000000002</v>
      </c>
      <c r="ASH15">
        <v>69.027000000000001</v>
      </c>
      <c r="ASI15">
        <v>68.914000000000001</v>
      </c>
      <c r="ASJ15">
        <v>68.980999999999995</v>
      </c>
      <c r="ASK15">
        <v>68.980999999999995</v>
      </c>
      <c r="ASL15">
        <v>69.11</v>
      </c>
      <c r="ASM15">
        <v>69.311000000000007</v>
      </c>
      <c r="ASN15">
        <v>69.426000000000002</v>
      </c>
      <c r="ASO15">
        <v>69.456999999999994</v>
      </c>
      <c r="ASP15">
        <v>69.358999999999995</v>
      </c>
      <c r="ASQ15">
        <v>69.263999999999996</v>
      </c>
      <c r="ASR15">
        <v>69.164000000000001</v>
      </c>
      <c r="ASS15">
        <v>69.495000000000005</v>
      </c>
      <c r="AST15">
        <v>69.201999999999998</v>
      </c>
      <c r="ASU15">
        <v>69.346000000000004</v>
      </c>
      <c r="ASV15">
        <v>69.094999999999999</v>
      </c>
      <c r="ASW15">
        <v>68.978999999999999</v>
      </c>
      <c r="ASX15">
        <v>68.685000000000002</v>
      </c>
      <c r="ASY15">
        <v>68.548000000000002</v>
      </c>
      <c r="ASZ15">
        <v>68.67</v>
      </c>
      <c r="ATA15">
        <v>68.841999999999999</v>
      </c>
      <c r="ATB15">
        <v>68.951999999999998</v>
      </c>
      <c r="ATC15">
        <v>68.97</v>
      </c>
      <c r="ATD15">
        <v>69.281000000000006</v>
      </c>
      <c r="ATE15">
        <v>69.260000000000005</v>
      </c>
      <c r="ATF15">
        <v>69.066000000000003</v>
      </c>
      <c r="ATG15">
        <v>69.070999999999998</v>
      </c>
      <c r="ATH15">
        <v>68.774000000000001</v>
      </c>
      <c r="ATI15">
        <v>68.594999999999999</v>
      </c>
      <c r="ATJ15">
        <v>68.685000000000002</v>
      </c>
      <c r="ATK15">
        <v>68.900999999999996</v>
      </c>
      <c r="ATL15">
        <v>69.137</v>
      </c>
      <c r="ATM15">
        <v>69.200999999999993</v>
      </c>
      <c r="ATN15">
        <v>69.408000000000001</v>
      </c>
      <c r="ATO15">
        <v>69.248999999999995</v>
      </c>
      <c r="ATP15">
        <v>69.501999999999995</v>
      </c>
      <c r="ATQ15">
        <v>69.703000000000003</v>
      </c>
      <c r="ATR15">
        <v>69.555000000000007</v>
      </c>
      <c r="ATS15">
        <v>69.677000000000007</v>
      </c>
      <c r="ATT15">
        <v>69.591999999999999</v>
      </c>
      <c r="ATU15">
        <v>69.287000000000006</v>
      </c>
      <c r="ATV15">
        <v>69.215999999999994</v>
      </c>
      <c r="ATW15">
        <v>69.245000000000005</v>
      </c>
      <c r="ATX15">
        <v>69.188999999999993</v>
      </c>
      <c r="ATY15">
        <v>69.355000000000004</v>
      </c>
      <c r="ATZ15">
        <v>69.203000000000003</v>
      </c>
      <c r="AUA15">
        <v>69.287000000000006</v>
      </c>
      <c r="AUB15">
        <v>69.429000000000002</v>
      </c>
      <c r="AUC15">
        <v>69.534000000000006</v>
      </c>
      <c r="AUD15">
        <v>69.503</v>
      </c>
      <c r="AUE15">
        <v>69.588999999999999</v>
      </c>
      <c r="AUF15">
        <v>69.659000000000006</v>
      </c>
      <c r="AUG15">
        <v>69.763999999999996</v>
      </c>
      <c r="AUH15">
        <v>69.762</v>
      </c>
      <c r="AUI15">
        <v>69.772999999999996</v>
      </c>
      <c r="AUJ15">
        <v>69.846000000000004</v>
      </c>
      <c r="AUK15">
        <v>69.855999999999995</v>
      </c>
      <c r="AUL15">
        <v>70.036000000000001</v>
      </c>
      <c r="AUM15">
        <v>69.852999999999994</v>
      </c>
      <c r="AUN15">
        <v>69.893000000000001</v>
      </c>
      <c r="AUO15">
        <v>70.174999999999997</v>
      </c>
      <c r="AUP15">
        <v>70.066000000000003</v>
      </c>
      <c r="AUQ15">
        <v>69.989999999999995</v>
      </c>
      <c r="AUR15">
        <v>70.307000000000002</v>
      </c>
      <c r="AUS15">
        <v>69.944999999999993</v>
      </c>
      <c r="AUT15">
        <v>69.819000000000003</v>
      </c>
      <c r="AUU15">
        <v>69.688000000000002</v>
      </c>
      <c r="AUV15">
        <v>69.730999999999995</v>
      </c>
      <c r="AUW15">
        <v>69.641000000000005</v>
      </c>
      <c r="AUX15">
        <v>69.757999999999996</v>
      </c>
      <c r="AUY15">
        <v>69.488</v>
      </c>
      <c r="AUZ15">
        <v>69.611000000000004</v>
      </c>
      <c r="AVA15">
        <v>69.421000000000006</v>
      </c>
      <c r="AVB15">
        <v>69.161000000000001</v>
      </c>
      <c r="AVC15">
        <v>68.983999999999995</v>
      </c>
      <c r="AVD15">
        <v>68.733000000000004</v>
      </c>
      <c r="AVE15">
        <v>68.73</v>
      </c>
      <c r="AVF15">
        <v>68.763000000000005</v>
      </c>
      <c r="AVG15">
        <v>68.831999999999994</v>
      </c>
      <c r="AVH15">
        <v>69.013000000000005</v>
      </c>
      <c r="AVI15">
        <v>69.045000000000002</v>
      </c>
      <c r="AVJ15">
        <v>69.147999999999996</v>
      </c>
      <c r="AVK15">
        <v>69.248000000000005</v>
      </c>
      <c r="AVL15">
        <v>69.063000000000002</v>
      </c>
      <c r="AVM15">
        <v>69.201999999999998</v>
      </c>
      <c r="AVN15">
        <v>69.36</v>
      </c>
      <c r="AVO15">
        <v>69.403000000000006</v>
      </c>
      <c r="AVP15">
        <v>69.403999999999996</v>
      </c>
      <c r="AVQ15">
        <v>69.61</v>
      </c>
      <c r="AVR15">
        <v>69.766999999999996</v>
      </c>
      <c r="AVS15">
        <v>69.623000000000005</v>
      </c>
      <c r="AVT15">
        <v>69.671000000000006</v>
      </c>
      <c r="AVU15">
        <v>69.644999999999996</v>
      </c>
      <c r="AVV15">
        <v>69.608000000000004</v>
      </c>
      <c r="AVW15">
        <v>69.733000000000004</v>
      </c>
      <c r="AVX15">
        <v>69.744</v>
      </c>
      <c r="AVY15">
        <v>69.753</v>
      </c>
      <c r="AVZ15">
        <v>69.8</v>
      </c>
      <c r="AWA15">
        <v>70.009</v>
      </c>
      <c r="AWB15">
        <v>70.414000000000001</v>
      </c>
      <c r="AWC15">
        <v>70.602000000000004</v>
      </c>
      <c r="AWD15">
        <v>70.697000000000003</v>
      </c>
      <c r="AWE15">
        <v>71.078999999999994</v>
      </c>
      <c r="AWF15">
        <v>71.06</v>
      </c>
      <c r="AWG15">
        <v>70.846999999999994</v>
      </c>
      <c r="AWH15">
        <v>70.64</v>
      </c>
      <c r="AWI15">
        <v>70.475999999999999</v>
      </c>
      <c r="AWJ15">
        <v>70.457999999999998</v>
      </c>
      <c r="AWK15">
        <v>70.427999999999997</v>
      </c>
      <c r="AWL15">
        <v>70.406999999999996</v>
      </c>
      <c r="AWM15">
        <v>70.478999999999999</v>
      </c>
      <c r="AWN15">
        <v>70.536000000000001</v>
      </c>
      <c r="AWO15">
        <v>70.588999999999999</v>
      </c>
      <c r="AWP15">
        <v>70.587999999999994</v>
      </c>
      <c r="AWQ15">
        <v>70.531999999999996</v>
      </c>
      <c r="AWR15">
        <v>70.805000000000007</v>
      </c>
      <c r="AWS15">
        <v>71.13</v>
      </c>
      <c r="AWT15">
        <v>71.301000000000002</v>
      </c>
      <c r="AWU15">
        <v>71.286000000000001</v>
      </c>
      <c r="AWV15">
        <v>71.179000000000002</v>
      </c>
      <c r="AWW15">
        <v>70.948999999999998</v>
      </c>
      <c r="AWX15">
        <v>71.010999999999996</v>
      </c>
      <c r="AWY15">
        <v>71.05</v>
      </c>
      <c r="AWZ15">
        <v>70.816000000000003</v>
      </c>
      <c r="AXA15">
        <v>70.730999999999995</v>
      </c>
      <c r="AXB15">
        <v>70.879000000000005</v>
      </c>
      <c r="AXC15">
        <v>70.855999999999995</v>
      </c>
      <c r="AXD15">
        <v>70.768000000000001</v>
      </c>
      <c r="AXE15">
        <v>70.715000000000003</v>
      </c>
      <c r="AXF15">
        <v>71.049000000000007</v>
      </c>
      <c r="AXG15">
        <v>71.457999999999998</v>
      </c>
      <c r="AXH15">
        <v>71.498999999999995</v>
      </c>
      <c r="AXI15">
        <v>71.549000000000007</v>
      </c>
      <c r="AXJ15">
        <v>71.506</v>
      </c>
      <c r="AXK15">
        <v>71.349000000000004</v>
      </c>
      <c r="AXL15">
        <v>71.227000000000004</v>
      </c>
      <c r="AXM15">
        <v>71.222999999999999</v>
      </c>
      <c r="AXN15">
        <v>71.195999999999998</v>
      </c>
      <c r="AXO15">
        <v>71.064999999999998</v>
      </c>
      <c r="AXP15">
        <v>71.364000000000004</v>
      </c>
      <c r="AXQ15">
        <v>71.356999999999999</v>
      </c>
      <c r="AXR15">
        <v>71.192999999999998</v>
      </c>
      <c r="AXS15">
        <v>71.552999999999997</v>
      </c>
      <c r="AXT15">
        <v>71.703999999999994</v>
      </c>
      <c r="AXU15">
        <v>71.769000000000005</v>
      </c>
      <c r="AXV15">
        <v>71.569999999999993</v>
      </c>
      <c r="AXW15">
        <v>71.697999999999993</v>
      </c>
      <c r="AXX15">
        <v>71.706999999999994</v>
      </c>
      <c r="AXY15">
        <v>71.850999999999999</v>
      </c>
      <c r="AXZ15">
        <v>71.63</v>
      </c>
      <c r="AYA15">
        <v>71.7</v>
      </c>
      <c r="AYB15">
        <v>71.665000000000006</v>
      </c>
      <c r="AYC15">
        <v>71.662000000000006</v>
      </c>
      <c r="AYD15">
        <v>71.634</v>
      </c>
      <c r="AYE15">
        <v>71.716999999999999</v>
      </c>
      <c r="AYF15">
        <v>71.736000000000004</v>
      </c>
      <c r="AYG15">
        <v>71.718000000000004</v>
      </c>
      <c r="AYH15">
        <v>71.644999999999996</v>
      </c>
      <c r="AYI15">
        <v>71.478999999999999</v>
      </c>
      <c r="AYJ15">
        <v>71.53</v>
      </c>
      <c r="AYK15">
        <v>71.686000000000007</v>
      </c>
      <c r="AYL15">
        <v>71.619</v>
      </c>
      <c r="AYM15">
        <v>71.667000000000002</v>
      </c>
      <c r="AYN15">
        <v>71.703999999999994</v>
      </c>
      <c r="AYO15">
        <v>71.790999999999997</v>
      </c>
      <c r="AYP15">
        <v>71.983999999999995</v>
      </c>
      <c r="AYQ15">
        <v>71.813999999999993</v>
      </c>
      <c r="AYR15">
        <v>71.802000000000007</v>
      </c>
      <c r="AYS15">
        <v>71.709000000000003</v>
      </c>
      <c r="AYT15">
        <v>71.813000000000002</v>
      </c>
      <c r="AYU15">
        <v>71.751999999999995</v>
      </c>
      <c r="AYV15">
        <v>71.742000000000004</v>
      </c>
      <c r="AYW15">
        <v>71.683999999999997</v>
      </c>
      <c r="AYX15">
        <v>71.766999999999996</v>
      </c>
      <c r="AYY15">
        <v>71.846999999999994</v>
      </c>
      <c r="AYZ15">
        <v>71.781999999999996</v>
      </c>
      <c r="AZA15">
        <v>71.793000000000006</v>
      </c>
      <c r="AZB15">
        <v>71.727999999999994</v>
      </c>
      <c r="AZC15">
        <v>71.611999999999995</v>
      </c>
      <c r="AZD15">
        <v>71.841999999999999</v>
      </c>
      <c r="AZE15">
        <v>71.816000000000003</v>
      </c>
      <c r="AZF15">
        <v>71.823999999999998</v>
      </c>
      <c r="AZG15">
        <v>71.602000000000004</v>
      </c>
      <c r="AZH15">
        <v>71.69</v>
      </c>
      <c r="AZI15">
        <v>71.549000000000007</v>
      </c>
      <c r="AZJ15">
        <v>71.575999999999993</v>
      </c>
      <c r="AZK15">
        <v>71.55</v>
      </c>
      <c r="AZL15">
        <v>71.698999999999998</v>
      </c>
      <c r="AZM15">
        <v>71.495999999999995</v>
      </c>
      <c r="AZN15">
        <v>71.703999999999994</v>
      </c>
      <c r="AZO15">
        <v>71.611999999999995</v>
      </c>
      <c r="AZP15">
        <v>71.802999999999997</v>
      </c>
      <c r="AZQ15">
        <v>71.944999999999993</v>
      </c>
      <c r="AZR15">
        <v>71.978999999999999</v>
      </c>
      <c r="AZS15">
        <v>72.146000000000001</v>
      </c>
      <c r="AZT15">
        <v>72.150999999999996</v>
      </c>
      <c r="AZU15">
        <v>72.088999999999999</v>
      </c>
      <c r="AZV15">
        <v>72.031999999999996</v>
      </c>
      <c r="AZW15">
        <v>72.054000000000002</v>
      </c>
      <c r="AZX15">
        <v>71.95</v>
      </c>
      <c r="AZY15">
        <v>72.129000000000005</v>
      </c>
      <c r="AZZ15">
        <v>72.158000000000001</v>
      </c>
      <c r="BAA15">
        <v>71.658000000000001</v>
      </c>
      <c r="BAB15">
        <v>71.730999999999995</v>
      </c>
      <c r="BAC15">
        <v>71.739000000000004</v>
      </c>
      <c r="BAD15">
        <v>71.944000000000003</v>
      </c>
      <c r="BAE15">
        <v>72.052999999999997</v>
      </c>
      <c r="BAF15">
        <v>72.218000000000004</v>
      </c>
      <c r="BAG15">
        <v>72.381</v>
      </c>
      <c r="BAH15">
        <v>72.578000000000003</v>
      </c>
      <c r="BAI15">
        <v>72.807000000000002</v>
      </c>
      <c r="BAJ15">
        <v>73.015000000000001</v>
      </c>
      <c r="BAK15">
        <v>72.715999999999994</v>
      </c>
      <c r="BAL15">
        <v>72.567999999999998</v>
      </c>
      <c r="BAM15">
        <v>72.501000000000005</v>
      </c>
      <c r="BAN15">
        <v>72.492000000000004</v>
      </c>
      <c r="BAO15">
        <v>72.494</v>
      </c>
      <c r="BAP15">
        <v>72.418999999999997</v>
      </c>
      <c r="BAQ15">
        <v>72.444999999999993</v>
      </c>
      <c r="BAR15">
        <v>72.573999999999998</v>
      </c>
      <c r="BAS15">
        <v>72.745999999999995</v>
      </c>
      <c r="BAT15">
        <v>72.629000000000005</v>
      </c>
      <c r="BAU15">
        <v>72.820999999999998</v>
      </c>
      <c r="BAV15">
        <v>72.974000000000004</v>
      </c>
      <c r="BAW15">
        <v>72.918000000000006</v>
      </c>
      <c r="BAX15">
        <v>73.001999999999995</v>
      </c>
      <c r="BAY15">
        <v>73.224000000000004</v>
      </c>
      <c r="BAZ15">
        <v>73.37</v>
      </c>
      <c r="BBA15">
        <v>73.222999999999999</v>
      </c>
      <c r="BBB15">
        <v>73.512</v>
      </c>
      <c r="BBC15">
        <v>73.784000000000006</v>
      </c>
      <c r="BBD15">
        <v>74.031999999999996</v>
      </c>
      <c r="BBE15">
        <v>73.811999999999998</v>
      </c>
      <c r="BBF15">
        <v>73.831000000000003</v>
      </c>
      <c r="BBG15">
        <v>73.951999999999998</v>
      </c>
      <c r="BBH15">
        <v>74.099999999999994</v>
      </c>
      <c r="BBI15">
        <v>74.116</v>
      </c>
      <c r="BBJ15">
        <v>73.796999999999997</v>
      </c>
      <c r="BBK15">
        <v>73.828999999999994</v>
      </c>
      <c r="BBL15">
        <v>74.063999999999993</v>
      </c>
      <c r="BBM15">
        <v>74.352999999999994</v>
      </c>
      <c r="BBN15">
        <v>74.409000000000006</v>
      </c>
      <c r="BBO15">
        <v>74.338999999999999</v>
      </c>
      <c r="BBP15">
        <v>74.305000000000007</v>
      </c>
      <c r="BBQ15">
        <v>74.522999999999996</v>
      </c>
      <c r="BBR15">
        <v>74.727999999999994</v>
      </c>
      <c r="BBS15">
        <v>74.677999999999997</v>
      </c>
      <c r="BBT15">
        <v>74.885999999999996</v>
      </c>
      <c r="BBU15">
        <v>74.653999999999996</v>
      </c>
      <c r="BBV15">
        <v>74.680999999999997</v>
      </c>
      <c r="BBW15">
        <v>75.063000000000002</v>
      </c>
      <c r="BBX15">
        <v>75.114999999999995</v>
      </c>
      <c r="BBY15">
        <v>74.573999999999998</v>
      </c>
      <c r="BBZ15">
        <v>74.527000000000001</v>
      </c>
      <c r="BCA15">
        <v>74.328000000000003</v>
      </c>
      <c r="BCB15">
        <v>74.259</v>
      </c>
      <c r="BCC15">
        <v>74.384</v>
      </c>
      <c r="BCD15">
        <v>74.516999999999996</v>
      </c>
      <c r="BCE15">
        <v>74.835999999999999</v>
      </c>
      <c r="BCF15">
        <v>75.004999999999995</v>
      </c>
      <c r="BCG15">
        <v>74.896000000000001</v>
      </c>
      <c r="BCH15">
        <v>74.822999999999993</v>
      </c>
      <c r="BCI15">
        <v>74.820999999999998</v>
      </c>
      <c r="BCJ15">
        <v>74.873999999999995</v>
      </c>
      <c r="BCK15">
        <v>74.733000000000004</v>
      </c>
      <c r="BCL15">
        <v>74.975999999999999</v>
      </c>
      <c r="BCM15">
        <v>75.046000000000006</v>
      </c>
      <c r="BCN15">
        <v>75.08</v>
      </c>
      <c r="BCO15">
        <v>75.424000000000007</v>
      </c>
      <c r="BCP15">
        <v>75.45</v>
      </c>
      <c r="BCQ15">
        <v>75.563000000000002</v>
      </c>
      <c r="BCR15">
        <v>75.739000000000004</v>
      </c>
      <c r="BCS15">
        <v>75.795000000000002</v>
      </c>
      <c r="BCT15">
        <v>75.715000000000003</v>
      </c>
      <c r="BCU15">
        <v>75.72</v>
      </c>
      <c r="BCV15">
        <v>75.960999999999999</v>
      </c>
      <c r="BCW15">
        <v>76.028000000000006</v>
      </c>
      <c r="BCX15">
        <v>76.186000000000007</v>
      </c>
      <c r="BCY15">
        <v>76.334000000000003</v>
      </c>
      <c r="BCZ15">
        <v>76.097999999999999</v>
      </c>
      <c r="BDA15">
        <v>76.091999999999999</v>
      </c>
      <c r="BDB15">
        <v>75.989000000000004</v>
      </c>
      <c r="BDC15">
        <v>75.846999999999994</v>
      </c>
      <c r="BDD15">
        <v>75.921000000000006</v>
      </c>
      <c r="BDE15">
        <v>75.825000000000003</v>
      </c>
      <c r="BDF15">
        <v>75.899000000000001</v>
      </c>
      <c r="BDG15">
        <v>75.935000000000002</v>
      </c>
      <c r="BDH15">
        <v>76.004999999999995</v>
      </c>
      <c r="BDI15">
        <v>76.162999999999997</v>
      </c>
      <c r="BDJ15">
        <v>76.225999999999999</v>
      </c>
      <c r="BDK15">
        <v>75.989000000000004</v>
      </c>
      <c r="BDL15">
        <v>76.012</v>
      </c>
      <c r="BDM15">
        <v>75.998999999999995</v>
      </c>
      <c r="BDN15">
        <v>76.013999999999996</v>
      </c>
      <c r="BDO15">
        <v>76.057000000000002</v>
      </c>
      <c r="BDP15">
        <v>75.73</v>
      </c>
      <c r="BDQ15">
        <v>75.760999999999996</v>
      </c>
      <c r="BDR15">
        <v>75.73</v>
      </c>
      <c r="BDS15">
        <v>75.691000000000003</v>
      </c>
      <c r="BDT15">
        <v>75.564999999999998</v>
      </c>
      <c r="BDU15">
        <v>75.658000000000001</v>
      </c>
      <c r="BDV15">
        <v>75.893000000000001</v>
      </c>
      <c r="BDW15">
        <v>75.894000000000005</v>
      </c>
      <c r="BDX15">
        <v>75.271000000000001</v>
      </c>
      <c r="BDY15">
        <v>75.040000000000006</v>
      </c>
      <c r="BDZ15">
        <v>75.272000000000006</v>
      </c>
      <c r="BEA15">
        <v>75.281000000000006</v>
      </c>
      <c r="BEB15">
        <v>75.335999999999999</v>
      </c>
      <c r="BEC15">
        <v>75.638000000000005</v>
      </c>
      <c r="BED15">
        <v>75.599999999999994</v>
      </c>
      <c r="BEE15">
        <v>75.734999999999999</v>
      </c>
      <c r="BEF15">
        <v>75.536000000000001</v>
      </c>
      <c r="BEG15">
        <v>75.807000000000002</v>
      </c>
      <c r="BEH15">
        <v>76.152000000000001</v>
      </c>
      <c r="BEI15">
        <v>75.991</v>
      </c>
      <c r="BEJ15">
        <v>76.078000000000003</v>
      </c>
      <c r="BEK15">
        <v>76.480999999999995</v>
      </c>
      <c r="BEL15">
        <v>76.186999999999998</v>
      </c>
      <c r="BEM15">
        <v>76.034000000000006</v>
      </c>
      <c r="BEN15">
        <v>76.271000000000001</v>
      </c>
      <c r="BEO15">
        <v>76.063000000000002</v>
      </c>
      <c r="BEP15">
        <v>75.983000000000004</v>
      </c>
      <c r="BEQ15">
        <v>76.373000000000005</v>
      </c>
      <c r="BER15">
        <v>76.543000000000006</v>
      </c>
      <c r="BES15">
        <v>76.662999999999997</v>
      </c>
      <c r="BET15">
        <v>76.647999999999996</v>
      </c>
      <c r="BEU15">
        <v>76.613</v>
      </c>
      <c r="BEV15">
        <v>76.843999999999994</v>
      </c>
      <c r="BEW15">
        <v>77.040999999999997</v>
      </c>
      <c r="BEX15">
        <v>76.905000000000001</v>
      </c>
      <c r="BEY15">
        <v>76.951999999999998</v>
      </c>
      <c r="BEZ15">
        <v>76.832999999999998</v>
      </c>
      <c r="BFA15">
        <v>77.078999999999994</v>
      </c>
      <c r="BFB15">
        <v>76.986999999999995</v>
      </c>
      <c r="BFC15">
        <v>77.355000000000004</v>
      </c>
      <c r="BFD15">
        <v>77.382999999999996</v>
      </c>
      <c r="BFE15">
        <v>77.304000000000002</v>
      </c>
      <c r="BFF15">
        <v>77.305000000000007</v>
      </c>
      <c r="BFG15">
        <v>77.484999999999999</v>
      </c>
      <c r="BFH15">
        <v>77.28</v>
      </c>
      <c r="BFI15">
        <v>77.691999999999993</v>
      </c>
      <c r="BFJ15">
        <v>77.680000000000007</v>
      </c>
      <c r="BFK15">
        <v>77.893000000000001</v>
      </c>
      <c r="BFL15">
        <v>77.861999999999995</v>
      </c>
      <c r="BFM15">
        <v>77.727999999999994</v>
      </c>
      <c r="BFN15">
        <v>77.706000000000003</v>
      </c>
      <c r="BFO15">
        <v>77.984999999999999</v>
      </c>
      <c r="BFP15">
        <v>78.055999999999997</v>
      </c>
      <c r="BFQ15">
        <v>78.22</v>
      </c>
      <c r="BFR15">
        <v>78.382000000000005</v>
      </c>
      <c r="BFS15">
        <v>78.158000000000001</v>
      </c>
      <c r="BFT15">
        <v>78.158000000000001</v>
      </c>
      <c r="BFU15">
        <v>78.162999999999997</v>
      </c>
      <c r="BFV15">
        <v>78.218000000000004</v>
      </c>
      <c r="BFW15">
        <v>78.100999999999999</v>
      </c>
      <c r="BFX15">
        <v>78.06</v>
      </c>
      <c r="BFY15">
        <v>78.152000000000001</v>
      </c>
      <c r="BFZ15">
        <v>78.194000000000003</v>
      </c>
      <c r="BGA15">
        <v>78.218000000000004</v>
      </c>
      <c r="BGB15">
        <v>78.147999999999996</v>
      </c>
      <c r="BGC15">
        <v>78.114999999999995</v>
      </c>
      <c r="BGD15">
        <v>78.123999999999995</v>
      </c>
      <c r="BGE15">
        <v>78.048000000000002</v>
      </c>
      <c r="BGF15">
        <v>78.349999999999994</v>
      </c>
      <c r="BGG15">
        <v>78.31</v>
      </c>
      <c r="BGH15">
        <v>78.055000000000007</v>
      </c>
      <c r="BGI15">
        <v>78.082999999999998</v>
      </c>
      <c r="BGJ15">
        <v>78.007000000000005</v>
      </c>
      <c r="BGK15">
        <v>78.006</v>
      </c>
      <c r="BGL15">
        <v>78.132000000000005</v>
      </c>
      <c r="BGM15">
        <v>78.046999999999997</v>
      </c>
      <c r="BGN15">
        <v>78.010000000000005</v>
      </c>
      <c r="BGO15">
        <v>78.293000000000006</v>
      </c>
      <c r="BGP15">
        <v>78.260999999999996</v>
      </c>
      <c r="BGQ15">
        <v>78.081000000000003</v>
      </c>
      <c r="BGR15">
        <v>78.018000000000001</v>
      </c>
      <c r="BGS15">
        <v>78.215000000000003</v>
      </c>
      <c r="BGT15">
        <v>78.337000000000003</v>
      </c>
      <c r="BGU15">
        <v>78.247</v>
      </c>
      <c r="BGV15">
        <v>78.144999999999996</v>
      </c>
      <c r="BGW15">
        <v>78.247</v>
      </c>
      <c r="BGX15">
        <v>78.134</v>
      </c>
      <c r="BGY15">
        <v>78.064999999999998</v>
      </c>
      <c r="BGZ15">
        <v>78.058999999999997</v>
      </c>
      <c r="BHA15">
        <v>78.018000000000001</v>
      </c>
      <c r="BHB15">
        <v>77.997</v>
      </c>
      <c r="BHC15">
        <v>78.204999999999998</v>
      </c>
      <c r="BHD15">
        <v>78.194000000000003</v>
      </c>
      <c r="BHE15">
        <v>78.093999999999994</v>
      </c>
      <c r="BHF15">
        <v>78.034999999999997</v>
      </c>
      <c r="BHG15">
        <v>77.662999999999997</v>
      </c>
      <c r="BHH15">
        <v>77.626000000000005</v>
      </c>
      <c r="BHI15">
        <v>77.715000000000003</v>
      </c>
      <c r="BHJ15">
        <v>77.73</v>
      </c>
      <c r="BHK15">
        <v>77.718000000000004</v>
      </c>
      <c r="BHL15">
        <v>77.655000000000001</v>
      </c>
      <c r="BHM15">
        <v>77.465000000000003</v>
      </c>
      <c r="BHN15">
        <v>77.251999999999995</v>
      </c>
      <c r="BHO15">
        <v>77.132000000000005</v>
      </c>
      <c r="BHP15">
        <v>77.218999999999994</v>
      </c>
      <c r="BHQ15">
        <v>77.138999999999996</v>
      </c>
      <c r="BHR15">
        <v>76.989999999999995</v>
      </c>
      <c r="BHS15">
        <v>76.927000000000007</v>
      </c>
      <c r="BHT15">
        <v>76.861000000000004</v>
      </c>
      <c r="BHU15">
        <v>76.605000000000004</v>
      </c>
      <c r="BHV15">
        <v>76.644999999999996</v>
      </c>
      <c r="BHW15">
        <v>76.534000000000006</v>
      </c>
      <c r="BHX15">
        <v>76.701999999999998</v>
      </c>
      <c r="BHY15">
        <v>76.965000000000003</v>
      </c>
      <c r="BHZ15">
        <v>77.287999999999997</v>
      </c>
      <c r="BIA15">
        <v>77.343999999999994</v>
      </c>
      <c r="BIB15">
        <v>77.272000000000006</v>
      </c>
      <c r="BIC15">
        <v>77.206000000000003</v>
      </c>
      <c r="BID15">
        <v>76.897999999999996</v>
      </c>
      <c r="BIE15">
        <v>76.88</v>
      </c>
      <c r="BIF15">
        <v>76.921000000000006</v>
      </c>
      <c r="BIG15">
        <v>76.998000000000005</v>
      </c>
      <c r="BIH15">
        <v>76.91</v>
      </c>
      <c r="BII15">
        <v>77.091999999999999</v>
      </c>
      <c r="BIJ15">
        <v>77.183000000000007</v>
      </c>
      <c r="BIK15">
        <v>77.183000000000007</v>
      </c>
      <c r="BIL15">
        <v>77.09</v>
      </c>
      <c r="BIM15">
        <v>77.070999999999998</v>
      </c>
      <c r="BIN15">
        <v>77.206000000000003</v>
      </c>
      <c r="BIO15">
        <v>76.947999999999993</v>
      </c>
      <c r="BIP15">
        <v>77.004999999999995</v>
      </c>
      <c r="BIQ15">
        <v>76.908000000000001</v>
      </c>
      <c r="BIR15">
        <v>76.682000000000002</v>
      </c>
      <c r="BIS15">
        <v>76.816000000000003</v>
      </c>
      <c r="BIT15">
        <v>76.911000000000001</v>
      </c>
      <c r="BIU15">
        <v>76.843000000000004</v>
      </c>
      <c r="BIV15">
        <v>76.701999999999998</v>
      </c>
      <c r="BIW15">
        <v>76.582999999999998</v>
      </c>
      <c r="BIX15">
        <v>76.537000000000006</v>
      </c>
      <c r="BIY15">
        <v>76.734999999999999</v>
      </c>
      <c r="BIZ15">
        <v>76.912000000000006</v>
      </c>
      <c r="BJA15">
        <v>76.882999999999996</v>
      </c>
      <c r="BJB15">
        <v>76.945999999999998</v>
      </c>
      <c r="BJC15">
        <v>76.793000000000006</v>
      </c>
      <c r="BJD15">
        <v>76.837000000000003</v>
      </c>
      <c r="BJE15">
        <v>76.763000000000005</v>
      </c>
      <c r="BJF15">
        <v>76.707999999999998</v>
      </c>
      <c r="BJG15">
        <v>76.195999999999998</v>
      </c>
      <c r="BJH15">
        <v>76.308000000000007</v>
      </c>
      <c r="BJI15">
        <v>76.126999999999995</v>
      </c>
      <c r="BJJ15">
        <v>76.283000000000001</v>
      </c>
      <c r="BJK15">
        <v>76.298000000000002</v>
      </c>
      <c r="BJL15">
        <v>76.38</v>
      </c>
      <c r="BJM15">
        <v>76.239000000000004</v>
      </c>
      <c r="BJN15">
        <v>76.257999999999996</v>
      </c>
      <c r="BJO15">
        <v>76.44</v>
      </c>
      <c r="BJP15">
        <v>76.525000000000006</v>
      </c>
      <c r="BJQ15">
        <v>76.472999999999999</v>
      </c>
      <c r="BJR15">
        <v>76.716999999999999</v>
      </c>
      <c r="BJS15">
        <v>76.930999999999997</v>
      </c>
      <c r="BJT15">
        <v>76.977999999999994</v>
      </c>
      <c r="BJU15">
        <v>76.882000000000005</v>
      </c>
      <c r="BJV15">
        <v>76.841999999999999</v>
      </c>
      <c r="BJW15">
        <v>76.962000000000003</v>
      </c>
      <c r="BJX15">
        <v>76.88</v>
      </c>
      <c r="BJY15">
        <v>76.834000000000003</v>
      </c>
      <c r="BJZ15">
        <v>77.224999999999994</v>
      </c>
      <c r="BKA15">
        <v>77.433000000000007</v>
      </c>
      <c r="BKB15">
        <v>77.400000000000006</v>
      </c>
      <c r="BKC15">
        <v>77.388999999999996</v>
      </c>
      <c r="BKD15">
        <v>77.528000000000006</v>
      </c>
      <c r="BKE15">
        <v>77.617000000000004</v>
      </c>
      <c r="BKF15">
        <v>77.72</v>
      </c>
      <c r="BKG15">
        <v>77.593000000000004</v>
      </c>
      <c r="BKH15">
        <v>77.688999999999993</v>
      </c>
      <c r="BKI15">
        <v>77.393000000000001</v>
      </c>
      <c r="BKJ15">
        <v>77.119</v>
      </c>
      <c r="BKK15">
        <v>76.730999999999995</v>
      </c>
      <c r="BKL15">
        <v>76.838999999999999</v>
      </c>
      <c r="BKM15">
        <v>77.117999999999995</v>
      </c>
      <c r="BKN15">
        <v>76.984999999999999</v>
      </c>
      <c r="BKO15">
        <v>77.108999999999995</v>
      </c>
      <c r="BKP15">
        <v>77.147999999999996</v>
      </c>
      <c r="BKQ15">
        <v>77.001000000000005</v>
      </c>
      <c r="BKR15">
        <v>77.08</v>
      </c>
      <c r="BKS15">
        <v>77.063999999999993</v>
      </c>
      <c r="BKT15">
        <v>77.147999999999996</v>
      </c>
      <c r="BKU15">
        <v>76.974999999999994</v>
      </c>
      <c r="BKV15">
        <v>76.504000000000005</v>
      </c>
      <c r="BKW15">
        <v>76.481999999999999</v>
      </c>
      <c r="BKX15">
        <v>76.382999999999996</v>
      </c>
      <c r="BKY15">
        <v>76.242000000000004</v>
      </c>
      <c r="BKZ15">
        <v>76.448999999999998</v>
      </c>
      <c r="BLA15">
        <v>76.349999999999994</v>
      </c>
      <c r="BLB15">
        <v>76.426000000000002</v>
      </c>
      <c r="BLC15">
        <v>76.216999999999999</v>
      </c>
      <c r="BLD15">
        <v>76.159000000000006</v>
      </c>
      <c r="BLE15">
        <v>76.421000000000006</v>
      </c>
      <c r="BLF15">
        <v>76.483000000000004</v>
      </c>
      <c r="BLG15">
        <v>76.344999999999999</v>
      </c>
      <c r="BLH15">
        <v>76.084999999999994</v>
      </c>
      <c r="BLI15">
        <v>76.174000000000007</v>
      </c>
      <c r="BLJ15">
        <v>76.792000000000002</v>
      </c>
      <c r="BLK15">
        <v>77.113</v>
      </c>
      <c r="BLL15">
        <v>76.888999999999996</v>
      </c>
      <c r="BLM15">
        <v>77.227999999999994</v>
      </c>
      <c r="BLN15">
        <v>77.397999999999996</v>
      </c>
      <c r="BLO15">
        <v>77.704999999999998</v>
      </c>
      <c r="BLP15">
        <v>78.099000000000004</v>
      </c>
      <c r="BLQ15">
        <v>78.174999999999997</v>
      </c>
      <c r="BLR15">
        <v>77.97</v>
      </c>
      <c r="BLS15">
        <v>77.897000000000006</v>
      </c>
      <c r="BLT15">
        <v>77.975999999999999</v>
      </c>
      <c r="BLU15">
        <v>78.138999999999996</v>
      </c>
      <c r="BLV15">
        <v>78.150999999999996</v>
      </c>
      <c r="BLW15">
        <v>78.168000000000006</v>
      </c>
      <c r="BLX15">
        <v>78.034999999999997</v>
      </c>
      <c r="BLY15">
        <v>78.134</v>
      </c>
      <c r="BLZ15">
        <v>78.406999999999996</v>
      </c>
      <c r="BMA15">
        <v>78.411000000000001</v>
      </c>
      <c r="BMB15">
        <v>78.381</v>
      </c>
      <c r="BMC15">
        <v>78.415000000000006</v>
      </c>
      <c r="BMD15">
        <v>78.311000000000007</v>
      </c>
      <c r="BME15">
        <v>78.292000000000002</v>
      </c>
      <c r="BMF15">
        <v>78.840999999999994</v>
      </c>
      <c r="BMG15">
        <v>78.879000000000005</v>
      </c>
      <c r="BMH15">
        <v>78.941999999999993</v>
      </c>
      <c r="BMI15">
        <v>78.84</v>
      </c>
      <c r="BMJ15">
        <v>78.908000000000001</v>
      </c>
      <c r="BMK15">
        <v>79.054000000000002</v>
      </c>
      <c r="BML15">
        <v>78.393000000000001</v>
      </c>
      <c r="BMM15">
        <v>78.483999999999995</v>
      </c>
      <c r="BMN15">
        <v>78.340999999999994</v>
      </c>
      <c r="BMO15">
        <v>78.555000000000007</v>
      </c>
      <c r="BMP15">
        <v>78.728999999999999</v>
      </c>
      <c r="BMQ15">
        <v>78.557000000000002</v>
      </c>
      <c r="BMR15">
        <v>78.581999999999994</v>
      </c>
      <c r="BMS15">
        <v>78.691000000000003</v>
      </c>
      <c r="BMT15">
        <v>78.539000000000001</v>
      </c>
      <c r="BMU15">
        <v>79.061999999999998</v>
      </c>
      <c r="BMV15">
        <v>79.501000000000005</v>
      </c>
      <c r="BMW15">
        <v>79.713999999999999</v>
      </c>
      <c r="BMX15">
        <v>79.509</v>
      </c>
      <c r="BMY15">
        <v>79.527000000000001</v>
      </c>
      <c r="BMZ15">
        <v>79.671000000000006</v>
      </c>
      <c r="BNA15">
        <v>79.941000000000003</v>
      </c>
      <c r="BNB15">
        <v>80.506</v>
      </c>
      <c r="BNC15">
        <v>80.593999999999994</v>
      </c>
      <c r="BND15">
        <v>80.897000000000006</v>
      </c>
      <c r="BNE15">
        <v>80.994</v>
      </c>
      <c r="BNF15">
        <v>81.245999999999995</v>
      </c>
      <c r="BNG15">
        <v>81.471000000000004</v>
      </c>
      <c r="BNH15">
        <v>81.662000000000006</v>
      </c>
      <c r="BNI15">
        <v>82.2</v>
      </c>
      <c r="BNJ15">
        <v>81.911000000000001</v>
      </c>
      <c r="BNK15">
        <v>82.066999999999993</v>
      </c>
      <c r="BNL15">
        <v>82.117000000000004</v>
      </c>
      <c r="BNM15">
        <v>82.44</v>
      </c>
      <c r="BNN15">
        <v>82.313000000000002</v>
      </c>
      <c r="BNO15">
        <v>82.225999999999999</v>
      </c>
      <c r="BNP15">
        <v>81.908000000000001</v>
      </c>
      <c r="BNQ15">
        <v>82.031000000000006</v>
      </c>
      <c r="BNR15">
        <v>82.153999999999996</v>
      </c>
      <c r="BNS15">
        <v>82.078999999999994</v>
      </c>
      <c r="BNT15">
        <v>82.313999999999993</v>
      </c>
      <c r="BNU15">
        <v>82.323999999999998</v>
      </c>
      <c r="BNV15">
        <v>82.391000000000005</v>
      </c>
      <c r="BNW15">
        <v>82.399000000000001</v>
      </c>
      <c r="BNX15">
        <v>82.046000000000006</v>
      </c>
      <c r="BNY15">
        <v>82.015000000000001</v>
      </c>
      <c r="BNZ15">
        <v>82.335999999999999</v>
      </c>
      <c r="BOA15">
        <v>82.43</v>
      </c>
      <c r="BOB15">
        <v>82.263999999999996</v>
      </c>
      <c r="BOC15">
        <v>82.483000000000004</v>
      </c>
      <c r="BOD15">
        <v>82.725999999999999</v>
      </c>
      <c r="BOE15">
        <v>82.963999999999999</v>
      </c>
      <c r="BOF15">
        <v>82.878</v>
      </c>
      <c r="BOG15">
        <v>82.927999999999997</v>
      </c>
      <c r="BOH15">
        <v>83.16</v>
      </c>
      <c r="BOI15">
        <v>83.251999999999995</v>
      </c>
      <c r="BOJ15">
        <v>83.343000000000004</v>
      </c>
      <c r="BOK15">
        <v>83.66</v>
      </c>
      <c r="BOL15">
        <v>83.608000000000004</v>
      </c>
      <c r="BOM15">
        <v>83.585999999999999</v>
      </c>
      <c r="BON15">
        <v>83.593999999999994</v>
      </c>
      <c r="BOO15">
        <v>83.742000000000004</v>
      </c>
      <c r="BOP15">
        <v>83.516000000000005</v>
      </c>
      <c r="BOQ15">
        <v>83.531000000000006</v>
      </c>
      <c r="BOR15">
        <v>83.481999999999999</v>
      </c>
      <c r="BOS15">
        <v>83.459000000000003</v>
      </c>
      <c r="BOT15">
        <v>83.712999999999994</v>
      </c>
      <c r="BOU15">
        <v>83.721999999999994</v>
      </c>
      <c r="BOV15">
        <v>83.751000000000005</v>
      </c>
      <c r="BOW15">
        <v>83.808000000000007</v>
      </c>
      <c r="BOX15">
        <v>83.748999999999995</v>
      </c>
      <c r="BOY15">
        <v>83.91</v>
      </c>
      <c r="BOZ15">
        <v>83.944000000000003</v>
      </c>
      <c r="BPA15">
        <v>83.932000000000002</v>
      </c>
      <c r="BPB15">
        <v>83.876999999999995</v>
      </c>
      <c r="BPC15">
        <v>83.888999999999996</v>
      </c>
      <c r="BPD15">
        <v>84.024000000000001</v>
      </c>
      <c r="BPE15">
        <v>84.058000000000007</v>
      </c>
      <c r="BPF15">
        <v>84.010999999999996</v>
      </c>
      <c r="BPG15">
        <v>84.075999999999993</v>
      </c>
      <c r="BPH15">
        <v>84.04</v>
      </c>
      <c r="BPI15">
        <v>84.004000000000005</v>
      </c>
      <c r="BPJ15">
        <v>83.977000000000004</v>
      </c>
      <c r="BPK15">
        <v>84.043999999999997</v>
      </c>
      <c r="BPL15">
        <v>83.991</v>
      </c>
      <c r="BPM15">
        <v>84.177999999999997</v>
      </c>
      <c r="BPN15">
        <v>84.373999999999995</v>
      </c>
      <c r="BPO15">
        <v>84.441000000000003</v>
      </c>
      <c r="BPP15">
        <v>84.162000000000006</v>
      </c>
      <c r="BPQ15">
        <v>84.183999999999997</v>
      </c>
      <c r="BPR15">
        <v>84.662000000000006</v>
      </c>
      <c r="BPS15">
        <v>84.483999999999995</v>
      </c>
      <c r="BPT15">
        <v>84.257000000000005</v>
      </c>
      <c r="BPU15">
        <v>84.043000000000006</v>
      </c>
      <c r="BPV15">
        <v>84.266000000000005</v>
      </c>
      <c r="BPW15">
        <v>83.989000000000004</v>
      </c>
      <c r="BPX15">
        <v>83.938999999999993</v>
      </c>
      <c r="BPY15">
        <v>83.585999999999999</v>
      </c>
      <c r="BPZ15">
        <v>83.715999999999994</v>
      </c>
      <c r="BQA15">
        <v>83.602999999999994</v>
      </c>
      <c r="BQB15">
        <v>83.341999999999999</v>
      </c>
      <c r="BQC15">
        <v>83.462999999999994</v>
      </c>
      <c r="BQD15">
        <v>83.322000000000003</v>
      </c>
      <c r="BQE15">
        <v>83.22</v>
      </c>
      <c r="BQF15">
        <v>83.088999999999999</v>
      </c>
      <c r="BQG15">
        <v>83.206000000000003</v>
      </c>
      <c r="BQH15">
        <v>83.216999999999999</v>
      </c>
      <c r="BQI15">
        <v>83.281000000000006</v>
      </c>
      <c r="BQJ15">
        <v>83.394000000000005</v>
      </c>
      <c r="BQK15">
        <v>83.564999999999998</v>
      </c>
      <c r="BQL15">
        <v>83.551000000000002</v>
      </c>
      <c r="BQM15">
        <v>83.632000000000005</v>
      </c>
      <c r="BQN15">
        <v>83.691000000000003</v>
      </c>
      <c r="BQO15">
        <v>83.878</v>
      </c>
      <c r="BQP15">
        <v>83.701999999999998</v>
      </c>
      <c r="BQQ15">
        <v>83.852000000000004</v>
      </c>
      <c r="BQR15">
        <v>84.061999999999998</v>
      </c>
      <c r="BQS15">
        <v>84.108000000000004</v>
      </c>
      <c r="BQT15">
        <v>83.756</v>
      </c>
      <c r="BQU15">
        <v>83.56</v>
      </c>
      <c r="BQV15">
        <v>83.768000000000001</v>
      </c>
      <c r="BQW15">
        <v>83.942999999999998</v>
      </c>
      <c r="BQX15">
        <v>84.096000000000004</v>
      </c>
      <c r="BQY15">
        <v>83.894999999999996</v>
      </c>
      <c r="BQZ15">
        <v>83.933000000000007</v>
      </c>
      <c r="BRA15">
        <v>83.959000000000003</v>
      </c>
      <c r="BRB15">
        <v>84.28</v>
      </c>
      <c r="BRC15">
        <v>84.495999999999995</v>
      </c>
      <c r="BRD15">
        <v>84.622</v>
      </c>
      <c r="BRE15">
        <v>84.608000000000004</v>
      </c>
      <c r="BRF15">
        <v>84.706000000000003</v>
      </c>
      <c r="BRG15">
        <v>84.786000000000001</v>
      </c>
      <c r="BRH15">
        <v>84.963999999999999</v>
      </c>
      <c r="BRI15">
        <v>84.933999999999997</v>
      </c>
      <c r="BRJ15">
        <v>84.724000000000004</v>
      </c>
      <c r="BRK15">
        <v>84.631</v>
      </c>
      <c r="BRL15">
        <v>84.739000000000004</v>
      </c>
      <c r="BRM15">
        <v>84.811999999999998</v>
      </c>
      <c r="BRN15">
        <v>84.61</v>
      </c>
      <c r="BRO15">
        <v>84.863</v>
      </c>
      <c r="BRP15">
        <v>84.641999999999996</v>
      </c>
      <c r="BRQ15">
        <v>84.435000000000002</v>
      </c>
      <c r="BRR15">
        <v>84.721000000000004</v>
      </c>
      <c r="BRS15">
        <v>84.582999999999998</v>
      </c>
      <c r="BRT15">
        <v>84.489000000000004</v>
      </c>
      <c r="BRU15">
        <v>84.590999999999994</v>
      </c>
      <c r="BRV15">
        <v>84.388000000000005</v>
      </c>
      <c r="BRW15">
        <v>84.317999999999998</v>
      </c>
      <c r="BRX15">
        <v>84.494</v>
      </c>
      <c r="BRY15">
        <v>84.254999999999995</v>
      </c>
      <c r="BRZ15">
        <v>84.35</v>
      </c>
      <c r="BSA15">
        <v>84.33</v>
      </c>
      <c r="BSB15">
        <v>84.408000000000001</v>
      </c>
      <c r="BSC15">
        <v>84.379000000000005</v>
      </c>
      <c r="BSD15">
        <v>84.427000000000007</v>
      </c>
      <c r="BSE15">
        <v>84.391000000000005</v>
      </c>
      <c r="BSF15">
        <v>84.575999999999993</v>
      </c>
      <c r="BSG15">
        <v>84.656999999999996</v>
      </c>
      <c r="BSH15">
        <v>84.805999999999997</v>
      </c>
      <c r="BSI15">
        <v>85.049000000000007</v>
      </c>
      <c r="BSJ15">
        <v>85.167000000000002</v>
      </c>
      <c r="BSK15">
        <v>85.245999999999995</v>
      </c>
      <c r="BSL15">
        <v>85.27</v>
      </c>
      <c r="BSM15">
        <v>84.912999999999997</v>
      </c>
      <c r="BSN15">
        <v>84.98</v>
      </c>
      <c r="BSO15">
        <v>84.76</v>
      </c>
      <c r="BSP15">
        <v>84.777000000000001</v>
      </c>
      <c r="BSQ15">
        <v>84.570999999999998</v>
      </c>
      <c r="BSR15">
        <v>84.668000000000006</v>
      </c>
      <c r="BSS15">
        <v>84.894000000000005</v>
      </c>
      <c r="BST15">
        <v>85.028000000000006</v>
      </c>
      <c r="BSU15">
        <v>85.016999999999996</v>
      </c>
      <c r="BSV15">
        <v>85.194999999999993</v>
      </c>
      <c r="BSW15">
        <v>85.459000000000003</v>
      </c>
      <c r="BSX15">
        <v>85.658000000000001</v>
      </c>
      <c r="BSY15">
        <v>85.575000000000003</v>
      </c>
      <c r="BSZ15">
        <v>85.457999999999998</v>
      </c>
      <c r="BTA15">
        <v>85.35</v>
      </c>
      <c r="BTB15">
        <v>85.372</v>
      </c>
      <c r="BTC15">
        <v>85.39</v>
      </c>
      <c r="BTD15">
        <v>85.471999999999994</v>
      </c>
      <c r="BTE15">
        <v>85.683999999999997</v>
      </c>
      <c r="BTF15">
        <v>85.789000000000001</v>
      </c>
      <c r="BTG15">
        <v>85.664000000000001</v>
      </c>
      <c r="BTH15">
        <v>85.716999999999999</v>
      </c>
      <c r="BTI15">
        <v>85.899000000000001</v>
      </c>
      <c r="BTJ15">
        <v>85.998000000000005</v>
      </c>
      <c r="BTK15">
        <v>86.027000000000001</v>
      </c>
      <c r="BTL15">
        <v>86.025000000000006</v>
      </c>
      <c r="BTM15">
        <v>86.132999999999996</v>
      </c>
      <c r="BTN15">
        <v>86.016000000000005</v>
      </c>
      <c r="BTO15">
        <v>86.096999999999994</v>
      </c>
      <c r="BTP15">
        <v>86.23</v>
      </c>
      <c r="BTQ15">
        <v>86.212999999999994</v>
      </c>
      <c r="BTR15">
        <v>86.497</v>
      </c>
      <c r="BTS15">
        <v>86.447999999999993</v>
      </c>
      <c r="BTT15">
        <v>86.445999999999998</v>
      </c>
      <c r="BTU15">
        <v>86.477000000000004</v>
      </c>
      <c r="BTV15">
        <v>86.611000000000004</v>
      </c>
      <c r="BTW15">
        <v>86.376999999999995</v>
      </c>
      <c r="BTX15">
        <v>86.674000000000007</v>
      </c>
      <c r="BTY15">
        <v>86.840999999999994</v>
      </c>
      <c r="BTZ15">
        <v>86.801000000000002</v>
      </c>
      <c r="BUA15">
        <v>86.912999999999997</v>
      </c>
      <c r="BUB15">
        <v>86.972999999999999</v>
      </c>
      <c r="BUC15">
        <v>86.87</v>
      </c>
      <c r="BUD15">
        <v>86.85</v>
      </c>
      <c r="BUE15">
        <v>86.739000000000004</v>
      </c>
      <c r="BUF15">
        <v>86.805000000000007</v>
      </c>
      <c r="BUG15">
        <v>86.760999999999996</v>
      </c>
      <c r="BUH15">
        <v>86.790999999999997</v>
      </c>
      <c r="BUI15">
        <v>86.704999999999998</v>
      </c>
      <c r="BUJ15">
        <v>86.793000000000006</v>
      </c>
      <c r="BUK15">
        <v>86.783000000000001</v>
      </c>
      <c r="BUL15">
        <v>87.162999999999997</v>
      </c>
      <c r="BUM15">
        <v>87.444000000000003</v>
      </c>
      <c r="BUN15">
        <v>87.346999999999994</v>
      </c>
      <c r="BUO15">
        <v>87.385000000000005</v>
      </c>
      <c r="BUP15">
        <v>87.716999999999999</v>
      </c>
      <c r="BUQ15">
        <v>87.582999999999998</v>
      </c>
      <c r="BUR15">
        <v>87.724999999999994</v>
      </c>
      <c r="BUS15">
        <v>87.846999999999994</v>
      </c>
      <c r="BUT15">
        <v>87.8</v>
      </c>
      <c r="BUU15">
        <v>87.808999999999997</v>
      </c>
      <c r="BUV15">
        <v>87.840999999999994</v>
      </c>
      <c r="BUW15">
        <v>87.647000000000006</v>
      </c>
      <c r="BUX15">
        <v>87.650999999999996</v>
      </c>
      <c r="BUY15">
        <v>87.620999999999995</v>
      </c>
      <c r="BUZ15">
        <v>87.302000000000007</v>
      </c>
      <c r="BVA15">
        <v>87.224000000000004</v>
      </c>
      <c r="BVB15">
        <v>87.022000000000006</v>
      </c>
      <c r="BVC15">
        <v>86.876000000000005</v>
      </c>
      <c r="BVD15">
        <v>86.751000000000005</v>
      </c>
      <c r="BVE15">
        <v>86.738</v>
      </c>
      <c r="BVF15">
        <v>86.674999999999997</v>
      </c>
      <c r="BVG15">
        <v>86.838999999999999</v>
      </c>
      <c r="BVH15">
        <v>86.71</v>
      </c>
      <c r="BVI15">
        <v>86.546999999999997</v>
      </c>
      <c r="BVJ15">
        <v>86.522999999999996</v>
      </c>
      <c r="BVK15">
        <v>86.573999999999998</v>
      </c>
      <c r="BVL15">
        <v>86.674999999999997</v>
      </c>
      <c r="BVM15">
        <v>86.545000000000002</v>
      </c>
      <c r="BVN15">
        <v>86.656999999999996</v>
      </c>
      <c r="BVO15">
        <v>86.647000000000006</v>
      </c>
      <c r="BVP15">
        <v>86.826999999999998</v>
      </c>
      <c r="BVQ15">
        <v>87.081999999999994</v>
      </c>
      <c r="BVR15">
        <v>87.027000000000001</v>
      </c>
      <c r="BVS15">
        <v>86.837000000000003</v>
      </c>
      <c r="BVT15">
        <v>86.87</v>
      </c>
      <c r="BVU15">
        <v>87.001000000000005</v>
      </c>
      <c r="BVV15">
        <v>86.983999999999995</v>
      </c>
      <c r="BVW15">
        <v>87.025000000000006</v>
      </c>
      <c r="BVX15">
        <v>87.102999999999994</v>
      </c>
      <c r="BVY15">
        <v>87.054000000000002</v>
      </c>
      <c r="BVZ15">
        <v>87.245999999999995</v>
      </c>
      <c r="BWA15">
        <v>87.061000000000007</v>
      </c>
      <c r="BWB15">
        <v>86.983999999999995</v>
      </c>
      <c r="BWC15">
        <v>86.974999999999994</v>
      </c>
      <c r="BWD15">
        <v>87.14</v>
      </c>
      <c r="BWE15">
        <v>87.128</v>
      </c>
      <c r="BWF15">
        <v>87.268000000000001</v>
      </c>
      <c r="BWG15">
        <v>87.248999999999995</v>
      </c>
      <c r="BWH15">
        <v>87.3</v>
      </c>
      <c r="BWI15">
        <v>87.302999999999997</v>
      </c>
      <c r="BWJ15">
        <v>87.396000000000001</v>
      </c>
      <c r="BWK15">
        <v>87.548000000000002</v>
      </c>
      <c r="BWL15">
        <v>87.841999999999999</v>
      </c>
      <c r="BWM15">
        <v>87.771000000000001</v>
      </c>
      <c r="BWN15">
        <v>87.754999999999995</v>
      </c>
      <c r="BWO15">
        <v>87.878</v>
      </c>
      <c r="BWP15">
        <v>87.822999999999993</v>
      </c>
      <c r="BWQ15">
        <v>87.838999999999999</v>
      </c>
      <c r="BWR15">
        <v>87.891000000000005</v>
      </c>
      <c r="BWS15">
        <v>87.869</v>
      </c>
      <c r="BWT15">
        <v>88.105000000000004</v>
      </c>
      <c r="BWU15">
        <v>88.545000000000002</v>
      </c>
      <c r="BWV15">
        <v>88.638999999999996</v>
      </c>
      <c r="BWW15">
        <v>88.546000000000006</v>
      </c>
      <c r="BWX15">
        <v>88.929000000000002</v>
      </c>
      <c r="BWY15">
        <v>88.850999999999999</v>
      </c>
      <c r="BWZ15">
        <v>88.84</v>
      </c>
      <c r="BXA15">
        <v>89.138000000000005</v>
      </c>
      <c r="BXB15">
        <v>89.198999999999998</v>
      </c>
      <c r="BXC15">
        <v>88.978999999999999</v>
      </c>
      <c r="BXD15">
        <v>89.003</v>
      </c>
      <c r="BXE15">
        <v>89.204999999999998</v>
      </c>
      <c r="BXF15">
        <v>89.332999999999998</v>
      </c>
      <c r="BXG15">
        <v>89.185000000000002</v>
      </c>
      <c r="BXH15">
        <v>89.188999999999993</v>
      </c>
      <c r="BXI15">
        <v>89.322999999999993</v>
      </c>
      <c r="BXJ15">
        <v>89.394000000000005</v>
      </c>
      <c r="BXK15">
        <v>89.361000000000004</v>
      </c>
      <c r="BXL15">
        <v>89.2</v>
      </c>
      <c r="BXM15">
        <v>89.34</v>
      </c>
      <c r="BXN15">
        <v>89.29</v>
      </c>
      <c r="BXO15">
        <v>89.447000000000003</v>
      </c>
      <c r="BXP15">
        <v>89.765000000000001</v>
      </c>
      <c r="BXQ15">
        <v>90.26</v>
      </c>
      <c r="BXR15">
        <v>90.406000000000006</v>
      </c>
      <c r="BXS15">
        <v>90.304000000000002</v>
      </c>
      <c r="BXT15">
        <v>90.272999999999996</v>
      </c>
      <c r="BXU15">
        <v>90.286000000000001</v>
      </c>
      <c r="BXV15">
        <v>90.424000000000007</v>
      </c>
      <c r="BXW15">
        <v>90.811999999999998</v>
      </c>
      <c r="BXX15">
        <v>90.683000000000007</v>
      </c>
      <c r="BXY15">
        <v>90.647000000000006</v>
      </c>
      <c r="BXZ15">
        <v>90.832999999999998</v>
      </c>
      <c r="BYA15">
        <v>90.813999999999993</v>
      </c>
      <c r="BYB15">
        <v>90.93</v>
      </c>
      <c r="BYC15">
        <v>90.543999999999997</v>
      </c>
      <c r="BYD15">
        <v>90.268000000000001</v>
      </c>
      <c r="BYE15">
        <v>90.275999999999996</v>
      </c>
      <c r="BYF15">
        <v>90.132999999999996</v>
      </c>
      <c r="BYG15">
        <v>90.515000000000001</v>
      </c>
      <c r="BYH15">
        <v>90.620999999999995</v>
      </c>
      <c r="BYI15">
        <v>90.998999999999995</v>
      </c>
      <c r="BYJ15">
        <v>90.974000000000004</v>
      </c>
      <c r="BYK15">
        <v>90.932000000000002</v>
      </c>
      <c r="BYL15">
        <v>90.938000000000002</v>
      </c>
      <c r="BYM15">
        <v>90.981999999999999</v>
      </c>
      <c r="BYN15">
        <v>91.289000000000001</v>
      </c>
      <c r="BYO15">
        <v>91.364999999999995</v>
      </c>
      <c r="BYP15">
        <v>91.207999999999998</v>
      </c>
      <c r="BYQ15">
        <v>91.174000000000007</v>
      </c>
      <c r="BYR15">
        <v>91.215000000000003</v>
      </c>
      <c r="BYS15">
        <v>91.459000000000003</v>
      </c>
      <c r="BYT15">
        <v>91.78</v>
      </c>
      <c r="BYU15">
        <v>91.998999999999995</v>
      </c>
      <c r="BYV15">
        <v>91.566999999999993</v>
      </c>
      <c r="BYW15">
        <v>91.457999999999998</v>
      </c>
      <c r="BYX15">
        <v>91.409000000000006</v>
      </c>
      <c r="BYY15">
        <v>91.694999999999993</v>
      </c>
      <c r="BYZ15">
        <v>91.608000000000004</v>
      </c>
      <c r="BZA15">
        <v>91.992999999999995</v>
      </c>
      <c r="BZB15">
        <v>92.063999999999993</v>
      </c>
      <c r="BZC15">
        <v>92.150999999999996</v>
      </c>
      <c r="BZD15">
        <v>92.007000000000005</v>
      </c>
      <c r="BZE15">
        <v>91.799000000000007</v>
      </c>
      <c r="BZF15">
        <v>91.852000000000004</v>
      </c>
      <c r="BZG15">
        <v>91.725999999999999</v>
      </c>
      <c r="BZH15">
        <v>91.73</v>
      </c>
      <c r="BZI15">
        <v>91.894000000000005</v>
      </c>
      <c r="BZJ15">
        <v>91.731999999999999</v>
      </c>
      <c r="BZK15">
        <v>92.19</v>
      </c>
      <c r="BZL15">
        <v>92.152000000000001</v>
      </c>
      <c r="BZM15">
        <v>92.287999999999997</v>
      </c>
      <c r="BZN15">
        <v>92.072000000000003</v>
      </c>
      <c r="BZO15">
        <v>92.067999999999998</v>
      </c>
      <c r="BZP15">
        <v>92.138999999999996</v>
      </c>
      <c r="BZQ15">
        <v>91.995000000000005</v>
      </c>
      <c r="BZR15">
        <v>92.167000000000002</v>
      </c>
      <c r="BZS15">
        <v>92.183999999999997</v>
      </c>
      <c r="BZT15">
        <v>91.96</v>
      </c>
      <c r="BZU15">
        <v>91.876000000000005</v>
      </c>
      <c r="BZV15">
        <v>91.971000000000004</v>
      </c>
      <c r="BZW15">
        <v>91.930999999999997</v>
      </c>
      <c r="BZX15">
        <v>91.817999999999998</v>
      </c>
      <c r="BZY15">
        <v>91.74</v>
      </c>
      <c r="BZZ15">
        <v>91.638999999999996</v>
      </c>
      <c r="CAA15">
        <v>91.442999999999998</v>
      </c>
      <c r="CAB15">
        <v>91.497</v>
      </c>
      <c r="CAC15">
        <v>91.406999999999996</v>
      </c>
      <c r="CAD15">
        <v>91.555000000000007</v>
      </c>
      <c r="CAE15">
        <v>91.465999999999994</v>
      </c>
      <c r="CAF15">
        <v>91.545000000000002</v>
      </c>
      <c r="CAG15">
        <v>91.367999999999995</v>
      </c>
      <c r="CAH15">
        <v>91.367999999999995</v>
      </c>
      <c r="CAI15">
        <v>91.634</v>
      </c>
      <c r="CAJ15">
        <v>91.631</v>
      </c>
      <c r="CAK15">
        <v>91.588999999999999</v>
      </c>
      <c r="CAL15">
        <v>91.706000000000003</v>
      </c>
      <c r="CAM15">
        <v>91.718000000000004</v>
      </c>
      <c r="CAN15">
        <v>91.626000000000005</v>
      </c>
      <c r="CAO15">
        <v>91.992000000000004</v>
      </c>
      <c r="CAP15">
        <v>92.159000000000006</v>
      </c>
      <c r="CAQ15">
        <v>91.641999999999996</v>
      </c>
      <c r="CAR15">
        <v>91.44</v>
      </c>
      <c r="CAS15">
        <v>91.453000000000003</v>
      </c>
      <c r="CAT15">
        <v>91.456000000000003</v>
      </c>
      <c r="CAU15">
        <v>91.661000000000001</v>
      </c>
      <c r="CAV15">
        <v>91.555000000000007</v>
      </c>
      <c r="CAW15">
        <v>91.551000000000002</v>
      </c>
      <c r="CAX15">
        <v>91.688999999999993</v>
      </c>
      <c r="CAY15">
        <v>91.78</v>
      </c>
      <c r="CAZ15">
        <v>92.021000000000001</v>
      </c>
      <c r="CBA15">
        <v>92.126000000000005</v>
      </c>
      <c r="CBB15">
        <v>91.71</v>
      </c>
      <c r="CBC15">
        <v>91.619</v>
      </c>
      <c r="CBD15">
        <v>91.838999999999999</v>
      </c>
      <c r="CBE15">
        <v>91.802999999999997</v>
      </c>
      <c r="CBF15">
        <v>92.016000000000005</v>
      </c>
      <c r="CBG15">
        <v>91.959000000000003</v>
      </c>
      <c r="CBH15">
        <v>91.778000000000006</v>
      </c>
      <c r="CBI15">
        <v>92.031999999999996</v>
      </c>
      <c r="CBJ15">
        <v>91.875</v>
      </c>
      <c r="CBK15">
        <v>91.831000000000003</v>
      </c>
      <c r="CBL15">
        <v>91.962000000000003</v>
      </c>
      <c r="CBM15">
        <v>92.066000000000003</v>
      </c>
      <c r="CBN15">
        <v>91.808000000000007</v>
      </c>
      <c r="CBO15">
        <v>91.753</v>
      </c>
      <c r="CBP15">
        <v>91.673000000000002</v>
      </c>
      <c r="CBQ15">
        <v>91.745000000000005</v>
      </c>
      <c r="CBR15">
        <v>91.718000000000004</v>
      </c>
      <c r="CBS15">
        <v>91.912000000000006</v>
      </c>
      <c r="CBT15">
        <v>91.828000000000003</v>
      </c>
      <c r="CBU15">
        <v>91.774000000000001</v>
      </c>
      <c r="CBV15">
        <v>91.602999999999994</v>
      </c>
      <c r="CBW15">
        <v>91.784000000000006</v>
      </c>
      <c r="CBX15">
        <v>91.834999999999994</v>
      </c>
      <c r="CBY15">
        <v>91.796999999999997</v>
      </c>
      <c r="CBZ15">
        <v>91.748000000000005</v>
      </c>
      <c r="CCA15">
        <v>91.718999999999994</v>
      </c>
      <c r="CCB15">
        <v>91.688999999999993</v>
      </c>
      <c r="CCC15">
        <v>91.466999999999999</v>
      </c>
      <c r="CCD15">
        <v>91.561000000000007</v>
      </c>
      <c r="CCE15">
        <v>91.483000000000004</v>
      </c>
      <c r="CCF15">
        <v>91.76</v>
      </c>
      <c r="CCG15">
        <v>91.668000000000006</v>
      </c>
      <c r="CCH15">
        <v>92</v>
      </c>
      <c r="CCI15">
        <v>92.311000000000007</v>
      </c>
      <c r="CCJ15">
        <v>92.281999999999996</v>
      </c>
      <c r="CCK15">
        <v>92.072000000000003</v>
      </c>
      <c r="CCL15">
        <v>92.17</v>
      </c>
      <c r="CCM15">
        <v>92.304000000000002</v>
      </c>
      <c r="CCN15">
        <v>92.096000000000004</v>
      </c>
      <c r="CCO15">
        <v>92.358999999999995</v>
      </c>
      <c r="CCP15">
        <v>92.387</v>
      </c>
      <c r="CCQ15">
        <v>92.171999999999997</v>
      </c>
      <c r="CCR15">
        <v>92.073999999999998</v>
      </c>
      <c r="CCS15">
        <v>91.98</v>
      </c>
      <c r="CCT15">
        <v>92.11</v>
      </c>
      <c r="CCU15">
        <v>92.158000000000001</v>
      </c>
      <c r="CCV15">
        <v>92.206999999999994</v>
      </c>
      <c r="CCW15">
        <v>92.361999999999995</v>
      </c>
      <c r="CCX15">
        <v>92.35</v>
      </c>
      <c r="CCY15">
        <v>92.454999999999998</v>
      </c>
      <c r="CCZ15">
        <v>92.451999999999998</v>
      </c>
      <c r="CDA15">
        <v>92.102000000000004</v>
      </c>
      <c r="CDB15">
        <v>92.1</v>
      </c>
      <c r="CDC15">
        <v>91.945999999999998</v>
      </c>
      <c r="CDD15">
        <v>92.114999999999995</v>
      </c>
      <c r="CDE15">
        <v>92.122</v>
      </c>
      <c r="CDF15">
        <v>92.102000000000004</v>
      </c>
      <c r="CDG15">
        <v>92.043999999999997</v>
      </c>
      <c r="CDH15">
        <v>91.98</v>
      </c>
      <c r="CDI15">
        <v>91.847999999999999</v>
      </c>
      <c r="CDJ15">
        <v>91.798000000000002</v>
      </c>
      <c r="CDK15">
        <v>92.072000000000003</v>
      </c>
      <c r="CDL15">
        <v>92.033000000000001</v>
      </c>
      <c r="CDM15">
        <v>92.054000000000002</v>
      </c>
      <c r="CDN15">
        <v>92.013999999999996</v>
      </c>
      <c r="CDO15">
        <v>92.46</v>
      </c>
      <c r="CDP15">
        <v>92.203999999999994</v>
      </c>
      <c r="CDQ15">
        <v>92.245000000000005</v>
      </c>
      <c r="CDR15">
        <v>92.194999999999993</v>
      </c>
      <c r="CDS15">
        <v>92.263999999999996</v>
      </c>
      <c r="CDT15">
        <v>92.063000000000002</v>
      </c>
      <c r="CDU15">
        <v>92.03</v>
      </c>
      <c r="CDV15">
        <v>92.177999999999997</v>
      </c>
      <c r="CDW15">
        <v>92.299000000000007</v>
      </c>
      <c r="CDX15">
        <v>92.286000000000001</v>
      </c>
      <c r="CDY15">
        <v>92.323999999999998</v>
      </c>
      <c r="CDZ15">
        <v>92.563999999999993</v>
      </c>
      <c r="CEA15">
        <v>92.569000000000003</v>
      </c>
      <c r="CEB15">
        <v>92.441999999999993</v>
      </c>
      <c r="CEC15">
        <v>92.614999999999995</v>
      </c>
      <c r="CED15">
        <v>92.593999999999994</v>
      </c>
      <c r="CEE15">
        <v>92.619</v>
      </c>
      <c r="CEF15">
        <v>92.424000000000007</v>
      </c>
      <c r="CEG15">
        <v>92.293999999999997</v>
      </c>
      <c r="CEH15">
        <v>92.784000000000006</v>
      </c>
      <c r="CEI15">
        <v>92.834000000000003</v>
      </c>
      <c r="CEJ15">
        <v>92.811999999999998</v>
      </c>
      <c r="CEK15">
        <v>92.656000000000006</v>
      </c>
      <c r="CEL15">
        <v>92.650999999999996</v>
      </c>
      <c r="CEM15">
        <v>92.521000000000001</v>
      </c>
      <c r="CEN15">
        <v>92.430999999999997</v>
      </c>
      <c r="CEO15">
        <v>92.638999999999996</v>
      </c>
      <c r="CEP15">
        <v>92.45</v>
      </c>
      <c r="CEQ15">
        <v>92.522999999999996</v>
      </c>
      <c r="CER15">
        <v>92.835999999999999</v>
      </c>
      <c r="CES15">
        <v>92.947000000000003</v>
      </c>
      <c r="CET15">
        <v>92.811000000000007</v>
      </c>
      <c r="CEU15">
        <v>92.856999999999999</v>
      </c>
      <c r="CEV15">
        <v>92.784000000000006</v>
      </c>
      <c r="CEW15">
        <v>93.128</v>
      </c>
      <c r="CEX15">
        <v>92.903999999999996</v>
      </c>
      <c r="CEY15">
        <v>93.143000000000001</v>
      </c>
      <c r="CEZ15">
        <v>93.241</v>
      </c>
      <c r="CFA15">
        <v>93.146000000000001</v>
      </c>
      <c r="CFB15">
        <v>92.906999999999996</v>
      </c>
      <c r="CFC15">
        <v>92.962999999999994</v>
      </c>
      <c r="CFD15">
        <v>92.947999999999993</v>
      </c>
      <c r="CFE15">
        <v>93.034999999999997</v>
      </c>
      <c r="CFF15">
        <v>93.144999999999996</v>
      </c>
      <c r="CFG15">
        <v>92.802999999999997</v>
      </c>
      <c r="CFH15">
        <v>92.682000000000002</v>
      </c>
      <c r="CFI15">
        <v>92.510999999999996</v>
      </c>
      <c r="CFJ15">
        <v>92.774000000000001</v>
      </c>
      <c r="CFK15">
        <v>92.825000000000003</v>
      </c>
      <c r="CFL15">
        <v>93.037000000000006</v>
      </c>
      <c r="CFM15">
        <v>92.811999999999998</v>
      </c>
      <c r="CFN15">
        <v>92.619</v>
      </c>
      <c r="CFO15">
        <v>92.671999999999997</v>
      </c>
      <c r="CFP15">
        <v>92.757999999999996</v>
      </c>
      <c r="CFQ15">
        <v>92.718000000000004</v>
      </c>
      <c r="CFR15">
        <v>92.927999999999997</v>
      </c>
      <c r="CFS15">
        <v>92.876000000000005</v>
      </c>
      <c r="CFT15">
        <v>93.153000000000006</v>
      </c>
      <c r="CFU15">
        <v>93.001000000000005</v>
      </c>
      <c r="CFV15">
        <v>93.153999999999996</v>
      </c>
      <c r="CFW15">
        <v>93.034000000000006</v>
      </c>
      <c r="CFX15">
        <v>93.159000000000006</v>
      </c>
      <c r="CFY15">
        <v>93.182000000000002</v>
      </c>
      <c r="CFZ15">
        <v>93.031000000000006</v>
      </c>
      <c r="CGA15">
        <v>93.207999999999998</v>
      </c>
      <c r="CGB15">
        <v>93.477000000000004</v>
      </c>
      <c r="CGC15">
        <v>93.486999999999995</v>
      </c>
      <c r="CGD15">
        <v>93.296000000000006</v>
      </c>
      <c r="CGE15">
        <v>93.373000000000005</v>
      </c>
      <c r="CGF15">
        <v>93.46</v>
      </c>
      <c r="CGG15">
        <v>93.375</v>
      </c>
      <c r="CGH15">
        <v>93.400999999999996</v>
      </c>
      <c r="CGI15">
        <v>93.44</v>
      </c>
      <c r="CGJ15">
        <v>93.585999999999999</v>
      </c>
      <c r="CGK15">
        <v>93.37</v>
      </c>
      <c r="CGL15">
        <v>93.314999999999998</v>
      </c>
      <c r="CGM15">
        <v>93.269000000000005</v>
      </c>
      <c r="CGN15">
        <v>93.135000000000005</v>
      </c>
      <c r="CGO15">
        <v>93.347999999999999</v>
      </c>
      <c r="CGP15">
        <v>93.47</v>
      </c>
      <c r="CGQ15">
        <v>93.694999999999993</v>
      </c>
      <c r="CGR15">
        <v>93.903999999999996</v>
      </c>
      <c r="CGS15">
        <v>93.835999999999999</v>
      </c>
      <c r="CGT15">
        <v>93.647999999999996</v>
      </c>
      <c r="CGU15">
        <v>93.381</v>
      </c>
      <c r="CGV15">
        <v>93.269000000000005</v>
      </c>
      <c r="CGW15">
        <v>93.185000000000002</v>
      </c>
      <c r="CGX15">
        <v>93.225999999999999</v>
      </c>
      <c r="CGY15">
        <v>93.14</v>
      </c>
      <c r="CGZ15">
        <v>93.126999999999995</v>
      </c>
      <c r="CHA15">
        <v>93.096000000000004</v>
      </c>
      <c r="CHB15">
        <v>93.114000000000004</v>
      </c>
      <c r="CHC15">
        <v>92.790999999999997</v>
      </c>
      <c r="CHD15">
        <v>92.867000000000004</v>
      </c>
      <c r="CHE15">
        <v>92.936999999999998</v>
      </c>
      <c r="CHF15">
        <v>92.733000000000004</v>
      </c>
      <c r="CHG15">
        <v>92.682000000000002</v>
      </c>
      <c r="CHH15">
        <v>92.582999999999998</v>
      </c>
      <c r="CHI15">
        <v>92.376999999999995</v>
      </c>
      <c r="CHJ15">
        <v>92.716999999999999</v>
      </c>
      <c r="CHK15">
        <v>92.546999999999997</v>
      </c>
      <c r="CHL15">
        <v>92.441999999999993</v>
      </c>
      <c r="CHM15">
        <v>92.373999999999995</v>
      </c>
      <c r="CHN15">
        <v>92.554000000000002</v>
      </c>
      <c r="CHO15">
        <v>92.429000000000002</v>
      </c>
      <c r="CHP15">
        <v>92.397000000000006</v>
      </c>
      <c r="CHQ15">
        <v>92.555999999999997</v>
      </c>
      <c r="CHR15">
        <v>92.667000000000002</v>
      </c>
      <c r="CHS15">
        <v>92.915000000000006</v>
      </c>
      <c r="CHT15">
        <v>93.150999999999996</v>
      </c>
      <c r="CHU15">
        <v>93.685000000000002</v>
      </c>
      <c r="CHV15">
        <v>93.707999999999998</v>
      </c>
      <c r="CHW15">
        <v>93.992999999999995</v>
      </c>
      <c r="CHX15">
        <v>93.813999999999993</v>
      </c>
      <c r="CHY15">
        <v>93.753</v>
      </c>
      <c r="CHZ15">
        <v>93.99</v>
      </c>
      <c r="CIA15">
        <v>94.179000000000002</v>
      </c>
      <c r="CIB15">
        <v>94.185000000000002</v>
      </c>
      <c r="CIC15">
        <v>94.103999999999999</v>
      </c>
      <c r="CID15">
        <v>94.346000000000004</v>
      </c>
      <c r="CIE15">
        <v>94.527000000000001</v>
      </c>
      <c r="CIF15">
        <v>94.483999999999995</v>
      </c>
      <c r="CIG15">
        <v>94.281000000000006</v>
      </c>
      <c r="CIH15">
        <v>94.412999999999997</v>
      </c>
      <c r="CII15">
        <v>94.316000000000003</v>
      </c>
      <c r="CIJ15">
        <v>94.561000000000007</v>
      </c>
      <c r="CIK15">
        <v>94.622</v>
      </c>
      <c r="CIL15">
        <v>94.638999999999996</v>
      </c>
      <c r="CIM15">
        <v>94.694999999999993</v>
      </c>
      <c r="CIN15">
        <v>94.801000000000002</v>
      </c>
      <c r="CIO15">
        <v>94.808000000000007</v>
      </c>
      <c r="CIP15">
        <v>94.816000000000003</v>
      </c>
      <c r="CIQ15">
        <v>94.986999999999995</v>
      </c>
      <c r="CIR15">
        <v>94.936000000000007</v>
      </c>
      <c r="CIS15">
        <v>95.022999999999996</v>
      </c>
      <c r="CIT15">
        <v>95.034999999999997</v>
      </c>
      <c r="CIU15">
        <v>94.962999999999994</v>
      </c>
      <c r="CIV15">
        <v>95.158000000000001</v>
      </c>
      <c r="CIW15">
        <v>95.346999999999994</v>
      </c>
      <c r="CIX15">
        <v>95.536000000000001</v>
      </c>
      <c r="CIY15">
        <v>95.551000000000002</v>
      </c>
      <c r="CIZ15">
        <v>95.378</v>
      </c>
      <c r="CJA15">
        <v>95.281000000000006</v>
      </c>
      <c r="CJB15">
        <v>95.32</v>
      </c>
      <c r="CJC15">
        <v>95.281000000000006</v>
      </c>
      <c r="CJD15">
        <v>95.048000000000002</v>
      </c>
      <c r="CJE15">
        <v>94.981999999999999</v>
      </c>
      <c r="CJF15">
        <v>95.040999999999997</v>
      </c>
      <c r="CJG15">
        <v>95.078999999999994</v>
      </c>
      <c r="CJH15">
        <v>95.134</v>
      </c>
      <c r="CJI15">
        <v>95.453999999999994</v>
      </c>
      <c r="CJJ15">
        <v>95.706000000000003</v>
      </c>
      <c r="CJK15">
        <v>95.638000000000005</v>
      </c>
      <c r="CJL15">
        <v>95.486999999999995</v>
      </c>
      <c r="CJM15">
        <v>95.207999999999998</v>
      </c>
      <c r="CJN15">
        <v>95.179000000000002</v>
      </c>
      <c r="CJO15">
        <v>94.977999999999994</v>
      </c>
      <c r="CJP15">
        <v>95.122</v>
      </c>
      <c r="CJQ15">
        <v>95.159000000000006</v>
      </c>
      <c r="CJR15">
        <v>95.376000000000005</v>
      </c>
      <c r="CJS15">
        <v>95.662999999999997</v>
      </c>
      <c r="CJT15">
        <v>95.617999999999995</v>
      </c>
      <c r="CJU15">
        <v>95.715000000000003</v>
      </c>
      <c r="CJV15">
        <v>95.835999999999999</v>
      </c>
      <c r="CJW15">
        <v>95.56</v>
      </c>
      <c r="CJX15">
        <v>95.337000000000003</v>
      </c>
      <c r="CJY15">
        <v>95.555999999999997</v>
      </c>
      <c r="CJZ15">
        <v>95.341999999999999</v>
      </c>
      <c r="CKA15">
        <v>95.545000000000002</v>
      </c>
      <c r="CKB15">
        <v>95.554000000000002</v>
      </c>
      <c r="CKC15">
        <v>96.153000000000006</v>
      </c>
      <c r="CKD15">
        <v>95.897999999999996</v>
      </c>
      <c r="CKE15">
        <v>96.418999999999997</v>
      </c>
      <c r="CKF15">
        <v>96.551000000000002</v>
      </c>
      <c r="CKG15">
        <v>96.265000000000001</v>
      </c>
      <c r="CKH15">
        <v>96.358999999999995</v>
      </c>
      <c r="CKI15">
        <v>96.543000000000006</v>
      </c>
      <c r="CKJ15">
        <v>96.284000000000006</v>
      </c>
      <c r="CKK15">
        <v>96.850999999999999</v>
      </c>
      <c r="CKL15">
        <v>96.828999999999994</v>
      </c>
      <c r="CKM15">
        <v>97.022000000000006</v>
      </c>
      <c r="CKN15">
        <v>97.337000000000003</v>
      </c>
      <c r="CKO15">
        <v>97.153000000000006</v>
      </c>
      <c r="CKP15">
        <v>96.997</v>
      </c>
      <c r="CKQ15">
        <v>96.872</v>
      </c>
      <c r="CKR15">
        <v>97.152000000000001</v>
      </c>
      <c r="CKS15">
        <v>97.346000000000004</v>
      </c>
      <c r="CKT15">
        <v>97.494</v>
      </c>
      <c r="CKU15">
        <v>97.234999999999999</v>
      </c>
      <c r="CKV15">
        <v>97.334000000000003</v>
      </c>
      <c r="CKW15">
        <v>97.195999999999998</v>
      </c>
      <c r="CKX15">
        <v>97.096000000000004</v>
      </c>
      <c r="CKY15">
        <v>97.206999999999994</v>
      </c>
      <c r="CKZ15">
        <v>96.963999999999999</v>
      </c>
      <c r="CLA15">
        <v>97.114999999999995</v>
      </c>
      <c r="CLB15">
        <v>96.897000000000006</v>
      </c>
      <c r="CLC15">
        <v>96.799000000000007</v>
      </c>
      <c r="CLD15">
        <v>97.031000000000006</v>
      </c>
      <c r="CLE15">
        <v>96.97</v>
      </c>
      <c r="CLF15">
        <v>97.153000000000006</v>
      </c>
      <c r="CLG15">
        <v>97.037000000000006</v>
      </c>
      <c r="CLH15">
        <v>97.289000000000001</v>
      </c>
      <c r="CLI15">
        <v>97.679000000000002</v>
      </c>
      <c r="CLJ15">
        <v>97.751999999999995</v>
      </c>
      <c r="CLK15">
        <v>97.822999999999993</v>
      </c>
      <c r="CLL15">
        <v>97.804000000000002</v>
      </c>
      <c r="CLM15">
        <v>97.959000000000003</v>
      </c>
      <c r="CLN15">
        <v>97.823999999999998</v>
      </c>
      <c r="CLO15">
        <v>97.953999999999994</v>
      </c>
      <c r="CLP15">
        <v>98.046000000000006</v>
      </c>
      <c r="CLQ15">
        <v>98.242000000000004</v>
      </c>
      <c r="CLR15">
        <v>98.414000000000001</v>
      </c>
      <c r="CLS15">
        <v>98.406000000000006</v>
      </c>
      <c r="CLT15">
        <v>98.441000000000003</v>
      </c>
      <c r="CLU15">
        <v>98.259</v>
      </c>
      <c r="CLV15">
        <v>98.257999999999996</v>
      </c>
      <c r="CLW15">
        <v>98.402000000000001</v>
      </c>
      <c r="CLX15">
        <v>98.397000000000006</v>
      </c>
      <c r="CLY15">
        <v>98.53</v>
      </c>
      <c r="CLZ15">
        <v>98.43</v>
      </c>
      <c r="CMA15">
        <v>98.248999999999995</v>
      </c>
      <c r="CMB15">
        <v>98.311999999999998</v>
      </c>
      <c r="CMC15">
        <v>98.346000000000004</v>
      </c>
      <c r="CMD15">
        <v>98.426000000000002</v>
      </c>
      <c r="CME15">
        <v>98.701999999999998</v>
      </c>
      <c r="CMF15">
        <v>98.792000000000002</v>
      </c>
      <c r="CMG15">
        <v>98.909000000000006</v>
      </c>
      <c r="CMH15">
        <v>98.93</v>
      </c>
      <c r="CMI15">
        <v>99.033000000000001</v>
      </c>
      <c r="CMJ15">
        <v>99.016999999999996</v>
      </c>
      <c r="CMK15">
        <v>99.034000000000006</v>
      </c>
      <c r="CML15">
        <v>98.897999999999996</v>
      </c>
      <c r="CMM15">
        <v>98.911000000000001</v>
      </c>
      <c r="CMN15">
        <v>98.734999999999999</v>
      </c>
      <c r="CMO15">
        <v>98.756</v>
      </c>
      <c r="CMP15">
        <v>98.804000000000002</v>
      </c>
      <c r="CMQ15">
        <v>98.710999999999999</v>
      </c>
      <c r="CMR15">
        <v>98.912000000000006</v>
      </c>
      <c r="CMS15">
        <v>99.063000000000002</v>
      </c>
      <c r="CMT15">
        <v>99.076999999999998</v>
      </c>
      <c r="CMU15">
        <v>99.087000000000003</v>
      </c>
      <c r="CMV15">
        <v>99.207999999999998</v>
      </c>
      <c r="CMW15">
        <v>99.046000000000006</v>
      </c>
      <c r="CMX15">
        <v>99.17</v>
      </c>
      <c r="CMY15">
        <v>99.144000000000005</v>
      </c>
      <c r="CMZ15">
        <v>99.087000000000003</v>
      </c>
      <c r="CNA15">
        <v>99.164000000000001</v>
      </c>
      <c r="CNB15">
        <v>99.143000000000001</v>
      </c>
      <c r="CNC15">
        <v>99.099000000000004</v>
      </c>
      <c r="CND15">
        <v>99.331999999999994</v>
      </c>
      <c r="CNE15">
        <v>99.078999999999994</v>
      </c>
      <c r="CNF15">
        <v>98.938999999999993</v>
      </c>
      <c r="CNG15">
        <v>98.884</v>
      </c>
      <c r="CNH15">
        <v>98.891999999999996</v>
      </c>
      <c r="CNI15">
        <v>98.816000000000003</v>
      </c>
      <c r="CNJ15">
        <v>98.923000000000002</v>
      </c>
      <c r="CNK15">
        <v>98.718000000000004</v>
      </c>
      <c r="CNL15">
        <v>98.796000000000006</v>
      </c>
      <c r="CNM15">
        <v>98.820999999999998</v>
      </c>
      <c r="CNN15">
        <v>98.652000000000001</v>
      </c>
      <c r="CNO15">
        <v>98.527000000000001</v>
      </c>
      <c r="CNP15">
        <v>98.61</v>
      </c>
      <c r="CNQ15">
        <v>98.447999999999993</v>
      </c>
      <c r="CNR15">
        <v>98.39</v>
      </c>
      <c r="CNS15">
        <v>98.346999999999994</v>
      </c>
      <c r="CNT15">
        <v>98.4</v>
      </c>
      <c r="CNU15">
        <v>98.29</v>
      </c>
      <c r="CNV15">
        <v>98.432000000000002</v>
      </c>
      <c r="CNW15">
        <v>98.441999999999993</v>
      </c>
      <c r="CNX15">
        <v>98.465999999999994</v>
      </c>
      <c r="CNY15">
        <v>98.676000000000002</v>
      </c>
      <c r="CNZ15">
        <v>98.638000000000005</v>
      </c>
      <c r="COA15">
        <v>98.769000000000005</v>
      </c>
      <c r="COB15">
        <v>98.671000000000006</v>
      </c>
      <c r="COC15">
        <v>98.617999999999995</v>
      </c>
      <c r="COD15">
        <v>98.472999999999999</v>
      </c>
      <c r="COE15">
        <v>98.602999999999994</v>
      </c>
      <c r="COF15">
        <v>98.481999999999999</v>
      </c>
      <c r="COG15">
        <v>98.646000000000001</v>
      </c>
      <c r="COH15">
        <v>98.709000000000003</v>
      </c>
      <c r="COI15">
        <v>98.975999999999999</v>
      </c>
      <c r="COJ15">
        <v>99.04</v>
      </c>
      <c r="COK15">
        <v>99.33</v>
      </c>
      <c r="COL15">
        <v>99.403000000000006</v>
      </c>
      <c r="COM15">
        <v>99.206999999999994</v>
      </c>
      <c r="CON15">
        <v>99.364000000000004</v>
      </c>
      <c r="COO15">
        <v>99.322000000000003</v>
      </c>
      <c r="COP15">
        <v>99.228999999999999</v>
      </c>
      <c r="COQ15">
        <v>99.141999999999996</v>
      </c>
      <c r="COR15">
        <v>99.132000000000005</v>
      </c>
      <c r="COS15">
        <v>99.009</v>
      </c>
      <c r="COT15">
        <v>98.814999999999998</v>
      </c>
      <c r="COU15">
        <v>98.603999999999999</v>
      </c>
      <c r="COV15">
        <v>98.606999999999999</v>
      </c>
      <c r="COW15">
        <v>98.658000000000001</v>
      </c>
      <c r="COX15">
        <v>98.656999999999996</v>
      </c>
      <c r="COY15">
        <v>98.641000000000005</v>
      </c>
      <c r="COZ15">
        <v>98.656000000000006</v>
      </c>
      <c r="CPA15">
        <v>98.822999999999993</v>
      </c>
      <c r="CPB15">
        <v>99.322000000000003</v>
      </c>
      <c r="CPC15">
        <v>99.376999999999995</v>
      </c>
      <c r="CPD15">
        <v>99.331999999999994</v>
      </c>
      <c r="CPE15">
        <v>99.203999999999994</v>
      </c>
      <c r="CPF15">
        <v>99.009</v>
      </c>
      <c r="CPG15">
        <v>98.965000000000003</v>
      </c>
      <c r="CPH15">
        <v>99.054000000000002</v>
      </c>
      <c r="CPI15">
        <v>99.134</v>
      </c>
      <c r="CPJ15">
        <v>99.244</v>
      </c>
      <c r="CPK15">
        <v>99.620999999999995</v>
      </c>
      <c r="CPL15">
        <v>99.683000000000007</v>
      </c>
      <c r="CPM15">
        <v>99.936000000000007</v>
      </c>
      <c r="CPN15">
        <v>99.906000000000006</v>
      </c>
      <c r="CPO15">
        <v>100.182</v>
      </c>
      <c r="CPP15">
        <v>100.163</v>
      </c>
      <c r="CPQ15">
        <v>100.129</v>
      </c>
      <c r="CPR15">
        <v>100.273</v>
      </c>
      <c r="CPS15">
        <v>100.512</v>
      </c>
      <c r="CPT15">
        <v>100.35299999999999</v>
      </c>
      <c r="CPU15">
        <v>100.259</v>
      </c>
      <c r="CPV15">
        <v>100.121</v>
      </c>
      <c r="CPW15">
        <v>100.06699999999999</v>
      </c>
      <c r="CPX15">
        <v>100.291</v>
      </c>
      <c r="CPY15">
        <v>100.301</v>
      </c>
      <c r="CPZ15">
        <v>100.459</v>
      </c>
      <c r="CQA15">
        <v>100.456</v>
      </c>
      <c r="CQB15">
        <v>100.462</v>
      </c>
      <c r="CQC15">
        <v>100.021</v>
      </c>
      <c r="CQD15">
        <v>99.674999999999997</v>
      </c>
      <c r="CQE15">
        <v>99.858000000000004</v>
      </c>
      <c r="CQF15">
        <v>100.04300000000001</v>
      </c>
      <c r="CQG15">
        <v>99.936000000000007</v>
      </c>
      <c r="CQH15">
        <v>99.816999999999993</v>
      </c>
      <c r="CQI15">
        <v>99.977999999999994</v>
      </c>
      <c r="CQJ15">
        <v>99.897999999999996</v>
      </c>
      <c r="CQK15">
        <v>99.894999999999996</v>
      </c>
      <c r="CQL15">
        <v>99.912000000000006</v>
      </c>
      <c r="CQM15">
        <v>99.707999999999998</v>
      </c>
      <c r="CQN15">
        <v>99.546000000000006</v>
      </c>
      <c r="CQO15">
        <v>99.302000000000007</v>
      </c>
      <c r="CQP15">
        <v>99.49</v>
      </c>
      <c r="CQQ15">
        <v>99.644999999999996</v>
      </c>
      <c r="CQR15">
        <v>99.569000000000003</v>
      </c>
      <c r="CQS15">
        <v>99.790999999999997</v>
      </c>
      <c r="CQT15">
        <v>99.975999999999999</v>
      </c>
      <c r="CQU15">
        <v>100.40900000000001</v>
      </c>
      <c r="CQV15">
        <v>100.453</v>
      </c>
      <c r="CQW15">
        <v>100.22199999999999</v>
      </c>
      <c r="CQX15">
        <v>99.575000000000003</v>
      </c>
      <c r="CQY15">
        <v>99.855999999999995</v>
      </c>
      <c r="CQZ15">
        <v>99.724000000000004</v>
      </c>
      <c r="CRA15">
        <v>99.442999999999998</v>
      </c>
      <c r="CRB15">
        <v>99.265000000000001</v>
      </c>
      <c r="CRC15">
        <v>98.980999999999995</v>
      </c>
      <c r="CRD15">
        <v>98.9</v>
      </c>
      <c r="CRE15">
        <v>98.762</v>
      </c>
      <c r="CRF15">
        <v>98.96</v>
      </c>
      <c r="CRG15">
        <v>99.093000000000004</v>
      </c>
      <c r="CRH15">
        <v>99.334000000000003</v>
      </c>
      <c r="CRI15">
        <v>99.572999999999993</v>
      </c>
      <c r="CRJ15">
        <v>99.683999999999997</v>
      </c>
      <c r="CRK15">
        <v>100.09</v>
      </c>
      <c r="CRL15">
        <v>99.695999999999998</v>
      </c>
      <c r="CRM15">
        <v>99.765000000000001</v>
      </c>
      <c r="CRN15">
        <v>99.927999999999997</v>
      </c>
      <c r="CRO15">
        <v>100.063</v>
      </c>
      <c r="CRP15">
        <v>100.164</v>
      </c>
      <c r="CRQ15">
        <v>99.915000000000006</v>
      </c>
      <c r="CRR15">
        <v>99.962000000000003</v>
      </c>
      <c r="CRS15">
        <v>100.17</v>
      </c>
      <c r="CRT15">
        <v>100.009</v>
      </c>
      <c r="CRU15">
        <v>100.176</v>
      </c>
      <c r="CRV15">
        <v>100.309</v>
      </c>
      <c r="CRW15">
        <v>100.72499999999999</v>
      </c>
      <c r="CRX15">
        <v>100.694</v>
      </c>
      <c r="CRY15">
        <v>100.864</v>
      </c>
      <c r="CRZ15">
        <v>100.837</v>
      </c>
      <c r="CSA15">
        <v>100.80200000000001</v>
      </c>
      <c r="CSB15">
        <v>101.46599999999999</v>
      </c>
      <c r="CSC15">
        <v>101.614</v>
      </c>
      <c r="CSD15">
        <v>101.374</v>
      </c>
      <c r="CSE15">
        <v>101.539</v>
      </c>
      <c r="CSF15">
        <v>101.95699999999999</v>
      </c>
      <c r="CSG15">
        <v>102.014</v>
      </c>
      <c r="CSH15">
        <v>101.968</v>
      </c>
      <c r="CSI15">
        <v>101.801</v>
      </c>
      <c r="CSJ15">
        <v>101.59</v>
      </c>
      <c r="CSK15">
        <v>101.43300000000001</v>
      </c>
      <c r="CSL15">
        <v>101.30800000000001</v>
      </c>
      <c r="CSM15">
        <v>101.011</v>
      </c>
      <c r="CSN15">
        <v>100.767</v>
      </c>
      <c r="CSO15">
        <v>100.697</v>
      </c>
      <c r="CSP15">
        <v>101.194</v>
      </c>
      <c r="CSQ15">
        <v>101.026</v>
      </c>
      <c r="CSR15">
        <v>101.04</v>
      </c>
      <c r="CSS15">
        <v>101.35</v>
      </c>
      <c r="CST15">
        <v>101.93300000000001</v>
      </c>
      <c r="CSU15">
        <v>101.708</v>
      </c>
      <c r="CSV15">
        <v>101.616</v>
      </c>
      <c r="CSW15">
        <v>101.64</v>
      </c>
      <c r="CSX15">
        <v>101.886</v>
      </c>
      <c r="CSY15">
        <v>102.09699999999999</v>
      </c>
      <c r="CSZ15">
        <v>102.613</v>
      </c>
      <c r="CTA15">
        <v>102.76300000000001</v>
      </c>
      <c r="CTB15">
        <v>102.81</v>
      </c>
      <c r="CTC15">
        <v>102.61799999999999</v>
      </c>
      <c r="CTD15">
        <v>103.146</v>
      </c>
      <c r="CTE15">
        <v>103.494</v>
      </c>
      <c r="CTF15">
        <v>103.842</v>
      </c>
      <c r="CTG15">
        <v>103.83</v>
      </c>
      <c r="CTH15">
        <v>103.831</v>
      </c>
      <c r="CTI15">
        <v>103.68</v>
      </c>
      <c r="CTJ15">
        <v>103.81</v>
      </c>
      <c r="CTK15">
        <v>103.503</v>
      </c>
      <c r="CTL15">
        <v>103.42400000000001</v>
      </c>
      <c r="CTM15">
        <v>103.283</v>
      </c>
      <c r="CTN15">
        <v>103.318</v>
      </c>
      <c r="CTO15">
        <v>103.342</v>
      </c>
      <c r="CTP15">
        <v>103.73699999999999</v>
      </c>
      <c r="CTQ15">
        <v>103.89400000000001</v>
      </c>
      <c r="CTR15">
        <v>103.861</v>
      </c>
      <c r="CTS15">
        <v>104.423</v>
      </c>
      <c r="CTT15">
        <v>104.449</v>
      </c>
      <c r="CTU15">
        <v>103.79600000000001</v>
      </c>
      <c r="CTV15">
        <v>103.908</v>
      </c>
      <c r="CTW15">
        <v>104.06100000000001</v>
      </c>
      <c r="CTX15">
        <v>104.131</v>
      </c>
      <c r="CTY15">
        <v>104.206</v>
      </c>
      <c r="CTZ15">
        <v>104.54600000000001</v>
      </c>
      <c r="CUA15">
        <v>104.41200000000001</v>
      </c>
      <c r="CUB15">
        <v>104.592</v>
      </c>
      <c r="CUC15">
        <v>104.63800000000001</v>
      </c>
      <c r="CUD15">
        <v>104.702</v>
      </c>
      <c r="CUE15">
        <v>104.76300000000001</v>
      </c>
      <c r="CUF15">
        <v>104.92400000000001</v>
      </c>
      <c r="CUG15">
        <v>105.154</v>
      </c>
      <c r="CUH15">
        <v>105.33199999999999</v>
      </c>
      <c r="CUI15">
        <v>105.357</v>
      </c>
      <c r="CUJ15">
        <v>105.44</v>
      </c>
      <c r="CUK15">
        <v>105.17100000000001</v>
      </c>
      <c r="CUL15">
        <v>105.02200000000001</v>
      </c>
      <c r="CUM15">
        <v>105.369</v>
      </c>
      <c r="CUN15">
        <v>104.98699999999999</v>
      </c>
      <c r="CUO15">
        <v>104.652</v>
      </c>
      <c r="CUP15">
        <v>104.874</v>
      </c>
      <c r="CUQ15">
        <v>104.98099999999999</v>
      </c>
      <c r="CUR15">
        <v>104.95099999999999</v>
      </c>
      <c r="CUS15">
        <v>105.095</v>
      </c>
      <c r="CUT15">
        <v>104.771</v>
      </c>
      <c r="CUU15">
        <v>104.86</v>
      </c>
      <c r="CUV15">
        <v>104.61</v>
      </c>
      <c r="CUW15">
        <v>104.46</v>
      </c>
      <c r="CUX15">
        <v>104.392</v>
      </c>
      <c r="CUY15">
        <v>104.58499999999999</v>
      </c>
      <c r="CUZ15">
        <v>104.672</v>
      </c>
      <c r="CVA15">
        <v>104.849</v>
      </c>
      <c r="CVB15">
        <v>104.946</v>
      </c>
      <c r="CVC15">
        <v>105.193</v>
      </c>
      <c r="CVD15">
        <v>105.43300000000001</v>
      </c>
      <c r="CVE15">
        <v>105.521</v>
      </c>
      <c r="CVF15">
        <v>105.062</v>
      </c>
      <c r="CVG15">
        <v>104.98099999999999</v>
      </c>
      <c r="CVH15">
        <v>104.697</v>
      </c>
      <c r="CVI15">
        <v>105.53400000000001</v>
      </c>
      <c r="CVJ15">
        <v>105.83199999999999</v>
      </c>
      <c r="CVK15">
        <v>106.197</v>
      </c>
      <c r="CVL15">
        <v>106.331</v>
      </c>
      <c r="CVM15">
        <v>106.44799999999999</v>
      </c>
      <c r="CVN15">
        <v>106.486</v>
      </c>
      <c r="CVO15">
        <v>106.524</v>
      </c>
      <c r="CVP15">
        <v>106.178</v>
      </c>
      <c r="CVQ15">
        <v>105.792</v>
      </c>
      <c r="CVR15">
        <v>105.505</v>
      </c>
      <c r="CVS15">
        <v>105.175</v>
      </c>
      <c r="CVT15">
        <v>104.90900000000001</v>
      </c>
      <c r="CVU15">
        <v>105.492</v>
      </c>
      <c r="CVV15">
        <v>105.586</v>
      </c>
      <c r="CVW15">
        <v>105.702</v>
      </c>
      <c r="CVX15">
        <v>105.21899999999999</v>
      </c>
      <c r="CVY15">
        <v>104.99</v>
      </c>
      <c r="CVZ15">
        <v>105.289</v>
      </c>
      <c r="CWA15">
        <v>105.003</v>
      </c>
      <c r="CWB15">
        <v>105.214</v>
      </c>
      <c r="CWC15">
        <v>105.30800000000001</v>
      </c>
      <c r="CWD15">
        <v>105.122</v>
      </c>
      <c r="CWE15">
        <v>104.852</v>
      </c>
      <c r="CWF15">
        <v>104.57599999999999</v>
      </c>
      <c r="CWG15">
        <v>104.36799999999999</v>
      </c>
      <c r="CWH15">
        <v>104.828</v>
      </c>
      <c r="CWI15">
        <v>104.547</v>
      </c>
      <c r="CWJ15">
        <v>104.36799999999999</v>
      </c>
      <c r="CWK15">
        <v>104.75700000000001</v>
      </c>
      <c r="CWL15">
        <v>105.032</v>
      </c>
      <c r="CWM15">
        <v>105.28700000000001</v>
      </c>
      <c r="CWN15">
        <v>105.28700000000001</v>
      </c>
      <c r="CWO15">
        <v>105.462</v>
      </c>
      <c r="CWP15">
        <v>105.73699999999999</v>
      </c>
      <c r="CWQ15">
        <v>105.761</v>
      </c>
      <c r="CWR15">
        <v>105.771</v>
      </c>
      <c r="CWS15">
        <v>105.533</v>
      </c>
      <c r="CWT15">
        <v>105.596</v>
      </c>
      <c r="CWU15">
        <v>105.77</v>
      </c>
      <c r="CWV15">
        <v>105.494</v>
      </c>
      <c r="CWW15">
        <v>105.76900000000001</v>
      </c>
      <c r="CWX15">
        <v>105.69199999999999</v>
      </c>
      <c r="CWY15">
        <v>105.998</v>
      </c>
      <c r="CWZ15">
        <v>106.358</v>
      </c>
      <c r="CXA15">
        <v>106.55200000000001</v>
      </c>
      <c r="CXB15">
        <v>106.252</v>
      </c>
      <c r="CXC15">
        <v>106.45099999999999</v>
      </c>
      <c r="CXD15">
        <v>106.61199999999999</v>
      </c>
      <c r="CXE15">
        <v>106.67700000000001</v>
      </c>
      <c r="CXF15">
        <v>106.509</v>
      </c>
      <c r="CXG15">
        <v>106.59099999999999</v>
      </c>
      <c r="CXH15">
        <v>106.721</v>
      </c>
      <c r="CXI15">
        <v>106.73</v>
      </c>
      <c r="CXJ15">
        <v>106.63</v>
      </c>
      <c r="CXK15">
        <v>106.381</v>
      </c>
      <c r="CXL15">
        <v>106.282</v>
      </c>
      <c r="CXM15">
        <v>106.21899999999999</v>
      </c>
      <c r="CXN15">
        <v>106.15</v>
      </c>
      <c r="CXO15">
        <v>106.16800000000001</v>
      </c>
      <c r="CXP15">
        <v>106.04</v>
      </c>
      <c r="CXQ15">
        <v>105.99</v>
      </c>
      <c r="CXR15">
        <v>106.087</v>
      </c>
      <c r="CXS15">
        <v>106.077</v>
      </c>
      <c r="CXT15">
        <v>106.241</v>
      </c>
      <c r="CXU15">
        <v>106.504</v>
      </c>
      <c r="CXV15">
        <v>106.562</v>
      </c>
      <c r="CXW15">
        <v>106.53</v>
      </c>
      <c r="CXX15">
        <v>106.15900000000001</v>
      </c>
      <c r="CXY15">
        <v>106.426</v>
      </c>
      <c r="CXZ15">
        <v>106.376</v>
      </c>
      <c r="CYA15">
        <v>106.339</v>
      </c>
      <c r="CYB15">
        <v>106.03100000000001</v>
      </c>
      <c r="CYC15">
        <v>105.855</v>
      </c>
      <c r="CYD15">
        <v>105.959</v>
      </c>
      <c r="CYE15">
        <v>105.846</v>
      </c>
      <c r="CYF15">
        <v>105.71599999999999</v>
      </c>
      <c r="CYG15">
        <v>105.652</v>
      </c>
      <c r="CYH15">
        <v>105.893</v>
      </c>
      <c r="CYI15">
        <v>105.486</v>
      </c>
      <c r="CYJ15">
        <v>105.40300000000001</v>
      </c>
      <c r="CYK15">
        <v>105.33799999999999</v>
      </c>
      <c r="CYL15">
        <v>105.14400000000001</v>
      </c>
      <c r="CYM15">
        <v>105.411</v>
      </c>
      <c r="CYN15">
        <v>105.417</v>
      </c>
      <c r="CYO15">
        <v>105.746</v>
      </c>
      <c r="CYP15">
        <v>105.77200000000001</v>
      </c>
      <c r="CYQ15">
        <v>105.848</v>
      </c>
      <c r="CYR15">
        <v>105.836</v>
      </c>
      <c r="CYS15">
        <v>105.547</v>
      </c>
      <c r="CYT15">
        <v>105.343</v>
      </c>
      <c r="CYU15">
        <v>105.3</v>
      </c>
      <c r="CYV15">
        <v>105.459</v>
      </c>
      <c r="CYW15">
        <v>105.724</v>
      </c>
      <c r="CYX15">
        <v>105.623</v>
      </c>
      <c r="CYY15">
        <v>105.86799999999999</v>
      </c>
      <c r="CYZ15">
        <v>105.925</v>
      </c>
      <c r="CZA15">
        <v>105.95699999999999</v>
      </c>
      <c r="CZB15">
        <v>105.976</v>
      </c>
      <c r="CZC15">
        <v>105.971</v>
      </c>
      <c r="CZD15">
        <v>105.62</v>
      </c>
      <c r="CZE15">
        <v>105.95399999999999</v>
      </c>
      <c r="CZF15">
        <v>106.048</v>
      </c>
      <c r="CZG15">
        <v>106.22199999999999</v>
      </c>
      <c r="CZH15">
        <v>106.298</v>
      </c>
      <c r="CZI15">
        <v>106.545</v>
      </c>
      <c r="CZJ15">
        <v>106.50700000000001</v>
      </c>
      <c r="CZK15">
        <v>106.515</v>
      </c>
      <c r="CZL15">
        <v>106.667</v>
      </c>
      <c r="CZM15">
        <v>106.646</v>
      </c>
      <c r="CZN15">
        <v>106.36799999999999</v>
      </c>
      <c r="CZO15">
        <v>106.538</v>
      </c>
      <c r="CZP15">
        <v>106.908</v>
      </c>
      <c r="CZQ15">
        <v>106.532</v>
      </c>
      <c r="CZR15">
        <v>106.633</v>
      </c>
      <c r="CZS15">
        <v>106.821</v>
      </c>
      <c r="CZT15">
        <v>106.682</v>
      </c>
      <c r="CZU15">
        <v>106.70399999999999</v>
      </c>
      <c r="CZV15">
        <v>106.605</v>
      </c>
      <c r="CZW15">
        <v>106.69199999999999</v>
      </c>
      <c r="CZX15">
        <v>106.904</v>
      </c>
      <c r="CZY15">
        <v>106.72</v>
      </c>
      <c r="CZZ15">
        <v>106.91200000000001</v>
      </c>
      <c r="DAA15">
        <v>107.04</v>
      </c>
      <c r="DAB15">
        <v>107.018</v>
      </c>
      <c r="DAC15">
        <v>107.069</v>
      </c>
      <c r="DAD15">
        <v>107.122</v>
      </c>
      <c r="DAE15">
        <v>107.212</v>
      </c>
      <c r="DAF15">
        <v>107.515</v>
      </c>
      <c r="DAG15">
        <v>107.631</v>
      </c>
      <c r="DAH15">
        <v>107.553</v>
      </c>
      <c r="DAI15">
        <v>107.705</v>
      </c>
      <c r="DAJ15">
        <v>107.571</v>
      </c>
      <c r="DAK15">
        <v>108.19</v>
      </c>
      <c r="DAL15">
        <v>107.98</v>
      </c>
      <c r="DAM15">
        <v>108.086</v>
      </c>
      <c r="DAN15">
        <v>108.074</v>
      </c>
      <c r="DAO15">
        <v>108.145</v>
      </c>
      <c r="DAP15">
        <v>108.042</v>
      </c>
      <c r="DAQ15">
        <v>107.99299999999999</v>
      </c>
      <c r="DAR15">
        <v>107.872</v>
      </c>
      <c r="DAS15">
        <v>107.91200000000001</v>
      </c>
      <c r="DAT15">
        <v>108.122</v>
      </c>
      <c r="DAU15">
        <v>108.345</v>
      </c>
      <c r="DAV15">
        <v>108.16200000000001</v>
      </c>
      <c r="DAW15">
        <v>108.357</v>
      </c>
      <c r="DAX15">
        <v>108.55800000000001</v>
      </c>
      <c r="DAY15">
        <v>108.465</v>
      </c>
      <c r="DAZ15">
        <v>108.643</v>
      </c>
      <c r="DBA15">
        <v>108.56699999999999</v>
      </c>
      <c r="DBB15">
        <v>108.381</v>
      </c>
      <c r="DBC15">
        <v>108.91200000000001</v>
      </c>
      <c r="DBD15">
        <v>109.182</v>
      </c>
      <c r="DBE15">
        <v>109.304</v>
      </c>
      <c r="DBF15">
        <v>109.378</v>
      </c>
      <c r="DBG15">
        <v>109.401</v>
      </c>
      <c r="DBH15">
        <v>109.503</v>
      </c>
      <c r="DBI15">
        <v>109.7</v>
      </c>
      <c r="DBJ15">
        <v>109.64400000000001</v>
      </c>
      <c r="DBK15">
        <v>109.74</v>
      </c>
      <c r="DBL15">
        <v>109.76600000000001</v>
      </c>
      <c r="DBM15">
        <v>109.753</v>
      </c>
      <c r="DBN15">
        <v>109.827</v>
      </c>
      <c r="DBO15">
        <v>109.77500000000001</v>
      </c>
      <c r="DBP15">
        <v>109.702</v>
      </c>
      <c r="DBQ15">
        <v>109.68600000000001</v>
      </c>
      <c r="DBR15">
        <v>109.78700000000001</v>
      </c>
      <c r="DBS15">
        <v>110.002</v>
      </c>
      <c r="DBT15">
        <v>109.878</v>
      </c>
      <c r="DBU15">
        <v>109.568</v>
      </c>
      <c r="DBV15">
        <v>109.52800000000001</v>
      </c>
      <c r="DBW15">
        <v>109.56399999999999</v>
      </c>
      <c r="DBX15">
        <v>109.476</v>
      </c>
      <c r="DBY15">
        <v>109.545</v>
      </c>
      <c r="DBZ15">
        <v>109.527</v>
      </c>
      <c r="DCA15">
        <v>109.422</v>
      </c>
      <c r="DCB15">
        <v>109.44</v>
      </c>
      <c r="DCC15">
        <v>109.468</v>
      </c>
      <c r="DCD15">
        <v>109.503</v>
      </c>
      <c r="DCE15">
        <v>109.548</v>
      </c>
      <c r="DCF15">
        <v>109.678</v>
      </c>
      <c r="DCG15">
        <v>109.76600000000001</v>
      </c>
      <c r="DCH15">
        <v>109.664</v>
      </c>
      <c r="DCI15">
        <v>109.876</v>
      </c>
      <c r="DCJ15">
        <v>109.81100000000001</v>
      </c>
      <c r="DCK15">
        <v>109.72499999999999</v>
      </c>
      <c r="DCL15">
        <v>109.79600000000001</v>
      </c>
      <c r="DCM15">
        <v>109.648</v>
      </c>
      <c r="DCN15">
        <v>109.425</v>
      </c>
      <c r="DCO15">
        <v>109.465</v>
      </c>
      <c r="DCP15">
        <v>109.199</v>
      </c>
      <c r="DCQ15">
        <v>109.318</v>
      </c>
      <c r="DCR15">
        <v>109.233</v>
      </c>
      <c r="DCS15">
        <v>109.37</v>
      </c>
      <c r="DCT15">
        <v>109.47</v>
      </c>
      <c r="DCU15">
        <v>109.437</v>
      </c>
      <c r="DCV15">
        <v>109.20699999999999</v>
      </c>
      <c r="DCW15">
        <v>109.15</v>
      </c>
      <c r="DCX15">
        <v>109.02800000000001</v>
      </c>
      <c r="DCY15">
        <v>109.259</v>
      </c>
      <c r="DCZ15">
        <v>109.29600000000001</v>
      </c>
      <c r="DDA15">
        <v>109.276</v>
      </c>
      <c r="DDB15">
        <v>109.28100000000001</v>
      </c>
      <c r="DDC15">
        <v>109.137</v>
      </c>
      <c r="DDD15">
        <v>109.59699999999999</v>
      </c>
      <c r="DDE15">
        <v>109.63</v>
      </c>
      <c r="DDF15">
        <v>109.697</v>
      </c>
      <c r="DDG15">
        <v>109.688</v>
      </c>
      <c r="DDH15">
        <v>109.553</v>
      </c>
      <c r="DDI15">
        <v>109.471</v>
      </c>
      <c r="DDJ15">
        <v>109.605</v>
      </c>
      <c r="DDK15">
        <v>109.697</v>
      </c>
      <c r="DDL15">
        <v>109.691</v>
      </c>
      <c r="DDM15">
        <v>109.744</v>
      </c>
      <c r="DDN15">
        <v>109.74</v>
      </c>
      <c r="DDO15">
        <v>109.809</v>
      </c>
      <c r="DDP15">
        <v>109.54300000000001</v>
      </c>
      <c r="DDQ15">
        <v>109.57899999999999</v>
      </c>
      <c r="DDR15">
        <v>109.488</v>
      </c>
      <c r="DDS15">
        <v>109.726</v>
      </c>
      <c r="DDT15">
        <v>109.846</v>
      </c>
      <c r="DDU15">
        <v>109.88200000000001</v>
      </c>
      <c r="DDV15">
        <v>109.86499999999999</v>
      </c>
      <c r="DDW15">
        <v>110.04600000000001</v>
      </c>
      <c r="DDX15">
        <v>110.04300000000001</v>
      </c>
      <c r="DDY15">
        <v>110.18600000000001</v>
      </c>
      <c r="DDZ15">
        <v>110.18600000000001</v>
      </c>
      <c r="DEA15">
        <v>110.107</v>
      </c>
      <c r="DEB15">
        <v>110.083</v>
      </c>
      <c r="DEC15">
        <v>110.04300000000001</v>
      </c>
      <c r="DED15">
        <v>110.08799999999999</v>
      </c>
      <c r="DEE15">
        <v>109.994</v>
      </c>
      <c r="DEF15">
        <v>109.72</v>
      </c>
      <c r="DEG15">
        <v>109.77500000000001</v>
      </c>
      <c r="DEH15">
        <v>109.59099999999999</v>
      </c>
      <c r="DEI15">
        <v>109.57299999999999</v>
      </c>
      <c r="DEJ15">
        <v>109.53700000000001</v>
      </c>
      <c r="DEK15">
        <v>109.583</v>
      </c>
      <c r="DEL15">
        <v>109.471</v>
      </c>
      <c r="DEM15">
        <v>109.268</v>
      </c>
      <c r="DEN15">
        <v>109.38200000000001</v>
      </c>
      <c r="DEO15">
        <v>109.38200000000001</v>
      </c>
      <c r="DEP15">
        <v>109.548</v>
      </c>
      <c r="DEQ15">
        <v>109.66</v>
      </c>
      <c r="DER15">
        <v>109.738</v>
      </c>
      <c r="DES15">
        <v>109.74</v>
      </c>
      <c r="DET15">
        <v>109.848</v>
      </c>
      <c r="DEU15">
        <v>109.815</v>
      </c>
      <c r="DEV15">
        <v>109.88</v>
      </c>
      <c r="DEW15">
        <v>109.789</v>
      </c>
      <c r="DEX15">
        <v>109.80500000000001</v>
      </c>
      <c r="DEY15">
        <v>109.973</v>
      </c>
      <c r="DEZ15">
        <v>109.93600000000001</v>
      </c>
      <c r="DFA15">
        <v>110.071</v>
      </c>
      <c r="DFB15">
        <v>110.181</v>
      </c>
      <c r="DFC15">
        <v>110.309</v>
      </c>
      <c r="DFD15">
        <v>110.282</v>
      </c>
      <c r="DFE15">
        <v>110.36</v>
      </c>
      <c r="DFF15">
        <v>110.357</v>
      </c>
      <c r="DFG15">
        <v>110.30500000000001</v>
      </c>
      <c r="DFH15">
        <v>110.40900000000001</v>
      </c>
      <c r="DFI15">
        <v>110.504</v>
      </c>
      <c r="DFJ15">
        <v>110.431</v>
      </c>
      <c r="DFK15">
        <v>110.497</v>
      </c>
      <c r="DFL15">
        <v>110.569</v>
      </c>
      <c r="DFM15">
        <v>110.602</v>
      </c>
      <c r="DFN15">
        <v>110.468</v>
      </c>
      <c r="DFO15">
        <v>110.599</v>
      </c>
      <c r="DFP15">
        <v>110.64100000000001</v>
      </c>
      <c r="DFQ15">
        <v>110.718</v>
      </c>
      <c r="DFR15">
        <v>110.75</v>
      </c>
      <c r="DFS15">
        <v>110.65900000000001</v>
      </c>
      <c r="DFT15">
        <v>110.69799999999999</v>
      </c>
      <c r="DFU15">
        <v>110.602</v>
      </c>
      <c r="DFV15">
        <v>110.319</v>
      </c>
      <c r="DFW15">
        <v>110.453</v>
      </c>
      <c r="DFX15">
        <v>110.64100000000001</v>
      </c>
      <c r="DFY15">
        <v>110.845</v>
      </c>
      <c r="DFZ15">
        <v>110.81100000000001</v>
      </c>
      <c r="DGA15">
        <v>110.84699999999999</v>
      </c>
      <c r="DGB15">
        <v>110.998</v>
      </c>
      <c r="DGC15">
        <v>110.857</v>
      </c>
      <c r="DGD15">
        <v>110.833</v>
      </c>
      <c r="DGE15">
        <v>111.06</v>
      </c>
      <c r="DGF15">
        <v>110.917</v>
      </c>
      <c r="DGG15">
        <v>110.99</v>
      </c>
      <c r="DGH15">
        <v>111.015</v>
      </c>
      <c r="DGI15">
        <v>110.983</v>
      </c>
      <c r="DGJ15">
        <v>110.824</v>
      </c>
      <c r="DGK15">
        <v>110.746</v>
      </c>
      <c r="DGL15">
        <v>110.776</v>
      </c>
      <c r="DGM15">
        <v>110.69</v>
      </c>
      <c r="DGN15">
        <v>110.48699999999999</v>
      </c>
      <c r="DGO15">
        <v>110.614</v>
      </c>
      <c r="DGP15">
        <v>110.685</v>
      </c>
      <c r="DGQ15">
        <v>110.624</v>
      </c>
      <c r="DGR15">
        <v>110.812</v>
      </c>
      <c r="DGS15">
        <v>110.877</v>
      </c>
      <c r="DGT15">
        <v>110.944</v>
      </c>
      <c r="DGU15">
        <v>110.874</v>
      </c>
      <c r="DGV15">
        <v>110.92400000000001</v>
      </c>
      <c r="DGW15">
        <v>110.81100000000001</v>
      </c>
      <c r="DGX15">
        <v>110.992</v>
      </c>
      <c r="DGY15">
        <v>111.069</v>
      </c>
      <c r="DGZ15">
        <v>111.01</v>
      </c>
      <c r="DHA15">
        <v>111.029</v>
      </c>
      <c r="DHB15">
        <v>111.057</v>
      </c>
      <c r="DHC15">
        <v>111.02200000000001</v>
      </c>
      <c r="DHD15">
        <v>110.97199999999999</v>
      </c>
      <c r="DHE15">
        <v>111.04</v>
      </c>
      <c r="DHF15">
        <v>111.384</v>
      </c>
      <c r="DHG15">
        <v>111.325</v>
      </c>
      <c r="DHH15">
        <v>111.486</v>
      </c>
      <c r="DHI15">
        <v>111.42100000000001</v>
      </c>
      <c r="DHJ15">
        <v>111.527</v>
      </c>
      <c r="DHK15">
        <v>111.596</v>
      </c>
      <c r="DHL15">
        <v>111.53</v>
      </c>
      <c r="DHM15">
        <v>111.77</v>
      </c>
      <c r="DHN15">
        <v>111.931</v>
      </c>
      <c r="DHO15">
        <v>111.967</v>
      </c>
      <c r="DHP15">
        <v>112.13800000000001</v>
      </c>
      <c r="DHQ15">
        <v>112.239</v>
      </c>
      <c r="DHR15">
        <v>112.31699999999999</v>
      </c>
      <c r="DHS15">
        <v>112.42</v>
      </c>
      <c r="DHT15">
        <v>112.446</v>
      </c>
      <c r="DHU15">
        <v>112.21299999999999</v>
      </c>
      <c r="DHV15">
        <v>112.357</v>
      </c>
      <c r="DHW15">
        <v>112.29900000000001</v>
      </c>
      <c r="DHX15">
        <v>112.577</v>
      </c>
      <c r="DHY15">
        <v>112.59</v>
      </c>
      <c r="DHZ15">
        <v>112.71299999999999</v>
      </c>
      <c r="DIA15">
        <v>112.81</v>
      </c>
      <c r="DIB15">
        <v>112.80800000000001</v>
      </c>
      <c r="DIC15">
        <v>112.84099999999999</v>
      </c>
      <c r="DID15">
        <v>112.69199999999999</v>
      </c>
      <c r="DIE15">
        <v>112.95099999999999</v>
      </c>
      <c r="DIF15">
        <v>113.142</v>
      </c>
      <c r="DIG15">
        <v>113.262</v>
      </c>
      <c r="DIH15">
        <v>113.33</v>
      </c>
      <c r="DII15">
        <v>113.291</v>
      </c>
      <c r="DIJ15">
        <v>113.376</v>
      </c>
      <c r="DIK15">
        <v>113.422</v>
      </c>
      <c r="DIL15">
        <v>113.55800000000001</v>
      </c>
      <c r="DIM15">
        <v>113.333</v>
      </c>
      <c r="DIN15">
        <v>113.16500000000001</v>
      </c>
      <c r="DIO15">
        <v>113.01</v>
      </c>
      <c r="DIP15">
        <v>112.876</v>
      </c>
      <c r="DIQ15">
        <v>112.94799999999999</v>
      </c>
      <c r="DIR15">
        <v>113.17400000000001</v>
      </c>
      <c r="DIS15">
        <v>113.315</v>
      </c>
      <c r="DIT15">
        <v>113.36199999999999</v>
      </c>
      <c r="DIU15">
        <v>113.145</v>
      </c>
      <c r="DIV15">
        <v>113.117</v>
      </c>
      <c r="DIW15">
        <v>113.312</v>
      </c>
      <c r="DIX15">
        <v>113.294</v>
      </c>
      <c r="DIY15">
        <v>113.02</v>
      </c>
      <c r="DIZ15">
        <v>113.211</v>
      </c>
      <c r="DJA15">
        <v>113.19</v>
      </c>
      <c r="DJB15">
        <v>113.398</v>
      </c>
      <c r="DJC15">
        <v>113.20099999999999</v>
      </c>
      <c r="DJD15">
        <v>113.178</v>
      </c>
      <c r="DJE15">
        <v>113.143</v>
      </c>
      <c r="DJF15">
        <v>113.07899999999999</v>
      </c>
      <c r="DJG15">
        <v>113.48399999999999</v>
      </c>
      <c r="DJH15">
        <v>113.652</v>
      </c>
      <c r="DJI15">
        <v>113.82599999999999</v>
      </c>
      <c r="DJJ15">
        <v>113.71599999999999</v>
      </c>
      <c r="DJK15">
        <v>113.64700000000001</v>
      </c>
      <c r="DJL15">
        <v>114.108</v>
      </c>
      <c r="DJM15">
        <v>114.19</v>
      </c>
      <c r="DJN15">
        <v>114.2</v>
      </c>
      <c r="DJO15">
        <v>114.033</v>
      </c>
      <c r="DJP15">
        <v>113.96899999999999</v>
      </c>
      <c r="DJQ15">
        <v>114.452</v>
      </c>
      <c r="DJR15">
        <v>114.56399999999999</v>
      </c>
      <c r="DJS15">
        <v>114.574</v>
      </c>
      <c r="DJT15">
        <v>114.63800000000001</v>
      </c>
      <c r="DJU15">
        <v>114.596</v>
      </c>
      <c r="DJV15">
        <v>114.765</v>
      </c>
      <c r="DJW15">
        <v>114.89400000000001</v>
      </c>
      <c r="DJX15">
        <v>114.884</v>
      </c>
      <c r="DJY15">
        <v>115.209</v>
      </c>
      <c r="DJZ15">
        <v>115.258</v>
      </c>
      <c r="DKA15">
        <v>115.48699999999999</v>
      </c>
      <c r="DKB15">
        <v>115.16800000000001</v>
      </c>
      <c r="DKC15">
        <v>115.172</v>
      </c>
      <c r="DKD15">
        <v>115.211</v>
      </c>
      <c r="DKE15">
        <v>115.17400000000001</v>
      </c>
      <c r="DKF15">
        <v>115.01</v>
      </c>
      <c r="DKG15">
        <v>114.92</v>
      </c>
      <c r="DKH15">
        <v>115.01</v>
      </c>
      <c r="DKI15">
        <v>114.858</v>
      </c>
      <c r="DKJ15">
        <v>115.203</v>
      </c>
      <c r="DKK15">
        <v>115.154</v>
      </c>
      <c r="DKL15">
        <v>115.226</v>
      </c>
      <c r="DKM15">
        <v>115.089</v>
      </c>
      <c r="DKN15">
        <v>114.949</v>
      </c>
      <c r="DKO15">
        <v>115.084</v>
      </c>
      <c r="DKP15">
        <v>114.931</v>
      </c>
      <c r="DKQ15">
        <v>115.09399999999999</v>
      </c>
      <c r="DKR15">
        <v>115.01300000000001</v>
      </c>
      <c r="DKS15">
        <v>114.813</v>
      </c>
      <c r="DKT15">
        <v>114.73699999999999</v>
      </c>
      <c r="DKU15">
        <v>114.776</v>
      </c>
      <c r="DKV15">
        <v>114.857</v>
      </c>
      <c r="DKW15">
        <v>114.849</v>
      </c>
      <c r="DKX15">
        <v>114.773</v>
      </c>
      <c r="DKY15">
        <v>114.735</v>
      </c>
      <c r="DKZ15">
        <v>114.41500000000001</v>
      </c>
      <c r="DLA15">
        <v>114.39100000000001</v>
      </c>
      <c r="DLB15">
        <v>113.93600000000001</v>
      </c>
      <c r="DLC15">
        <v>113.952</v>
      </c>
      <c r="DLD15">
        <v>114.03</v>
      </c>
      <c r="DLE15">
        <v>114.047</v>
      </c>
      <c r="DLF15">
        <v>113.97499999999999</v>
      </c>
      <c r="DLG15">
        <v>113.70699999999999</v>
      </c>
      <c r="DLH15">
        <v>113.873</v>
      </c>
      <c r="DLI15">
        <v>114.104</v>
      </c>
      <c r="DLJ15">
        <v>113.886</v>
      </c>
      <c r="DLK15">
        <v>113.565</v>
      </c>
      <c r="DLL15">
        <v>113.902</v>
      </c>
      <c r="DLM15">
        <v>113.929</v>
      </c>
      <c r="DLN15">
        <v>113.754</v>
      </c>
      <c r="DLO15">
        <v>114.077</v>
      </c>
      <c r="DLP15">
        <v>113.611</v>
      </c>
      <c r="DLQ15">
        <v>113.28700000000001</v>
      </c>
      <c r="DLR15">
        <v>112.69499999999999</v>
      </c>
      <c r="DLS15">
        <v>112.616</v>
      </c>
      <c r="DLT15">
        <v>112.557</v>
      </c>
      <c r="DLU15">
        <v>112.65900000000001</v>
      </c>
      <c r="DLV15">
        <v>112.866</v>
      </c>
      <c r="DLW15">
        <v>112.758</v>
      </c>
      <c r="DLX15">
        <v>113.17700000000001</v>
      </c>
      <c r="DLY15">
        <v>112.971</v>
      </c>
      <c r="DLZ15">
        <v>112.96299999999999</v>
      </c>
      <c r="DMA15">
        <v>112.83</v>
      </c>
      <c r="DMB15">
        <v>112.97</v>
      </c>
      <c r="DMC15">
        <v>113.06399999999999</v>
      </c>
      <c r="DMD15">
        <v>113.289</v>
      </c>
      <c r="DME15">
        <v>113.101</v>
      </c>
      <c r="DMF15">
        <v>113.49</v>
      </c>
      <c r="DMG15">
        <v>113.556</v>
      </c>
      <c r="DMH15">
        <v>113.76300000000001</v>
      </c>
      <c r="DMI15">
        <v>114.01600000000001</v>
      </c>
      <c r="DMJ15">
        <v>114.13200000000001</v>
      </c>
      <c r="DMK15">
        <v>114.499</v>
      </c>
      <c r="DML15">
        <v>114.551</v>
      </c>
      <c r="DMM15">
        <v>114.836</v>
      </c>
      <c r="DMN15">
        <v>114.819</v>
      </c>
      <c r="DMO15">
        <v>114.98699999999999</v>
      </c>
      <c r="DMP15">
        <v>115.005</v>
      </c>
      <c r="DMQ15">
        <v>114.645</v>
      </c>
      <c r="DMR15">
        <v>114.44199999999999</v>
      </c>
      <c r="DMS15">
        <v>114.536</v>
      </c>
      <c r="DMT15">
        <v>114.242</v>
      </c>
      <c r="DMU15">
        <v>114.21899999999999</v>
      </c>
      <c r="DMV15">
        <v>114.369</v>
      </c>
      <c r="DMW15">
        <v>114.55500000000001</v>
      </c>
      <c r="DMX15">
        <v>114.578</v>
      </c>
      <c r="DMY15">
        <v>114.64400000000001</v>
      </c>
      <c r="DMZ15">
        <v>114.566</v>
      </c>
      <c r="DNA15">
        <v>114.764</v>
      </c>
      <c r="DNB15">
        <v>115.059</v>
      </c>
      <c r="DNC15">
        <v>114.97199999999999</v>
      </c>
      <c r="DND15">
        <v>114.98</v>
      </c>
      <c r="DNE15">
        <v>115.17</v>
      </c>
      <c r="DNF15">
        <v>115.301</v>
      </c>
      <c r="DNG15">
        <v>115.255</v>
      </c>
      <c r="DNH15">
        <v>115.334</v>
      </c>
      <c r="DNI15">
        <v>115.28400000000001</v>
      </c>
      <c r="DNJ15">
        <v>115.05</v>
      </c>
      <c r="DNK15">
        <v>115.17</v>
      </c>
      <c r="DNL15">
        <v>115.04600000000001</v>
      </c>
      <c r="DNM15">
        <v>115.111</v>
      </c>
      <c r="DNN15">
        <v>115.208</v>
      </c>
      <c r="DNO15">
        <v>115.22799999999999</v>
      </c>
      <c r="DNP15">
        <v>115.40300000000001</v>
      </c>
      <c r="DNQ15">
        <v>115.788</v>
      </c>
      <c r="DNR15">
        <v>115.586</v>
      </c>
      <c r="DNS15">
        <v>116.06699999999999</v>
      </c>
      <c r="DNT15">
        <v>116.21899999999999</v>
      </c>
      <c r="DNU15">
        <v>116.306</v>
      </c>
      <c r="DNV15">
        <v>116.261</v>
      </c>
      <c r="DNW15">
        <v>116.21</v>
      </c>
      <c r="DNX15">
        <v>116.363</v>
      </c>
      <c r="DNY15">
        <v>116.267</v>
      </c>
      <c r="DNZ15">
        <v>115.958</v>
      </c>
      <c r="DOA15">
        <v>115.989</v>
      </c>
      <c r="DOB15">
        <v>116.184</v>
      </c>
      <c r="DOC15">
        <v>116.246</v>
      </c>
      <c r="DOD15">
        <v>116.351</v>
      </c>
      <c r="DOE15">
        <v>116.304</v>
      </c>
      <c r="DOF15">
        <v>116.003</v>
      </c>
      <c r="DOG15">
        <v>115.879</v>
      </c>
      <c r="DOH15">
        <v>116.12</v>
      </c>
      <c r="DOI15">
        <v>116.217</v>
      </c>
      <c r="DOJ15">
        <v>116.241</v>
      </c>
      <c r="DOK15">
        <v>116.53400000000001</v>
      </c>
      <c r="DOL15">
        <v>116.55800000000001</v>
      </c>
      <c r="DOM15">
        <v>116.624</v>
      </c>
      <c r="DON15">
        <v>116.65600000000001</v>
      </c>
      <c r="DOO15">
        <v>116.60899999999999</v>
      </c>
      <c r="DOP15">
        <v>116.83799999999999</v>
      </c>
      <c r="DOQ15">
        <v>116.717</v>
      </c>
      <c r="DOR15">
        <v>117.245</v>
      </c>
      <c r="DOS15">
        <v>117.126</v>
      </c>
      <c r="DOT15">
        <v>116.878</v>
      </c>
      <c r="DOU15">
        <v>117.077</v>
      </c>
      <c r="DOV15">
        <v>116.989</v>
      </c>
      <c r="DOW15">
        <v>116.75</v>
      </c>
      <c r="DOX15">
        <v>116.65600000000001</v>
      </c>
      <c r="DOY15">
        <v>116.652</v>
      </c>
      <c r="DOZ15">
        <v>116.3</v>
      </c>
      <c r="DPA15">
        <v>116.398</v>
      </c>
      <c r="DPB15">
        <v>116.137</v>
      </c>
      <c r="DPC15">
        <v>116.30200000000001</v>
      </c>
      <c r="DPD15">
        <v>116.61</v>
      </c>
      <c r="DPE15">
        <v>116.72499999999999</v>
      </c>
      <c r="DPF15">
        <v>116.84399999999999</v>
      </c>
      <c r="DPG15">
        <v>116.86499999999999</v>
      </c>
      <c r="DPH15">
        <v>116.88200000000001</v>
      </c>
      <c r="DPI15">
        <v>116.688</v>
      </c>
      <c r="DPJ15">
        <v>116.496</v>
      </c>
      <c r="DPK15">
        <v>116.58</v>
      </c>
      <c r="DPL15">
        <v>116.875</v>
      </c>
      <c r="DPM15">
        <v>116.732</v>
      </c>
      <c r="DPN15">
        <v>116.58499999999999</v>
      </c>
      <c r="DPO15">
        <v>116.637</v>
      </c>
      <c r="DPP15">
        <v>116.779</v>
      </c>
      <c r="DPQ15">
        <v>117.226</v>
      </c>
      <c r="DPR15">
        <v>117.203</v>
      </c>
      <c r="DPS15">
        <v>117.125</v>
      </c>
      <c r="DPT15">
        <v>117.292</v>
      </c>
      <c r="DPU15">
        <v>117.486</v>
      </c>
      <c r="DPV15">
        <v>117.63200000000001</v>
      </c>
      <c r="DPW15">
        <v>117.616</v>
      </c>
      <c r="DPX15">
        <v>117.617</v>
      </c>
      <c r="DPY15">
        <v>117.474</v>
      </c>
      <c r="DPZ15">
        <v>117.73699999999999</v>
      </c>
      <c r="DQA15">
        <v>117.931</v>
      </c>
      <c r="DQB15">
        <v>117.82299999999999</v>
      </c>
      <c r="DQC15">
        <v>117.791</v>
      </c>
      <c r="DQD15">
        <v>117.776</v>
      </c>
      <c r="DQE15">
        <v>117.89400000000001</v>
      </c>
      <c r="DQF15">
        <v>117.836</v>
      </c>
      <c r="DQG15">
        <v>117.86199999999999</v>
      </c>
      <c r="DQH15">
        <v>118.06399999999999</v>
      </c>
      <c r="DQI15">
        <v>117.94199999999999</v>
      </c>
      <c r="DQJ15">
        <v>117.815</v>
      </c>
      <c r="DQK15">
        <v>117.824</v>
      </c>
      <c r="DQL15">
        <v>117.934</v>
      </c>
      <c r="DQM15">
        <v>117.78100000000001</v>
      </c>
      <c r="DQN15">
        <v>117.82899999999999</v>
      </c>
      <c r="DQO15">
        <v>117.752</v>
      </c>
      <c r="DQP15">
        <v>117.639</v>
      </c>
      <c r="DQQ15">
        <v>117.587</v>
      </c>
      <c r="DQR15">
        <v>117.636</v>
      </c>
      <c r="DQS15">
        <v>117.63800000000001</v>
      </c>
      <c r="DQT15">
        <v>117.489</v>
      </c>
      <c r="DQU15">
        <v>117.637</v>
      </c>
      <c r="DQV15">
        <v>117.809</v>
      </c>
      <c r="DQW15">
        <v>117.55800000000001</v>
      </c>
      <c r="DQX15">
        <v>117.735</v>
      </c>
      <c r="DQY15">
        <v>117.727</v>
      </c>
      <c r="DQZ15">
        <v>117.68899999999999</v>
      </c>
      <c r="DRA15">
        <v>117.968</v>
      </c>
      <c r="DRB15">
        <v>118.06399999999999</v>
      </c>
      <c r="DRC15">
        <v>118.06</v>
      </c>
      <c r="DRD15">
        <v>117.92100000000001</v>
      </c>
      <c r="DRE15">
        <v>117.73699999999999</v>
      </c>
      <c r="DRF15">
        <v>117.517</v>
      </c>
      <c r="DRG15">
        <v>117.399</v>
      </c>
      <c r="DRH15">
        <v>117.381</v>
      </c>
      <c r="DRI15">
        <v>117.627</v>
      </c>
      <c r="DRJ15">
        <v>117.607</v>
      </c>
      <c r="DRK15">
        <v>117.884</v>
      </c>
      <c r="DRL15">
        <v>118.047</v>
      </c>
      <c r="DRM15">
        <v>117.931</v>
      </c>
      <c r="DRN15">
        <v>117.971</v>
      </c>
      <c r="DRO15">
        <v>117.833</v>
      </c>
      <c r="DRP15">
        <v>118.074</v>
      </c>
      <c r="DRQ15">
        <v>118.11799999999999</v>
      </c>
      <c r="DRR15">
        <v>118.154</v>
      </c>
      <c r="DRS15">
        <v>118.145</v>
      </c>
      <c r="DRT15">
        <v>118.294</v>
      </c>
      <c r="DRU15">
        <v>118.419</v>
      </c>
      <c r="DRV15">
        <v>118.419</v>
      </c>
      <c r="DRW15">
        <v>118.42400000000001</v>
      </c>
      <c r="DRX15">
        <v>118.717</v>
      </c>
      <c r="DRY15">
        <v>118.77800000000001</v>
      </c>
      <c r="DRZ15">
        <v>118.538</v>
      </c>
      <c r="DSA15">
        <v>118.11799999999999</v>
      </c>
      <c r="DSB15">
        <v>118.15600000000001</v>
      </c>
      <c r="DSC15">
        <v>118.191</v>
      </c>
      <c r="DSD15">
        <v>118.345</v>
      </c>
      <c r="DSE15">
        <v>118.455</v>
      </c>
      <c r="DSF15">
        <v>118.996</v>
      </c>
      <c r="DSG15">
        <v>118.76900000000001</v>
      </c>
      <c r="DSH15">
        <v>118.779</v>
      </c>
      <c r="DSI15">
        <v>118.876</v>
      </c>
      <c r="DSJ15">
        <v>118.69</v>
      </c>
      <c r="DSK15">
        <v>118.816</v>
      </c>
      <c r="DSL15">
        <v>118.557</v>
      </c>
      <c r="DSM15">
        <v>118.669</v>
      </c>
      <c r="DSN15">
        <v>118.389</v>
      </c>
      <c r="DSO15">
        <v>118.46899999999999</v>
      </c>
      <c r="DSP15">
        <v>118.377</v>
      </c>
      <c r="DSQ15">
        <v>118.11499999999999</v>
      </c>
      <c r="DSR15">
        <v>117.752</v>
      </c>
      <c r="DSS15">
        <v>117.96899999999999</v>
      </c>
      <c r="DST15">
        <v>118.108</v>
      </c>
      <c r="DSU15">
        <v>118.13200000000001</v>
      </c>
      <c r="DSV15">
        <v>117.94199999999999</v>
      </c>
      <c r="DSW15">
        <v>117.676</v>
      </c>
      <c r="DSX15">
        <v>117.884</v>
      </c>
      <c r="DSY15">
        <v>117.759</v>
      </c>
      <c r="DSZ15">
        <v>117.84</v>
      </c>
      <c r="DTA15">
        <v>118.056</v>
      </c>
      <c r="DTB15">
        <v>118.117</v>
      </c>
      <c r="DTC15">
        <v>118.03700000000001</v>
      </c>
      <c r="DTD15">
        <v>117.967</v>
      </c>
      <c r="DTE15">
        <v>118.083</v>
      </c>
      <c r="DTF15">
        <v>118.206</v>
      </c>
      <c r="DTG15">
        <v>118.55200000000001</v>
      </c>
      <c r="DTH15">
        <v>119</v>
      </c>
      <c r="DTI15">
        <v>119.122</v>
      </c>
      <c r="DTJ15">
        <v>119.289</v>
      </c>
      <c r="DTK15">
        <v>119.176</v>
      </c>
      <c r="DTL15">
        <v>119.316</v>
      </c>
      <c r="DTM15">
        <v>119.378</v>
      </c>
      <c r="DTN15">
        <v>119.551</v>
      </c>
      <c r="DTO15">
        <v>119.73399999999999</v>
      </c>
      <c r="DTP15">
        <v>119.661</v>
      </c>
      <c r="DTQ15">
        <v>119.474</v>
      </c>
      <c r="DTR15">
        <v>119.727</v>
      </c>
      <c r="DTS15">
        <v>119.527</v>
      </c>
      <c r="DTT15">
        <v>119.453</v>
      </c>
      <c r="DTU15">
        <v>119.274</v>
      </c>
      <c r="DTV15">
        <v>119.27200000000001</v>
      </c>
      <c r="DTW15">
        <v>118.881</v>
      </c>
      <c r="DTX15">
        <v>119.52800000000001</v>
      </c>
      <c r="DTY15">
        <v>119.562</v>
      </c>
      <c r="DTZ15">
        <v>119.25700000000001</v>
      </c>
      <c r="DUA15">
        <v>119.16500000000001</v>
      </c>
      <c r="DUB15">
        <v>119.322</v>
      </c>
      <c r="DUC15">
        <v>119.36499999999999</v>
      </c>
      <c r="DUD15">
        <v>119.467</v>
      </c>
      <c r="DUE15">
        <v>119.279</v>
      </c>
      <c r="DUF15">
        <v>119.101</v>
      </c>
      <c r="DUG15">
        <v>119.104</v>
      </c>
      <c r="DUH15">
        <v>119.145</v>
      </c>
      <c r="DUI15">
        <v>119.014</v>
      </c>
      <c r="DUJ15">
        <v>118.81</v>
      </c>
      <c r="DUK15">
        <v>118.878</v>
      </c>
      <c r="DUL15">
        <v>118.715</v>
      </c>
      <c r="DUM15">
        <v>118.67</v>
      </c>
      <c r="DUN15">
        <v>119.041</v>
      </c>
      <c r="DUO15">
        <v>118.931</v>
      </c>
      <c r="DUP15">
        <v>118.783</v>
      </c>
      <c r="DUQ15">
        <v>119.024</v>
      </c>
      <c r="DUR15">
        <v>118.804</v>
      </c>
      <c r="DUS15">
        <v>118.70399999999999</v>
      </c>
      <c r="DUT15">
        <v>118.746</v>
      </c>
      <c r="DUU15">
        <v>118.884</v>
      </c>
      <c r="DUV15">
        <v>118.77500000000001</v>
      </c>
      <c r="DUW15">
        <v>119.077</v>
      </c>
      <c r="DUX15">
        <v>119.04600000000001</v>
      </c>
      <c r="DUY15">
        <v>119.11799999999999</v>
      </c>
      <c r="DUZ15">
        <v>118.949</v>
      </c>
      <c r="DVA15">
        <v>118.85899999999999</v>
      </c>
      <c r="DVB15">
        <v>118.753</v>
      </c>
      <c r="DVC15">
        <v>118.551</v>
      </c>
      <c r="DVD15">
        <v>118.661</v>
      </c>
      <c r="DVE15">
        <v>118.435</v>
      </c>
      <c r="DVF15">
        <v>118.105</v>
      </c>
      <c r="DVG15">
        <v>118.14400000000001</v>
      </c>
      <c r="DVH15">
        <v>118.35899999999999</v>
      </c>
      <c r="DVI15">
        <v>118.139</v>
      </c>
      <c r="DVJ15">
        <v>118.28</v>
      </c>
      <c r="DVK15">
        <v>118.32299999999999</v>
      </c>
      <c r="DVL15">
        <v>118.273</v>
      </c>
      <c r="DVM15">
        <v>118.298</v>
      </c>
      <c r="DVN15">
        <v>118.627</v>
      </c>
      <c r="DVO15">
        <v>118.93899999999999</v>
      </c>
      <c r="DVP15">
        <v>119.313</v>
      </c>
      <c r="DVQ15">
        <v>119.29</v>
      </c>
      <c r="DVR15">
        <v>119.292</v>
      </c>
      <c r="DVS15">
        <v>119.10299999999999</v>
      </c>
      <c r="DVT15">
        <v>119.04</v>
      </c>
      <c r="DVU15">
        <v>118.89700000000001</v>
      </c>
      <c r="DVV15">
        <v>119.166</v>
      </c>
      <c r="DVW15">
        <v>119.343</v>
      </c>
      <c r="DVX15">
        <v>119.577</v>
      </c>
      <c r="DVY15">
        <v>119.673</v>
      </c>
      <c r="DVZ15">
        <v>119.709</v>
      </c>
      <c r="DWA15">
        <v>119.955</v>
      </c>
      <c r="DWB15">
        <v>120.31399999999999</v>
      </c>
      <c r="DWC15">
        <v>120.724</v>
      </c>
      <c r="DWD15">
        <v>120.922</v>
      </c>
      <c r="DWE15">
        <v>120.708</v>
      </c>
      <c r="DWF15">
        <v>120.904</v>
      </c>
      <c r="DWG15">
        <v>120.63800000000001</v>
      </c>
      <c r="DWH15">
        <v>120.78400000000001</v>
      </c>
      <c r="DWI15">
        <v>121.045</v>
      </c>
      <c r="DWJ15">
        <v>121.218</v>
      </c>
      <c r="DWK15">
        <v>121.102</v>
      </c>
      <c r="DWL15">
        <v>121.27500000000001</v>
      </c>
      <c r="DWM15">
        <v>121.474</v>
      </c>
      <c r="DWN15">
        <v>121.193</v>
      </c>
      <c r="DWO15">
        <v>121.416</v>
      </c>
      <c r="DWP15">
        <v>121.589</v>
      </c>
      <c r="DWQ15">
        <v>121.92100000000001</v>
      </c>
      <c r="DWR15">
        <v>121.81399999999999</v>
      </c>
      <c r="DWS15">
        <v>121.83</v>
      </c>
      <c r="DWT15">
        <v>121.85899999999999</v>
      </c>
      <c r="DWU15">
        <v>121.866</v>
      </c>
      <c r="DWV15">
        <v>121.919</v>
      </c>
      <c r="DWW15">
        <v>121.53100000000001</v>
      </c>
      <c r="DWX15">
        <v>121.4</v>
      </c>
      <c r="DWY15">
        <v>121.253</v>
      </c>
      <c r="DWZ15">
        <v>121.282</v>
      </c>
      <c r="DXA15">
        <v>121.148</v>
      </c>
      <c r="DXB15">
        <v>121.063</v>
      </c>
      <c r="DXC15">
        <v>121.108</v>
      </c>
      <c r="DXD15">
        <v>121.21299999999999</v>
      </c>
      <c r="DXE15">
        <v>121.262</v>
      </c>
      <c r="DXF15">
        <v>121.164</v>
      </c>
      <c r="DXG15">
        <v>121.193</v>
      </c>
      <c r="DXH15">
        <v>121.078</v>
      </c>
      <c r="DXI15">
        <v>121.099</v>
      </c>
      <c r="DXJ15">
        <v>121.07299999999999</v>
      </c>
      <c r="DXK15">
        <v>121.2</v>
      </c>
      <c r="DXL15">
        <v>121.14100000000001</v>
      </c>
      <c r="DXM15">
        <v>121.069</v>
      </c>
      <c r="DXN15">
        <v>121.28100000000001</v>
      </c>
      <c r="DXO15">
        <v>121.31100000000001</v>
      </c>
      <c r="DXP15">
        <v>121.456</v>
      </c>
      <c r="DXQ15">
        <v>121.483</v>
      </c>
      <c r="DXR15">
        <v>121.379</v>
      </c>
      <c r="DXS15">
        <v>121.31399999999999</v>
      </c>
      <c r="DXT15">
        <v>121.398</v>
      </c>
      <c r="DXU15">
        <v>121.377</v>
      </c>
      <c r="DXV15">
        <v>121.36499999999999</v>
      </c>
      <c r="DXW15">
        <v>121.261</v>
      </c>
      <c r="DXX15">
        <v>121.108</v>
      </c>
      <c r="DXY15">
        <v>121.154</v>
      </c>
      <c r="DXZ15">
        <v>121.05</v>
      </c>
      <c r="DYA15">
        <v>121.05500000000001</v>
      </c>
      <c r="DYB15">
        <v>121.154</v>
      </c>
      <c r="DYC15">
        <v>121.379</v>
      </c>
      <c r="DYD15">
        <v>121.404</v>
      </c>
      <c r="DYE15">
        <v>121.44799999999999</v>
      </c>
      <c r="DYF15">
        <v>121.502</v>
      </c>
      <c r="DYG15">
        <v>121.59099999999999</v>
      </c>
      <c r="DYH15">
        <v>121.56100000000001</v>
      </c>
      <c r="DYI15">
        <v>121.593</v>
      </c>
      <c r="DYJ15">
        <v>121.348</v>
      </c>
      <c r="DYK15">
        <v>121.349</v>
      </c>
      <c r="DYL15">
        <v>121.092</v>
      </c>
      <c r="DYM15">
        <v>121.024</v>
      </c>
      <c r="DYN15">
        <v>120.889</v>
      </c>
      <c r="DYO15">
        <v>120.812</v>
      </c>
      <c r="DYP15">
        <v>120.634</v>
      </c>
      <c r="DYQ15">
        <v>120.602</v>
      </c>
      <c r="DYR15">
        <v>120.622</v>
      </c>
      <c r="DYS15">
        <v>120.59099999999999</v>
      </c>
      <c r="DYT15">
        <v>120.69</v>
      </c>
      <c r="DYU15">
        <v>120.651</v>
      </c>
      <c r="DYV15">
        <v>120.672</v>
      </c>
      <c r="DYW15">
        <v>120.755</v>
      </c>
      <c r="DYX15">
        <v>120.843</v>
      </c>
      <c r="DYY15">
        <v>120.73</v>
      </c>
      <c r="DYZ15">
        <v>120.842</v>
      </c>
      <c r="DZA15">
        <v>120.968</v>
      </c>
      <c r="DZB15">
        <v>121.04</v>
      </c>
      <c r="DZC15">
        <v>121.166</v>
      </c>
      <c r="DZD15">
        <v>121.28700000000001</v>
      </c>
      <c r="DZE15">
        <v>121.14</v>
      </c>
      <c r="DZF15">
        <v>121.217</v>
      </c>
      <c r="DZG15">
        <v>121.077</v>
      </c>
      <c r="DZH15">
        <v>120.958</v>
      </c>
      <c r="DZI15">
        <v>120.938</v>
      </c>
      <c r="DZJ15">
        <v>121.005</v>
      </c>
      <c r="DZK15">
        <v>120.839</v>
      </c>
      <c r="DZL15">
        <v>120.81100000000001</v>
      </c>
      <c r="DZM15">
        <v>120.77</v>
      </c>
      <c r="DZN15">
        <v>120.73699999999999</v>
      </c>
      <c r="DZO15">
        <v>120.78400000000001</v>
      </c>
      <c r="DZP15">
        <v>120.9</v>
      </c>
      <c r="DZQ15">
        <v>120.729</v>
      </c>
      <c r="DZR15">
        <v>120.494</v>
      </c>
      <c r="DZS15">
        <v>120.343</v>
      </c>
      <c r="DZT15">
        <v>120.283</v>
      </c>
      <c r="DZU15">
        <v>120.306</v>
      </c>
      <c r="DZV15">
        <v>120.306</v>
      </c>
      <c r="DZW15">
        <v>120.196</v>
      </c>
      <c r="DZX15">
        <v>120.04300000000001</v>
      </c>
      <c r="DZY15">
        <v>119.911</v>
      </c>
      <c r="DZZ15">
        <v>119.965</v>
      </c>
      <c r="EAA15">
        <v>119.83199999999999</v>
      </c>
      <c r="EAB15">
        <v>119.58199999999999</v>
      </c>
      <c r="EAC15">
        <v>119.503</v>
      </c>
      <c r="EAD15">
        <v>119.60599999999999</v>
      </c>
      <c r="EAE15">
        <v>119.694</v>
      </c>
      <c r="EAF15">
        <v>119.749</v>
      </c>
      <c r="EAG15">
        <v>119.765</v>
      </c>
      <c r="EAH15">
        <v>119.892</v>
      </c>
      <c r="EAI15">
        <v>119.73</v>
      </c>
      <c r="EAJ15">
        <v>119.712</v>
      </c>
      <c r="EAK15">
        <v>119.922</v>
      </c>
      <c r="EAL15">
        <v>120.054</v>
      </c>
      <c r="EAM15">
        <v>120.04600000000001</v>
      </c>
      <c r="EAN15">
        <v>119.907</v>
      </c>
      <c r="EAO15">
        <v>120.06399999999999</v>
      </c>
      <c r="EAP15">
        <v>119.914</v>
      </c>
      <c r="EAQ15">
        <v>119.664</v>
      </c>
      <c r="EAR15">
        <v>119.714</v>
      </c>
      <c r="EAS15">
        <v>119.639</v>
      </c>
      <c r="EAT15">
        <v>119.714</v>
      </c>
      <c r="EAU15">
        <v>119.708</v>
      </c>
      <c r="EAV15">
        <v>119.74</v>
      </c>
      <c r="EAW15">
        <v>119.925</v>
      </c>
      <c r="EAX15">
        <v>120.02800000000001</v>
      </c>
      <c r="EAY15">
        <v>120.002</v>
      </c>
      <c r="EAZ15">
        <v>119.818</v>
      </c>
      <c r="EBA15">
        <v>119.81100000000001</v>
      </c>
      <c r="EBB15">
        <v>119.736</v>
      </c>
      <c r="EBC15">
        <v>119.629</v>
      </c>
      <c r="EBD15">
        <v>119.598</v>
      </c>
      <c r="EBE15">
        <v>119.568</v>
      </c>
      <c r="EBF15">
        <v>119.526</v>
      </c>
      <c r="EBG15">
        <v>119.386</v>
      </c>
      <c r="EBH15">
        <v>119.26</v>
      </c>
      <c r="EBI15">
        <v>119.145</v>
      </c>
      <c r="EBJ15">
        <v>118.839</v>
      </c>
      <c r="EBK15">
        <v>118.866</v>
      </c>
      <c r="EBL15">
        <v>119.005</v>
      </c>
      <c r="EBM15">
        <v>119.13800000000001</v>
      </c>
      <c r="EBN15">
        <v>119.384</v>
      </c>
      <c r="EBO15">
        <v>119.40900000000001</v>
      </c>
      <c r="EBP15">
        <v>119.375</v>
      </c>
      <c r="EBQ15">
        <v>119.473</v>
      </c>
      <c r="EBR15">
        <v>119.242</v>
      </c>
      <c r="EBS15">
        <v>119.003</v>
      </c>
      <c r="EBT15">
        <v>118.90900000000001</v>
      </c>
      <c r="EBU15">
        <v>118.991</v>
      </c>
      <c r="EBV15">
        <v>119.05500000000001</v>
      </c>
      <c r="EBW15">
        <v>118.959</v>
      </c>
      <c r="EBX15">
        <v>119.095</v>
      </c>
      <c r="EBY15">
        <v>119.22199999999999</v>
      </c>
      <c r="EBZ15">
        <v>119.262</v>
      </c>
      <c r="ECA15">
        <v>119.343</v>
      </c>
      <c r="ECB15">
        <v>119.428</v>
      </c>
      <c r="ECC15">
        <v>119.449</v>
      </c>
      <c r="ECD15">
        <v>119.55500000000001</v>
      </c>
      <c r="ECE15">
        <v>119.744</v>
      </c>
      <c r="ECF15">
        <v>120.04300000000001</v>
      </c>
      <c r="ECG15">
        <v>120.01300000000001</v>
      </c>
      <c r="ECH15">
        <v>119.824</v>
      </c>
      <c r="ECI15">
        <v>119.598</v>
      </c>
      <c r="ECJ15">
        <v>119.946</v>
      </c>
      <c r="ECK15">
        <v>120.148</v>
      </c>
      <c r="ECL15">
        <v>119.917</v>
      </c>
      <c r="ECM15">
        <v>119.994</v>
      </c>
      <c r="ECN15">
        <v>119.754</v>
      </c>
      <c r="ECO15">
        <v>119.874</v>
      </c>
      <c r="ECP15">
        <v>119.914</v>
      </c>
      <c r="ECQ15">
        <v>120.014</v>
      </c>
      <c r="ECR15">
        <v>120.10899999999999</v>
      </c>
      <c r="ECS15">
        <v>120.203</v>
      </c>
      <c r="ECT15">
        <v>120.271</v>
      </c>
      <c r="ECU15">
        <v>120.235</v>
      </c>
      <c r="ECV15">
        <v>120.402</v>
      </c>
      <c r="ECW15">
        <v>120.581</v>
      </c>
      <c r="ECX15">
        <v>120.57899999999999</v>
      </c>
      <c r="ECY15">
        <v>120.446</v>
      </c>
      <c r="ECZ15">
        <v>120.581</v>
      </c>
      <c r="EDA15">
        <v>120.804</v>
      </c>
      <c r="EDB15">
        <v>120.866</v>
      </c>
      <c r="EDC15">
        <v>121.191</v>
      </c>
      <c r="EDD15">
        <v>121.32299999999999</v>
      </c>
      <c r="EDE15">
        <v>121.16</v>
      </c>
      <c r="EDF15">
        <v>121.187</v>
      </c>
      <c r="EDG15">
        <v>121.39400000000001</v>
      </c>
      <c r="EDH15">
        <v>121.54600000000001</v>
      </c>
      <c r="EDI15">
        <v>121.755</v>
      </c>
      <c r="EDJ15">
        <v>121.973</v>
      </c>
      <c r="EDK15">
        <v>122.05200000000001</v>
      </c>
      <c r="EDL15">
        <v>122.288</v>
      </c>
      <c r="EDM15">
        <v>122.29</v>
      </c>
      <c r="EDN15">
        <v>121.706</v>
      </c>
      <c r="EDO15">
        <v>121.539</v>
      </c>
      <c r="EDP15">
        <v>121.539</v>
      </c>
      <c r="EDQ15">
        <v>121.673</v>
      </c>
      <c r="EDR15">
        <v>121.35</v>
      </c>
      <c r="EDS15">
        <v>121.18899999999999</v>
      </c>
      <c r="EDT15">
        <v>121.48399999999999</v>
      </c>
      <c r="EDU15">
        <v>121.434</v>
      </c>
      <c r="EDV15">
        <v>121.64100000000001</v>
      </c>
      <c r="EDW15">
        <v>121.827</v>
      </c>
      <c r="EDX15">
        <v>122.06100000000001</v>
      </c>
      <c r="EDY15">
        <v>122.23699999999999</v>
      </c>
      <c r="EDZ15">
        <v>122.22199999999999</v>
      </c>
      <c r="EEA15">
        <v>122.28400000000001</v>
      </c>
      <c r="EEB15">
        <v>122.212</v>
      </c>
      <c r="EEC15">
        <v>122.19499999999999</v>
      </c>
      <c r="EED15">
        <v>122.27800000000001</v>
      </c>
      <c r="EEE15">
        <v>122.126</v>
      </c>
      <c r="EEF15">
        <v>122.017</v>
      </c>
      <c r="EEG15">
        <v>122.04</v>
      </c>
      <c r="EEH15">
        <v>122.232</v>
      </c>
      <c r="EEI15">
        <v>122.241</v>
      </c>
      <c r="EEJ15">
        <v>122.42100000000001</v>
      </c>
      <c r="EEK15">
        <v>122.649</v>
      </c>
      <c r="EEL15">
        <v>122.61799999999999</v>
      </c>
      <c r="EEM15">
        <v>122.67700000000001</v>
      </c>
      <c r="EEN15">
        <v>122.33</v>
      </c>
      <c r="EEO15">
        <v>122.42400000000001</v>
      </c>
      <c r="EEP15">
        <v>122.607</v>
      </c>
      <c r="EEQ15">
        <v>122.667</v>
      </c>
      <c r="EER15">
        <v>122.655</v>
      </c>
      <c r="EES15">
        <v>122.842</v>
      </c>
      <c r="EET15">
        <v>122.70099999999999</v>
      </c>
      <c r="EEU15">
        <v>122.63500000000001</v>
      </c>
      <c r="EEV15">
        <v>122.571</v>
      </c>
      <c r="EEW15">
        <v>122.483</v>
      </c>
      <c r="EEX15">
        <v>122.71</v>
      </c>
      <c r="EEY15">
        <v>122.61199999999999</v>
      </c>
      <c r="EEZ15">
        <v>122.27200000000001</v>
      </c>
      <c r="EFA15">
        <v>122.47</v>
      </c>
      <c r="EFB15">
        <v>122.005</v>
      </c>
      <c r="EFC15">
        <v>121.896</v>
      </c>
      <c r="EFD15">
        <v>121.57</v>
      </c>
      <c r="EFE15">
        <v>121.509</v>
      </c>
      <c r="EFF15">
        <v>121.273</v>
      </c>
      <c r="EFG15">
        <v>121.395</v>
      </c>
      <c r="EFH15">
        <v>121.57599999999999</v>
      </c>
      <c r="EFI15">
        <v>121.854</v>
      </c>
      <c r="EFJ15">
        <v>122.059</v>
      </c>
      <c r="EFK15">
        <v>121.863</v>
      </c>
      <c r="EFL15">
        <v>121.80500000000001</v>
      </c>
      <c r="EFM15">
        <v>121.541</v>
      </c>
      <c r="EFN15">
        <v>121.723</v>
      </c>
      <c r="EFO15">
        <v>121.508</v>
      </c>
      <c r="EFP15">
        <v>121.38800000000001</v>
      </c>
      <c r="EFQ15">
        <v>121.252</v>
      </c>
      <c r="EFR15">
        <v>121.414</v>
      </c>
      <c r="EFS15">
        <v>121.89</v>
      </c>
      <c r="EFT15">
        <v>121.77</v>
      </c>
      <c r="EFU15">
        <v>121.741</v>
      </c>
      <c r="EFV15">
        <v>121.727</v>
      </c>
      <c r="EFW15">
        <v>121.67700000000001</v>
      </c>
      <c r="EFX15">
        <v>121.79300000000001</v>
      </c>
      <c r="EFY15">
        <v>121.94499999999999</v>
      </c>
      <c r="EFZ15">
        <v>121.90600000000001</v>
      </c>
      <c r="EGA15">
        <v>121.72</v>
      </c>
      <c r="EGB15">
        <v>121.43899999999999</v>
      </c>
      <c r="EGC15">
        <v>121.339</v>
      </c>
      <c r="EGD15">
        <v>121.527</v>
      </c>
      <c r="EGE15">
        <v>121.56</v>
      </c>
      <c r="EGF15">
        <v>121.785</v>
      </c>
      <c r="EGG15">
        <v>121.607</v>
      </c>
      <c r="EGH15">
        <v>121.31100000000001</v>
      </c>
      <c r="EGI15">
        <v>121.126</v>
      </c>
      <c r="EGJ15">
        <v>121.056</v>
      </c>
      <c r="EGK15">
        <v>121.28400000000001</v>
      </c>
      <c r="EGL15">
        <v>121.496</v>
      </c>
      <c r="EGM15">
        <v>121.221</v>
      </c>
      <c r="EGN15">
        <v>121.056</v>
      </c>
      <c r="EGO15">
        <v>121.033</v>
      </c>
      <c r="EGP15">
        <v>121.371</v>
      </c>
      <c r="EGQ15">
        <v>121.34099999999999</v>
      </c>
      <c r="EGR15">
        <v>121.43899999999999</v>
      </c>
      <c r="EGS15">
        <v>121.35</v>
      </c>
      <c r="EGT15">
        <v>121.562</v>
      </c>
      <c r="EGU15">
        <v>121.518</v>
      </c>
      <c r="EGV15">
        <v>121.71</v>
      </c>
      <c r="EGW15">
        <v>121.50700000000001</v>
      </c>
      <c r="EGX15">
        <v>121.95099999999999</v>
      </c>
      <c r="EGY15">
        <v>122.45099999999999</v>
      </c>
      <c r="EGZ15">
        <v>122.733</v>
      </c>
      <c r="EHA15">
        <v>122.593</v>
      </c>
      <c r="EHB15">
        <v>122.533</v>
      </c>
      <c r="EHC15">
        <v>122.58499999999999</v>
      </c>
      <c r="EHD15">
        <v>122.52</v>
      </c>
      <c r="EHE15">
        <v>122.60599999999999</v>
      </c>
      <c r="EHF15">
        <v>122.34699999999999</v>
      </c>
      <c r="EHG15">
        <v>122.248</v>
      </c>
      <c r="EHH15">
        <v>122.69199999999999</v>
      </c>
      <c r="EHI15">
        <v>122.42400000000001</v>
      </c>
      <c r="EHJ15">
        <v>122.017</v>
      </c>
      <c r="EHK15">
        <v>122.21899999999999</v>
      </c>
      <c r="EHL15">
        <v>122.182</v>
      </c>
      <c r="EHM15">
        <v>122.122</v>
      </c>
      <c r="EHN15">
        <v>122.292</v>
      </c>
      <c r="EHO15">
        <v>121.95699999999999</v>
      </c>
      <c r="EHP15">
        <v>121.962</v>
      </c>
      <c r="EHQ15">
        <v>121.78700000000001</v>
      </c>
      <c r="EHR15">
        <v>121.914</v>
      </c>
      <c r="EHS15">
        <v>121.748</v>
      </c>
      <c r="EHT15">
        <v>121.889</v>
      </c>
      <c r="EHU15">
        <v>121.949</v>
      </c>
      <c r="EHV15">
        <v>121.878</v>
      </c>
      <c r="EHW15">
        <v>121.914</v>
      </c>
      <c r="EHX15">
        <v>121.541</v>
      </c>
      <c r="EHY15">
        <v>121.577</v>
      </c>
      <c r="EHZ15">
        <v>121.319</v>
      </c>
      <c r="EIA15">
        <v>121.014</v>
      </c>
      <c r="EIB15">
        <v>121.245</v>
      </c>
      <c r="EIC15">
        <v>121.00700000000001</v>
      </c>
      <c r="EID15">
        <v>121.542</v>
      </c>
      <c r="EIE15">
        <v>121.696</v>
      </c>
      <c r="EIF15">
        <v>121.767</v>
      </c>
      <c r="EIG15">
        <v>121.89100000000001</v>
      </c>
      <c r="EIH15">
        <v>122.235</v>
      </c>
      <c r="EII15">
        <v>122.61499999999999</v>
      </c>
      <c r="EIJ15">
        <v>122.623</v>
      </c>
      <c r="EIK15">
        <v>122.586</v>
      </c>
      <c r="EIL15">
        <v>122.34699999999999</v>
      </c>
      <c r="EIM15">
        <v>121.95</v>
      </c>
      <c r="EIN15">
        <v>121.80200000000001</v>
      </c>
      <c r="EIO15">
        <v>121.733</v>
      </c>
      <c r="EIP15">
        <v>121.581</v>
      </c>
      <c r="EIQ15">
        <v>121.482</v>
      </c>
      <c r="EIR15">
        <v>121.54</v>
      </c>
      <c r="EIS15">
        <v>121.492</v>
      </c>
      <c r="EIT15">
        <v>121.495</v>
      </c>
      <c r="EIU15">
        <v>121.758</v>
      </c>
      <c r="EIV15">
        <v>121.69799999999999</v>
      </c>
      <c r="EIW15">
        <v>121.476</v>
      </c>
      <c r="EIX15">
        <v>121.428</v>
      </c>
      <c r="EIY15">
        <v>121.42</v>
      </c>
      <c r="EIZ15">
        <v>121.398</v>
      </c>
      <c r="EJA15">
        <v>121.46299999999999</v>
      </c>
      <c r="EJB15">
        <v>121.666</v>
      </c>
      <c r="EJC15">
        <v>121.63</v>
      </c>
      <c r="EJD15">
        <v>122.018</v>
      </c>
      <c r="EJE15">
        <v>122.116</v>
      </c>
      <c r="EJF15">
        <v>122.008</v>
      </c>
      <c r="EJG15">
        <v>122.143</v>
      </c>
      <c r="EJH15">
        <v>122.08</v>
      </c>
      <c r="EJI15">
        <v>122.346</v>
      </c>
      <c r="EJJ15">
        <v>122.203</v>
      </c>
      <c r="EJK15">
        <v>121.66</v>
      </c>
      <c r="EJL15">
        <v>121.693</v>
      </c>
      <c r="EJM15">
        <v>121.574</v>
      </c>
      <c r="EJN15">
        <v>121.89100000000001</v>
      </c>
      <c r="EJO15">
        <v>121.89400000000001</v>
      </c>
      <c r="EJP15">
        <v>121.66200000000001</v>
      </c>
      <c r="EJQ15">
        <v>121.735</v>
      </c>
      <c r="EJR15">
        <v>121.489</v>
      </c>
      <c r="EJS15">
        <v>121.59399999999999</v>
      </c>
      <c r="EJT15">
        <v>121.66800000000001</v>
      </c>
      <c r="EJU15">
        <v>121.639</v>
      </c>
      <c r="EJV15">
        <v>122.157</v>
      </c>
      <c r="EJW15">
        <v>122.371</v>
      </c>
      <c r="EJX15">
        <v>122.095</v>
      </c>
      <c r="EJY15">
        <v>122.291</v>
      </c>
      <c r="EJZ15">
        <v>122.05</v>
      </c>
      <c r="EKA15">
        <v>121.97799999999999</v>
      </c>
      <c r="EKB15">
        <v>121.875</v>
      </c>
      <c r="EKC15">
        <v>122.078</v>
      </c>
      <c r="EKD15">
        <v>122.155</v>
      </c>
      <c r="EKE15">
        <v>121.88800000000001</v>
      </c>
      <c r="EKF15">
        <v>121.72199999999999</v>
      </c>
      <c r="EKG15">
        <v>121.601</v>
      </c>
      <c r="EKH15">
        <v>121.602</v>
      </c>
      <c r="EKI15">
        <v>121.486</v>
      </c>
      <c r="EKJ15">
        <v>121.685</v>
      </c>
      <c r="EKK15">
        <v>121.871</v>
      </c>
      <c r="EKL15">
        <v>121.824</v>
      </c>
      <c r="EKM15">
        <v>121.645</v>
      </c>
      <c r="EKN15">
        <v>121.92100000000001</v>
      </c>
      <c r="EKO15">
        <v>122.01900000000001</v>
      </c>
      <c r="EKP15">
        <v>122.221</v>
      </c>
      <c r="EKQ15">
        <v>122.343</v>
      </c>
      <c r="EKR15">
        <v>122.559</v>
      </c>
      <c r="EKS15">
        <v>122.459</v>
      </c>
      <c r="EKT15">
        <v>122.699</v>
      </c>
      <c r="EKU15">
        <v>122.819</v>
      </c>
      <c r="EKV15">
        <v>122.79600000000001</v>
      </c>
      <c r="EKW15">
        <v>122.76600000000001</v>
      </c>
      <c r="EKX15">
        <v>122.59099999999999</v>
      </c>
      <c r="EKY15">
        <v>122.249</v>
      </c>
      <c r="EKZ15">
        <v>122.17400000000001</v>
      </c>
      <c r="ELA15">
        <v>122.086</v>
      </c>
      <c r="ELB15">
        <v>122.012</v>
      </c>
      <c r="ELC15">
        <v>121.845</v>
      </c>
      <c r="ELD15">
        <v>121.901</v>
      </c>
      <c r="ELE15">
        <v>121.873</v>
      </c>
      <c r="ELF15">
        <v>122.274</v>
      </c>
      <c r="ELG15">
        <v>121.982</v>
      </c>
      <c r="ELH15">
        <v>121.813</v>
      </c>
      <c r="ELI15">
        <v>121.879</v>
      </c>
      <c r="ELJ15">
        <v>122.04300000000001</v>
      </c>
      <c r="ELK15">
        <v>121.961</v>
      </c>
      <c r="ELL15">
        <v>121.989</v>
      </c>
      <c r="ELM15">
        <v>121.48699999999999</v>
      </c>
      <c r="ELN15">
        <v>121.776</v>
      </c>
      <c r="ELO15">
        <v>121.92700000000001</v>
      </c>
      <c r="ELP15">
        <v>122.23399999999999</v>
      </c>
      <c r="ELQ15">
        <v>122.49</v>
      </c>
      <c r="ELR15">
        <v>122.161</v>
      </c>
      <c r="ELS15">
        <v>122.42400000000001</v>
      </c>
      <c r="ELT15">
        <v>122.435</v>
      </c>
      <c r="ELU15">
        <v>122.651</v>
      </c>
      <c r="ELV15">
        <v>122.867</v>
      </c>
      <c r="ELW15">
        <v>123.23099999999999</v>
      </c>
      <c r="ELX15">
        <v>123.03</v>
      </c>
      <c r="ELY15">
        <v>122.78400000000001</v>
      </c>
      <c r="ELZ15">
        <v>122.804</v>
      </c>
      <c r="EMA15">
        <v>122.423</v>
      </c>
      <c r="EMB15">
        <v>122.49299999999999</v>
      </c>
      <c r="EMC15">
        <v>122.428</v>
      </c>
      <c r="EMD15">
        <v>122.598</v>
      </c>
      <c r="EME15">
        <v>122.869</v>
      </c>
      <c r="EMF15">
        <v>122.79</v>
      </c>
      <c r="EMG15">
        <v>122.706</v>
      </c>
      <c r="EMH15">
        <v>122.925</v>
      </c>
      <c r="EMI15">
        <v>122.97499999999999</v>
      </c>
      <c r="EMJ15">
        <v>122.83499999999999</v>
      </c>
      <c r="EMK15">
        <v>122.955</v>
      </c>
      <c r="EML15">
        <v>123.08</v>
      </c>
      <c r="EMM15">
        <v>123.157</v>
      </c>
      <c r="EMN15">
        <v>123.34</v>
      </c>
      <c r="EMO15">
        <v>123.247</v>
      </c>
      <c r="EMP15">
        <v>122.979</v>
      </c>
      <c r="EMQ15">
        <v>123.018</v>
      </c>
      <c r="EMR15">
        <v>123.488</v>
      </c>
      <c r="EMS15">
        <v>123.56699999999999</v>
      </c>
      <c r="EMT15">
        <v>123.935</v>
      </c>
      <c r="EMU15">
        <v>124.303</v>
      </c>
      <c r="EMV15">
        <v>124.419</v>
      </c>
      <c r="EMW15">
        <v>124.63200000000001</v>
      </c>
      <c r="EMX15">
        <v>124.746</v>
      </c>
      <c r="EMY15">
        <v>124.27200000000001</v>
      </c>
      <c r="EMZ15">
        <v>124.245</v>
      </c>
      <c r="ENA15">
        <v>123.86</v>
      </c>
      <c r="ENB15">
        <v>123.812</v>
      </c>
      <c r="ENC15">
        <v>123.57599999999999</v>
      </c>
      <c r="END15">
        <v>123.51300000000001</v>
      </c>
      <c r="ENE15">
        <v>123.333</v>
      </c>
      <c r="ENF15">
        <v>122.78700000000001</v>
      </c>
      <c r="ENG15">
        <v>122.556</v>
      </c>
      <c r="ENH15">
        <v>122.20699999999999</v>
      </c>
      <c r="ENI15">
        <v>122.327</v>
      </c>
      <c r="ENJ15">
        <v>122.21299999999999</v>
      </c>
      <c r="ENK15">
        <v>122.411</v>
      </c>
      <c r="ENL15">
        <v>122.345</v>
      </c>
      <c r="ENM15">
        <v>122.41200000000001</v>
      </c>
      <c r="ENN15">
        <v>122.31699999999999</v>
      </c>
      <c r="ENO15">
        <v>122.154</v>
      </c>
      <c r="ENP15">
        <v>122.184</v>
      </c>
      <c r="ENQ15">
        <v>122.276</v>
      </c>
      <c r="ENR15">
        <v>122.271</v>
      </c>
      <c r="ENS15">
        <v>122.453</v>
      </c>
      <c r="ENT15">
        <v>122.68899999999999</v>
      </c>
      <c r="ENU15">
        <v>123.108</v>
      </c>
      <c r="ENV15">
        <v>123.178</v>
      </c>
      <c r="ENW15">
        <v>123.491</v>
      </c>
      <c r="ENX15">
        <v>123.73699999999999</v>
      </c>
      <c r="ENY15">
        <v>123.61199999999999</v>
      </c>
      <c r="ENZ15">
        <v>123.846</v>
      </c>
      <c r="EOA15">
        <v>124.14100000000001</v>
      </c>
      <c r="EOB15">
        <v>123.843</v>
      </c>
      <c r="EOC15">
        <v>123.563</v>
      </c>
      <c r="EOD15">
        <v>123.699</v>
      </c>
      <c r="EOE15">
        <v>124.02800000000001</v>
      </c>
      <c r="EOF15">
        <v>124.14100000000001</v>
      </c>
      <c r="EOG15">
        <v>124.056</v>
      </c>
      <c r="EOH15">
        <v>124.301</v>
      </c>
      <c r="EOI15">
        <v>124.49299999999999</v>
      </c>
      <c r="EOJ15">
        <v>124.566</v>
      </c>
      <c r="EOK15">
        <v>124.209</v>
      </c>
      <c r="EOL15">
        <v>124.047</v>
      </c>
      <c r="EOM15">
        <v>123.779</v>
      </c>
      <c r="EON15">
        <v>123.6</v>
      </c>
      <c r="EOO15">
        <v>123.304</v>
      </c>
      <c r="EOP15">
        <v>123.307</v>
      </c>
      <c r="EOQ15">
        <v>122.911</v>
      </c>
      <c r="EOR15">
        <v>123.188</v>
      </c>
      <c r="EOS15">
        <v>123.193</v>
      </c>
      <c r="EOT15">
        <v>122.91200000000001</v>
      </c>
      <c r="EOU15">
        <v>123.014</v>
      </c>
      <c r="EOV15">
        <v>122.898</v>
      </c>
      <c r="EOW15">
        <v>122.93300000000001</v>
      </c>
      <c r="EOX15">
        <v>123.453</v>
      </c>
      <c r="EOY15">
        <v>123.41</v>
      </c>
      <c r="EOZ15">
        <v>123.92</v>
      </c>
      <c r="EPA15">
        <v>123.636</v>
      </c>
      <c r="EPB15">
        <v>123.569</v>
      </c>
      <c r="EPC15">
        <v>123.637</v>
      </c>
      <c r="EPD15">
        <v>123.821</v>
      </c>
      <c r="EPE15">
        <v>123.928</v>
      </c>
      <c r="EPF15">
        <v>124.178</v>
      </c>
      <c r="EPG15">
        <v>123.93600000000001</v>
      </c>
      <c r="EPH15">
        <v>124.029</v>
      </c>
      <c r="EPI15">
        <v>124.30200000000001</v>
      </c>
      <c r="EPJ15">
        <v>124.568</v>
      </c>
      <c r="EPK15">
        <v>124.45399999999999</v>
      </c>
      <c r="EPL15">
        <v>124.842</v>
      </c>
      <c r="EPM15">
        <v>125.46599999999999</v>
      </c>
      <c r="EPN15">
        <v>125.62</v>
      </c>
      <c r="EPO15">
        <v>125.477</v>
      </c>
      <c r="EPP15">
        <v>125.593</v>
      </c>
      <c r="EPQ15">
        <v>125.373</v>
      </c>
      <c r="EPR15">
        <v>125.187</v>
      </c>
      <c r="EPS15">
        <v>124.60599999999999</v>
      </c>
      <c r="EPT15">
        <v>125.11499999999999</v>
      </c>
      <c r="EPU15">
        <v>125.069</v>
      </c>
      <c r="EPV15">
        <v>125.119</v>
      </c>
      <c r="EPW15">
        <v>125.242</v>
      </c>
      <c r="EPX15">
        <v>125.396</v>
      </c>
      <c r="EPY15">
        <v>125.324</v>
      </c>
      <c r="EPZ15">
        <v>125.31</v>
      </c>
      <c r="EQA15">
        <v>125.53</v>
      </c>
      <c r="EQB15">
        <v>126.08</v>
      </c>
      <c r="EQC15">
        <v>126.063</v>
      </c>
      <c r="EQD15">
        <v>126.033</v>
      </c>
      <c r="EQE15">
        <v>125.843</v>
      </c>
      <c r="EQF15">
        <v>125.804</v>
      </c>
      <c r="EQG15">
        <v>125.07599999999999</v>
      </c>
      <c r="EQH15">
        <v>124.91500000000001</v>
      </c>
      <c r="EQI15">
        <v>124.907</v>
      </c>
      <c r="EQJ15">
        <v>124.67700000000001</v>
      </c>
      <c r="EQK15">
        <v>125.226</v>
      </c>
      <c r="EQL15">
        <v>125.444</v>
      </c>
      <c r="EQM15">
        <v>125.666</v>
      </c>
      <c r="EQN15">
        <v>125.652</v>
      </c>
      <c r="EQO15">
        <v>125.48399999999999</v>
      </c>
      <c r="EQP15">
        <v>125.57299999999999</v>
      </c>
      <c r="EQQ15">
        <v>125.428</v>
      </c>
      <c r="EQR15">
        <v>125.74</v>
      </c>
      <c r="EQS15">
        <v>125.873</v>
      </c>
      <c r="EQT15">
        <v>125.967</v>
      </c>
      <c r="EQU15">
        <v>125.739</v>
      </c>
      <c r="EQV15">
        <v>126.03</v>
      </c>
      <c r="EQW15">
        <v>126.101</v>
      </c>
      <c r="EQX15">
        <v>126.033</v>
      </c>
      <c r="EQY15">
        <v>126.101</v>
      </c>
      <c r="EQZ15">
        <v>126.24299999999999</v>
      </c>
      <c r="ERA15">
        <v>126.324</v>
      </c>
      <c r="ERB15">
        <v>125.89100000000001</v>
      </c>
      <c r="ERC15">
        <v>125.621</v>
      </c>
      <c r="ERD15">
        <v>126.134</v>
      </c>
      <c r="ERE15">
        <v>125.974</v>
      </c>
      <c r="ERF15">
        <v>126.02500000000001</v>
      </c>
      <c r="ERG15">
        <v>126.203</v>
      </c>
      <c r="ERH15">
        <v>125.898</v>
      </c>
      <c r="ERI15">
        <v>125.955</v>
      </c>
      <c r="ERJ15">
        <v>125.95699999999999</v>
      </c>
      <c r="ERK15">
        <v>126.289</v>
      </c>
      <c r="ERL15">
        <v>126.723</v>
      </c>
      <c r="ERM15">
        <v>127.34399999999999</v>
      </c>
      <c r="ERN15">
        <v>127.40600000000001</v>
      </c>
      <c r="ERO15">
        <v>127.56</v>
      </c>
      <c r="ERP15">
        <v>127.535</v>
      </c>
      <c r="ERQ15">
        <v>127.55500000000001</v>
      </c>
      <c r="ERR15">
        <v>127.723</v>
      </c>
      <c r="ERS15">
        <v>127.455</v>
      </c>
      <c r="ERT15">
        <v>127.443</v>
      </c>
      <c r="ERU15">
        <v>127.768</v>
      </c>
      <c r="ERV15">
        <v>127.79</v>
      </c>
      <c r="ERW15">
        <v>127.786</v>
      </c>
      <c r="ERX15">
        <v>127.86199999999999</v>
      </c>
      <c r="ERY15">
        <v>127.532</v>
      </c>
      <c r="ERZ15">
        <v>127.73399999999999</v>
      </c>
      <c r="ESA15">
        <v>127.628</v>
      </c>
      <c r="ESB15">
        <v>127.527</v>
      </c>
      <c r="ESC15">
        <v>127.429</v>
      </c>
      <c r="ESD15">
        <v>127.38</v>
      </c>
      <c r="ESE15">
        <v>127.539</v>
      </c>
      <c r="ESF15">
        <v>127.899</v>
      </c>
      <c r="ESG15">
        <v>127.56399999999999</v>
      </c>
      <c r="ESH15">
        <v>127.486</v>
      </c>
      <c r="ESI15">
        <v>127.39</v>
      </c>
      <c r="ESJ15">
        <v>127.55800000000001</v>
      </c>
      <c r="ESK15">
        <v>127.52</v>
      </c>
      <c r="ESL15">
        <v>127.23699999999999</v>
      </c>
      <c r="ESM15">
        <v>127.764</v>
      </c>
      <c r="ESN15">
        <v>127.747</v>
      </c>
      <c r="ESO15">
        <v>127.67700000000001</v>
      </c>
      <c r="ESP15">
        <v>127.557</v>
      </c>
      <c r="ESQ15">
        <v>127.724</v>
      </c>
      <c r="ESR15">
        <v>127.9</v>
      </c>
      <c r="ESS15">
        <v>127.91200000000001</v>
      </c>
      <c r="EST15">
        <v>128.095</v>
      </c>
      <c r="ESU15">
        <v>127.854</v>
      </c>
      <c r="ESV15">
        <v>127.55500000000001</v>
      </c>
      <c r="ESW15">
        <v>127.76900000000001</v>
      </c>
      <c r="ESX15">
        <v>127.51900000000001</v>
      </c>
      <c r="ESY15">
        <v>127.139</v>
      </c>
      <c r="ESZ15">
        <v>127.101</v>
      </c>
      <c r="ETA15">
        <v>127.059</v>
      </c>
      <c r="ETB15">
        <v>126.974</v>
      </c>
      <c r="ETC15">
        <v>127.214</v>
      </c>
      <c r="ETD15">
        <v>127.08799999999999</v>
      </c>
      <c r="ETE15">
        <v>127.057</v>
      </c>
      <c r="ETF15">
        <v>127.32899999999999</v>
      </c>
      <c r="ETG15">
        <v>127.41800000000001</v>
      </c>
      <c r="ETH15">
        <v>127.33199999999999</v>
      </c>
      <c r="ETI15">
        <v>127.194</v>
      </c>
      <c r="ETJ15">
        <v>127.17100000000001</v>
      </c>
      <c r="ETK15">
        <v>127.28100000000001</v>
      </c>
      <c r="ETL15">
        <v>127.47799999999999</v>
      </c>
      <c r="ETM15">
        <v>127.42100000000001</v>
      </c>
      <c r="ETN15">
        <v>127.48699999999999</v>
      </c>
      <c r="ETO15">
        <v>127.93600000000001</v>
      </c>
      <c r="ETP15">
        <v>127.96899999999999</v>
      </c>
      <c r="ETQ15">
        <v>128.22300000000001</v>
      </c>
      <c r="ETR15">
        <v>128.47</v>
      </c>
      <c r="ETS15">
        <v>128.607</v>
      </c>
      <c r="ETT15">
        <v>128.833</v>
      </c>
      <c r="ETU15">
        <v>128.637</v>
      </c>
      <c r="ETV15">
        <v>128.494</v>
      </c>
      <c r="ETW15">
        <v>128.453</v>
      </c>
      <c r="ETX15">
        <v>128.56399999999999</v>
      </c>
      <c r="ETY15">
        <v>128.61600000000001</v>
      </c>
      <c r="ETZ15">
        <v>128.726</v>
      </c>
      <c r="EUA15">
        <v>128.72800000000001</v>
      </c>
      <c r="EUB15">
        <v>128.70099999999999</v>
      </c>
      <c r="EUC15">
        <v>128.49100000000001</v>
      </c>
      <c r="EUD15">
        <v>128.571</v>
      </c>
      <c r="EUE15">
        <v>128.90100000000001</v>
      </c>
      <c r="EUF15">
        <v>129.55699999999999</v>
      </c>
      <c r="EUG15">
        <v>129.79599999999999</v>
      </c>
      <c r="EUH15">
        <v>130.072</v>
      </c>
      <c r="EUI15">
        <v>130.21600000000001</v>
      </c>
      <c r="EUJ15">
        <v>130.40799999999999</v>
      </c>
      <c r="EUK15">
        <v>130.36799999999999</v>
      </c>
      <c r="EUL15">
        <v>130.47399999999999</v>
      </c>
      <c r="EUM15">
        <v>130.46600000000001</v>
      </c>
      <c r="EUN15">
        <v>130.352</v>
      </c>
      <c r="EUO15">
        <v>130.298</v>
      </c>
      <c r="EUP15">
        <v>130.374</v>
      </c>
      <c r="EUQ15">
        <v>130.161</v>
      </c>
      <c r="EUR15">
        <v>130.23400000000001</v>
      </c>
      <c r="EUS15">
        <v>130.28399999999999</v>
      </c>
      <c r="EUT15">
        <v>130.18</v>
      </c>
      <c r="EUU15">
        <v>130.14699999999999</v>
      </c>
      <c r="EUV15">
        <v>130.11699999999999</v>
      </c>
      <c r="EUW15">
        <v>129.91200000000001</v>
      </c>
      <c r="EUX15">
        <v>130.08600000000001</v>
      </c>
      <c r="EUY15">
        <v>129.94999999999999</v>
      </c>
      <c r="EUZ15">
        <v>129.94900000000001</v>
      </c>
      <c r="EVA15">
        <v>129.71700000000001</v>
      </c>
      <c r="EVB15">
        <v>129.47499999999999</v>
      </c>
      <c r="EVC15">
        <v>129.71899999999999</v>
      </c>
      <c r="EVD15">
        <v>129.59299999999999</v>
      </c>
      <c r="EVE15">
        <v>129.65600000000001</v>
      </c>
      <c r="EVF15">
        <v>129.81</v>
      </c>
      <c r="EVG15">
        <v>129.791</v>
      </c>
      <c r="EVH15">
        <v>129.81800000000001</v>
      </c>
      <c r="EVI15">
        <v>129.81200000000001</v>
      </c>
      <c r="EVJ15">
        <v>129.92400000000001</v>
      </c>
      <c r="EVK15">
        <v>130.21700000000001</v>
      </c>
      <c r="EVL15">
        <v>130.16</v>
      </c>
      <c r="EVM15">
        <v>130.126</v>
      </c>
      <c r="EVN15">
        <v>130.256</v>
      </c>
      <c r="EVO15">
        <v>130.26400000000001</v>
      </c>
      <c r="EVP15">
        <v>130.42099999999999</v>
      </c>
      <c r="EVQ15">
        <v>130.44499999999999</v>
      </c>
      <c r="EVR15">
        <v>130.721</v>
      </c>
      <c r="EVS15">
        <v>130.91800000000001</v>
      </c>
      <c r="EVT15">
        <v>130.91900000000001</v>
      </c>
      <c r="EVU15">
        <v>130.928</v>
      </c>
      <c r="EVV15">
        <v>131.03299999999999</v>
      </c>
      <c r="EVW15">
        <v>131.114</v>
      </c>
      <c r="EVX15">
        <v>131.16999999999999</v>
      </c>
      <c r="EVY15">
        <v>131.19</v>
      </c>
      <c r="EVZ15">
        <v>131.07300000000001</v>
      </c>
      <c r="EWA15">
        <v>131.13300000000001</v>
      </c>
      <c r="EWB15">
        <v>131.18199999999999</v>
      </c>
      <c r="EWC15">
        <v>131.18799999999999</v>
      </c>
      <c r="EWD15">
        <v>131.18799999999999</v>
      </c>
      <c r="EWE15">
        <v>131.06399999999999</v>
      </c>
      <c r="EWF15">
        <v>131.001</v>
      </c>
      <c r="EWG15">
        <v>130.851</v>
      </c>
      <c r="EWH15">
        <v>130.857</v>
      </c>
      <c r="EWI15">
        <v>130.75700000000001</v>
      </c>
      <c r="EWJ15">
        <v>130.81800000000001</v>
      </c>
      <c r="EWK15">
        <v>130.84299999999999</v>
      </c>
      <c r="EWL15">
        <v>131.07400000000001</v>
      </c>
      <c r="EWM15">
        <v>130.74199999999999</v>
      </c>
      <c r="EWN15">
        <v>130.749</v>
      </c>
      <c r="EWO15">
        <v>130.83000000000001</v>
      </c>
      <c r="EWP15">
        <v>130.709</v>
      </c>
      <c r="EWQ15">
        <v>130.70599999999999</v>
      </c>
      <c r="EWR15">
        <v>130.791</v>
      </c>
      <c r="EWS15">
        <v>130.85599999999999</v>
      </c>
      <c r="EWT15">
        <v>130.82400000000001</v>
      </c>
      <c r="EWU15">
        <v>130.90700000000001</v>
      </c>
      <c r="EWV15">
        <v>131.304</v>
      </c>
      <c r="EWW15">
        <v>131.20699999999999</v>
      </c>
      <c r="EWX15">
        <v>131.155</v>
      </c>
      <c r="EWY15">
        <v>131.136</v>
      </c>
      <c r="EWZ15">
        <v>131.161</v>
      </c>
      <c r="EXA15">
        <v>131.09</v>
      </c>
      <c r="EXB15">
        <v>130.934</v>
      </c>
      <c r="EXC15">
        <v>131.08699999999999</v>
      </c>
      <c r="EXD15">
        <v>131.34800000000001</v>
      </c>
      <c r="EXE15">
        <v>131.27799999999999</v>
      </c>
      <c r="EXF15">
        <v>131.11799999999999</v>
      </c>
      <c r="EXG15">
        <v>131.12200000000001</v>
      </c>
      <c r="EXH15">
        <v>131.02699999999999</v>
      </c>
      <c r="EXI15">
        <v>130.887</v>
      </c>
      <c r="EXJ15">
        <v>130.81399999999999</v>
      </c>
      <c r="EXK15">
        <v>130.642</v>
      </c>
      <c r="EXL15">
        <v>130.69999999999999</v>
      </c>
      <c r="EXM15">
        <v>130.804</v>
      </c>
      <c r="EXN15">
        <v>130.84399999999999</v>
      </c>
      <c r="EXO15">
        <v>130.96</v>
      </c>
      <c r="EXP15">
        <v>130.875</v>
      </c>
      <c r="EXQ15">
        <v>130.84399999999999</v>
      </c>
      <c r="EXR15">
        <v>130.77699999999999</v>
      </c>
      <c r="EXS15">
        <v>130.952</v>
      </c>
      <c r="EXT15">
        <v>131.066</v>
      </c>
      <c r="EXU15">
        <v>131.126</v>
      </c>
      <c r="EXV15">
        <v>131.21899999999999</v>
      </c>
      <c r="EXW15">
        <v>131.28399999999999</v>
      </c>
      <c r="EXX15">
        <v>131.30500000000001</v>
      </c>
      <c r="EXY15">
        <v>131.37200000000001</v>
      </c>
      <c r="EXZ15">
        <v>131.20699999999999</v>
      </c>
      <c r="EYA15">
        <v>131.05699999999999</v>
      </c>
      <c r="EYB15">
        <v>131.04300000000001</v>
      </c>
      <c r="EYC15">
        <v>131.04499999999999</v>
      </c>
      <c r="EYD15">
        <v>130.995</v>
      </c>
      <c r="EYE15">
        <v>130.815</v>
      </c>
      <c r="EYF15">
        <v>130.935</v>
      </c>
      <c r="EYG15">
        <v>131.131</v>
      </c>
      <c r="EYH15">
        <v>131.327</v>
      </c>
      <c r="EYI15">
        <v>131.364</v>
      </c>
      <c r="EYJ15">
        <v>131.315</v>
      </c>
      <c r="EYK15">
        <v>131.30000000000001</v>
      </c>
      <c r="EYL15">
        <v>131.33799999999999</v>
      </c>
      <c r="EYM15">
        <v>131.26499999999999</v>
      </c>
      <c r="EYN15">
        <v>131.24700000000001</v>
      </c>
      <c r="EYO15">
        <v>131.28299999999999</v>
      </c>
      <c r="EYP15">
        <v>131.25200000000001</v>
      </c>
      <c r="EYQ15">
        <v>131.26</v>
      </c>
      <c r="EYR15">
        <v>131.27199999999999</v>
      </c>
      <c r="EYS15">
        <v>131.08799999999999</v>
      </c>
      <c r="EYT15">
        <v>131.179</v>
      </c>
      <c r="EYU15">
        <v>131.27000000000001</v>
      </c>
      <c r="EYV15">
        <v>131.22300000000001</v>
      </c>
      <c r="EYW15">
        <v>131.374</v>
      </c>
      <c r="EYX15">
        <v>131.22</v>
      </c>
      <c r="EYY15">
        <v>131.19399999999999</v>
      </c>
      <c r="EYZ15">
        <v>131.28899999999999</v>
      </c>
      <c r="EZA15">
        <v>131.227</v>
      </c>
      <c r="EZB15">
        <v>131.273</v>
      </c>
      <c r="EZC15">
        <v>131.33699999999999</v>
      </c>
      <c r="EZD15">
        <v>131.423</v>
      </c>
      <c r="EZE15">
        <v>131.48099999999999</v>
      </c>
      <c r="EZF15">
        <v>131.53100000000001</v>
      </c>
      <c r="EZG15">
        <v>131.36600000000001</v>
      </c>
      <c r="EZH15">
        <v>131.214</v>
      </c>
      <c r="EZI15">
        <v>131.26599999999999</v>
      </c>
      <c r="EZJ15">
        <v>131.43600000000001</v>
      </c>
      <c r="EZK15">
        <v>131.49100000000001</v>
      </c>
      <c r="EZL15">
        <v>131.44</v>
      </c>
      <c r="EZM15">
        <v>131.339</v>
      </c>
      <c r="EZN15">
        <v>131.435</v>
      </c>
      <c r="EZO15">
        <v>131.477</v>
      </c>
      <c r="EZP15">
        <v>131.369</v>
      </c>
      <c r="EZQ15">
        <v>131.43299999999999</v>
      </c>
      <c r="EZR15">
        <v>131.43299999999999</v>
      </c>
      <c r="EZS15">
        <v>131.70500000000001</v>
      </c>
      <c r="EZT15">
        <v>131.91999999999999</v>
      </c>
      <c r="EZU15">
        <v>131.9</v>
      </c>
      <c r="EZV15">
        <v>132.249</v>
      </c>
      <c r="EZW15">
        <v>132.27199999999999</v>
      </c>
      <c r="EZX15">
        <v>132.34</v>
      </c>
      <c r="EZY15">
        <v>132.46799999999999</v>
      </c>
      <c r="EZZ15">
        <v>132.40899999999999</v>
      </c>
      <c r="FAA15">
        <v>132.357</v>
      </c>
      <c r="FAB15">
        <v>132.441</v>
      </c>
      <c r="FAC15">
        <v>132.41800000000001</v>
      </c>
      <c r="FAD15">
        <v>132.39099999999999</v>
      </c>
      <c r="FAE15">
        <v>132.35499999999999</v>
      </c>
      <c r="FAF15">
        <v>132.51599999999999</v>
      </c>
      <c r="FAG15">
        <v>132.542</v>
      </c>
      <c r="FAH15">
        <v>132.75299999999999</v>
      </c>
      <c r="FAI15">
        <v>132.791</v>
      </c>
      <c r="FAJ15">
        <v>132.90799999999999</v>
      </c>
      <c r="FAK15">
        <v>132.90899999999999</v>
      </c>
      <c r="FAL15">
        <v>132.857</v>
      </c>
      <c r="FAM15">
        <v>132.476</v>
      </c>
      <c r="FAN15">
        <v>132.11199999999999</v>
      </c>
      <c r="FAO15">
        <v>132.03</v>
      </c>
      <c r="FAP15">
        <v>132.11699999999999</v>
      </c>
      <c r="FAQ15">
        <v>132.00200000000001</v>
      </c>
      <c r="FAR15">
        <v>132.172</v>
      </c>
      <c r="FAS15">
        <v>131.995</v>
      </c>
      <c r="FAT15">
        <v>132.11799999999999</v>
      </c>
      <c r="FAU15">
        <v>132.19900000000001</v>
      </c>
      <c r="FAV15">
        <v>132.15100000000001</v>
      </c>
      <c r="FAW15">
        <v>132.244</v>
      </c>
      <c r="FAX15">
        <v>132.41800000000001</v>
      </c>
      <c r="FAY15">
        <v>132.726</v>
      </c>
      <c r="FAZ15">
        <v>132.58600000000001</v>
      </c>
      <c r="FBA15">
        <v>132.386</v>
      </c>
      <c r="FBB15">
        <v>132.36799999999999</v>
      </c>
      <c r="FBC15">
        <v>132.28</v>
      </c>
      <c r="FBD15">
        <v>132.44800000000001</v>
      </c>
      <c r="FBE15">
        <v>132.31800000000001</v>
      </c>
      <c r="FBF15">
        <v>132.215</v>
      </c>
      <c r="FBG15">
        <v>132.125</v>
      </c>
      <c r="FBH15">
        <v>132.142</v>
      </c>
      <c r="FBI15">
        <v>132.42099999999999</v>
      </c>
      <c r="FBJ15">
        <v>132.32400000000001</v>
      </c>
      <c r="FBK15">
        <v>132.26</v>
      </c>
      <c r="FBL15">
        <v>132.274</v>
      </c>
      <c r="FBM15">
        <v>132.13900000000001</v>
      </c>
      <c r="FBN15">
        <v>131.97200000000001</v>
      </c>
      <c r="FBO15">
        <v>131.95599999999999</v>
      </c>
      <c r="FBP15">
        <v>132.28100000000001</v>
      </c>
      <c r="FBQ15">
        <v>132.279</v>
      </c>
      <c r="FBR15">
        <v>131.91499999999999</v>
      </c>
      <c r="FBS15">
        <v>131.80000000000001</v>
      </c>
      <c r="FBT15">
        <v>131.66800000000001</v>
      </c>
      <c r="FBU15">
        <v>131.68299999999999</v>
      </c>
      <c r="FBV15">
        <v>131.77600000000001</v>
      </c>
      <c r="FBW15">
        <v>132.19900000000001</v>
      </c>
      <c r="FBX15">
        <v>132.06800000000001</v>
      </c>
      <c r="FBY15">
        <v>132.286</v>
      </c>
      <c r="FBZ15">
        <v>132.339</v>
      </c>
      <c r="FCA15">
        <v>132.142</v>
      </c>
      <c r="FCB15">
        <v>132.16200000000001</v>
      </c>
      <c r="FCC15">
        <v>132.28299999999999</v>
      </c>
      <c r="FCD15">
        <v>132.29300000000001</v>
      </c>
      <c r="FCE15">
        <v>132.346</v>
      </c>
      <c r="FCF15">
        <v>132.286</v>
      </c>
      <c r="FCG15">
        <v>132.25700000000001</v>
      </c>
      <c r="FCH15">
        <v>131.81200000000001</v>
      </c>
      <c r="FCI15">
        <v>131.70400000000001</v>
      </c>
      <c r="FCJ15">
        <v>131.68899999999999</v>
      </c>
      <c r="FCK15">
        <v>131.804</v>
      </c>
      <c r="FCL15">
        <v>131.75700000000001</v>
      </c>
      <c r="FCM15">
        <v>131.648</v>
      </c>
      <c r="FCN15">
        <v>131.70400000000001</v>
      </c>
      <c r="FCO15">
        <v>131.81</v>
      </c>
      <c r="FCP15">
        <v>132.173</v>
      </c>
      <c r="FCQ15">
        <v>132.10300000000001</v>
      </c>
      <c r="FCR15">
        <v>132.208</v>
      </c>
      <c r="FCS15">
        <v>131.99199999999999</v>
      </c>
      <c r="FCT15">
        <v>131.946</v>
      </c>
      <c r="FCU15">
        <v>131.90199999999999</v>
      </c>
      <c r="FCV15">
        <v>132.434</v>
      </c>
      <c r="FCW15">
        <v>132.369</v>
      </c>
      <c r="FCX15">
        <v>132.09299999999999</v>
      </c>
      <c r="FCY15">
        <v>132.24799999999999</v>
      </c>
      <c r="FCZ15">
        <v>132.49</v>
      </c>
      <c r="FDA15">
        <v>132.679</v>
      </c>
      <c r="FDB15">
        <v>132.90700000000001</v>
      </c>
      <c r="FDC15">
        <v>132.69399999999999</v>
      </c>
      <c r="FDD15">
        <v>132.904</v>
      </c>
      <c r="FDE15">
        <v>133.19499999999999</v>
      </c>
      <c r="FDF15">
        <v>133.14500000000001</v>
      </c>
      <c r="FDG15">
        <v>133.29900000000001</v>
      </c>
      <c r="FDH15">
        <v>133.48699999999999</v>
      </c>
      <c r="FDI15">
        <v>133.5</v>
      </c>
      <c r="FDJ15">
        <v>133.48400000000001</v>
      </c>
      <c r="FDK15">
        <v>133.255</v>
      </c>
      <c r="FDL15">
        <v>133.13800000000001</v>
      </c>
      <c r="FDM15">
        <v>133.40799999999999</v>
      </c>
      <c r="FDN15">
        <v>133.33600000000001</v>
      </c>
      <c r="FDO15">
        <v>133.28200000000001</v>
      </c>
      <c r="FDP15">
        <v>133.387</v>
      </c>
      <c r="FDQ15">
        <v>133.47900000000001</v>
      </c>
      <c r="FDR15">
        <v>133.60499999999999</v>
      </c>
      <c r="FDS15">
        <v>133.41900000000001</v>
      </c>
      <c r="FDT15">
        <v>133.43</v>
      </c>
      <c r="FDU15">
        <v>133.239</v>
      </c>
      <c r="FDV15">
        <v>133.48500000000001</v>
      </c>
      <c r="FDW15">
        <v>133.69200000000001</v>
      </c>
      <c r="FDX15">
        <v>133.809</v>
      </c>
      <c r="FDY15">
        <v>133.761</v>
      </c>
      <c r="FDZ15">
        <v>133.69800000000001</v>
      </c>
      <c r="FEA15">
        <v>133.63</v>
      </c>
      <c r="FEB15">
        <v>133.922</v>
      </c>
      <c r="FEC15">
        <v>134.10499999999999</v>
      </c>
      <c r="FED15">
        <v>134.202</v>
      </c>
      <c r="FEE15">
        <v>134.15199999999999</v>
      </c>
      <c r="FEF15">
        <v>134.214</v>
      </c>
      <c r="FEG15">
        <v>134.333</v>
      </c>
      <c r="FEH15">
        <v>134.17099999999999</v>
      </c>
      <c r="FEI15">
        <v>134.15899999999999</v>
      </c>
      <c r="FEJ15">
        <v>134.16</v>
      </c>
      <c r="FEK15">
        <v>134.267</v>
      </c>
      <c r="FEL15">
        <v>134.08000000000001</v>
      </c>
      <c r="FEM15">
        <v>133.839</v>
      </c>
      <c r="FEN15">
        <v>133.66200000000001</v>
      </c>
      <c r="FEO15">
        <v>133.49299999999999</v>
      </c>
      <c r="FEP15">
        <v>133.464</v>
      </c>
      <c r="FEQ15">
        <v>133.636</v>
      </c>
      <c r="FER15">
        <v>133.625</v>
      </c>
      <c r="FES15">
        <v>133.44999999999999</v>
      </c>
      <c r="FET15">
        <v>133.51</v>
      </c>
      <c r="FEU15">
        <v>133.42099999999999</v>
      </c>
      <c r="FEV15">
        <v>133.56299999999999</v>
      </c>
      <c r="FEW15">
        <v>133.34200000000001</v>
      </c>
      <c r="FEX15">
        <v>133.45500000000001</v>
      </c>
      <c r="FEY15">
        <v>133.405</v>
      </c>
      <c r="FEZ15">
        <v>133.53100000000001</v>
      </c>
      <c r="FFA15">
        <v>133.44</v>
      </c>
      <c r="FFB15">
        <v>133.49299999999999</v>
      </c>
      <c r="FFC15">
        <v>133.55699999999999</v>
      </c>
      <c r="FFD15">
        <v>133.53200000000001</v>
      </c>
      <c r="FFE15">
        <v>133.66</v>
      </c>
      <c r="FFF15">
        <v>133.363</v>
      </c>
      <c r="FFG15">
        <v>133.369</v>
      </c>
      <c r="FFH15">
        <v>133.38200000000001</v>
      </c>
      <c r="FFI15">
        <v>133.45699999999999</v>
      </c>
      <c r="FFJ15">
        <v>133.636</v>
      </c>
      <c r="FFK15">
        <v>133.69300000000001</v>
      </c>
      <c r="FFL15">
        <v>133.685</v>
      </c>
      <c r="FFM15">
        <v>133.85499999999999</v>
      </c>
      <c r="FFN15">
        <v>133.87899999999999</v>
      </c>
      <c r="FFO15">
        <v>133.85599999999999</v>
      </c>
      <c r="FFP15">
        <v>133.929</v>
      </c>
      <c r="FFQ15">
        <v>133.79499999999999</v>
      </c>
      <c r="FFR15">
        <v>134.06399999999999</v>
      </c>
      <c r="FFS15">
        <v>133.934</v>
      </c>
      <c r="FFT15">
        <v>134.095</v>
      </c>
      <c r="FFU15">
        <v>134.16399999999999</v>
      </c>
      <c r="FFV15">
        <v>134.24700000000001</v>
      </c>
      <c r="FFW15">
        <v>134.38900000000001</v>
      </c>
      <c r="FFX15">
        <v>134.559</v>
      </c>
      <c r="FFY15">
        <v>134.42599999999999</v>
      </c>
      <c r="FFZ15">
        <v>134.20500000000001</v>
      </c>
      <c r="FGA15">
        <v>134.15299999999999</v>
      </c>
      <c r="FGB15">
        <v>134.12700000000001</v>
      </c>
      <c r="FGC15">
        <v>134.029</v>
      </c>
      <c r="FGD15">
        <v>133.80099999999999</v>
      </c>
      <c r="FGE15">
        <v>133.983</v>
      </c>
      <c r="FGF15">
        <v>133.63999999999999</v>
      </c>
      <c r="FGG15">
        <v>133.714</v>
      </c>
      <c r="FGH15">
        <v>133.54599999999999</v>
      </c>
      <c r="FGI15">
        <v>133.34299999999999</v>
      </c>
      <c r="FGJ15">
        <v>133.36500000000001</v>
      </c>
      <c r="FGK15">
        <v>133.482</v>
      </c>
      <c r="FGL15">
        <v>133.62200000000001</v>
      </c>
      <c r="FGM15">
        <v>133.68700000000001</v>
      </c>
      <c r="FGN15">
        <v>133.76900000000001</v>
      </c>
      <c r="FGO15">
        <v>133.702</v>
      </c>
      <c r="FGP15">
        <v>133.797</v>
      </c>
      <c r="FGQ15">
        <v>133.66999999999999</v>
      </c>
      <c r="FGR15">
        <v>133.55699999999999</v>
      </c>
      <c r="FGS15">
        <v>133.60599999999999</v>
      </c>
      <c r="FGT15">
        <v>133.62299999999999</v>
      </c>
      <c r="FGU15">
        <v>133.536</v>
      </c>
      <c r="FGV15">
        <v>133.345</v>
      </c>
      <c r="FGW15">
        <v>132.94300000000001</v>
      </c>
      <c r="FGX15">
        <v>133.02699999999999</v>
      </c>
      <c r="FGY15">
        <v>133.21700000000001</v>
      </c>
      <c r="FGZ15">
        <v>133.15600000000001</v>
      </c>
      <c r="FHA15">
        <v>133.255</v>
      </c>
      <c r="FHB15">
        <v>133.02000000000001</v>
      </c>
      <c r="FHC15">
        <v>133.041</v>
      </c>
      <c r="FHD15">
        <v>133.00399999999999</v>
      </c>
      <c r="FHE15">
        <v>133.26300000000001</v>
      </c>
      <c r="FHF15">
        <v>133.19200000000001</v>
      </c>
      <c r="FHG15">
        <v>132.93299999999999</v>
      </c>
      <c r="FHH15">
        <v>133.16800000000001</v>
      </c>
      <c r="FHI15">
        <v>133.017</v>
      </c>
      <c r="FHJ15">
        <v>133.12</v>
      </c>
      <c r="FHK15">
        <v>132.946</v>
      </c>
      <c r="FHL15">
        <v>132.988</v>
      </c>
      <c r="FHM15">
        <v>133.08699999999999</v>
      </c>
      <c r="FHN15">
        <v>132.898</v>
      </c>
      <c r="FHO15">
        <v>133.02699999999999</v>
      </c>
      <c r="FHP15">
        <v>133.22300000000001</v>
      </c>
      <c r="FHQ15">
        <v>133.24199999999999</v>
      </c>
      <c r="FHR15">
        <v>133.084</v>
      </c>
      <c r="FHS15">
        <v>132.96700000000001</v>
      </c>
      <c r="FHT15">
        <v>133.227</v>
      </c>
      <c r="FHU15">
        <v>132.983</v>
      </c>
      <c r="FHV15">
        <v>133.089</v>
      </c>
      <c r="FHW15">
        <v>133.024</v>
      </c>
      <c r="FHX15">
        <v>133.06200000000001</v>
      </c>
      <c r="FHY15">
        <v>133.33799999999999</v>
      </c>
      <c r="FHZ15">
        <v>133.41300000000001</v>
      </c>
      <c r="FIA15">
        <v>133.74700000000001</v>
      </c>
      <c r="FIB15">
        <v>133.82</v>
      </c>
      <c r="FIC15">
        <v>133.83199999999999</v>
      </c>
      <c r="FID15">
        <v>133.71799999999999</v>
      </c>
      <c r="FIE15">
        <v>133.696</v>
      </c>
      <c r="FIF15">
        <v>133.68600000000001</v>
      </c>
      <c r="FIG15">
        <v>133.76300000000001</v>
      </c>
      <c r="FIH15">
        <v>133.72499999999999</v>
      </c>
      <c r="FII15">
        <v>133.858</v>
      </c>
      <c r="FIJ15">
        <v>133.79900000000001</v>
      </c>
      <c r="FIK15">
        <v>134.017</v>
      </c>
      <c r="FIL15">
        <v>134.06700000000001</v>
      </c>
      <c r="FIM15">
        <v>134.02699999999999</v>
      </c>
      <c r="FIN15">
        <v>133.745</v>
      </c>
      <c r="FIO15">
        <v>133.93199999999999</v>
      </c>
      <c r="FIP15">
        <v>133.95500000000001</v>
      </c>
      <c r="FIQ15">
        <v>134.05699999999999</v>
      </c>
      <c r="FIR15">
        <v>133.89599999999999</v>
      </c>
      <c r="FIS15">
        <v>134.02799999999999</v>
      </c>
      <c r="FIT15">
        <v>134.06200000000001</v>
      </c>
      <c r="FIU15">
        <v>134.1</v>
      </c>
      <c r="FIV15">
        <v>134.131</v>
      </c>
      <c r="FIW15">
        <v>134.21199999999999</v>
      </c>
      <c r="FIX15">
        <v>134.20599999999999</v>
      </c>
      <c r="FIY15">
        <v>134.21199999999999</v>
      </c>
      <c r="FIZ15">
        <v>134.22</v>
      </c>
      <c r="FJA15">
        <v>134.37299999999999</v>
      </c>
      <c r="FJB15">
        <v>134.602</v>
      </c>
      <c r="FJC15">
        <v>134.673</v>
      </c>
      <c r="FJD15">
        <v>134.625</v>
      </c>
      <c r="FJE15">
        <v>134.72800000000001</v>
      </c>
      <c r="FJF15">
        <v>134.709</v>
      </c>
      <c r="FJG15">
        <v>134.72800000000001</v>
      </c>
      <c r="FJH15">
        <v>134.601</v>
      </c>
      <c r="FJI15">
        <v>134.61699999999999</v>
      </c>
      <c r="FJJ15">
        <v>134.577</v>
      </c>
      <c r="FJK15">
        <v>134.66800000000001</v>
      </c>
      <c r="FJL15">
        <v>134.88499999999999</v>
      </c>
      <c r="FJM15">
        <v>134.797</v>
      </c>
      <c r="FJN15">
        <v>134.91999999999999</v>
      </c>
      <c r="FJO15">
        <v>135.15899999999999</v>
      </c>
      <c r="FJP15">
        <v>135.16300000000001</v>
      </c>
      <c r="FJQ15">
        <v>135.1</v>
      </c>
      <c r="FJR15">
        <v>135.22499999999999</v>
      </c>
      <c r="FJS15">
        <v>135.08799999999999</v>
      </c>
      <c r="FJT15">
        <v>135.05500000000001</v>
      </c>
      <c r="FJU15">
        <v>134.91399999999999</v>
      </c>
      <c r="FJV15">
        <v>135.084</v>
      </c>
      <c r="FJW15">
        <v>134.99199999999999</v>
      </c>
      <c r="FJX15">
        <v>135.10300000000001</v>
      </c>
      <c r="FJY15">
        <v>135.13900000000001</v>
      </c>
      <c r="FJZ15">
        <v>135.14699999999999</v>
      </c>
      <c r="FKA15">
        <v>135.18600000000001</v>
      </c>
      <c r="FKB15">
        <v>135.273</v>
      </c>
      <c r="FKC15">
        <v>135.28100000000001</v>
      </c>
      <c r="FKD15">
        <v>135.172</v>
      </c>
      <c r="FKE15">
        <v>135.09100000000001</v>
      </c>
      <c r="FKF15">
        <v>134.846</v>
      </c>
      <c r="FKG15">
        <v>134.798</v>
      </c>
      <c r="FKH15">
        <v>134.947</v>
      </c>
      <c r="FKI15">
        <v>134.87100000000001</v>
      </c>
      <c r="FKJ15">
        <v>134.82599999999999</v>
      </c>
      <c r="FKK15">
        <v>134.791</v>
      </c>
      <c r="FKL15">
        <v>134.64099999999999</v>
      </c>
      <c r="FKM15">
        <v>134.74799999999999</v>
      </c>
      <c r="FKN15">
        <v>134.49</v>
      </c>
      <c r="FKO15">
        <v>134.875</v>
      </c>
      <c r="FKP15">
        <v>134.84100000000001</v>
      </c>
      <c r="FKQ15">
        <v>134.881</v>
      </c>
      <c r="FKR15">
        <v>134.75700000000001</v>
      </c>
      <c r="FKS15">
        <v>134.767</v>
      </c>
      <c r="FKT15">
        <v>134.99199999999999</v>
      </c>
      <c r="FKU15">
        <v>135.16999999999999</v>
      </c>
      <c r="FKV15">
        <v>134.952</v>
      </c>
      <c r="FKW15">
        <v>135.02799999999999</v>
      </c>
      <c r="FKX15">
        <v>134.87700000000001</v>
      </c>
      <c r="FKY15">
        <v>134.875</v>
      </c>
      <c r="FKZ15">
        <v>135.01</v>
      </c>
      <c r="FLA15">
        <v>134.94200000000001</v>
      </c>
      <c r="FLB15">
        <v>134.595</v>
      </c>
      <c r="FLC15">
        <v>134.30500000000001</v>
      </c>
      <c r="FLD15">
        <v>134.41200000000001</v>
      </c>
      <c r="FLE15">
        <v>134.43100000000001</v>
      </c>
      <c r="FLF15">
        <v>134.52500000000001</v>
      </c>
      <c r="FLG15">
        <v>134.68</v>
      </c>
      <c r="FLH15">
        <v>134.572</v>
      </c>
      <c r="FLI15">
        <v>134.46799999999999</v>
      </c>
      <c r="FLJ15">
        <v>134.35</v>
      </c>
      <c r="FLK15">
        <v>134.44999999999999</v>
      </c>
      <c r="FLL15">
        <v>134.376</v>
      </c>
      <c r="FLM15">
        <v>134.39500000000001</v>
      </c>
      <c r="FLN15">
        <v>134.33500000000001</v>
      </c>
      <c r="FLO15">
        <v>134.36500000000001</v>
      </c>
      <c r="FLP15">
        <v>134.36099999999999</v>
      </c>
      <c r="FLQ15">
        <v>134.15299999999999</v>
      </c>
      <c r="FLR15">
        <v>134.279</v>
      </c>
      <c r="FLS15">
        <v>134.57599999999999</v>
      </c>
      <c r="FLT15">
        <v>134.547</v>
      </c>
      <c r="FLU15">
        <v>134.554</v>
      </c>
      <c r="FLV15">
        <v>134.458</v>
      </c>
      <c r="FLW15">
        <v>134.459</v>
      </c>
      <c r="FLX15">
        <v>134.322</v>
      </c>
      <c r="FLY15">
        <v>134.26</v>
      </c>
      <c r="FLZ15">
        <v>134.322</v>
      </c>
      <c r="FMA15">
        <v>134.48599999999999</v>
      </c>
      <c r="FMB15">
        <v>134.74199999999999</v>
      </c>
      <c r="FMC15">
        <v>134.67599999999999</v>
      </c>
      <c r="FMD15">
        <v>134.53899999999999</v>
      </c>
      <c r="FME15">
        <v>134.733</v>
      </c>
      <c r="FMF15">
        <v>135.072</v>
      </c>
      <c r="FMG15">
        <v>134.87200000000001</v>
      </c>
      <c r="FMH15">
        <v>134.56</v>
      </c>
      <c r="FMI15">
        <v>134.49199999999999</v>
      </c>
      <c r="FMJ15">
        <v>134.66900000000001</v>
      </c>
      <c r="FMK15">
        <v>134.655</v>
      </c>
      <c r="FML15">
        <v>134.50399999999999</v>
      </c>
      <c r="FMM15">
        <v>134.953</v>
      </c>
      <c r="FMN15">
        <v>134.93</v>
      </c>
      <c r="FMO15">
        <v>135.291</v>
      </c>
      <c r="FMP15">
        <v>135.47399999999999</v>
      </c>
      <c r="FMQ15">
        <v>135.34100000000001</v>
      </c>
      <c r="FMR15">
        <v>135.58500000000001</v>
      </c>
      <c r="FMS15">
        <v>135.506</v>
      </c>
      <c r="FMT15">
        <v>135.827</v>
      </c>
      <c r="FMU15">
        <v>135.80799999999999</v>
      </c>
      <c r="FMV15">
        <v>135.595</v>
      </c>
      <c r="FMW15">
        <v>135.72999999999999</v>
      </c>
      <c r="FMX15">
        <v>135.70599999999999</v>
      </c>
      <c r="FMY15">
        <v>135.64699999999999</v>
      </c>
      <c r="FMZ15">
        <v>135.82900000000001</v>
      </c>
      <c r="FNA15">
        <v>135.61000000000001</v>
      </c>
      <c r="FNB15">
        <v>135.78299999999999</v>
      </c>
      <c r="FNC15">
        <v>135.76499999999999</v>
      </c>
      <c r="FND15">
        <v>135.852</v>
      </c>
      <c r="FNE15">
        <v>135.93600000000001</v>
      </c>
      <c r="FNF15">
        <v>135.90799999999999</v>
      </c>
      <c r="FNG15">
        <v>136.14599999999999</v>
      </c>
      <c r="FNH15">
        <v>136.255</v>
      </c>
      <c r="FNI15">
        <v>136.41499999999999</v>
      </c>
      <c r="FNJ15">
        <v>136.602</v>
      </c>
      <c r="FNK15">
        <v>136.596</v>
      </c>
      <c r="FNL15">
        <v>136.84100000000001</v>
      </c>
      <c r="FNM15">
        <v>136.82400000000001</v>
      </c>
      <c r="FNN15">
        <v>136.61600000000001</v>
      </c>
      <c r="FNO15">
        <v>136.648</v>
      </c>
      <c r="FNP15">
        <v>136.57400000000001</v>
      </c>
      <c r="FNQ15">
        <v>136.61699999999999</v>
      </c>
      <c r="FNR15">
        <v>136.43899999999999</v>
      </c>
      <c r="FNS15">
        <v>136.37100000000001</v>
      </c>
      <c r="FNT15">
        <v>136.215</v>
      </c>
      <c r="FNU15">
        <v>136.28800000000001</v>
      </c>
      <c r="FNV15">
        <v>136.30500000000001</v>
      </c>
      <c r="FNW15">
        <v>136.524</v>
      </c>
      <c r="FNX15">
        <v>136.56899999999999</v>
      </c>
      <c r="FNY15">
        <v>136.51300000000001</v>
      </c>
      <c r="FNZ15">
        <v>136.47800000000001</v>
      </c>
      <c r="FOA15">
        <v>136.74100000000001</v>
      </c>
      <c r="FOB15">
        <v>136.45400000000001</v>
      </c>
      <c r="FOC15">
        <v>136.67099999999999</v>
      </c>
      <c r="FOD15">
        <v>136.619</v>
      </c>
      <c r="FOE15">
        <v>136.44999999999999</v>
      </c>
      <c r="FOF15">
        <v>136.57</v>
      </c>
      <c r="FOG15">
        <v>136.43600000000001</v>
      </c>
      <c r="FOH15">
        <v>136.58199999999999</v>
      </c>
      <c r="FOI15">
        <v>136.43700000000001</v>
      </c>
      <c r="FOJ15">
        <v>136.41399999999999</v>
      </c>
      <c r="FOK15">
        <v>136.44499999999999</v>
      </c>
      <c r="FOL15">
        <v>136.465</v>
      </c>
      <c r="FOM15">
        <v>136.56299999999999</v>
      </c>
      <c r="FON15">
        <v>136.494</v>
      </c>
      <c r="FOO15">
        <v>136.60300000000001</v>
      </c>
      <c r="FOP15">
        <v>136.49100000000001</v>
      </c>
      <c r="FOQ15">
        <v>136.28100000000001</v>
      </c>
      <c r="FOR15">
        <v>136.35499999999999</v>
      </c>
      <c r="FOS15">
        <v>136.47800000000001</v>
      </c>
      <c r="FOT15">
        <v>136.59200000000001</v>
      </c>
      <c r="FOU15">
        <v>136.58699999999999</v>
      </c>
      <c r="FOV15">
        <v>136.607</v>
      </c>
      <c r="FOW15">
        <v>136.595</v>
      </c>
      <c r="FOX15">
        <v>136.70400000000001</v>
      </c>
      <c r="FOY15">
        <v>136.81299999999999</v>
      </c>
      <c r="FOZ15">
        <v>136.755</v>
      </c>
      <c r="FPA15">
        <v>136.739</v>
      </c>
      <c r="FPB15">
        <v>136.73599999999999</v>
      </c>
      <c r="FPC15">
        <v>136.84100000000001</v>
      </c>
      <c r="FPD15">
        <v>136.95099999999999</v>
      </c>
      <c r="FPE15">
        <v>137.114</v>
      </c>
      <c r="FPF15">
        <v>137.16800000000001</v>
      </c>
      <c r="FPG15">
        <v>137.27199999999999</v>
      </c>
      <c r="FPH15">
        <v>137.25399999999999</v>
      </c>
      <c r="FPI15">
        <v>137.13200000000001</v>
      </c>
      <c r="FPJ15">
        <v>137.273</v>
      </c>
      <c r="FPK15">
        <v>137.488</v>
      </c>
      <c r="FPL15">
        <v>137.572</v>
      </c>
      <c r="FPM15">
        <v>137.68299999999999</v>
      </c>
      <c r="FPN15">
        <v>137.90100000000001</v>
      </c>
      <c r="FPO15">
        <v>137.99100000000001</v>
      </c>
      <c r="FPP15">
        <v>137.97399999999999</v>
      </c>
      <c r="FPQ15">
        <v>138.01900000000001</v>
      </c>
      <c r="FPR15">
        <v>137.92699999999999</v>
      </c>
      <c r="FPS15">
        <v>137.91999999999999</v>
      </c>
      <c r="FPT15">
        <v>137.89099999999999</v>
      </c>
      <c r="FPU15">
        <v>137.92699999999999</v>
      </c>
      <c r="FPV15">
        <v>138.00399999999999</v>
      </c>
      <c r="FPW15">
        <v>137.874</v>
      </c>
      <c r="FPX15">
        <v>137.851</v>
      </c>
      <c r="FPY15">
        <v>137.93600000000001</v>
      </c>
      <c r="FPZ15">
        <v>138.02000000000001</v>
      </c>
      <c r="FQA15">
        <v>137.69900000000001</v>
      </c>
      <c r="FQB15">
        <v>137.571</v>
      </c>
      <c r="FQC15">
        <v>137.76</v>
      </c>
      <c r="FQD15">
        <v>137.892</v>
      </c>
      <c r="FQE15">
        <v>137.744</v>
      </c>
      <c r="FQF15">
        <v>137.84800000000001</v>
      </c>
      <c r="FQG15">
        <v>137.84200000000001</v>
      </c>
      <c r="FQH15">
        <v>137.90299999999999</v>
      </c>
      <c r="FQI15">
        <v>137.87200000000001</v>
      </c>
      <c r="FQJ15">
        <v>138.02199999999999</v>
      </c>
      <c r="FQK15">
        <v>138.077</v>
      </c>
      <c r="FQL15">
        <v>138.03399999999999</v>
      </c>
      <c r="FQM15">
        <v>137.85599999999999</v>
      </c>
      <c r="FQN15">
        <v>137.85900000000001</v>
      </c>
      <c r="FQO15">
        <v>137.78800000000001</v>
      </c>
      <c r="FQP15">
        <v>137.74299999999999</v>
      </c>
      <c r="FQQ15">
        <v>137.827</v>
      </c>
      <c r="FQR15">
        <v>137.661</v>
      </c>
      <c r="FQS15">
        <v>137.68299999999999</v>
      </c>
      <c r="FQT15">
        <v>137.678</v>
      </c>
      <c r="FQU15">
        <v>137.62</v>
      </c>
      <c r="FQV15">
        <v>137.755</v>
      </c>
      <c r="FQW15">
        <v>137.77699999999999</v>
      </c>
      <c r="FQX15">
        <v>137.85400000000001</v>
      </c>
      <c r="FQY15">
        <v>137.80199999999999</v>
      </c>
      <c r="FQZ15">
        <v>137.767</v>
      </c>
      <c r="FRA15">
        <v>137.893</v>
      </c>
      <c r="FRB15">
        <v>137.798</v>
      </c>
      <c r="FRC15">
        <v>137.75399999999999</v>
      </c>
      <c r="FRD15">
        <v>137.59800000000001</v>
      </c>
      <c r="FRE15">
        <v>137.74600000000001</v>
      </c>
      <c r="FRF15">
        <v>137.71</v>
      </c>
      <c r="FRG15">
        <v>137.797</v>
      </c>
      <c r="FRH15">
        <v>137.762</v>
      </c>
      <c r="FRI15">
        <v>137.63999999999999</v>
      </c>
      <c r="FRJ15">
        <v>137.52600000000001</v>
      </c>
      <c r="FRK15">
        <v>137.399</v>
      </c>
      <c r="FRL15">
        <v>137.19499999999999</v>
      </c>
      <c r="FRM15">
        <v>137.102</v>
      </c>
      <c r="FRN15">
        <v>137.01</v>
      </c>
      <c r="FRO15">
        <v>137.244</v>
      </c>
      <c r="FRP15">
        <v>137.35300000000001</v>
      </c>
      <c r="FRQ15">
        <v>137.28</v>
      </c>
      <c r="FRR15">
        <v>137.536</v>
      </c>
      <c r="FRS15">
        <v>137.554</v>
      </c>
      <c r="FRT15">
        <v>137.803</v>
      </c>
      <c r="FRU15">
        <v>137.702</v>
      </c>
      <c r="FRV15">
        <v>137.839</v>
      </c>
      <c r="FRW15">
        <v>137.98599999999999</v>
      </c>
      <c r="FRX15">
        <v>137.71199999999999</v>
      </c>
      <c r="FRY15">
        <v>137.74600000000001</v>
      </c>
      <c r="FRZ15">
        <v>137.63399999999999</v>
      </c>
      <c r="FSA15">
        <v>137.55600000000001</v>
      </c>
      <c r="FSB15">
        <v>137.59800000000001</v>
      </c>
      <c r="FSC15">
        <v>137.69999999999999</v>
      </c>
      <c r="FSD15">
        <v>137.44499999999999</v>
      </c>
      <c r="FSE15">
        <v>137.483</v>
      </c>
      <c r="FSF15">
        <v>137.32400000000001</v>
      </c>
      <c r="FSG15">
        <v>137.16200000000001</v>
      </c>
      <c r="FSH15">
        <v>137.13399999999999</v>
      </c>
      <c r="FSI15">
        <v>136.88999999999999</v>
      </c>
      <c r="FSJ15">
        <v>136.87700000000001</v>
      </c>
      <c r="FSK15">
        <v>136.779</v>
      </c>
      <c r="FSL15">
        <v>137.05799999999999</v>
      </c>
      <c r="FSM15">
        <v>136.988</v>
      </c>
      <c r="FSN15">
        <v>137.07300000000001</v>
      </c>
      <c r="FSO15">
        <v>137.11500000000001</v>
      </c>
      <c r="FSP15">
        <v>136.80799999999999</v>
      </c>
      <c r="FSQ15">
        <v>136.499</v>
      </c>
      <c r="FSR15">
        <v>136.58500000000001</v>
      </c>
      <c r="FSS15">
        <v>136.41800000000001</v>
      </c>
      <c r="FST15">
        <v>136.31800000000001</v>
      </c>
      <c r="FSU15">
        <v>136.39400000000001</v>
      </c>
      <c r="FSV15">
        <v>136.285</v>
      </c>
      <c r="FSW15">
        <v>136.16800000000001</v>
      </c>
      <c r="FSX15">
        <v>136.08099999999999</v>
      </c>
      <c r="FSY15">
        <v>135.69999999999999</v>
      </c>
      <c r="FSZ15">
        <v>135.685</v>
      </c>
      <c r="FTA15">
        <v>135.654</v>
      </c>
      <c r="FTB15">
        <v>135.43700000000001</v>
      </c>
      <c r="FTC15">
        <v>135.47800000000001</v>
      </c>
      <c r="FTD15">
        <v>135.34100000000001</v>
      </c>
      <c r="FTE15">
        <v>135.137</v>
      </c>
      <c r="FTF15">
        <v>135.29300000000001</v>
      </c>
      <c r="FTG15">
        <v>135.428</v>
      </c>
      <c r="FTH15">
        <v>135.35499999999999</v>
      </c>
      <c r="FTI15">
        <v>135.22499999999999</v>
      </c>
      <c r="FTJ15">
        <v>135.01599999999999</v>
      </c>
      <c r="FTK15">
        <v>134.85499999999999</v>
      </c>
      <c r="FTL15">
        <v>134.745</v>
      </c>
      <c r="FTM15">
        <v>134.56299999999999</v>
      </c>
      <c r="FTN15">
        <v>134.59800000000001</v>
      </c>
      <c r="FTO15">
        <v>134.54499999999999</v>
      </c>
      <c r="FTP15">
        <v>134.43</v>
      </c>
      <c r="FTQ15">
        <v>134.203</v>
      </c>
      <c r="FTR15">
        <v>134.328</v>
      </c>
      <c r="FTS15">
        <v>134.37899999999999</v>
      </c>
      <c r="FTT15">
        <v>134.357</v>
      </c>
      <c r="FTU15">
        <v>134.31</v>
      </c>
      <c r="FTV15">
        <v>134.274</v>
      </c>
      <c r="FTW15">
        <v>134.166</v>
      </c>
      <c r="FTX15">
        <v>134.06399999999999</v>
      </c>
      <c r="FTY15">
        <v>134.16200000000001</v>
      </c>
      <c r="FTZ15">
        <v>134.18299999999999</v>
      </c>
      <c r="FUA15">
        <v>134.249</v>
      </c>
      <c r="FUB15">
        <v>134.09399999999999</v>
      </c>
      <c r="FUC15">
        <v>134.30099999999999</v>
      </c>
      <c r="FUD15">
        <v>134.21700000000001</v>
      </c>
      <c r="FUE15">
        <v>134.39099999999999</v>
      </c>
      <c r="FUF15">
        <v>134.124</v>
      </c>
      <c r="FUG15">
        <v>133.90100000000001</v>
      </c>
      <c r="FUH15">
        <v>133.77600000000001</v>
      </c>
      <c r="FUI15">
        <v>133.905</v>
      </c>
      <c r="FUJ15">
        <v>133.827</v>
      </c>
      <c r="FUK15">
        <v>133.74</v>
      </c>
      <c r="FUL15">
        <v>133.62299999999999</v>
      </c>
      <c r="FUM15">
        <v>133.755</v>
      </c>
      <c r="FUN15">
        <v>133.845</v>
      </c>
      <c r="FUO15">
        <v>134.089</v>
      </c>
      <c r="FUP15">
        <v>134.108</v>
      </c>
      <c r="FUQ15">
        <v>134.05500000000001</v>
      </c>
      <c r="FUR15">
        <v>133.887</v>
      </c>
      <c r="FUS15">
        <v>133.916</v>
      </c>
      <c r="FUT15">
        <v>133.96199999999999</v>
      </c>
      <c r="FUU15">
        <v>133.93</v>
      </c>
      <c r="FUV15">
        <v>133.78899999999999</v>
      </c>
      <c r="FUW15">
        <v>133.91800000000001</v>
      </c>
      <c r="FUX15">
        <v>134.005</v>
      </c>
      <c r="FUY15">
        <v>134.06399999999999</v>
      </c>
      <c r="FUZ15">
        <v>134.083</v>
      </c>
      <c r="FVA15">
        <v>134.00899999999999</v>
      </c>
      <c r="FVB15">
        <v>134.16800000000001</v>
      </c>
      <c r="FVC15">
        <v>134.01</v>
      </c>
      <c r="FVD15">
        <v>134.10900000000001</v>
      </c>
      <c r="FVE15">
        <v>134.047</v>
      </c>
      <c r="FVF15">
        <v>133.77799999999999</v>
      </c>
      <c r="FVG15">
        <v>133.821</v>
      </c>
      <c r="FVH15">
        <v>133.76599999999999</v>
      </c>
      <c r="FVI15">
        <v>133.81299999999999</v>
      </c>
      <c r="FVJ15">
        <v>133.76300000000001</v>
      </c>
      <c r="FVK15">
        <v>133.75800000000001</v>
      </c>
      <c r="FVL15">
        <v>133.75</v>
      </c>
      <c r="FVM15">
        <v>133.917</v>
      </c>
      <c r="FVN15">
        <v>133.84200000000001</v>
      </c>
      <c r="FVO15">
        <v>133.51599999999999</v>
      </c>
      <c r="FVP15">
        <v>133.56100000000001</v>
      </c>
      <c r="FVQ15">
        <v>133.64099999999999</v>
      </c>
      <c r="FVR15">
        <v>133.511</v>
      </c>
      <c r="FVS15">
        <v>133.452</v>
      </c>
      <c r="FVT15">
        <v>133.49600000000001</v>
      </c>
      <c r="FVU15">
        <v>133.655</v>
      </c>
      <c r="FVV15">
        <v>133.86099999999999</v>
      </c>
      <c r="FVW15">
        <v>133.999</v>
      </c>
      <c r="FVX15">
        <v>133.91</v>
      </c>
      <c r="FVY15">
        <v>134.05000000000001</v>
      </c>
      <c r="FVZ15">
        <v>134.00800000000001</v>
      </c>
      <c r="FWA15">
        <v>134.05000000000001</v>
      </c>
      <c r="FWB15">
        <v>134.14099999999999</v>
      </c>
      <c r="FWC15">
        <v>133.91499999999999</v>
      </c>
      <c r="FWD15">
        <v>134.03</v>
      </c>
      <c r="FWE15">
        <v>134.006</v>
      </c>
      <c r="FWF15">
        <v>134.25700000000001</v>
      </c>
      <c r="FWG15">
        <v>134.45400000000001</v>
      </c>
      <c r="FWH15">
        <v>134.125</v>
      </c>
      <c r="FWI15">
        <v>134.22999999999999</v>
      </c>
      <c r="FWJ15">
        <v>134.02600000000001</v>
      </c>
      <c r="FWK15">
        <v>134.131</v>
      </c>
      <c r="FWL15">
        <v>134.15899999999999</v>
      </c>
      <c r="FWM15">
        <v>134.21700000000001</v>
      </c>
      <c r="FWN15">
        <v>134.61799999999999</v>
      </c>
      <c r="FWO15">
        <v>134.517</v>
      </c>
      <c r="FWP15">
        <v>134.21</v>
      </c>
      <c r="FWQ15">
        <v>134.25200000000001</v>
      </c>
      <c r="FWR15">
        <v>134.01</v>
      </c>
      <c r="FWS15">
        <v>134.23699999999999</v>
      </c>
      <c r="FWT15">
        <v>133.81100000000001</v>
      </c>
      <c r="FWU15">
        <v>133.905</v>
      </c>
      <c r="FWV15">
        <v>133.989</v>
      </c>
      <c r="FWW15">
        <v>133.893</v>
      </c>
      <c r="FWX15">
        <v>133.76599999999999</v>
      </c>
      <c r="FWY15">
        <v>133.88399999999999</v>
      </c>
      <c r="FWZ15">
        <v>134.23400000000001</v>
      </c>
      <c r="FXA15">
        <v>134.22300000000001</v>
      </c>
      <c r="FXB15">
        <v>134.42599999999999</v>
      </c>
      <c r="FXC15">
        <v>134.47999999999999</v>
      </c>
      <c r="FXD15">
        <v>134.57599999999999</v>
      </c>
      <c r="FXE15">
        <v>134.84</v>
      </c>
      <c r="FXF15">
        <v>134.93299999999999</v>
      </c>
      <c r="FXG15">
        <v>134.774</v>
      </c>
      <c r="FXH15">
        <v>134.93</v>
      </c>
      <c r="FXI15">
        <v>134.85599999999999</v>
      </c>
      <c r="FXJ15">
        <v>135.03299999999999</v>
      </c>
      <c r="FXK15">
        <v>134.99100000000001</v>
      </c>
      <c r="FXL15">
        <v>135.351</v>
      </c>
      <c r="FXM15">
        <v>135.458</v>
      </c>
      <c r="FXN15">
        <v>135.55099999999999</v>
      </c>
      <c r="FXO15">
        <v>135.43600000000001</v>
      </c>
      <c r="FXP15">
        <v>135.376</v>
      </c>
      <c r="FXQ15">
        <v>135.02500000000001</v>
      </c>
      <c r="FXR15">
        <v>135.07300000000001</v>
      </c>
      <c r="FXS15">
        <v>135.03399999999999</v>
      </c>
      <c r="FXT15">
        <v>135.01599999999999</v>
      </c>
      <c r="FXU15">
        <v>135.04599999999999</v>
      </c>
      <c r="FXV15">
        <v>135.37200000000001</v>
      </c>
      <c r="FXW15">
        <v>135.505</v>
      </c>
      <c r="FXX15">
        <v>135.333</v>
      </c>
      <c r="FXY15">
        <v>135.54900000000001</v>
      </c>
      <c r="FXZ15">
        <v>135.501</v>
      </c>
      <c r="FYA15">
        <v>135.553</v>
      </c>
      <c r="FYB15">
        <v>135.60599999999999</v>
      </c>
      <c r="FYC15">
        <v>135.58600000000001</v>
      </c>
      <c r="FYD15">
        <v>135.53</v>
      </c>
      <c r="FYE15">
        <v>135.69399999999999</v>
      </c>
      <c r="FYF15">
        <v>135.75700000000001</v>
      </c>
      <c r="FYG15">
        <v>135.785</v>
      </c>
      <c r="FYH15">
        <v>135.85300000000001</v>
      </c>
      <c r="FYI15">
        <v>136.17099999999999</v>
      </c>
      <c r="FYJ15">
        <v>136.19800000000001</v>
      </c>
      <c r="FYK15">
        <v>136.24</v>
      </c>
      <c r="FYL15">
        <v>136.29300000000001</v>
      </c>
      <c r="FYM15">
        <v>136.44499999999999</v>
      </c>
      <c r="FYN15">
        <v>136.40700000000001</v>
      </c>
      <c r="FYO15">
        <v>136.23099999999999</v>
      </c>
      <c r="FYP15">
        <v>136.27500000000001</v>
      </c>
      <c r="FYQ15">
        <v>136.69399999999999</v>
      </c>
      <c r="FYR15">
        <v>136.589</v>
      </c>
      <c r="FYS15">
        <v>136.47399999999999</v>
      </c>
      <c r="FYT15">
        <v>136.898</v>
      </c>
      <c r="FYU15">
        <v>137.06299999999999</v>
      </c>
      <c r="FYV15">
        <v>137.012</v>
      </c>
      <c r="FYW15">
        <v>136.88800000000001</v>
      </c>
      <c r="FYX15">
        <v>137.06200000000001</v>
      </c>
      <c r="FYY15">
        <v>136.94300000000001</v>
      </c>
      <c r="FYZ15">
        <v>136.649</v>
      </c>
      <c r="FZA15">
        <v>136.42400000000001</v>
      </c>
      <c r="FZB15">
        <v>136.46100000000001</v>
      </c>
      <c r="FZC15">
        <v>136.38800000000001</v>
      </c>
      <c r="FZD15">
        <v>136.34899999999999</v>
      </c>
      <c r="FZE15">
        <v>136.71899999999999</v>
      </c>
      <c r="FZF15">
        <v>136.916</v>
      </c>
      <c r="FZG15">
        <v>136.547</v>
      </c>
      <c r="FZH15">
        <v>136.71299999999999</v>
      </c>
      <c r="FZI15">
        <v>136.74700000000001</v>
      </c>
      <c r="FZJ15">
        <v>136.92599999999999</v>
      </c>
      <c r="FZK15">
        <v>136.81800000000001</v>
      </c>
      <c r="FZL15">
        <v>137.19999999999999</v>
      </c>
      <c r="FZM15">
        <v>137.119</v>
      </c>
      <c r="FZN15">
        <v>136.94300000000001</v>
      </c>
      <c r="FZO15">
        <v>136.78299999999999</v>
      </c>
      <c r="FZP15">
        <v>136.661</v>
      </c>
      <c r="FZQ15">
        <v>136.75299999999999</v>
      </c>
      <c r="FZR15">
        <v>136.88900000000001</v>
      </c>
      <c r="FZS15">
        <v>136.809</v>
      </c>
      <c r="FZT15">
        <v>136.53399999999999</v>
      </c>
      <c r="FZU15">
        <v>136.702</v>
      </c>
      <c r="FZV15">
        <v>136.71</v>
      </c>
      <c r="FZW15">
        <v>136.31</v>
      </c>
      <c r="FZX15">
        <v>136.27199999999999</v>
      </c>
      <c r="FZY15">
        <v>136.30600000000001</v>
      </c>
      <c r="FZZ15">
        <v>136.50299999999999</v>
      </c>
      <c r="GAA15">
        <v>136.79599999999999</v>
      </c>
      <c r="GAB15">
        <v>136.72499999999999</v>
      </c>
      <c r="GAC15">
        <v>136.73599999999999</v>
      </c>
      <c r="GAD15">
        <v>136.624</v>
      </c>
      <c r="GAE15">
        <v>136.76400000000001</v>
      </c>
      <c r="GAF15">
        <v>136.86199999999999</v>
      </c>
      <c r="GAG15">
        <v>136.673</v>
      </c>
      <c r="GAH15">
        <v>136.6</v>
      </c>
      <c r="GAI15">
        <v>136.71199999999999</v>
      </c>
      <c r="GAJ15">
        <v>136.822</v>
      </c>
      <c r="GAK15">
        <v>136.81399999999999</v>
      </c>
      <c r="GAL15">
        <v>136.80600000000001</v>
      </c>
      <c r="GAM15">
        <v>136.858</v>
      </c>
      <c r="GAN15">
        <v>136.98500000000001</v>
      </c>
      <c r="GAO15">
        <v>137.065</v>
      </c>
      <c r="GAP15">
        <v>137.18100000000001</v>
      </c>
      <c r="GAQ15">
        <v>137.12</v>
      </c>
      <c r="GAR15">
        <v>137.006</v>
      </c>
      <c r="GAS15">
        <v>136.84700000000001</v>
      </c>
      <c r="GAT15">
        <v>136.86099999999999</v>
      </c>
      <c r="GAU15">
        <v>136.84200000000001</v>
      </c>
      <c r="GAV15">
        <v>136.751</v>
      </c>
      <c r="GAW15">
        <v>136.47200000000001</v>
      </c>
      <c r="GAX15">
        <v>136.61000000000001</v>
      </c>
      <c r="GAY15">
        <v>136.631</v>
      </c>
      <c r="GAZ15">
        <v>136.494</v>
      </c>
      <c r="GBA15">
        <v>136.91399999999999</v>
      </c>
      <c r="GBB15">
        <v>136.911</v>
      </c>
      <c r="GBC15">
        <v>136.91300000000001</v>
      </c>
      <c r="GBD15">
        <v>136.97200000000001</v>
      </c>
      <c r="GBE15">
        <v>137.13999999999999</v>
      </c>
      <c r="GBF15">
        <v>137.09</v>
      </c>
      <c r="GBG15">
        <v>137.357</v>
      </c>
      <c r="GBH15">
        <v>137.25700000000001</v>
      </c>
      <c r="GBI15">
        <v>137.03800000000001</v>
      </c>
      <c r="GBJ15">
        <v>137.203</v>
      </c>
      <c r="GBK15">
        <v>137.28100000000001</v>
      </c>
      <c r="GBL15">
        <v>137.21899999999999</v>
      </c>
      <c r="GBM15">
        <v>137.321</v>
      </c>
      <c r="GBN15">
        <v>137.33199999999999</v>
      </c>
      <c r="GBO15">
        <v>137.40899999999999</v>
      </c>
      <c r="GBP15">
        <v>137.399</v>
      </c>
      <c r="GBQ15">
        <v>137.291</v>
      </c>
      <c r="GBR15">
        <v>137.161</v>
      </c>
      <c r="GBS15">
        <v>137.05099999999999</v>
      </c>
      <c r="GBT15">
        <v>137.15700000000001</v>
      </c>
      <c r="GBU15">
        <v>136.87100000000001</v>
      </c>
      <c r="GBV15">
        <v>137.06700000000001</v>
      </c>
      <c r="GBW15">
        <v>137.29</v>
      </c>
      <c r="GBX15">
        <v>137.434</v>
      </c>
      <c r="GBY15">
        <v>137.30500000000001</v>
      </c>
      <c r="GBZ15">
        <v>136.90899999999999</v>
      </c>
      <c r="GCA15">
        <v>137.13900000000001</v>
      </c>
      <c r="GCB15">
        <v>136.893</v>
      </c>
      <c r="GCC15">
        <v>136.91200000000001</v>
      </c>
      <c r="GCD15">
        <v>136.727</v>
      </c>
      <c r="GCE15">
        <v>137.05799999999999</v>
      </c>
      <c r="GCF15">
        <v>137.19300000000001</v>
      </c>
      <c r="GCG15">
        <v>137.22</v>
      </c>
      <c r="GCH15">
        <v>137.184</v>
      </c>
      <c r="GCI15">
        <v>137.22499999999999</v>
      </c>
      <c r="GCJ15">
        <v>137.357</v>
      </c>
      <c r="GCK15">
        <v>137.37799999999999</v>
      </c>
      <c r="GCL15">
        <v>137.46100000000001</v>
      </c>
      <c r="GCM15">
        <v>137.13</v>
      </c>
      <c r="GCN15">
        <v>137.05500000000001</v>
      </c>
      <c r="GCO15">
        <v>137.16399999999999</v>
      </c>
      <c r="GCP15">
        <v>137.09100000000001</v>
      </c>
      <c r="GCQ15">
        <v>137.12700000000001</v>
      </c>
      <c r="GCR15">
        <v>137.34100000000001</v>
      </c>
      <c r="GCS15">
        <v>137.36600000000001</v>
      </c>
      <c r="GCT15">
        <v>137.24</v>
      </c>
      <c r="GCU15">
        <v>137.34</v>
      </c>
      <c r="GCV15">
        <v>137.512</v>
      </c>
      <c r="GCW15">
        <v>137.30600000000001</v>
      </c>
      <c r="GCX15">
        <v>137.57400000000001</v>
      </c>
      <c r="GCY15">
        <v>137.52600000000001</v>
      </c>
      <c r="GCZ15">
        <v>137.364</v>
      </c>
      <c r="GDA15">
        <v>137.363</v>
      </c>
      <c r="GDB15">
        <v>136.899</v>
      </c>
      <c r="GDC15">
        <v>136.661</v>
      </c>
      <c r="GDD15">
        <v>136.85499999999999</v>
      </c>
      <c r="GDE15">
        <v>136.804</v>
      </c>
      <c r="GDF15">
        <v>136.941</v>
      </c>
      <c r="GDG15">
        <v>136.98400000000001</v>
      </c>
      <c r="GDH15">
        <v>136.714</v>
      </c>
      <c r="GDI15">
        <v>136.55500000000001</v>
      </c>
      <c r="GDJ15">
        <v>136.80600000000001</v>
      </c>
      <c r="GDK15">
        <v>136.751</v>
      </c>
      <c r="GDL15">
        <v>136.83500000000001</v>
      </c>
      <c r="GDM15">
        <v>136.75299999999999</v>
      </c>
      <c r="GDN15">
        <v>136.90299999999999</v>
      </c>
      <c r="GDO15">
        <v>136.98699999999999</v>
      </c>
      <c r="GDP15">
        <v>137.411</v>
      </c>
      <c r="GDQ15">
        <v>137.50399999999999</v>
      </c>
      <c r="GDR15">
        <v>137.428</v>
      </c>
      <c r="GDS15">
        <v>137.62200000000001</v>
      </c>
      <c r="GDT15">
        <v>137.643</v>
      </c>
      <c r="GDU15">
        <v>137.58699999999999</v>
      </c>
      <c r="GDV15">
        <v>137.40799999999999</v>
      </c>
      <c r="GDW15">
        <v>137.53200000000001</v>
      </c>
      <c r="GDX15">
        <v>136.976</v>
      </c>
      <c r="GDY15">
        <v>136.77699999999999</v>
      </c>
      <c r="GDZ15">
        <v>136.733</v>
      </c>
      <c r="GEA15">
        <v>136.96</v>
      </c>
      <c r="GEB15">
        <v>136.96100000000001</v>
      </c>
      <c r="GEC15">
        <v>136.94</v>
      </c>
      <c r="GED15">
        <v>136.946</v>
      </c>
      <c r="GEE15">
        <v>136.86199999999999</v>
      </c>
      <c r="GEF15">
        <v>136.79400000000001</v>
      </c>
      <c r="GEG15">
        <v>136.67699999999999</v>
      </c>
      <c r="GEH15">
        <v>136.79400000000001</v>
      </c>
      <c r="GEI15">
        <v>136.80799999999999</v>
      </c>
      <c r="GEJ15">
        <v>136.928</v>
      </c>
      <c r="GEK15">
        <v>137.047</v>
      </c>
      <c r="GEL15">
        <v>137.08799999999999</v>
      </c>
      <c r="GEM15">
        <v>137.07400000000001</v>
      </c>
      <c r="GEN15">
        <v>137.23400000000001</v>
      </c>
      <c r="GEO15">
        <v>137.13900000000001</v>
      </c>
      <c r="GEP15">
        <v>137.221</v>
      </c>
      <c r="GEQ15">
        <v>137.27699999999999</v>
      </c>
      <c r="GER15">
        <v>137.32599999999999</v>
      </c>
      <c r="GES15">
        <v>137.21299999999999</v>
      </c>
      <c r="GET15">
        <v>137.44</v>
      </c>
      <c r="GEU15">
        <v>137.548</v>
      </c>
      <c r="GEV15">
        <v>137.542</v>
      </c>
      <c r="GEW15">
        <v>137.53700000000001</v>
      </c>
      <c r="GEX15">
        <v>137.33799999999999</v>
      </c>
      <c r="GEY15">
        <v>137.233</v>
      </c>
      <c r="GEZ15">
        <v>137.35</v>
      </c>
      <c r="GFA15">
        <v>137.49799999999999</v>
      </c>
      <c r="GFB15">
        <v>137.572</v>
      </c>
      <c r="GFC15">
        <v>137.63399999999999</v>
      </c>
      <c r="GFD15">
        <v>137.48400000000001</v>
      </c>
      <c r="GFE15">
        <v>137.53100000000001</v>
      </c>
      <c r="GFF15">
        <v>137.75299999999999</v>
      </c>
      <c r="GFG15">
        <v>137.696</v>
      </c>
      <c r="GFH15">
        <v>137.84700000000001</v>
      </c>
      <c r="GFI15">
        <v>137.99700000000001</v>
      </c>
      <c r="GFJ15">
        <v>137.87200000000001</v>
      </c>
      <c r="GFK15">
        <v>138.06</v>
      </c>
      <c r="GFL15">
        <v>137.91300000000001</v>
      </c>
      <c r="GFM15">
        <v>137.88499999999999</v>
      </c>
      <c r="GFN15">
        <v>137.80799999999999</v>
      </c>
      <c r="GFO15">
        <v>137.88399999999999</v>
      </c>
      <c r="GFP15">
        <v>138.12899999999999</v>
      </c>
      <c r="GFQ15">
        <v>138.27099999999999</v>
      </c>
      <c r="GFR15">
        <v>138.07300000000001</v>
      </c>
      <c r="GFS15">
        <v>138.148</v>
      </c>
      <c r="GFT15">
        <v>138.16999999999999</v>
      </c>
      <c r="GFU15">
        <v>138.26</v>
      </c>
      <c r="GFV15">
        <v>138.125</v>
      </c>
      <c r="GFW15">
        <v>138.215</v>
      </c>
      <c r="GFX15">
        <v>138.458</v>
      </c>
      <c r="GFY15">
        <v>138.71700000000001</v>
      </c>
      <c r="GFZ15">
        <v>138.74799999999999</v>
      </c>
      <c r="GGA15">
        <v>138.44</v>
      </c>
      <c r="GGB15">
        <v>138.399</v>
      </c>
      <c r="GGC15">
        <v>138.59399999999999</v>
      </c>
      <c r="GGD15">
        <v>138.55500000000001</v>
      </c>
      <c r="GGE15">
        <v>138.48400000000001</v>
      </c>
      <c r="GGF15">
        <v>138.32499999999999</v>
      </c>
      <c r="GGG15">
        <v>138.59700000000001</v>
      </c>
      <c r="GGH15">
        <v>138.523</v>
      </c>
      <c r="GGI15">
        <v>138.13900000000001</v>
      </c>
      <c r="GGJ15">
        <v>138.208</v>
      </c>
      <c r="GGK15">
        <v>138.46700000000001</v>
      </c>
      <c r="GGL15">
        <v>138.35300000000001</v>
      </c>
      <c r="GGM15">
        <v>138.626</v>
      </c>
      <c r="GGN15">
        <v>138.768</v>
      </c>
      <c r="GGO15">
        <v>138.72200000000001</v>
      </c>
      <c r="GGP15">
        <v>138.81800000000001</v>
      </c>
      <c r="GGQ15">
        <v>138.59200000000001</v>
      </c>
      <c r="GGR15">
        <v>138.47</v>
      </c>
      <c r="GGS15">
        <v>138.452</v>
      </c>
      <c r="GGT15">
        <v>138.268</v>
      </c>
      <c r="GGU15">
        <v>138.24600000000001</v>
      </c>
      <c r="GGV15">
        <v>138.232</v>
      </c>
      <c r="GGW15">
        <v>138.33199999999999</v>
      </c>
      <c r="GGX15">
        <v>138.35599999999999</v>
      </c>
      <c r="GGY15">
        <v>138.67099999999999</v>
      </c>
      <c r="GGZ15">
        <v>138.637</v>
      </c>
      <c r="GHA15">
        <v>138.46799999999999</v>
      </c>
      <c r="GHB15">
        <v>138.59299999999999</v>
      </c>
      <c r="GHC15">
        <v>138.71299999999999</v>
      </c>
      <c r="GHD15">
        <v>138.87700000000001</v>
      </c>
      <c r="GHE15">
        <v>138.89599999999999</v>
      </c>
      <c r="GHF15">
        <v>138.85900000000001</v>
      </c>
      <c r="GHG15">
        <v>138.631</v>
      </c>
      <c r="GHH15">
        <v>138.79900000000001</v>
      </c>
      <c r="GHI15">
        <v>138.91999999999999</v>
      </c>
      <c r="GHJ15">
        <v>138.95599999999999</v>
      </c>
      <c r="GHK15">
        <v>138.84299999999999</v>
      </c>
      <c r="GHL15">
        <v>138.65100000000001</v>
      </c>
      <c r="GHM15">
        <v>138.28200000000001</v>
      </c>
      <c r="GHN15">
        <v>138.09200000000001</v>
      </c>
      <c r="GHO15">
        <v>137.90899999999999</v>
      </c>
      <c r="GHP15">
        <v>137.74600000000001</v>
      </c>
      <c r="GHQ15">
        <v>137.69</v>
      </c>
      <c r="GHR15">
        <v>137.63499999999999</v>
      </c>
      <c r="GHS15">
        <v>137.68199999999999</v>
      </c>
      <c r="GHT15">
        <v>137.85499999999999</v>
      </c>
      <c r="GHU15">
        <v>137.898</v>
      </c>
      <c r="GHV15">
        <v>137.69499999999999</v>
      </c>
      <c r="GHW15">
        <v>137.50800000000001</v>
      </c>
      <c r="GHX15">
        <v>137.536</v>
      </c>
      <c r="GHY15">
        <v>137.601</v>
      </c>
      <c r="GHZ15">
        <v>137.57900000000001</v>
      </c>
      <c r="GIA15">
        <v>137.459</v>
      </c>
      <c r="GIB15">
        <v>137.489</v>
      </c>
      <c r="GIC15">
        <v>137.15600000000001</v>
      </c>
      <c r="GID15">
        <v>136.96</v>
      </c>
      <c r="GIE15">
        <v>136.95500000000001</v>
      </c>
      <c r="GIF15">
        <v>137.09299999999999</v>
      </c>
      <c r="GIG15">
        <v>137.303</v>
      </c>
      <c r="GIH15">
        <v>137.03100000000001</v>
      </c>
      <c r="GII15">
        <v>136.79499999999999</v>
      </c>
      <c r="GIJ15">
        <v>137.11799999999999</v>
      </c>
      <c r="GIK15">
        <v>137.10499999999999</v>
      </c>
      <c r="GIL15">
        <v>137.27000000000001</v>
      </c>
      <c r="GIM15">
        <v>137.46899999999999</v>
      </c>
      <c r="GIN15">
        <v>137.404</v>
      </c>
      <c r="GIO15">
        <v>137.453</v>
      </c>
      <c r="GIP15">
        <v>137.46299999999999</v>
      </c>
      <c r="GIQ15">
        <v>137.60499999999999</v>
      </c>
      <c r="GIR15">
        <v>137.785</v>
      </c>
      <c r="GIS15">
        <v>137.648</v>
      </c>
      <c r="GIT15">
        <v>137.72399999999999</v>
      </c>
      <c r="GIU15">
        <v>137.958</v>
      </c>
      <c r="GIV15">
        <v>138.047</v>
      </c>
      <c r="GIW15">
        <v>137.886</v>
      </c>
      <c r="GIX15">
        <v>137.61000000000001</v>
      </c>
      <c r="GIY15">
        <v>137.57300000000001</v>
      </c>
      <c r="GIZ15">
        <v>137.453</v>
      </c>
      <c r="GJA15">
        <v>137.261</v>
      </c>
      <c r="GJB15">
        <v>137.34800000000001</v>
      </c>
      <c r="GJC15">
        <v>137.40600000000001</v>
      </c>
      <c r="GJD15">
        <v>137.25200000000001</v>
      </c>
      <c r="GJE15">
        <v>137.166</v>
      </c>
      <c r="GJF15">
        <v>136.99700000000001</v>
      </c>
      <c r="GJG15">
        <v>136.99199999999999</v>
      </c>
      <c r="GJH15">
        <v>137.24299999999999</v>
      </c>
      <c r="GJI15">
        <v>137.251</v>
      </c>
      <c r="GJJ15">
        <v>137.10599999999999</v>
      </c>
      <c r="GJK15">
        <v>137.346</v>
      </c>
      <c r="GJL15">
        <v>137.505</v>
      </c>
      <c r="GJM15">
        <v>137.58199999999999</v>
      </c>
      <c r="GJN15">
        <v>137.559</v>
      </c>
      <c r="GJO15">
        <v>137.726</v>
      </c>
      <c r="GJP15">
        <v>137.77799999999999</v>
      </c>
      <c r="GJQ15">
        <v>137.78200000000001</v>
      </c>
      <c r="GJR15">
        <v>137.685</v>
      </c>
      <c r="GJS15">
        <v>137.572</v>
      </c>
      <c r="GJT15">
        <v>137.571</v>
      </c>
      <c r="GJU15">
        <v>137.48599999999999</v>
      </c>
      <c r="GJV15">
        <v>137.38200000000001</v>
      </c>
      <c r="GJW15">
        <v>137.37</v>
      </c>
      <c r="GJX15">
        <v>137.24600000000001</v>
      </c>
      <c r="GJY15">
        <v>137.58600000000001</v>
      </c>
      <c r="GJZ15">
        <v>137.64599999999999</v>
      </c>
      <c r="GKA15">
        <v>137.298</v>
      </c>
      <c r="GKB15">
        <v>137.57300000000001</v>
      </c>
      <c r="GKC15">
        <v>137.72900000000001</v>
      </c>
      <c r="GKD15">
        <v>137.66999999999999</v>
      </c>
      <c r="GKE15">
        <v>138.149</v>
      </c>
      <c r="GKF15">
        <v>138.27699999999999</v>
      </c>
      <c r="GKG15">
        <v>138.28800000000001</v>
      </c>
      <c r="GKH15">
        <v>138.20500000000001</v>
      </c>
      <c r="GKI15">
        <v>138.255</v>
      </c>
      <c r="GKJ15">
        <v>138.29400000000001</v>
      </c>
      <c r="GKK15">
        <v>138.26599999999999</v>
      </c>
      <c r="GKL15">
        <v>138.54</v>
      </c>
      <c r="GKM15">
        <v>138.64599999999999</v>
      </c>
      <c r="GKN15">
        <v>139.13399999999999</v>
      </c>
      <c r="GKO15">
        <v>138.93100000000001</v>
      </c>
      <c r="GKP15">
        <v>138.65600000000001</v>
      </c>
      <c r="GKQ15">
        <v>138.71899999999999</v>
      </c>
      <c r="GKR15">
        <v>138.77699999999999</v>
      </c>
      <c r="GKS15">
        <v>139.11199999999999</v>
      </c>
      <c r="GKT15">
        <v>139.179</v>
      </c>
      <c r="GKU15">
        <v>139.33699999999999</v>
      </c>
      <c r="GKV15">
        <v>139.34200000000001</v>
      </c>
      <c r="GKW15">
        <v>139.25</v>
      </c>
      <c r="GKX15">
        <v>139.167</v>
      </c>
      <c r="GKY15">
        <v>139.298</v>
      </c>
      <c r="GKZ15">
        <v>139.33799999999999</v>
      </c>
      <c r="GLA15">
        <v>139.416</v>
      </c>
      <c r="GLB15">
        <v>139.745</v>
      </c>
      <c r="GLC15">
        <v>139.941</v>
      </c>
      <c r="GLD15">
        <v>139.93</v>
      </c>
      <c r="GLE15">
        <v>139.85400000000001</v>
      </c>
      <c r="GLF15">
        <v>139.995</v>
      </c>
      <c r="GLG15">
        <v>139.52199999999999</v>
      </c>
      <c r="GLH15">
        <v>139.35499999999999</v>
      </c>
      <c r="GLI15">
        <v>139.12899999999999</v>
      </c>
      <c r="GLJ15">
        <v>139.256</v>
      </c>
      <c r="GLK15">
        <v>139.02099999999999</v>
      </c>
      <c r="GLL15">
        <v>139.56</v>
      </c>
      <c r="GLM15">
        <v>139.077</v>
      </c>
      <c r="GLN15">
        <v>139</v>
      </c>
      <c r="GLO15">
        <v>138.66999999999999</v>
      </c>
      <c r="GLP15">
        <v>138.46799999999999</v>
      </c>
      <c r="GLQ15">
        <v>138.47900000000001</v>
      </c>
      <c r="GLR15">
        <v>138.20599999999999</v>
      </c>
      <c r="GLS15">
        <v>137.87100000000001</v>
      </c>
      <c r="GLT15">
        <v>137.87299999999999</v>
      </c>
      <c r="GLU15">
        <v>137.839</v>
      </c>
      <c r="GLV15">
        <v>137.60400000000001</v>
      </c>
      <c r="GLW15">
        <v>137.29900000000001</v>
      </c>
      <c r="GLX15">
        <v>137.12</v>
      </c>
      <c r="GLY15">
        <v>137.14400000000001</v>
      </c>
      <c r="GLZ15">
        <v>137.42500000000001</v>
      </c>
      <c r="GMA15">
        <v>137.453</v>
      </c>
      <c r="GMB15">
        <v>137.70500000000001</v>
      </c>
      <c r="GMC15">
        <v>137.43600000000001</v>
      </c>
      <c r="GMD15">
        <v>137.565</v>
      </c>
      <c r="GME15">
        <v>137.83500000000001</v>
      </c>
      <c r="GMF15">
        <v>137.78700000000001</v>
      </c>
      <c r="GMG15">
        <v>138.01900000000001</v>
      </c>
      <c r="GMH15">
        <v>138.25700000000001</v>
      </c>
      <c r="GMI15">
        <v>137.78200000000001</v>
      </c>
      <c r="GMJ15">
        <v>137.86799999999999</v>
      </c>
      <c r="GMK15">
        <v>138.13900000000001</v>
      </c>
      <c r="GML15">
        <v>138.45599999999999</v>
      </c>
      <c r="GMM15">
        <v>138.52600000000001</v>
      </c>
      <c r="GMN15">
        <v>138.67500000000001</v>
      </c>
      <c r="GMO15">
        <v>138.42599999999999</v>
      </c>
      <c r="GMP15">
        <v>138.114</v>
      </c>
      <c r="GMQ15">
        <v>138.089</v>
      </c>
      <c r="GMR15">
        <v>138.42599999999999</v>
      </c>
      <c r="GMS15">
        <v>138.28700000000001</v>
      </c>
      <c r="GMT15">
        <v>138.131</v>
      </c>
      <c r="GMU15">
        <v>138.66999999999999</v>
      </c>
      <c r="GMV15">
        <v>138.51400000000001</v>
      </c>
      <c r="GMW15">
        <v>138.566</v>
      </c>
      <c r="GMX15">
        <v>138.55699999999999</v>
      </c>
      <c r="GMY15">
        <v>138.32300000000001</v>
      </c>
      <c r="GMZ15">
        <v>138.262</v>
      </c>
      <c r="GNA15">
        <v>138.11600000000001</v>
      </c>
      <c r="GNB15">
        <v>138.34800000000001</v>
      </c>
      <c r="GNC15">
        <v>138.62700000000001</v>
      </c>
      <c r="GND15">
        <v>138.72</v>
      </c>
      <c r="GNE15">
        <v>138.751</v>
      </c>
      <c r="GNF15">
        <v>138.678</v>
      </c>
      <c r="GNG15">
        <v>138.43600000000001</v>
      </c>
      <c r="GNH15">
        <v>138.03299999999999</v>
      </c>
      <c r="GNI15">
        <v>138.01</v>
      </c>
      <c r="GNJ15">
        <v>138.453</v>
      </c>
      <c r="GNK15">
        <v>138.79300000000001</v>
      </c>
      <c r="GNL15">
        <v>138.92599999999999</v>
      </c>
      <c r="GNM15">
        <v>139.09899999999999</v>
      </c>
      <c r="GNN15">
        <v>139.28899999999999</v>
      </c>
      <c r="GNO15">
        <v>139.61699999999999</v>
      </c>
      <c r="GNP15">
        <v>139.571</v>
      </c>
      <c r="GNQ15">
        <v>139.32400000000001</v>
      </c>
      <c r="GNR15">
        <v>139.52199999999999</v>
      </c>
      <c r="GNS15">
        <v>139.036</v>
      </c>
      <c r="GNT15">
        <v>139.215</v>
      </c>
      <c r="GNU15">
        <v>139.25</v>
      </c>
      <c r="GNV15">
        <v>139.28200000000001</v>
      </c>
      <c r="GNW15">
        <v>139.46799999999999</v>
      </c>
      <c r="GNX15">
        <v>139.535</v>
      </c>
      <c r="GNY15">
        <v>139.50899999999999</v>
      </c>
      <c r="GNZ15">
        <v>139.554</v>
      </c>
      <c r="GOA15">
        <v>139.66800000000001</v>
      </c>
      <c r="GOB15">
        <v>139.66399999999999</v>
      </c>
      <c r="GOC15">
        <v>140.06100000000001</v>
      </c>
      <c r="GOD15">
        <v>140</v>
      </c>
      <c r="GOE15">
        <v>139.86600000000001</v>
      </c>
      <c r="GOF15">
        <v>140.00700000000001</v>
      </c>
      <c r="GOG15">
        <v>139.79599999999999</v>
      </c>
      <c r="GOH15">
        <v>140.017</v>
      </c>
      <c r="GOI15">
        <v>140.30199999999999</v>
      </c>
      <c r="GOJ15">
        <v>140.61699999999999</v>
      </c>
      <c r="GOK15">
        <v>140.964</v>
      </c>
      <c r="GOL15">
        <v>141.084</v>
      </c>
      <c r="GOM15">
        <v>140.958</v>
      </c>
      <c r="GON15">
        <v>141.06700000000001</v>
      </c>
      <c r="GOO15">
        <v>140.81100000000001</v>
      </c>
      <c r="GOP15">
        <v>140.71600000000001</v>
      </c>
      <c r="GOQ15">
        <v>140.56800000000001</v>
      </c>
      <c r="GOR15">
        <v>140.70699999999999</v>
      </c>
      <c r="GOS15">
        <v>140.20500000000001</v>
      </c>
      <c r="GOT15">
        <v>140.35900000000001</v>
      </c>
      <c r="GOU15">
        <v>140.505</v>
      </c>
      <c r="GOV15">
        <v>140.178</v>
      </c>
      <c r="GOW15">
        <v>140.32</v>
      </c>
      <c r="GOX15">
        <v>140.12700000000001</v>
      </c>
      <c r="GOY15">
        <v>140.048</v>
      </c>
      <c r="GOZ15">
        <v>139.84100000000001</v>
      </c>
      <c r="GPA15">
        <v>139.88900000000001</v>
      </c>
      <c r="GPB15">
        <v>139.78200000000001</v>
      </c>
      <c r="GPC15">
        <v>139.982</v>
      </c>
      <c r="GPD15">
        <v>139.80099999999999</v>
      </c>
      <c r="GPE15">
        <v>139.727</v>
      </c>
      <c r="GPF15">
        <v>139.63300000000001</v>
      </c>
      <c r="GPG15">
        <v>139.68299999999999</v>
      </c>
      <c r="GPH15">
        <v>139.60499999999999</v>
      </c>
      <c r="GPI15">
        <v>139.636</v>
      </c>
      <c r="GPJ15">
        <v>139.636</v>
      </c>
      <c r="GPK15">
        <v>140.29300000000001</v>
      </c>
      <c r="GPL15">
        <v>140.21299999999999</v>
      </c>
      <c r="GPM15">
        <v>140.25299999999999</v>
      </c>
      <c r="GPN15">
        <v>140.65600000000001</v>
      </c>
      <c r="GPO15">
        <v>140.58199999999999</v>
      </c>
      <c r="GPP15">
        <v>140.86600000000001</v>
      </c>
      <c r="GPQ15">
        <v>141.13999999999999</v>
      </c>
      <c r="GPR15">
        <v>141.26</v>
      </c>
      <c r="GPS15">
        <v>141.523</v>
      </c>
      <c r="GPT15">
        <v>141.249</v>
      </c>
      <c r="GPU15">
        <v>141.476</v>
      </c>
      <c r="GPV15">
        <v>141.66800000000001</v>
      </c>
      <c r="GPW15">
        <v>141.81299999999999</v>
      </c>
      <c r="GPX15">
        <v>141.898</v>
      </c>
      <c r="GPY15">
        <v>142.03100000000001</v>
      </c>
      <c r="GPZ15">
        <v>142.11099999999999</v>
      </c>
      <c r="GQA15">
        <v>142.626</v>
      </c>
      <c r="GQB15">
        <v>142.83199999999999</v>
      </c>
      <c r="GQC15">
        <v>142.97999999999999</v>
      </c>
      <c r="GQD15">
        <v>143.17400000000001</v>
      </c>
      <c r="GQE15">
        <v>142.97499999999999</v>
      </c>
      <c r="GQF15">
        <v>143.04300000000001</v>
      </c>
      <c r="GQG15">
        <v>143.17699999999999</v>
      </c>
      <c r="GQH15">
        <v>143.089</v>
      </c>
      <c r="GQI15">
        <v>142.88300000000001</v>
      </c>
      <c r="GQJ15">
        <v>143.17400000000001</v>
      </c>
      <c r="GQK15">
        <v>143.44200000000001</v>
      </c>
      <c r="GQL15">
        <v>143.18899999999999</v>
      </c>
      <c r="GQM15">
        <v>143.364</v>
      </c>
      <c r="GQN15">
        <v>143.221</v>
      </c>
      <c r="GQO15">
        <v>143.62200000000001</v>
      </c>
      <c r="GQP15">
        <v>143.54599999999999</v>
      </c>
      <c r="GQQ15">
        <v>143.76499999999999</v>
      </c>
      <c r="GQR15">
        <v>143.642</v>
      </c>
      <c r="GQS15">
        <v>143.86199999999999</v>
      </c>
      <c r="GQT15">
        <v>143.82</v>
      </c>
      <c r="GQU15">
        <v>143.99299999999999</v>
      </c>
      <c r="GQV15">
        <v>144.24199999999999</v>
      </c>
      <c r="GQW15">
        <v>144.14500000000001</v>
      </c>
      <c r="GQX15">
        <v>144.482</v>
      </c>
      <c r="GQY15">
        <v>144.495</v>
      </c>
      <c r="GQZ15">
        <v>144.423</v>
      </c>
      <c r="GRA15">
        <v>144.61199999999999</v>
      </c>
      <c r="GRB15">
        <v>145.042</v>
      </c>
      <c r="GRC15">
        <v>145.55199999999999</v>
      </c>
      <c r="GRD15">
        <v>145.46799999999999</v>
      </c>
      <c r="GRE15">
        <v>145.15700000000001</v>
      </c>
      <c r="GRF15">
        <v>145.70599999999999</v>
      </c>
      <c r="GRG15">
        <v>145.56899999999999</v>
      </c>
      <c r="GRH15">
        <v>145.583</v>
      </c>
      <c r="GRI15">
        <v>145.66300000000001</v>
      </c>
      <c r="GRJ15">
        <v>145.87700000000001</v>
      </c>
      <c r="GRK15">
        <v>145.6</v>
      </c>
      <c r="GRL15">
        <v>145.56</v>
      </c>
      <c r="GRM15">
        <v>145.22800000000001</v>
      </c>
      <c r="GRN15">
        <v>144.97200000000001</v>
      </c>
      <c r="GRO15">
        <v>144.97900000000001</v>
      </c>
      <c r="GRP15">
        <v>145.18100000000001</v>
      </c>
      <c r="GRQ15">
        <v>145.499</v>
      </c>
      <c r="GRR15">
        <v>145.06899999999999</v>
      </c>
      <c r="GRS15">
        <v>145.16900000000001</v>
      </c>
      <c r="GRT15">
        <v>145.684</v>
      </c>
      <c r="GRU15">
        <v>145.578</v>
      </c>
      <c r="GRV15">
        <v>145.691</v>
      </c>
      <c r="GRW15">
        <v>145.85900000000001</v>
      </c>
      <c r="GRX15">
        <v>145.72800000000001</v>
      </c>
      <c r="GRY15">
        <v>145.84700000000001</v>
      </c>
      <c r="GRZ15">
        <v>146.08199999999999</v>
      </c>
      <c r="GSA15">
        <v>146.00800000000001</v>
      </c>
      <c r="GSB15">
        <v>145.958</v>
      </c>
      <c r="GSC15">
        <v>146.06299999999999</v>
      </c>
      <c r="GSD15">
        <v>145.93899999999999</v>
      </c>
      <c r="GSE15">
        <v>146.11799999999999</v>
      </c>
      <c r="GSF15">
        <v>145.876</v>
      </c>
      <c r="GSG15">
        <v>146.13999999999999</v>
      </c>
      <c r="GSH15">
        <v>146.142</v>
      </c>
      <c r="GSI15">
        <v>146.21799999999999</v>
      </c>
      <c r="GSJ15">
        <v>145.81399999999999</v>
      </c>
      <c r="GSK15">
        <v>146.15799999999999</v>
      </c>
      <c r="GSL15">
        <v>146.06899999999999</v>
      </c>
      <c r="GSM15">
        <v>146.148</v>
      </c>
      <c r="GSN15">
        <v>146.35</v>
      </c>
      <c r="GSO15">
        <v>146.53200000000001</v>
      </c>
      <c r="GSP15">
        <v>146.18100000000001</v>
      </c>
      <c r="GSQ15">
        <v>146.405</v>
      </c>
      <c r="GSR15">
        <v>146.62299999999999</v>
      </c>
      <c r="GSS15">
        <v>146.70099999999999</v>
      </c>
      <c r="GST15">
        <v>146.92699999999999</v>
      </c>
      <c r="GSU15">
        <v>146.56299999999999</v>
      </c>
      <c r="GSV15">
        <v>146.148</v>
      </c>
      <c r="GSW15">
        <v>146.14099999999999</v>
      </c>
      <c r="GSX15">
        <v>146.197</v>
      </c>
      <c r="GSY15">
        <v>146.22</v>
      </c>
      <c r="GSZ15">
        <v>145.96700000000001</v>
      </c>
      <c r="GTA15">
        <v>146.21199999999999</v>
      </c>
      <c r="GTB15">
        <v>146.46199999999999</v>
      </c>
      <c r="GTC15">
        <v>146.60599999999999</v>
      </c>
      <c r="GTD15">
        <v>146.94399999999999</v>
      </c>
      <c r="GTE15">
        <v>146.941</v>
      </c>
      <c r="GTF15">
        <v>147.066</v>
      </c>
      <c r="GTG15">
        <v>146.95500000000001</v>
      </c>
      <c r="GTH15">
        <v>146.768</v>
      </c>
      <c r="GTI15">
        <v>146.30600000000001</v>
      </c>
      <c r="GTJ15">
        <v>146.11000000000001</v>
      </c>
      <c r="GTK15">
        <v>146.20099999999999</v>
      </c>
      <c r="GTL15">
        <v>146.03800000000001</v>
      </c>
      <c r="GTM15">
        <v>146.03100000000001</v>
      </c>
      <c r="GTN15">
        <v>146.09800000000001</v>
      </c>
      <c r="GTO15">
        <v>145.892</v>
      </c>
      <c r="GTP15">
        <v>146.376</v>
      </c>
      <c r="GTQ15">
        <v>146.48500000000001</v>
      </c>
      <c r="GTR15">
        <v>146.928</v>
      </c>
      <c r="GTS15">
        <v>146.91900000000001</v>
      </c>
      <c r="GTT15">
        <v>146.886</v>
      </c>
      <c r="GTU15">
        <v>147.17599999999999</v>
      </c>
      <c r="GTV15">
        <v>146.75800000000001</v>
      </c>
      <c r="GTW15">
        <v>146.87700000000001</v>
      </c>
      <c r="GTX15">
        <v>147.37299999999999</v>
      </c>
      <c r="GTY15">
        <v>147.37100000000001</v>
      </c>
      <c r="GTZ15">
        <v>147.71700000000001</v>
      </c>
      <c r="GUA15">
        <v>148.011</v>
      </c>
      <c r="GUB15">
        <v>148.18899999999999</v>
      </c>
      <c r="GUC15">
        <v>148.10300000000001</v>
      </c>
      <c r="GUD15">
        <v>148.01599999999999</v>
      </c>
      <c r="GUE15">
        <v>147.94800000000001</v>
      </c>
      <c r="GUF15">
        <v>147.875</v>
      </c>
      <c r="GUG15">
        <v>147.846</v>
      </c>
      <c r="GUH15">
        <v>147.89099999999999</v>
      </c>
      <c r="GUI15">
        <v>147.74199999999999</v>
      </c>
      <c r="GUJ15">
        <v>147.929</v>
      </c>
      <c r="GUK15">
        <v>148.19200000000001</v>
      </c>
      <c r="GUL15">
        <v>148.55099999999999</v>
      </c>
      <c r="GUM15">
        <v>148.60599999999999</v>
      </c>
      <c r="GUN15">
        <v>149.03800000000001</v>
      </c>
      <c r="GUO15">
        <v>148.733</v>
      </c>
      <c r="GUP15">
        <v>148.66499999999999</v>
      </c>
      <c r="GUQ15">
        <v>148.78100000000001</v>
      </c>
      <c r="GUR15">
        <v>148.80600000000001</v>
      </c>
      <c r="GUS15">
        <v>148.76599999999999</v>
      </c>
      <c r="GUT15">
        <v>148.547</v>
      </c>
      <c r="GUU15">
        <v>148.40299999999999</v>
      </c>
      <c r="GUV15">
        <v>148.499</v>
      </c>
      <c r="GUW15">
        <v>148.506</v>
      </c>
      <c r="GUX15">
        <v>148.203</v>
      </c>
      <c r="GUY15">
        <v>148.63</v>
      </c>
      <c r="GUZ15">
        <v>148.63200000000001</v>
      </c>
      <c r="GVA15">
        <v>148.56800000000001</v>
      </c>
      <c r="GVB15">
        <v>148.20500000000001</v>
      </c>
      <c r="GVC15">
        <v>148.179</v>
      </c>
      <c r="GVD15">
        <v>148.27500000000001</v>
      </c>
      <c r="GVE15">
        <v>148.471</v>
      </c>
      <c r="GVF15">
        <v>148.911</v>
      </c>
      <c r="GVG15">
        <v>148.58099999999999</v>
      </c>
      <c r="GVH15">
        <v>148.46</v>
      </c>
      <c r="GVI15">
        <v>148.495</v>
      </c>
      <c r="GVJ15">
        <v>148.619</v>
      </c>
      <c r="GVK15">
        <v>148.72800000000001</v>
      </c>
      <c r="GVL15">
        <v>148.851</v>
      </c>
      <c r="GVM15">
        <v>148.834</v>
      </c>
      <c r="GVN15">
        <v>149.05500000000001</v>
      </c>
      <c r="GVO15">
        <v>148.76599999999999</v>
      </c>
      <c r="GVP15">
        <v>148.75700000000001</v>
      </c>
      <c r="GVQ15">
        <v>148.83000000000001</v>
      </c>
      <c r="GVR15">
        <v>149.07400000000001</v>
      </c>
      <c r="GVS15">
        <v>149.16399999999999</v>
      </c>
      <c r="GVT15">
        <v>149.27600000000001</v>
      </c>
      <c r="GVU15">
        <v>149.429</v>
      </c>
      <c r="GVV15">
        <v>149.15</v>
      </c>
      <c r="GVW15">
        <v>149.44300000000001</v>
      </c>
      <c r="GVX15">
        <v>149.57400000000001</v>
      </c>
      <c r="GVY15">
        <v>149.30799999999999</v>
      </c>
      <c r="GVZ15">
        <v>149.209</v>
      </c>
      <c r="GWA15">
        <v>149.18299999999999</v>
      </c>
      <c r="GWB15">
        <v>149.125</v>
      </c>
      <c r="GWC15">
        <v>149.24199999999999</v>
      </c>
      <c r="GWD15">
        <v>148.81700000000001</v>
      </c>
      <c r="GWE15">
        <v>148.88900000000001</v>
      </c>
      <c r="GWF15">
        <v>148.95699999999999</v>
      </c>
      <c r="GWG15">
        <v>149.029</v>
      </c>
      <c r="GWH15">
        <v>149.19999999999999</v>
      </c>
      <c r="GWI15">
        <v>149.06200000000001</v>
      </c>
      <c r="GWJ15">
        <v>149.065</v>
      </c>
      <c r="GWK15">
        <v>148.93899999999999</v>
      </c>
      <c r="GWL15">
        <v>149.06</v>
      </c>
      <c r="GWM15">
        <v>149.28200000000001</v>
      </c>
      <c r="GWN15">
        <v>149.285</v>
      </c>
      <c r="GWO15">
        <v>149.21700000000001</v>
      </c>
      <c r="GWP15">
        <v>149.23099999999999</v>
      </c>
      <c r="GWQ15">
        <v>148.98599999999999</v>
      </c>
      <c r="GWR15">
        <v>148.86500000000001</v>
      </c>
      <c r="GWS15">
        <v>148.6</v>
      </c>
      <c r="GWT15">
        <v>148.68899999999999</v>
      </c>
      <c r="GWU15">
        <v>148.876</v>
      </c>
      <c r="GWV15">
        <v>148.684</v>
      </c>
      <c r="GWW15">
        <v>148.643</v>
      </c>
      <c r="GWX15">
        <v>148.56100000000001</v>
      </c>
      <c r="GWY15">
        <v>148.49600000000001</v>
      </c>
      <c r="GWZ15">
        <v>148.78200000000001</v>
      </c>
      <c r="GXA15">
        <v>148.78700000000001</v>
      </c>
      <c r="GXB15">
        <v>148.739</v>
      </c>
      <c r="GXC15">
        <v>148.80600000000001</v>
      </c>
      <c r="GXD15">
        <v>148.892</v>
      </c>
      <c r="GXE15">
        <v>148.70400000000001</v>
      </c>
      <c r="GXF15">
        <v>148.64699999999999</v>
      </c>
      <c r="GXG15">
        <v>148.261</v>
      </c>
      <c r="GXH15">
        <v>148.029</v>
      </c>
      <c r="GXI15">
        <v>147.94399999999999</v>
      </c>
      <c r="GXJ15">
        <v>148.36500000000001</v>
      </c>
      <c r="GXK15">
        <v>148.756</v>
      </c>
      <c r="GXL15">
        <v>148.48400000000001</v>
      </c>
      <c r="GXM15">
        <v>148.46600000000001</v>
      </c>
      <c r="GXN15">
        <v>148.26599999999999</v>
      </c>
      <c r="GXO15">
        <v>148.46799999999999</v>
      </c>
      <c r="GXP15">
        <v>148.43299999999999</v>
      </c>
      <c r="GXQ15">
        <v>148.24799999999999</v>
      </c>
      <c r="GXR15">
        <v>148.22999999999999</v>
      </c>
      <c r="GXS15">
        <v>148.072</v>
      </c>
      <c r="GXT15">
        <v>147.96199999999999</v>
      </c>
      <c r="GXU15">
        <v>148.03200000000001</v>
      </c>
      <c r="GXV15">
        <v>148.05000000000001</v>
      </c>
      <c r="GXW15">
        <v>147.81700000000001</v>
      </c>
      <c r="GXX15">
        <v>147.83000000000001</v>
      </c>
      <c r="GXY15">
        <v>147.72900000000001</v>
      </c>
      <c r="GXZ15">
        <v>147.63800000000001</v>
      </c>
      <c r="GYA15">
        <v>147.745</v>
      </c>
      <c r="GYB15">
        <v>147.49299999999999</v>
      </c>
      <c r="GYC15">
        <v>147.88300000000001</v>
      </c>
      <c r="GYD15">
        <v>147.904</v>
      </c>
      <c r="GYE15">
        <v>147.45500000000001</v>
      </c>
      <c r="GYF15">
        <v>147.31399999999999</v>
      </c>
      <c r="GYG15">
        <v>147.584</v>
      </c>
      <c r="GYH15">
        <v>147.81399999999999</v>
      </c>
      <c r="GYI15">
        <v>147.70699999999999</v>
      </c>
      <c r="GYJ15">
        <v>147.994</v>
      </c>
      <c r="GYK15">
        <v>147.98500000000001</v>
      </c>
      <c r="GYL15">
        <v>147.959</v>
      </c>
      <c r="GYM15">
        <v>147.58500000000001</v>
      </c>
      <c r="GYN15">
        <v>147.40899999999999</v>
      </c>
      <c r="GYO15">
        <v>147.50700000000001</v>
      </c>
      <c r="GYP15">
        <v>147.39400000000001</v>
      </c>
      <c r="GYQ15">
        <v>147.304</v>
      </c>
      <c r="GYR15">
        <v>147.32300000000001</v>
      </c>
      <c r="GYS15">
        <v>147.31</v>
      </c>
      <c r="GYT15">
        <v>147.126</v>
      </c>
      <c r="GYU15">
        <v>146.934</v>
      </c>
      <c r="GYV15">
        <v>146.76900000000001</v>
      </c>
      <c r="GYW15">
        <v>146.797</v>
      </c>
      <c r="GYX15">
        <v>147.08699999999999</v>
      </c>
      <c r="GYY15">
        <v>147.22999999999999</v>
      </c>
      <c r="GYZ15">
        <v>147.245</v>
      </c>
      <c r="GZA15">
        <v>147.00299999999999</v>
      </c>
      <c r="GZB15">
        <v>147.02799999999999</v>
      </c>
      <c r="GZC15">
        <v>146.904</v>
      </c>
      <c r="GZD15">
        <v>146.59299999999999</v>
      </c>
      <c r="GZE15">
        <v>146.935</v>
      </c>
      <c r="GZF15">
        <v>147.19800000000001</v>
      </c>
      <c r="GZG15">
        <v>147.23099999999999</v>
      </c>
      <c r="GZH15">
        <v>147.203</v>
      </c>
      <c r="GZI15">
        <v>147.51599999999999</v>
      </c>
      <c r="GZJ15">
        <v>147.572</v>
      </c>
      <c r="GZK15">
        <v>147.679</v>
      </c>
      <c r="GZL15">
        <v>147.65299999999999</v>
      </c>
      <c r="GZM15">
        <v>147.423</v>
      </c>
      <c r="GZN15">
        <v>147.69200000000001</v>
      </c>
      <c r="GZO15">
        <v>147.57900000000001</v>
      </c>
      <c r="GZP15">
        <v>147.71799999999999</v>
      </c>
      <c r="GZQ15">
        <v>147.46100000000001</v>
      </c>
      <c r="GZR15">
        <v>147.49700000000001</v>
      </c>
      <c r="GZS15">
        <v>147.43299999999999</v>
      </c>
      <c r="GZT15">
        <v>147.482</v>
      </c>
      <c r="GZU15">
        <v>147.56200000000001</v>
      </c>
      <c r="GZV15">
        <v>147.41999999999999</v>
      </c>
      <c r="GZW15">
        <v>147.65</v>
      </c>
      <c r="GZX15">
        <v>148.226</v>
      </c>
      <c r="GZY15">
        <v>148.18899999999999</v>
      </c>
      <c r="GZZ15">
        <v>147.88399999999999</v>
      </c>
      <c r="HAA15">
        <v>147.88800000000001</v>
      </c>
      <c r="HAB15">
        <v>148.31700000000001</v>
      </c>
      <c r="HAC15">
        <v>148.40100000000001</v>
      </c>
      <c r="HAD15">
        <v>148.39400000000001</v>
      </c>
      <c r="HAE15">
        <v>148.45500000000001</v>
      </c>
      <c r="HAF15">
        <v>147.935</v>
      </c>
      <c r="HAG15">
        <v>148.21</v>
      </c>
      <c r="HAH15">
        <v>148.37100000000001</v>
      </c>
      <c r="HAI15">
        <v>148.25</v>
      </c>
      <c r="HAJ15">
        <v>147.94800000000001</v>
      </c>
      <c r="HAK15">
        <v>147.75800000000001</v>
      </c>
      <c r="HAL15">
        <v>147.94499999999999</v>
      </c>
      <c r="HAM15">
        <v>148.12</v>
      </c>
      <c r="HAN15">
        <v>148.06800000000001</v>
      </c>
      <c r="HAO15">
        <v>148.166</v>
      </c>
      <c r="HAP15">
        <v>148.22200000000001</v>
      </c>
      <c r="HAQ15">
        <v>148.358</v>
      </c>
      <c r="HAR15">
        <v>148.40700000000001</v>
      </c>
      <c r="HAS15">
        <v>148.43799999999999</v>
      </c>
      <c r="HAT15">
        <v>148.48599999999999</v>
      </c>
      <c r="HAU15">
        <v>148.48699999999999</v>
      </c>
      <c r="HAV15">
        <v>148.626</v>
      </c>
      <c r="HAW15">
        <v>148.70699999999999</v>
      </c>
      <c r="HAX15">
        <v>148.67500000000001</v>
      </c>
      <c r="HAY15">
        <v>148.79300000000001</v>
      </c>
      <c r="HAZ15">
        <v>148.65</v>
      </c>
      <c r="HBA15">
        <v>148.46799999999999</v>
      </c>
      <c r="HBB15">
        <v>148.16999999999999</v>
      </c>
      <c r="HBC15">
        <v>148.33099999999999</v>
      </c>
      <c r="HBD15">
        <v>148.523</v>
      </c>
      <c r="HBE15">
        <v>148.76300000000001</v>
      </c>
      <c r="HBF15">
        <v>148.90199999999999</v>
      </c>
      <c r="HBG15">
        <v>148.94499999999999</v>
      </c>
      <c r="HBH15">
        <v>148.934</v>
      </c>
      <c r="HBI15">
        <v>149.21</v>
      </c>
      <c r="HBJ15">
        <v>149.22300000000001</v>
      </c>
      <c r="HBK15">
        <v>148.952</v>
      </c>
      <c r="HBL15">
        <v>148.63</v>
      </c>
      <c r="HBM15">
        <v>148.25299999999999</v>
      </c>
      <c r="HBN15">
        <v>148.792</v>
      </c>
      <c r="HBO15">
        <v>148.86000000000001</v>
      </c>
      <c r="HBP15">
        <v>148.93799999999999</v>
      </c>
      <c r="HBQ15">
        <v>148.67099999999999</v>
      </c>
      <c r="HBR15">
        <v>148.626</v>
      </c>
      <c r="HBS15">
        <v>148.846</v>
      </c>
      <c r="HBT15">
        <v>148.727</v>
      </c>
      <c r="HBU15">
        <v>148.38499999999999</v>
      </c>
      <c r="HBV15">
        <v>148.399</v>
      </c>
      <c r="HBW15">
        <v>147.98500000000001</v>
      </c>
      <c r="HBX15">
        <v>147.756</v>
      </c>
      <c r="HBY15">
        <v>147.77199999999999</v>
      </c>
      <c r="HBZ15">
        <v>147.74299999999999</v>
      </c>
      <c r="HCA15">
        <v>147.72300000000001</v>
      </c>
      <c r="HCB15">
        <v>147.655</v>
      </c>
      <c r="HCC15">
        <v>147.869</v>
      </c>
      <c r="HCD15">
        <v>147.67699999999999</v>
      </c>
      <c r="HCE15">
        <v>147.798</v>
      </c>
      <c r="HCF15">
        <v>147.91</v>
      </c>
      <c r="HCG15">
        <v>148.101</v>
      </c>
      <c r="HCH15">
        <v>147.917</v>
      </c>
      <c r="HCI15">
        <v>147.97800000000001</v>
      </c>
      <c r="HCJ15">
        <v>148.31899999999999</v>
      </c>
      <c r="HCK15">
        <v>148.61500000000001</v>
      </c>
      <c r="HCL15">
        <v>148.46299999999999</v>
      </c>
      <c r="HCM15">
        <v>148.369</v>
      </c>
      <c r="HCN15">
        <v>148.511</v>
      </c>
      <c r="HCO15">
        <v>148.55199999999999</v>
      </c>
      <c r="HCP15">
        <v>148.572</v>
      </c>
      <c r="HCQ15">
        <v>148.809</v>
      </c>
      <c r="HCR15">
        <v>148.411</v>
      </c>
      <c r="HCS15">
        <v>148.60599999999999</v>
      </c>
      <c r="HCT15">
        <v>148.434</v>
      </c>
      <c r="HCU15">
        <v>148.661</v>
      </c>
      <c r="HCV15">
        <v>149.05500000000001</v>
      </c>
      <c r="HCW15">
        <v>148.81299999999999</v>
      </c>
      <c r="HCX15">
        <v>148.86799999999999</v>
      </c>
      <c r="HCY15">
        <v>149.03800000000001</v>
      </c>
      <c r="HCZ15">
        <v>149.08600000000001</v>
      </c>
      <c r="HDA15">
        <v>148.99700000000001</v>
      </c>
      <c r="HDB15">
        <v>148.80099999999999</v>
      </c>
      <c r="HDC15">
        <v>148.779</v>
      </c>
      <c r="HDD15">
        <v>149.02500000000001</v>
      </c>
      <c r="HDE15">
        <v>149.25700000000001</v>
      </c>
      <c r="HDF15">
        <v>149.28700000000001</v>
      </c>
      <c r="HDG15">
        <v>148.994</v>
      </c>
      <c r="HDH15">
        <v>148.73500000000001</v>
      </c>
      <c r="HDI15">
        <v>148.64599999999999</v>
      </c>
      <c r="HDJ15">
        <v>148.75700000000001</v>
      </c>
      <c r="HDK15">
        <v>148.649</v>
      </c>
      <c r="HDL15">
        <v>149.00700000000001</v>
      </c>
      <c r="HDM15">
        <v>148.88</v>
      </c>
      <c r="HDN15">
        <v>148.9</v>
      </c>
      <c r="HDO15">
        <v>148.82499999999999</v>
      </c>
      <c r="HDP15">
        <v>148.80600000000001</v>
      </c>
      <c r="HDQ15">
        <v>148.745</v>
      </c>
      <c r="HDR15">
        <v>148.839</v>
      </c>
      <c r="HDS15">
        <v>148.995</v>
      </c>
      <c r="HDT15">
        <v>148.91200000000001</v>
      </c>
      <c r="HDU15">
        <v>148.583</v>
      </c>
      <c r="HDV15">
        <v>148.58699999999999</v>
      </c>
      <c r="HDW15">
        <v>148.69499999999999</v>
      </c>
      <c r="HDX15">
        <v>148.654</v>
      </c>
      <c r="HDY15">
        <v>148.4</v>
      </c>
      <c r="HDZ15">
        <v>148.34899999999999</v>
      </c>
      <c r="HEA15">
        <v>148.27799999999999</v>
      </c>
      <c r="HEB15">
        <v>148.11199999999999</v>
      </c>
      <c r="HEC15">
        <v>148.059</v>
      </c>
      <c r="HED15">
        <v>148.31700000000001</v>
      </c>
      <c r="HEE15">
        <v>148.01</v>
      </c>
      <c r="HEF15">
        <v>147.85599999999999</v>
      </c>
      <c r="HEG15">
        <v>148.136</v>
      </c>
      <c r="HEH15">
        <v>148.06</v>
      </c>
      <c r="HEI15">
        <v>148.15199999999999</v>
      </c>
      <c r="HEJ15">
        <v>147.87</v>
      </c>
      <c r="HEK15">
        <v>147.96799999999999</v>
      </c>
      <c r="HEL15">
        <v>148.071</v>
      </c>
      <c r="HEM15">
        <v>148.24100000000001</v>
      </c>
      <c r="HEN15">
        <v>147.99700000000001</v>
      </c>
      <c r="HEO15">
        <v>148.10599999999999</v>
      </c>
      <c r="HEP15">
        <v>148.08699999999999</v>
      </c>
      <c r="HEQ15">
        <v>148.11699999999999</v>
      </c>
      <c r="HER15">
        <v>148.304</v>
      </c>
      <c r="HES15">
        <v>148.577</v>
      </c>
      <c r="HET15">
        <v>148.67099999999999</v>
      </c>
      <c r="HEU15">
        <v>148.77699999999999</v>
      </c>
      <c r="HEV15">
        <v>148.995</v>
      </c>
      <c r="HEW15">
        <v>148.767</v>
      </c>
      <c r="HEX15">
        <v>148.685</v>
      </c>
      <c r="HEY15">
        <v>148.791</v>
      </c>
      <c r="HEZ15">
        <v>148.69900000000001</v>
      </c>
      <c r="HFA15">
        <v>148.52600000000001</v>
      </c>
      <c r="HFB15">
        <v>148.67599999999999</v>
      </c>
      <c r="HFC15">
        <v>148.93899999999999</v>
      </c>
      <c r="HFD15">
        <v>149.47399999999999</v>
      </c>
      <c r="HFE15">
        <v>149.46600000000001</v>
      </c>
      <c r="HFF15">
        <v>149.51900000000001</v>
      </c>
      <c r="HFG15">
        <v>149.435</v>
      </c>
      <c r="HFH15">
        <v>149.559</v>
      </c>
      <c r="HFI15">
        <v>149.53100000000001</v>
      </c>
      <c r="HFJ15">
        <v>149.31100000000001</v>
      </c>
      <c r="HFK15">
        <v>149.245</v>
      </c>
      <c r="HFL15">
        <v>149.22499999999999</v>
      </c>
      <c r="HFM15">
        <v>149.76</v>
      </c>
      <c r="HFN15">
        <v>149.78800000000001</v>
      </c>
      <c r="HFO15">
        <v>149.70099999999999</v>
      </c>
      <c r="HFP15">
        <v>149.88300000000001</v>
      </c>
      <c r="HFQ15">
        <v>149.48599999999999</v>
      </c>
      <c r="HFR15">
        <v>149.14400000000001</v>
      </c>
      <c r="HFS15">
        <v>148.95500000000001</v>
      </c>
      <c r="HFT15">
        <v>148.869</v>
      </c>
      <c r="HFU15">
        <v>148.88999999999999</v>
      </c>
      <c r="HFV15">
        <v>148.78299999999999</v>
      </c>
      <c r="HFW15">
        <v>148.56299999999999</v>
      </c>
      <c r="HFX15">
        <v>149.041</v>
      </c>
      <c r="HFY15">
        <v>148.934</v>
      </c>
      <c r="HFZ15">
        <v>148.74</v>
      </c>
      <c r="HGA15">
        <v>148.489</v>
      </c>
      <c r="HGB15">
        <v>148.48400000000001</v>
      </c>
      <c r="HGC15">
        <v>148.48599999999999</v>
      </c>
      <c r="HGD15">
        <v>148.59899999999999</v>
      </c>
      <c r="HGE15">
        <v>148.55600000000001</v>
      </c>
      <c r="HGF15">
        <v>148.50700000000001</v>
      </c>
      <c r="HGG15">
        <v>148.297</v>
      </c>
      <c r="HGH15">
        <v>148.28</v>
      </c>
      <c r="HGI15">
        <v>148.32599999999999</v>
      </c>
      <c r="HGJ15">
        <v>148.12799999999999</v>
      </c>
      <c r="HGK15">
        <v>148.08199999999999</v>
      </c>
      <c r="HGL15">
        <v>147.84899999999999</v>
      </c>
      <c r="HGM15">
        <v>147.84800000000001</v>
      </c>
      <c r="HGN15">
        <v>147.84800000000001</v>
      </c>
      <c r="HGO15">
        <v>147.74100000000001</v>
      </c>
      <c r="HGP15">
        <v>147.57900000000001</v>
      </c>
      <c r="HGQ15">
        <v>147.68100000000001</v>
      </c>
      <c r="HGR15">
        <v>147.71100000000001</v>
      </c>
      <c r="HGS15">
        <v>147.93600000000001</v>
      </c>
      <c r="HGT15">
        <v>147.935</v>
      </c>
      <c r="HGU15">
        <v>147.893</v>
      </c>
      <c r="HGV15">
        <v>147.904</v>
      </c>
      <c r="HGW15">
        <v>148.273</v>
      </c>
      <c r="HGX15">
        <v>148.327</v>
      </c>
      <c r="HGY15">
        <v>148.12700000000001</v>
      </c>
      <c r="HGZ15">
        <v>147.90799999999999</v>
      </c>
      <c r="HHA15">
        <v>147.48699999999999</v>
      </c>
      <c r="HHB15">
        <v>147.32</v>
      </c>
      <c r="HHC15">
        <v>147.16200000000001</v>
      </c>
      <c r="HHD15">
        <v>146.99299999999999</v>
      </c>
      <c r="HHE15">
        <v>147.33199999999999</v>
      </c>
      <c r="HHF15">
        <v>147.22300000000001</v>
      </c>
      <c r="HHG15">
        <v>147.29400000000001</v>
      </c>
      <c r="HHH15">
        <v>147.02500000000001</v>
      </c>
      <c r="HHI15">
        <v>146.726</v>
      </c>
      <c r="HHJ15">
        <v>146.69399999999999</v>
      </c>
      <c r="HHK15">
        <v>146.715</v>
      </c>
      <c r="HHL15">
        <v>146.357</v>
      </c>
      <c r="HHM15">
        <v>146.11699999999999</v>
      </c>
      <c r="HHN15">
        <v>146.202</v>
      </c>
      <c r="HHO15">
        <v>145.83600000000001</v>
      </c>
      <c r="HHP15">
        <v>145.65199999999999</v>
      </c>
      <c r="HHQ15">
        <v>145.84200000000001</v>
      </c>
      <c r="HHR15">
        <v>146.12200000000001</v>
      </c>
      <c r="HHS15">
        <v>146.57900000000001</v>
      </c>
      <c r="HHT15">
        <v>146.75</v>
      </c>
      <c r="HHU15">
        <v>146.75299999999999</v>
      </c>
      <c r="HHV15">
        <v>146.49700000000001</v>
      </c>
      <c r="HHW15">
        <v>146.82900000000001</v>
      </c>
      <c r="HHX15">
        <v>146.755</v>
      </c>
      <c r="HHY15">
        <v>146.58500000000001</v>
      </c>
      <c r="HHZ15">
        <v>146.55699999999999</v>
      </c>
      <c r="HIA15">
        <v>146.31700000000001</v>
      </c>
      <c r="HIB15">
        <v>146.52500000000001</v>
      </c>
      <c r="HIC15">
        <v>146.28899999999999</v>
      </c>
      <c r="HID15">
        <v>146.572</v>
      </c>
      <c r="HIE15">
        <v>147.19300000000001</v>
      </c>
      <c r="HIF15">
        <v>147.315</v>
      </c>
      <c r="HIG15">
        <v>147.048</v>
      </c>
      <c r="HIH15">
        <v>146.98500000000001</v>
      </c>
      <c r="HII15">
        <v>146.94800000000001</v>
      </c>
      <c r="HIJ15">
        <v>147.18</v>
      </c>
      <c r="HIK15">
        <v>147.208</v>
      </c>
      <c r="HIL15">
        <v>147.441</v>
      </c>
      <c r="HIM15">
        <v>147.386</v>
      </c>
      <c r="HIN15">
        <v>147.678</v>
      </c>
      <c r="HIO15">
        <v>148.07900000000001</v>
      </c>
      <c r="HIP15">
        <v>147.78200000000001</v>
      </c>
      <c r="HIQ15">
        <v>147.69999999999999</v>
      </c>
      <c r="HIR15">
        <v>147.523</v>
      </c>
      <c r="HIS15">
        <v>147.804</v>
      </c>
      <c r="HIT15">
        <v>148.172</v>
      </c>
      <c r="HIU15">
        <v>148.16499999999999</v>
      </c>
      <c r="HIV15">
        <v>147.52199999999999</v>
      </c>
      <c r="HIW15">
        <v>147.17500000000001</v>
      </c>
      <c r="HIX15">
        <v>147.23500000000001</v>
      </c>
      <c r="HIY15">
        <v>147.28100000000001</v>
      </c>
      <c r="HIZ15">
        <v>147.102</v>
      </c>
      <c r="HJA15">
        <v>147.15100000000001</v>
      </c>
      <c r="HJB15">
        <v>147.26900000000001</v>
      </c>
      <c r="HJC15">
        <v>147.31399999999999</v>
      </c>
      <c r="HJD15">
        <v>147.386</v>
      </c>
      <c r="HJE15">
        <v>147.386</v>
      </c>
      <c r="HJF15">
        <v>147.57400000000001</v>
      </c>
      <c r="HJG15">
        <v>147.53100000000001</v>
      </c>
      <c r="HJH15">
        <v>147.50299999999999</v>
      </c>
      <c r="HJI15">
        <v>147.61600000000001</v>
      </c>
      <c r="HJJ15">
        <v>147.72</v>
      </c>
      <c r="HJK15">
        <v>147.755</v>
      </c>
      <c r="HJL15">
        <v>147.59700000000001</v>
      </c>
      <c r="HJM15">
        <v>147.21299999999999</v>
      </c>
      <c r="HJN15">
        <v>147.35900000000001</v>
      </c>
      <c r="HJO15">
        <v>147.90899999999999</v>
      </c>
      <c r="HJP15">
        <v>147.71700000000001</v>
      </c>
      <c r="HJQ15">
        <v>148.34100000000001</v>
      </c>
      <c r="HJR15">
        <v>148.63999999999999</v>
      </c>
      <c r="HJS15">
        <v>148.93600000000001</v>
      </c>
      <c r="HJT15">
        <v>148.92099999999999</v>
      </c>
      <c r="HJU15">
        <v>148.983</v>
      </c>
      <c r="HJV15">
        <v>148.726</v>
      </c>
      <c r="HJW15">
        <v>148.64099999999999</v>
      </c>
      <c r="HJX15">
        <v>148.47999999999999</v>
      </c>
      <c r="HJY15">
        <v>148.434</v>
      </c>
      <c r="HJZ15">
        <v>148.74100000000001</v>
      </c>
      <c r="HKA15">
        <v>148.821</v>
      </c>
      <c r="HKB15">
        <v>149.05500000000001</v>
      </c>
      <c r="HKC15">
        <v>149.184</v>
      </c>
      <c r="HKD15">
        <v>149.09299999999999</v>
      </c>
      <c r="HKE15">
        <v>148.53899999999999</v>
      </c>
      <c r="HKF15">
        <v>148.649</v>
      </c>
      <c r="HKG15">
        <v>148.55699999999999</v>
      </c>
      <c r="HKH15">
        <v>148.46600000000001</v>
      </c>
      <c r="HKI15">
        <v>148.57900000000001</v>
      </c>
      <c r="HKJ15">
        <v>148.35</v>
      </c>
      <c r="HKK15">
        <v>148.25899999999999</v>
      </c>
      <c r="HKL15">
        <v>148.184</v>
      </c>
      <c r="HKM15">
        <v>148.74600000000001</v>
      </c>
      <c r="HKN15">
        <v>149.143</v>
      </c>
      <c r="HKO15">
        <v>149.02699999999999</v>
      </c>
      <c r="HKP15">
        <v>149.25700000000001</v>
      </c>
      <c r="HKQ15">
        <v>149.13499999999999</v>
      </c>
      <c r="HKR15">
        <v>148.87200000000001</v>
      </c>
      <c r="HKS15">
        <v>148.87</v>
      </c>
      <c r="HKT15">
        <v>149.13800000000001</v>
      </c>
      <c r="HKU15">
        <v>149.35</v>
      </c>
      <c r="HKV15">
        <v>149.374</v>
      </c>
      <c r="HKW15">
        <v>149.45699999999999</v>
      </c>
      <c r="HKX15">
        <v>149.46100000000001</v>
      </c>
      <c r="HKY15">
        <v>149.249</v>
      </c>
      <c r="HKZ15">
        <v>148.93899999999999</v>
      </c>
      <c r="HLA15">
        <v>149.08799999999999</v>
      </c>
      <c r="HLB15">
        <v>149.56800000000001</v>
      </c>
      <c r="HLC15">
        <v>149.71100000000001</v>
      </c>
      <c r="HLD15">
        <v>150.06</v>
      </c>
      <c r="HLE15">
        <v>149.804</v>
      </c>
      <c r="HLF15">
        <v>149.55000000000001</v>
      </c>
      <c r="HLG15">
        <v>149.327</v>
      </c>
      <c r="HLH15">
        <v>148.994</v>
      </c>
      <c r="HLI15">
        <v>148.47900000000001</v>
      </c>
      <c r="HLJ15">
        <v>148.90100000000001</v>
      </c>
      <c r="HLK15">
        <v>149.29599999999999</v>
      </c>
      <c r="HLL15">
        <v>149.10499999999999</v>
      </c>
      <c r="HLM15">
        <v>149.09299999999999</v>
      </c>
      <c r="HLN15">
        <v>148.91800000000001</v>
      </c>
      <c r="HLO15">
        <v>149.09200000000001</v>
      </c>
      <c r="HLP15">
        <v>148.96700000000001</v>
      </c>
      <c r="HLQ15">
        <v>149.17599999999999</v>
      </c>
      <c r="HLR15">
        <v>149.047</v>
      </c>
      <c r="HLS15">
        <v>149.03</v>
      </c>
      <c r="HLT15">
        <v>149.12299999999999</v>
      </c>
      <c r="HLU15">
        <v>148.80500000000001</v>
      </c>
      <c r="HLV15">
        <v>148.86799999999999</v>
      </c>
      <c r="HLW15">
        <v>149.03800000000001</v>
      </c>
      <c r="HLX15">
        <v>149.19300000000001</v>
      </c>
      <c r="HLY15">
        <v>149.42599999999999</v>
      </c>
      <c r="HLZ15">
        <v>149.5</v>
      </c>
      <c r="HMA15">
        <v>149.72999999999999</v>
      </c>
      <c r="HMB15">
        <v>149.55699999999999</v>
      </c>
      <c r="HMC15">
        <v>149.10400000000001</v>
      </c>
      <c r="HMD15">
        <v>149.02099999999999</v>
      </c>
      <c r="HME15">
        <v>148.68199999999999</v>
      </c>
      <c r="HMF15">
        <v>148.74600000000001</v>
      </c>
      <c r="HMG15">
        <v>149.041</v>
      </c>
      <c r="HMH15">
        <v>149.01499999999999</v>
      </c>
      <c r="HMI15">
        <v>149.02699999999999</v>
      </c>
      <c r="HMJ15">
        <v>148.61600000000001</v>
      </c>
      <c r="HMK15">
        <v>148.75700000000001</v>
      </c>
      <c r="HML15">
        <v>149.447</v>
      </c>
      <c r="HMM15">
        <v>149.98699999999999</v>
      </c>
      <c r="HMN15">
        <v>149.85</v>
      </c>
      <c r="HMO15">
        <v>149.631</v>
      </c>
      <c r="HMP15">
        <v>148.78</v>
      </c>
      <c r="HMQ15">
        <v>148.98699999999999</v>
      </c>
      <c r="HMR15">
        <v>149.44300000000001</v>
      </c>
      <c r="HMS15">
        <v>149.358</v>
      </c>
      <c r="HMT15">
        <v>149.14500000000001</v>
      </c>
      <c r="HMU15">
        <v>149.452</v>
      </c>
      <c r="HMV15">
        <v>150.345</v>
      </c>
      <c r="HMW15">
        <v>150.46100000000001</v>
      </c>
      <c r="HMX15">
        <v>150.685</v>
      </c>
      <c r="HMY15">
        <v>150.84800000000001</v>
      </c>
      <c r="HMZ15">
        <v>150.994</v>
      </c>
      <c r="HNA15">
        <v>151.31399999999999</v>
      </c>
      <c r="HNB15">
        <v>151.422</v>
      </c>
      <c r="HNC15">
        <v>151.38499999999999</v>
      </c>
      <c r="HND15">
        <v>151.42599999999999</v>
      </c>
      <c r="HNE15">
        <v>151.708</v>
      </c>
      <c r="HNF15">
        <v>151.58799999999999</v>
      </c>
      <c r="HNG15">
        <v>152.131</v>
      </c>
      <c r="HNH15">
        <v>152.45599999999999</v>
      </c>
      <c r="HNI15">
        <v>152.40799999999999</v>
      </c>
      <c r="HNJ15">
        <v>152.63300000000001</v>
      </c>
      <c r="HNK15">
        <v>152.66999999999999</v>
      </c>
      <c r="HNL15">
        <v>152.63399999999999</v>
      </c>
      <c r="HNM15">
        <v>152.80500000000001</v>
      </c>
      <c r="HNN15">
        <v>152.50800000000001</v>
      </c>
      <c r="HNO15">
        <v>152.26300000000001</v>
      </c>
      <c r="HNP15">
        <v>152.10300000000001</v>
      </c>
      <c r="HNQ15">
        <v>152.03399999999999</v>
      </c>
      <c r="HNR15">
        <v>152.374</v>
      </c>
      <c r="HNS15">
        <v>152.328</v>
      </c>
      <c r="HNT15">
        <v>152.624</v>
      </c>
      <c r="HNU15">
        <v>152.499</v>
      </c>
      <c r="HNV15">
        <v>152.71700000000001</v>
      </c>
      <c r="HNW15">
        <v>152.59399999999999</v>
      </c>
      <c r="HNX15">
        <v>152.63800000000001</v>
      </c>
      <c r="HNY15">
        <v>152.67599999999999</v>
      </c>
      <c r="HNZ15">
        <v>152.81700000000001</v>
      </c>
      <c r="HOA15">
        <v>152.839</v>
      </c>
      <c r="HOB15">
        <v>152.19999999999999</v>
      </c>
      <c r="HOC15">
        <v>151.82900000000001</v>
      </c>
      <c r="HOD15">
        <v>151.94499999999999</v>
      </c>
      <c r="HOE15">
        <v>151.767</v>
      </c>
      <c r="HOF15">
        <v>151.76599999999999</v>
      </c>
      <c r="HOG15">
        <v>151.256</v>
      </c>
      <c r="HOH15">
        <v>151.93199999999999</v>
      </c>
      <c r="HOI15">
        <v>152.36600000000001</v>
      </c>
      <c r="HOJ15">
        <v>152.815</v>
      </c>
      <c r="HOK15">
        <v>152.726</v>
      </c>
      <c r="HOL15">
        <v>153.00399999999999</v>
      </c>
      <c r="HOM15">
        <v>153.09299999999999</v>
      </c>
      <c r="HON15">
        <v>153.602</v>
      </c>
      <c r="HOO15">
        <v>153.602</v>
      </c>
      <c r="HOP15">
        <v>153.745</v>
      </c>
      <c r="HOQ15">
        <v>153.95099999999999</v>
      </c>
      <c r="HOR15">
        <v>154.49199999999999</v>
      </c>
      <c r="HOS15">
        <v>154.709</v>
      </c>
      <c r="HOT15">
        <v>154.97</v>
      </c>
      <c r="HOU15">
        <v>154.80699999999999</v>
      </c>
      <c r="HOV15">
        <v>154.886</v>
      </c>
      <c r="HOW15">
        <v>154.809</v>
      </c>
      <c r="HOX15">
        <v>154.846</v>
      </c>
      <c r="HOY15">
        <v>155.07300000000001</v>
      </c>
      <c r="HOZ15">
        <v>155.089</v>
      </c>
      <c r="HPA15">
        <v>154.86099999999999</v>
      </c>
      <c r="HPB15">
        <v>154.46199999999999</v>
      </c>
      <c r="HPC15">
        <v>154.70099999999999</v>
      </c>
      <c r="HPD15">
        <v>154.68</v>
      </c>
      <c r="HPE15">
        <v>154.24299999999999</v>
      </c>
      <c r="HPF15">
        <v>154.209</v>
      </c>
      <c r="HPG15">
        <v>154.55099999999999</v>
      </c>
      <c r="HPH15">
        <v>154.63200000000001</v>
      </c>
      <c r="HPI15">
        <v>154.49</v>
      </c>
      <c r="HPJ15">
        <v>154.6</v>
      </c>
      <c r="HPK15">
        <v>154.637</v>
      </c>
      <c r="HPL15">
        <v>154.41999999999999</v>
      </c>
      <c r="HPM15">
        <v>154.501</v>
      </c>
      <c r="HPN15">
        <v>154.60599999999999</v>
      </c>
      <c r="HPO15">
        <v>154.602</v>
      </c>
      <c r="HPP15">
        <v>154.43100000000001</v>
      </c>
      <c r="HPQ15">
        <v>154.37100000000001</v>
      </c>
      <c r="HPR15">
        <v>154.31</v>
      </c>
      <c r="HPS15">
        <v>154.38499999999999</v>
      </c>
      <c r="HPT15">
        <v>154.583</v>
      </c>
      <c r="HPU15">
        <v>154.702</v>
      </c>
      <c r="HPV15">
        <v>154.52000000000001</v>
      </c>
      <c r="HPW15">
        <v>154.494</v>
      </c>
      <c r="HPX15">
        <v>154.67500000000001</v>
      </c>
      <c r="HPY15">
        <v>154.762</v>
      </c>
      <c r="HPZ15">
        <v>154.51900000000001</v>
      </c>
      <c r="HQA15">
        <v>154.47499999999999</v>
      </c>
      <c r="HQB15">
        <v>154.79</v>
      </c>
      <c r="HQC15">
        <v>154.50800000000001</v>
      </c>
      <c r="HQD15">
        <v>154.565</v>
      </c>
      <c r="HQE15">
        <v>154.38499999999999</v>
      </c>
      <c r="HQF15">
        <v>154.22300000000001</v>
      </c>
      <c r="HQG15">
        <v>154.06800000000001</v>
      </c>
      <c r="HQH15">
        <v>154.01599999999999</v>
      </c>
      <c r="HQI15">
        <v>153.97800000000001</v>
      </c>
      <c r="HQJ15">
        <v>154.06700000000001</v>
      </c>
      <c r="HQK15">
        <v>154.184</v>
      </c>
      <c r="HQL15">
        <v>153.69900000000001</v>
      </c>
      <c r="HQM15">
        <v>153.74600000000001</v>
      </c>
      <c r="HQN15">
        <v>154.16999999999999</v>
      </c>
      <c r="HQO15">
        <v>154.024</v>
      </c>
      <c r="HQP15">
        <v>154.011</v>
      </c>
      <c r="HQQ15">
        <v>154.19999999999999</v>
      </c>
      <c r="HQR15">
        <v>154.31100000000001</v>
      </c>
      <c r="HQS15">
        <v>154.56899999999999</v>
      </c>
      <c r="HQT15">
        <v>153.97999999999999</v>
      </c>
      <c r="HQU15">
        <v>154.011</v>
      </c>
      <c r="HQV15">
        <v>153.84399999999999</v>
      </c>
      <c r="HQW15">
        <v>153.61099999999999</v>
      </c>
      <c r="HQX15">
        <v>153.24799999999999</v>
      </c>
      <c r="HQY15">
        <v>153.345</v>
      </c>
      <c r="HQZ15">
        <v>153.011</v>
      </c>
      <c r="HRA15">
        <v>153.11699999999999</v>
      </c>
      <c r="HRB15">
        <v>152.749</v>
      </c>
      <c r="HRC15">
        <v>152.9</v>
      </c>
      <c r="HRD15">
        <v>152.63499999999999</v>
      </c>
      <c r="HRE15">
        <v>152.22300000000001</v>
      </c>
      <c r="HRF15">
        <v>152.55699999999999</v>
      </c>
      <c r="HRG15">
        <v>153.03299999999999</v>
      </c>
      <c r="HRH15">
        <v>153.489</v>
      </c>
      <c r="HRI15">
        <v>153.30699999999999</v>
      </c>
      <c r="HRJ15">
        <v>153.71700000000001</v>
      </c>
      <c r="HRK15">
        <v>153.982</v>
      </c>
      <c r="HRL15">
        <v>154.239</v>
      </c>
      <c r="HRM15">
        <v>154.352</v>
      </c>
      <c r="HRN15">
        <v>154.48599999999999</v>
      </c>
      <c r="HRO15">
        <v>154.81800000000001</v>
      </c>
      <c r="HRP15">
        <v>154.72200000000001</v>
      </c>
      <c r="HRQ15">
        <v>154.61199999999999</v>
      </c>
      <c r="HRR15">
        <v>154.994</v>
      </c>
      <c r="HRS15">
        <v>155.27600000000001</v>
      </c>
      <c r="HRT15">
        <v>155.36000000000001</v>
      </c>
      <c r="HRU15">
        <v>155.24</v>
      </c>
      <c r="HRV15">
        <v>155.453</v>
      </c>
      <c r="HRW15">
        <v>155.69800000000001</v>
      </c>
      <c r="HRX15">
        <v>155.99299999999999</v>
      </c>
      <c r="HRY15">
        <v>156.01</v>
      </c>
      <c r="HRZ15">
        <v>155.72399999999999</v>
      </c>
      <c r="HSA15">
        <v>155.548</v>
      </c>
      <c r="HSB15">
        <v>155.285</v>
      </c>
      <c r="HSC15">
        <v>155.804</v>
      </c>
      <c r="HSD15">
        <v>156.066</v>
      </c>
      <c r="HSE15">
        <v>155.98599999999999</v>
      </c>
      <c r="HSF15">
        <v>155.97399999999999</v>
      </c>
      <c r="HSG15">
        <v>155.86799999999999</v>
      </c>
      <c r="HSH15">
        <v>155.64099999999999</v>
      </c>
      <c r="HSI15">
        <v>155.94499999999999</v>
      </c>
      <c r="HSJ15">
        <v>155.75299999999999</v>
      </c>
      <c r="HSK15">
        <v>155.905</v>
      </c>
      <c r="HSL15">
        <v>155.90299999999999</v>
      </c>
      <c r="HSM15">
        <v>155.899</v>
      </c>
      <c r="HSN15">
        <v>155.40299999999999</v>
      </c>
      <c r="HSO15">
        <v>155.13399999999999</v>
      </c>
      <c r="HSP15">
        <v>155.15</v>
      </c>
      <c r="HSQ15">
        <v>155.001</v>
      </c>
      <c r="HSR15">
        <v>155.23099999999999</v>
      </c>
      <c r="HSS15">
        <v>154.833</v>
      </c>
      <c r="HST15">
        <v>155.01</v>
      </c>
      <c r="HSU15">
        <v>155.405</v>
      </c>
      <c r="HSV15">
        <v>155.374</v>
      </c>
      <c r="HSW15">
        <v>155.327</v>
      </c>
      <c r="HSX15">
        <v>155.40799999999999</v>
      </c>
      <c r="HSY15">
        <v>155.58199999999999</v>
      </c>
      <c r="HSZ15">
        <v>155.892</v>
      </c>
      <c r="HTA15">
        <v>156.18799999999999</v>
      </c>
      <c r="HTB15">
        <v>156.09399999999999</v>
      </c>
      <c r="HTC15">
        <v>156.07599999999999</v>
      </c>
      <c r="HTD15">
        <v>156.30199999999999</v>
      </c>
      <c r="HTE15">
        <v>156.41999999999999</v>
      </c>
      <c r="HTF15">
        <v>156.27199999999999</v>
      </c>
      <c r="HTG15">
        <v>156.36099999999999</v>
      </c>
      <c r="HTH15">
        <v>156.50299999999999</v>
      </c>
      <c r="HTI15">
        <v>156.02799999999999</v>
      </c>
      <c r="HTJ15">
        <v>156.095</v>
      </c>
      <c r="HTK15">
        <v>155.904</v>
      </c>
      <c r="HTL15">
        <v>156.209</v>
      </c>
      <c r="HTM15">
        <v>155.75700000000001</v>
      </c>
      <c r="HTN15">
        <v>155.48099999999999</v>
      </c>
      <c r="HTO15">
        <v>155.55000000000001</v>
      </c>
      <c r="HTP15">
        <v>155.828</v>
      </c>
      <c r="HTQ15">
        <v>155.78100000000001</v>
      </c>
      <c r="HTR15">
        <v>155.821</v>
      </c>
      <c r="HTS15">
        <v>155.471</v>
      </c>
      <c r="HTT15">
        <v>155.422</v>
      </c>
      <c r="HTU15">
        <v>155.59800000000001</v>
      </c>
      <c r="HTV15">
        <v>155.87700000000001</v>
      </c>
      <c r="HTW15">
        <v>155.732</v>
      </c>
      <c r="HTX15">
        <v>155.94</v>
      </c>
      <c r="HTY15">
        <v>155.91999999999999</v>
      </c>
      <c r="HTZ15">
        <v>155.92599999999999</v>
      </c>
      <c r="HUA15">
        <v>156.03399999999999</v>
      </c>
      <c r="HUB15">
        <v>156.13800000000001</v>
      </c>
      <c r="HUC15">
        <v>156.16800000000001</v>
      </c>
      <c r="HUD15">
        <v>156.185</v>
      </c>
      <c r="HUE15">
        <v>156.08600000000001</v>
      </c>
      <c r="HUF15">
        <v>156.077</v>
      </c>
      <c r="HUG15">
        <v>156.13300000000001</v>
      </c>
      <c r="HUH15">
        <v>155.916</v>
      </c>
      <c r="HUI15">
        <v>155.80099999999999</v>
      </c>
      <c r="HUJ15">
        <v>155.89699999999999</v>
      </c>
      <c r="HUK15">
        <v>156.048</v>
      </c>
      <c r="HUL15">
        <v>156.02600000000001</v>
      </c>
      <c r="HUM15">
        <v>155.65700000000001</v>
      </c>
      <c r="HUN15">
        <v>155.733</v>
      </c>
      <c r="HUO15">
        <v>155.89500000000001</v>
      </c>
      <c r="HUP15">
        <v>155.86199999999999</v>
      </c>
      <c r="HUQ15">
        <v>155.90600000000001</v>
      </c>
      <c r="HUR15">
        <v>155.90100000000001</v>
      </c>
      <c r="HUS15">
        <v>156.166</v>
      </c>
      <c r="HUT15">
        <v>156.09800000000001</v>
      </c>
      <c r="HUU15">
        <v>156.05799999999999</v>
      </c>
      <c r="HUV15">
        <v>156.024</v>
      </c>
      <c r="HUW15">
        <v>156.077</v>
      </c>
      <c r="HUX15">
        <v>156.047</v>
      </c>
      <c r="HUY15">
        <v>156.16200000000001</v>
      </c>
      <c r="HUZ15">
        <v>156.16999999999999</v>
      </c>
      <c r="HVA15">
        <v>156.32499999999999</v>
      </c>
      <c r="HVB15">
        <v>156.286</v>
      </c>
      <c r="HVC15">
        <v>156.304</v>
      </c>
      <c r="HVD15">
        <v>156.36600000000001</v>
      </c>
      <c r="HVE15">
        <v>156.339</v>
      </c>
      <c r="HVF15">
        <v>156.148</v>
      </c>
      <c r="HVG15">
        <v>156.369</v>
      </c>
      <c r="HVH15">
        <v>156.393</v>
      </c>
      <c r="HVI15">
        <v>156.56299999999999</v>
      </c>
      <c r="HVJ15">
        <v>156.49299999999999</v>
      </c>
      <c r="HVK15">
        <v>156.43899999999999</v>
      </c>
      <c r="HVL15">
        <v>156.327</v>
      </c>
      <c r="HVM15">
        <v>156.37200000000001</v>
      </c>
      <c r="HVN15">
        <v>156.31200000000001</v>
      </c>
      <c r="HVO15">
        <v>156.61500000000001</v>
      </c>
      <c r="HVP15">
        <v>156.76300000000001</v>
      </c>
      <c r="HVQ15">
        <v>156.798</v>
      </c>
      <c r="HVR15">
        <v>156.852</v>
      </c>
      <c r="HVS15">
        <v>156.755</v>
      </c>
      <c r="HVT15">
        <v>156.755</v>
      </c>
      <c r="HVU15">
        <v>156.90199999999999</v>
      </c>
      <c r="HVV15">
        <v>156.96799999999999</v>
      </c>
      <c r="HVW15">
        <v>156.94300000000001</v>
      </c>
      <c r="HVX15">
        <v>156.846</v>
      </c>
      <c r="HVY15">
        <v>156.66900000000001</v>
      </c>
      <c r="HVZ15">
        <v>156.649</v>
      </c>
      <c r="HWA15">
        <v>156.71899999999999</v>
      </c>
      <c r="HWB15">
        <v>156.82599999999999</v>
      </c>
      <c r="HWC15">
        <v>156.78399999999999</v>
      </c>
      <c r="HWD15">
        <v>157.02000000000001</v>
      </c>
      <c r="HWE15">
        <v>157.10400000000001</v>
      </c>
      <c r="HWF15">
        <v>157.25</v>
      </c>
      <c r="HWG15">
        <v>157.33500000000001</v>
      </c>
      <c r="HWH15">
        <v>157.245</v>
      </c>
      <c r="HWI15">
        <v>157.279</v>
      </c>
      <c r="HWJ15">
        <v>157.31700000000001</v>
      </c>
      <c r="HWK15">
        <v>157.285</v>
      </c>
      <c r="HWL15">
        <v>157.416</v>
      </c>
      <c r="HWM15">
        <v>157.59299999999999</v>
      </c>
      <c r="HWN15">
        <v>157.637</v>
      </c>
      <c r="HWO15">
        <v>157.774</v>
      </c>
      <c r="HWP15">
        <v>157.79400000000001</v>
      </c>
      <c r="HWQ15">
        <v>157.62299999999999</v>
      </c>
      <c r="HWR15">
        <v>157.744</v>
      </c>
      <c r="HWS15">
        <v>157.73699999999999</v>
      </c>
      <c r="HWT15">
        <v>157.78299999999999</v>
      </c>
      <c r="HWU15">
        <v>157.80799999999999</v>
      </c>
      <c r="HWV15">
        <v>157.83199999999999</v>
      </c>
      <c r="HWW15">
        <v>157.798</v>
      </c>
      <c r="HWX15">
        <v>157.95099999999999</v>
      </c>
      <c r="HWY15">
        <v>157.74700000000001</v>
      </c>
      <c r="HWZ15">
        <v>157.63800000000001</v>
      </c>
      <c r="HXA15">
        <v>157.69900000000001</v>
      </c>
      <c r="HXB15">
        <v>157.78</v>
      </c>
      <c r="HXC15">
        <v>157.99199999999999</v>
      </c>
      <c r="HXD15">
        <v>157.887</v>
      </c>
      <c r="HXE15">
        <v>157.821</v>
      </c>
      <c r="HXF15">
        <v>157.572</v>
      </c>
      <c r="HXG15">
        <v>157.53100000000001</v>
      </c>
      <c r="HXH15">
        <v>157.44</v>
      </c>
      <c r="HXI15">
        <v>157.517</v>
      </c>
      <c r="HXJ15">
        <v>157.62200000000001</v>
      </c>
      <c r="HXK15">
        <v>157.41300000000001</v>
      </c>
      <c r="HXL15">
        <v>157.67400000000001</v>
      </c>
      <c r="HXM15">
        <v>157.499</v>
      </c>
      <c r="HXN15">
        <v>157.24700000000001</v>
      </c>
      <c r="HXO15">
        <v>157.37899999999999</v>
      </c>
      <c r="HXP15">
        <v>157.26300000000001</v>
      </c>
      <c r="HXQ15">
        <v>157.38</v>
      </c>
      <c r="HXR15">
        <v>157.10900000000001</v>
      </c>
      <c r="HXS15">
        <v>157.27600000000001</v>
      </c>
      <c r="HXT15">
        <v>156.839</v>
      </c>
      <c r="HXU15">
        <v>156.798</v>
      </c>
      <c r="HXV15">
        <v>156.78100000000001</v>
      </c>
      <c r="HXW15">
        <v>156.82</v>
      </c>
      <c r="HXX15">
        <v>156.81100000000001</v>
      </c>
      <c r="HXY15">
        <v>156.85</v>
      </c>
      <c r="HXZ15">
        <v>156.83500000000001</v>
      </c>
      <c r="HYA15">
        <v>156.86000000000001</v>
      </c>
      <c r="HYB15">
        <v>156.76300000000001</v>
      </c>
      <c r="HYC15">
        <v>157.10300000000001</v>
      </c>
      <c r="HYD15">
        <v>156.964</v>
      </c>
      <c r="HYE15">
        <v>156.79900000000001</v>
      </c>
      <c r="HYF15">
        <v>156.70099999999999</v>
      </c>
      <c r="HYG15">
        <v>156.59</v>
      </c>
      <c r="HYH15">
        <v>156.36000000000001</v>
      </c>
      <c r="HYI15">
        <v>156.381</v>
      </c>
      <c r="HYJ15">
        <v>156.41900000000001</v>
      </c>
      <c r="HYK15">
        <v>156.62799999999999</v>
      </c>
      <c r="HYL15">
        <v>156.56</v>
      </c>
      <c r="HYM15">
        <v>156.767</v>
      </c>
      <c r="HYN15">
        <v>156.42400000000001</v>
      </c>
      <c r="HYO15">
        <v>156.167</v>
      </c>
      <c r="HYP15">
        <v>156.21100000000001</v>
      </c>
      <c r="HYQ15">
        <v>156.072</v>
      </c>
      <c r="HYR15">
        <v>156.12899999999999</v>
      </c>
      <c r="HYS15">
        <v>156.12299999999999</v>
      </c>
      <c r="HYT15">
        <v>156.19399999999999</v>
      </c>
      <c r="HYU15">
        <v>156.267</v>
      </c>
      <c r="HYV15">
        <v>156.374</v>
      </c>
      <c r="HYW15">
        <v>156.249</v>
      </c>
      <c r="HYX15">
        <v>156.32900000000001</v>
      </c>
      <c r="HYY15">
        <v>156.49100000000001</v>
      </c>
      <c r="HYZ15">
        <v>156.56399999999999</v>
      </c>
      <c r="HZA15">
        <v>156.601</v>
      </c>
      <c r="HZB15">
        <v>156.51599999999999</v>
      </c>
      <c r="HZC15">
        <v>156.77099999999999</v>
      </c>
      <c r="HZD15">
        <v>156.77500000000001</v>
      </c>
      <c r="HZE15">
        <v>156.74600000000001</v>
      </c>
      <c r="HZF15">
        <v>156.63300000000001</v>
      </c>
      <c r="HZG15">
        <v>156.74700000000001</v>
      </c>
      <c r="HZH15">
        <v>156.76</v>
      </c>
      <c r="HZI15">
        <v>156.63200000000001</v>
      </c>
      <c r="HZJ15">
        <v>156.702</v>
      </c>
      <c r="HZK15">
        <v>156.804</v>
      </c>
      <c r="HZL15">
        <v>156.81700000000001</v>
      </c>
      <c r="HZM15">
        <v>156.91499999999999</v>
      </c>
      <c r="HZN15">
        <v>156.68299999999999</v>
      </c>
      <c r="HZO15">
        <v>156.41999999999999</v>
      </c>
      <c r="HZP15">
        <v>156.36799999999999</v>
      </c>
      <c r="HZQ15">
        <v>156.55799999999999</v>
      </c>
      <c r="HZR15">
        <v>156.59800000000001</v>
      </c>
      <c r="HZS15">
        <v>156.66</v>
      </c>
      <c r="HZT15">
        <v>156.70599999999999</v>
      </c>
      <c r="HZU15">
        <v>157.01599999999999</v>
      </c>
      <c r="HZV15">
        <v>157.137</v>
      </c>
      <c r="HZW15">
        <v>156.99</v>
      </c>
      <c r="HZX15">
        <v>156.917</v>
      </c>
      <c r="HZY15">
        <v>157.065</v>
      </c>
      <c r="HZZ15">
        <v>157.10599999999999</v>
      </c>
      <c r="IAA15">
        <v>157.375</v>
      </c>
      <c r="IAB15">
        <v>157.441</v>
      </c>
      <c r="IAC15">
        <v>157.364</v>
      </c>
      <c r="IAD15">
        <v>157.304</v>
      </c>
      <c r="IAE15">
        <v>157.19999999999999</v>
      </c>
      <c r="IAF15">
        <v>157.268</v>
      </c>
      <c r="IAG15">
        <v>157.06299999999999</v>
      </c>
      <c r="IAH15">
        <v>156.6</v>
      </c>
      <c r="IAI15">
        <v>156.77099999999999</v>
      </c>
      <c r="IAJ15">
        <v>156.755</v>
      </c>
      <c r="IAK15">
        <v>156.69499999999999</v>
      </c>
      <c r="IAL15">
        <v>156.70099999999999</v>
      </c>
      <c r="IAM15">
        <v>156.78200000000001</v>
      </c>
      <c r="IAN15">
        <v>157.22499999999999</v>
      </c>
      <c r="IAO15">
        <v>157.399</v>
      </c>
      <c r="IAP15">
        <v>157.31700000000001</v>
      </c>
      <c r="IAQ15">
        <v>157.53100000000001</v>
      </c>
      <c r="IAR15">
        <v>157.679</v>
      </c>
      <c r="IAS15">
        <v>157.58000000000001</v>
      </c>
      <c r="IAT15">
        <v>157.58000000000001</v>
      </c>
      <c r="IAU15">
        <v>157.84</v>
      </c>
      <c r="IAV15">
        <v>157.71199999999999</v>
      </c>
      <c r="IAW15">
        <v>157.54</v>
      </c>
      <c r="IAX15">
        <v>157.58799999999999</v>
      </c>
      <c r="IAY15">
        <v>157.73099999999999</v>
      </c>
      <c r="IAZ15">
        <v>157.39400000000001</v>
      </c>
      <c r="IBA15">
        <v>157.21100000000001</v>
      </c>
      <c r="IBB15">
        <v>156.95599999999999</v>
      </c>
      <c r="IBC15">
        <v>156.886</v>
      </c>
      <c r="IBD15">
        <v>156.714</v>
      </c>
      <c r="IBE15">
        <v>156.81800000000001</v>
      </c>
      <c r="IBF15">
        <v>157.19900000000001</v>
      </c>
      <c r="IBG15">
        <v>157.40600000000001</v>
      </c>
      <c r="IBH15">
        <v>157.22800000000001</v>
      </c>
      <c r="IBI15">
        <v>157.38300000000001</v>
      </c>
      <c r="IBJ15">
        <v>157.404</v>
      </c>
      <c r="IBK15">
        <v>157.40899999999999</v>
      </c>
      <c r="IBL15">
        <v>157.74799999999999</v>
      </c>
      <c r="IBM15">
        <v>157.88399999999999</v>
      </c>
      <c r="IBN15">
        <v>157.72300000000001</v>
      </c>
      <c r="IBO15">
        <v>157.84200000000001</v>
      </c>
      <c r="IBP15">
        <v>158.00700000000001</v>
      </c>
      <c r="IBQ15">
        <v>157.821</v>
      </c>
      <c r="IBR15">
        <v>157.85599999999999</v>
      </c>
      <c r="IBS15">
        <v>157.81700000000001</v>
      </c>
      <c r="IBT15">
        <v>157.732</v>
      </c>
      <c r="IBU15">
        <v>157.65100000000001</v>
      </c>
      <c r="IBV15">
        <v>157.666</v>
      </c>
      <c r="IBW15">
        <v>157.678</v>
      </c>
      <c r="IBX15">
        <v>157.761</v>
      </c>
      <c r="IBY15">
        <v>157.77099999999999</v>
      </c>
      <c r="IBZ15">
        <v>157.66999999999999</v>
      </c>
      <c r="ICA15">
        <v>157.77500000000001</v>
      </c>
      <c r="ICB15">
        <v>157.76599999999999</v>
      </c>
      <c r="ICC15">
        <v>157.79499999999999</v>
      </c>
      <c r="ICD15">
        <v>158.01900000000001</v>
      </c>
      <c r="ICE15">
        <v>157.958</v>
      </c>
      <c r="ICF15">
        <v>158.12</v>
      </c>
      <c r="ICG15">
        <v>158.03200000000001</v>
      </c>
      <c r="ICH15">
        <v>158.00700000000001</v>
      </c>
      <c r="ICI15">
        <v>157.96</v>
      </c>
      <c r="ICJ15">
        <v>157.99799999999999</v>
      </c>
      <c r="ICK15">
        <v>157.95500000000001</v>
      </c>
      <c r="ICL15">
        <v>158.15299999999999</v>
      </c>
      <c r="ICM15">
        <v>158.25299999999999</v>
      </c>
      <c r="ICN15">
        <v>158.37</v>
      </c>
      <c r="ICO15">
        <v>158.315</v>
      </c>
      <c r="ICP15">
        <v>158.422</v>
      </c>
      <c r="ICQ15">
        <v>158.744</v>
      </c>
      <c r="ICR15">
        <v>158.721</v>
      </c>
      <c r="ICS15">
        <v>158.559</v>
      </c>
      <c r="ICT15">
        <v>158.46899999999999</v>
      </c>
      <c r="ICU15">
        <v>158.773</v>
      </c>
      <c r="ICV15">
        <v>158.63200000000001</v>
      </c>
      <c r="ICW15">
        <v>158.75899999999999</v>
      </c>
      <c r="ICX15">
        <v>158.87100000000001</v>
      </c>
      <c r="ICY15">
        <v>158.815</v>
      </c>
      <c r="ICZ15">
        <v>158.679</v>
      </c>
      <c r="IDA15">
        <v>158.744</v>
      </c>
      <c r="IDB15">
        <v>158.53299999999999</v>
      </c>
      <c r="IDC15">
        <v>158.32400000000001</v>
      </c>
      <c r="IDD15">
        <v>158.57300000000001</v>
      </c>
      <c r="IDE15">
        <v>158.477</v>
      </c>
      <c r="IDF15">
        <v>158.53200000000001</v>
      </c>
      <c r="IDG15">
        <v>158.75</v>
      </c>
      <c r="IDH15">
        <v>158.643</v>
      </c>
      <c r="IDI15">
        <v>158.85400000000001</v>
      </c>
      <c r="IDJ15">
        <v>158.703</v>
      </c>
      <c r="IDK15">
        <v>158.86199999999999</v>
      </c>
      <c r="IDL15">
        <v>158.82300000000001</v>
      </c>
      <c r="IDM15">
        <v>158.53299999999999</v>
      </c>
      <c r="IDN15">
        <v>158.095</v>
      </c>
      <c r="IDO15">
        <v>157.947</v>
      </c>
      <c r="IDP15">
        <v>157.69900000000001</v>
      </c>
      <c r="IDQ15">
        <v>157.88</v>
      </c>
      <c r="IDR15">
        <v>157.864</v>
      </c>
      <c r="IDS15">
        <v>157.779</v>
      </c>
      <c r="IDT15">
        <v>157.59399999999999</v>
      </c>
      <c r="IDU15">
        <v>157.52199999999999</v>
      </c>
      <c r="IDV15">
        <v>157.541</v>
      </c>
      <c r="IDW15">
        <v>157.459</v>
      </c>
      <c r="IDX15">
        <v>157.43700000000001</v>
      </c>
      <c r="IDY15">
        <v>157.36699999999999</v>
      </c>
      <c r="IDZ15">
        <v>157.49299999999999</v>
      </c>
      <c r="IEA15">
        <v>157.505</v>
      </c>
      <c r="IEB15">
        <v>157.47900000000001</v>
      </c>
      <c r="IEC15">
        <v>157.46</v>
      </c>
      <c r="IED15">
        <v>157.47399999999999</v>
      </c>
      <c r="IEE15">
        <v>157.57400000000001</v>
      </c>
      <c r="IEF15">
        <v>157.47499999999999</v>
      </c>
      <c r="IEG15">
        <v>157.458</v>
      </c>
      <c r="IEH15">
        <v>157.38200000000001</v>
      </c>
      <c r="IEI15">
        <v>157.61500000000001</v>
      </c>
      <c r="IEJ15">
        <v>157.61699999999999</v>
      </c>
      <c r="IEK15">
        <v>157.65100000000001</v>
      </c>
      <c r="IEL15">
        <v>157.50899999999999</v>
      </c>
      <c r="IEM15">
        <v>157.84899999999999</v>
      </c>
      <c r="IEN15">
        <v>157.88</v>
      </c>
      <c r="IEO15">
        <v>157.72900000000001</v>
      </c>
      <c r="IEP15">
        <v>157.77099999999999</v>
      </c>
      <c r="IEQ15">
        <v>157.779</v>
      </c>
      <c r="IER15">
        <v>157.62799999999999</v>
      </c>
      <c r="IES15">
        <v>157.69800000000001</v>
      </c>
      <c r="IET15">
        <v>157.68600000000001</v>
      </c>
      <c r="IEU15">
        <v>157.61600000000001</v>
      </c>
      <c r="IEV15">
        <v>157.68899999999999</v>
      </c>
      <c r="IEW15">
        <v>157.74799999999999</v>
      </c>
      <c r="IEX15">
        <v>158.018</v>
      </c>
      <c r="IEY15">
        <v>158.12899999999999</v>
      </c>
      <c r="IEZ15">
        <v>158.149</v>
      </c>
      <c r="IFA15">
        <v>158.22</v>
      </c>
      <c r="IFB15">
        <v>158.23400000000001</v>
      </c>
      <c r="IFC15">
        <v>158.23699999999999</v>
      </c>
      <c r="IFD15">
        <v>158.19399999999999</v>
      </c>
      <c r="IFE15">
        <v>158.06200000000001</v>
      </c>
      <c r="IFF15">
        <v>158.34200000000001</v>
      </c>
      <c r="IFG15">
        <v>158.30099999999999</v>
      </c>
      <c r="IFH15">
        <v>158.49799999999999</v>
      </c>
      <c r="IFI15">
        <v>158.69399999999999</v>
      </c>
      <c r="IFJ15">
        <v>158.608</v>
      </c>
      <c r="IFK15">
        <v>158.60599999999999</v>
      </c>
      <c r="IFL15">
        <v>158.87200000000001</v>
      </c>
      <c r="IFM15">
        <v>159.06800000000001</v>
      </c>
      <c r="IFN15">
        <v>158.85499999999999</v>
      </c>
      <c r="IFO15">
        <v>159.108</v>
      </c>
      <c r="IFP15">
        <v>158.95500000000001</v>
      </c>
      <c r="IFQ15">
        <v>158.833</v>
      </c>
      <c r="IFR15">
        <v>158.577</v>
      </c>
      <c r="IFS15">
        <v>158.64699999999999</v>
      </c>
      <c r="IFT15">
        <v>158.74299999999999</v>
      </c>
      <c r="IFU15">
        <v>158.874</v>
      </c>
      <c r="IFV15">
        <v>158.959</v>
      </c>
      <c r="IFW15">
        <v>158.911</v>
      </c>
      <c r="IFX15">
        <v>159.24299999999999</v>
      </c>
      <c r="IFY15">
        <v>159.59700000000001</v>
      </c>
      <c r="IFZ15">
        <v>159.44999999999999</v>
      </c>
      <c r="IGA15">
        <v>159.04499999999999</v>
      </c>
      <c r="IGB15">
        <v>158.84</v>
      </c>
      <c r="IGC15">
        <v>159.12700000000001</v>
      </c>
      <c r="IGD15">
        <v>158.886</v>
      </c>
      <c r="IGE15">
        <v>158.88200000000001</v>
      </c>
      <c r="IGF15">
        <v>159.077</v>
      </c>
      <c r="IGG15">
        <v>158.84899999999999</v>
      </c>
      <c r="IGH15">
        <v>158.85</v>
      </c>
      <c r="IGI15">
        <v>158.726</v>
      </c>
      <c r="IGJ15">
        <v>158.62799999999999</v>
      </c>
      <c r="IGK15">
        <v>158.67500000000001</v>
      </c>
      <c r="IGL15">
        <v>158.84</v>
      </c>
      <c r="IGM15">
        <v>158.864</v>
      </c>
      <c r="IGN15">
        <v>159.03700000000001</v>
      </c>
      <c r="IGO15">
        <v>159.215</v>
      </c>
      <c r="IGP15">
        <v>159.089</v>
      </c>
      <c r="IGQ15">
        <v>159.08000000000001</v>
      </c>
      <c r="IGR15">
        <v>158.934</v>
      </c>
      <c r="IGS15">
        <v>158.95599999999999</v>
      </c>
      <c r="IGT15">
        <v>158.90700000000001</v>
      </c>
      <c r="IGU15">
        <v>158.905</v>
      </c>
      <c r="IGV15">
        <v>158.988</v>
      </c>
      <c r="IGW15">
        <v>159.03299999999999</v>
      </c>
      <c r="IGX15">
        <v>159.226</v>
      </c>
      <c r="IGY15">
        <v>159.46199999999999</v>
      </c>
      <c r="IGZ15">
        <v>159.464</v>
      </c>
      <c r="IHA15">
        <v>159.90600000000001</v>
      </c>
      <c r="IHB15">
        <v>159.86000000000001</v>
      </c>
      <c r="IHC15">
        <v>159.59</v>
      </c>
      <c r="IHD15">
        <v>159.566</v>
      </c>
      <c r="IHE15">
        <v>159.38800000000001</v>
      </c>
      <c r="IHF15">
        <v>159.524</v>
      </c>
      <c r="IHG15">
        <v>159.40600000000001</v>
      </c>
      <c r="IHH15">
        <v>159.46600000000001</v>
      </c>
      <c r="IHI15">
        <v>159.37700000000001</v>
      </c>
      <c r="IHJ15">
        <v>159.27799999999999</v>
      </c>
      <c r="IHK15">
        <v>159.34200000000001</v>
      </c>
      <c r="IHL15">
        <v>159.24799999999999</v>
      </c>
      <c r="IHM15">
        <v>159.155</v>
      </c>
      <c r="IHN15">
        <v>159.34299999999999</v>
      </c>
      <c r="IHO15">
        <v>159.017</v>
      </c>
      <c r="IHP15">
        <v>158.85599999999999</v>
      </c>
      <c r="IHQ15">
        <v>158.90600000000001</v>
      </c>
      <c r="IHR15">
        <v>158.65799999999999</v>
      </c>
      <c r="IHS15">
        <v>158.57300000000001</v>
      </c>
      <c r="IHT15">
        <v>158.429</v>
      </c>
      <c r="IHU15">
        <v>158.31399999999999</v>
      </c>
      <c r="IHV15">
        <v>158.626</v>
      </c>
      <c r="IHW15">
        <v>158.90199999999999</v>
      </c>
      <c r="IHX15">
        <v>159.00899999999999</v>
      </c>
      <c r="IHY15">
        <v>159.03299999999999</v>
      </c>
      <c r="IHZ15">
        <v>158.98500000000001</v>
      </c>
      <c r="IIA15">
        <v>158.81299999999999</v>
      </c>
      <c r="IIB15">
        <v>158.60400000000001</v>
      </c>
      <c r="IIC15">
        <v>158.476</v>
      </c>
      <c r="IID15">
        <v>158.46799999999999</v>
      </c>
      <c r="IIE15">
        <v>158.64500000000001</v>
      </c>
      <c r="IIF15">
        <v>158.53800000000001</v>
      </c>
      <c r="IIG15">
        <v>158.529</v>
      </c>
      <c r="IIH15">
        <v>158.67699999999999</v>
      </c>
      <c r="III15">
        <v>158.34899999999999</v>
      </c>
      <c r="IIJ15">
        <v>158.31800000000001</v>
      </c>
      <c r="IIK15">
        <v>158.10400000000001</v>
      </c>
      <c r="IIL15">
        <v>158.43899999999999</v>
      </c>
      <c r="IIM15">
        <v>158.11000000000001</v>
      </c>
      <c r="IIN15">
        <v>158.363</v>
      </c>
      <c r="IIO15">
        <v>158.197</v>
      </c>
      <c r="IIP15">
        <v>158.22800000000001</v>
      </c>
      <c r="IIQ15">
        <v>158.27699999999999</v>
      </c>
      <c r="IIR15">
        <v>158.233</v>
      </c>
      <c r="IIS15">
        <v>158.41499999999999</v>
      </c>
      <c r="IIT15">
        <v>158.53</v>
      </c>
      <c r="IIU15">
        <v>158.52600000000001</v>
      </c>
      <c r="IIV15">
        <v>158.70400000000001</v>
      </c>
      <c r="IIW15">
        <v>158.875</v>
      </c>
      <c r="IIX15">
        <v>159.066</v>
      </c>
      <c r="IIY15">
        <v>159.15100000000001</v>
      </c>
      <c r="IIZ15">
        <v>159.102</v>
      </c>
      <c r="IJA15">
        <v>159.47200000000001</v>
      </c>
      <c r="IJB15">
        <v>159.547</v>
      </c>
      <c r="IJC15">
        <v>159.661</v>
      </c>
      <c r="IJD15">
        <v>159.24700000000001</v>
      </c>
      <c r="IJE15">
        <v>159.13900000000001</v>
      </c>
      <c r="IJF15">
        <v>158.92400000000001</v>
      </c>
      <c r="IJG15">
        <v>159.273</v>
      </c>
      <c r="IJH15">
        <v>159.28100000000001</v>
      </c>
      <c r="IJI15">
        <v>159.19499999999999</v>
      </c>
      <c r="IJJ15">
        <v>158.77799999999999</v>
      </c>
      <c r="IJK15">
        <v>158.97999999999999</v>
      </c>
      <c r="IJL15">
        <v>159.22900000000001</v>
      </c>
      <c r="IJM15">
        <v>159.25399999999999</v>
      </c>
      <c r="IJN15">
        <v>159.291</v>
      </c>
      <c r="IJO15">
        <v>159.39599999999999</v>
      </c>
      <c r="IJP15">
        <v>159.37</v>
      </c>
      <c r="IJQ15">
        <v>159.33600000000001</v>
      </c>
      <c r="IJR15">
        <v>159.547</v>
      </c>
      <c r="IJS15">
        <v>159.66300000000001</v>
      </c>
      <c r="IJT15">
        <v>159.93199999999999</v>
      </c>
      <c r="IJU15">
        <v>160.178</v>
      </c>
      <c r="IJV15">
        <v>160.392</v>
      </c>
      <c r="IJW15">
        <v>160.11500000000001</v>
      </c>
      <c r="IJX15">
        <v>160.11600000000001</v>
      </c>
      <c r="IJY15">
        <v>160.00200000000001</v>
      </c>
      <c r="IJZ15">
        <v>159.89500000000001</v>
      </c>
      <c r="IKA15">
        <v>159.72499999999999</v>
      </c>
      <c r="IKB15">
        <v>159.428</v>
      </c>
      <c r="IKC15">
        <v>159.63200000000001</v>
      </c>
      <c r="IKD15">
        <v>159.63999999999999</v>
      </c>
      <c r="IKE15">
        <v>159.82499999999999</v>
      </c>
      <c r="IKF15">
        <v>160.04499999999999</v>
      </c>
      <c r="IKG15">
        <v>160.16800000000001</v>
      </c>
      <c r="IKH15">
        <v>160.01400000000001</v>
      </c>
      <c r="IKI15">
        <v>159.874</v>
      </c>
      <c r="IKJ15">
        <v>159.70599999999999</v>
      </c>
      <c r="IKK15">
        <v>159.65700000000001</v>
      </c>
      <c r="IKL15">
        <v>159.80099999999999</v>
      </c>
      <c r="IKM15">
        <v>159.96100000000001</v>
      </c>
      <c r="IKN15">
        <v>159.82599999999999</v>
      </c>
      <c r="IKO15">
        <v>159.66300000000001</v>
      </c>
      <c r="IKP15">
        <v>159.81299999999999</v>
      </c>
      <c r="IKQ15">
        <v>159.63</v>
      </c>
      <c r="IKR15">
        <v>159.62200000000001</v>
      </c>
      <c r="IKS15">
        <v>159.708</v>
      </c>
      <c r="IKT15">
        <v>159.798</v>
      </c>
      <c r="IKU15">
        <v>159.38999999999999</v>
      </c>
      <c r="IKV15">
        <v>159.721</v>
      </c>
      <c r="IKW15">
        <v>159.24799999999999</v>
      </c>
      <c r="IKX15">
        <v>159.38800000000001</v>
      </c>
      <c r="IKY15">
        <v>159.416</v>
      </c>
      <c r="IKZ15">
        <v>159.215</v>
      </c>
      <c r="ILA15">
        <v>159.52500000000001</v>
      </c>
      <c r="ILB15">
        <v>159.68</v>
      </c>
      <c r="ILC15">
        <v>159.905</v>
      </c>
      <c r="ILD15">
        <v>159.63499999999999</v>
      </c>
      <c r="ILE15">
        <v>159.614</v>
      </c>
      <c r="ILF15">
        <v>159.536</v>
      </c>
      <c r="ILG15">
        <v>159.50700000000001</v>
      </c>
      <c r="ILH15">
        <v>159.51</v>
      </c>
      <c r="ILI15">
        <v>159.351</v>
      </c>
      <c r="ILJ15">
        <v>159.566</v>
      </c>
      <c r="ILK15">
        <v>159.81800000000001</v>
      </c>
      <c r="ILL15">
        <v>159.97900000000001</v>
      </c>
      <c r="ILM15">
        <v>159.94300000000001</v>
      </c>
      <c r="ILN15">
        <v>159.91200000000001</v>
      </c>
      <c r="ILO15">
        <v>159.77600000000001</v>
      </c>
      <c r="ILP15">
        <v>159.95099999999999</v>
      </c>
      <c r="ILQ15">
        <v>160.096</v>
      </c>
      <c r="ILR15">
        <v>160.03899999999999</v>
      </c>
      <c r="ILS15">
        <v>160.11000000000001</v>
      </c>
      <c r="ILT15">
        <v>160.26599999999999</v>
      </c>
      <c r="ILU15">
        <v>160.21199999999999</v>
      </c>
      <c r="ILV15">
        <v>160.52500000000001</v>
      </c>
      <c r="ILW15">
        <v>160.62</v>
      </c>
      <c r="ILX15">
        <v>160.792</v>
      </c>
      <c r="ILY15">
        <v>160.87899999999999</v>
      </c>
      <c r="ILZ15">
        <v>160.922</v>
      </c>
      <c r="IMA15">
        <v>160.99199999999999</v>
      </c>
      <c r="IMB15">
        <v>161.14099999999999</v>
      </c>
      <c r="IMC15">
        <v>160.76300000000001</v>
      </c>
      <c r="IMD15">
        <v>160.374</v>
      </c>
      <c r="IME15">
        <v>160.25700000000001</v>
      </c>
      <c r="IMF15">
        <v>160.38</v>
      </c>
      <c r="IMG15">
        <v>160.25200000000001</v>
      </c>
      <c r="IMH15">
        <v>160.291</v>
      </c>
      <c r="IMI15">
        <v>159.97200000000001</v>
      </c>
      <c r="IMJ15">
        <v>159.846</v>
      </c>
      <c r="IMK15">
        <v>159.708</v>
      </c>
      <c r="IML15">
        <v>159.48699999999999</v>
      </c>
      <c r="IMM15">
        <v>159.614</v>
      </c>
      <c r="IMN15">
        <v>159.65899999999999</v>
      </c>
      <c r="IMO15">
        <v>159.53800000000001</v>
      </c>
      <c r="IMP15">
        <v>159.505</v>
      </c>
      <c r="IMQ15">
        <v>159.63399999999999</v>
      </c>
      <c r="IMR15">
        <v>159.77799999999999</v>
      </c>
      <c r="IMS15">
        <v>159.79300000000001</v>
      </c>
      <c r="IMT15">
        <v>159.56100000000001</v>
      </c>
      <c r="IMU15">
        <v>159.506</v>
      </c>
      <c r="IMV15">
        <v>159.44300000000001</v>
      </c>
      <c r="IMW15">
        <v>159.38800000000001</v>
      </c>
      <c r="IMX15">
        <v>159.309</v>
      </c>
      <c r="IMY15">
        <v>159.19200000000001</v>
      </c>
      <c r="IMZ15">
        <v>159.13800000000001</v>
      </c>
      <c r="INA15">
        <v>159.31200000000001</v>
      </c>
      <c r="INB15">
        <v>159.173</v>
      </c>
      <c r="INC15">
        <v>158.97399999999999</v>
      </c>
      <c r="IND15">
        <v>158.86099999999999</v>
      </c>
      <c r="INE15">
        <v>158.77000000000001</v>
      </c>
      <c r="INF15">
        <v>158.922</v>
      </c>
      <c r="ING15">
        <v>159.14400000000001</v>
      </c>
      <c r="INH15">
        <v>159.07300000000001</v>
      </c>
      <c r="INI15">
        <v>159.125</v>
      </c>
      <c r="INJ15">
        <v>158.977</v>
      </c>
      <c r="INK15">
        <v>159.07599999999999</v>
      </c>
      <c r="INL15">
        <v>159.03</v>
      </c>
      <c r="INM15">
        <v>159.173</v>
      </c>
      <c r="INN15">
        <v>159.16</v>
      </c>
      <c r="INO15">
        <v>159.41399999999999</v>
      </c>
      <c r="INP15">
        <v>159.428</v>
      </c>
      <c r="INQ15">
        <v>159.57400000000001</v>
      </c>
      <c r="INR15">
        <v>159.47</v>
      </c>
      <c r="INS15">
        <v>159.376</v>
      </c>
      <c r="INT15">
        <v>159.321</v>
      </c>
      <c r="INU15">
        <v>159.28899999999999</v>
      </c>
      <c r="INV15">
        <v>159.28299999999999</v>
      </c>
      <c r="INW15">
        <v>159.35300000000001</v>
      </c>
      <c r="INX15">
        <v>159.327</v>
      </c>
      <c r="INY15">
        <v>159.24199999999999</v>
      </c>
      <c r="INZ15">
        <v>159.25899999999999</v>
      </c>
      <c r="IOA15">
        <v>159.45400000000001</v>
      </c>
      <c r="IOB15">
        <v>159.48400000000001</v>
      </c>
      <c r="IOC15">
        <v>159.37100000000001</v>
      </c>
      <c r="IOD15">
        <v>159.393</v>
      </c>
      <c r="IOE15">
        <v>159.482</v>
      </c>
      <c r="IOF15">
        <v>159.40899999999999</v>
      </c>
      <c r="IOG15">
        <v>159.62200000000001</v>
      </c>
      <c r="IOH15">
        <v>159.74299999999999</v>
      </c>
      <c r="IOI15">
        <v>159.80099999999999</v>
      </c>
      <c r="IOJ15">
        <v>159.89500000000001</v>
      </c>
      <c r="IOK15">
        <v>159.77799999999999</v>
      </c>
      <c r="IOL15">
        <v>159.88800000000001</v>
      </c>
      <c r="IOM15">
        <v>160.19800000000001</v>
      </c>
      <c r="ION15">
        <v>160.17500000000001</v>
      </c>
      <c r="IOO15">
        <v>160.22499999999999</v>
      </c>
      <c r="IOP15">
        <v>160.084</v>
      </c>
      <c r="IOQ15">
        <v>160.08099999999999</v>
      </c>
      <c r="IOR15">
        <v>160.40700000000001</v>
      </c>
      <c r="IOS15">
        <v>160.41200000000001</v>
      </c>
      <c r="IOT15">
        <v>160.339</v>
      </c>
      <c r="IOU15">
        <v>160.40799999999999</v>
      </c>
      <c r="IOV15">
        <v>160.50200000000001</v>
      </c>
      <c r="IOW15">
        <v>160.71700000000001</v>
      </c>
      <c r="IOX15">
        <v>160.69999999999999</v>
      </c>
      <c r="IOY15">
        <v>160.72499999999999</v>
      </c>
      <c r="IOZ15">
        <v>160.80799999999999</v>
      </c>
      <c r="IPA15">
        <v>160.80000000000001</v>
      </c>
      <c r="IPB15">
        <v>160.71199999999999</v>
      </c>
      <c r="IPC15">
        <v>160.87</v>
      </c>
      <c r="IPD15">
        <v>160.892</v>
      </c>
      <c r="IPE15">
        <v>160.874</v>
      </c>
      <c r="IPF15">
        <v>160.755</v>
      </c>
      <c r="IPG15">
        <v>160.61799999999999</v>
      </c>
      <c r="IPH15">
        <v>160.68899999999999</v>
      </c>
      <c r="IPI15">
        <v>160.678</v>
      </c>
      <c r="IPJ15">
        <v>160.86199999999999</v>
      </c>
      <c r="IPK15">
        <v>160.94200000000001</v>
      </c>
      <c r="IPL15">
        <v>160.85</v>
      </c>
      <c r="IPM15">
        <v>160.78200000000001</v>
      </c>
      <c r="IPN15">
        <v>160.83600000000001</v>
      </c>
      <c r="IPO15">
        <v>160.43299999999999</v>
      </c>
      <c r="IPP15">
        <v>160.34100000000001</v>
      </c>
      <c r="IPQ15">
        <v>160.36500000000001</v>
      </c>
      <c r="IPR15">
        <v>160.37</v>
      </c>
      <c r="IPS15">
        <v>160.44900000000001</v>
      </c>
      <c r="IPT15">
        <v>160.49</v>
      </c>
      <c r="IPU15">
        <v>160.36799999999999</v>
      </c>
      <c r="IPV15">
        <v>160.428</v>
      </c>
      <c r="IPW15">
        <v>160.62100000000001</v>
      </c>
      <c r="IPX15">
        <v>160.673</v>
      </c>
      <c r="IPY15">
        <v>160.625</v>
      </c>
      <c r="IPZ15">
        <v>160.65299999999999</v>
      </c>
      <c r="IQA15">
        <v>160.59399999999999</v>
      </c>
      <c r="IQB15">
        <v>160.51499999999999</v>
      </c>
      <c r="IQC15">
        <v>160.62200000000001</v>
      </c>
      <c r="IQD15">
        <v>160.625</v>
      </c>
      <c r="IQE15">
        <v>160.49</v>
      </c>
      <c r="IQF15">
        <v>160.43899999999999</v>
      </c>
      <c r="IQG15">
        <v>160.43700000000001</v>
      </c>
      <c r="IQH15">
        <v>160.58099999999999</v>
      </c>
      <c r="IQI15">
        <v>160.53200000000001</v>
      </c>
      <c r="IQJ15">
        <v>160.44399999999999</v>
      </c>
      <c r="IQK15">
        <v>160.33099999999999</v>
      </c>
      <c r="IQL15">
        <v>160.155</v>
      </c>
      <c r="IQM15">
        <v>160.32400000000001</v>
      </c>
      <c r="IQN15">
        <v>160.33000000000001</v>
      </c>
      <c r="IQO15">
        <v>160.26</v>
      </c>
      <c r="IQP15">
        <v>160.41900000000001</v>
      </c>
      <c r="IQQ15">
        <v>160.333</v>
      </c>
      <c r="IQR15">
        <v>160.54599999999999</v>
      </c>
      <c r="IQS15">
        <v>160.57599999999999</v>
      </c>
      <c r="IQT15">
        <v>160.77099999999999</v>
      </c>
      <c r="IQU15">
        <v>160.65899999999999</v>
      </c>
      <c r="IQV15">
        <v>160.833</v>
      </c>
      <c r="IQW15">
        <v>160.745</v>
      </c>
      <c r="IQX15">
        <v>160.70400000000001</v>
      </c>
      <c r="IQY15">
        <v>160.78100000000001</v>
      </c>
      <c r="IQZ15">
        <v>160.828</v>
      </c>
      <c r="IRA15">
        <v>160.78800000000001</v>
      </c>
      <c r="IRB15">
        <v>160.54</v>
      </c>
      <c r="IRC15">
        <v>160.62799999999999</v>
      </c>
      <c r="IRD15">
        <v>160.57300000000001</v>
      </c>
      <c r="IRE15">
        <v>160.518</v>
      </c>
      <c r="IRF15">
        <v>160.52000000000001</v>
      </c>
      <c r="IRG15">
        <v>160.25399999999999</v>
      </c>
      <c r="IRH15">
        <v>160.31299999999999</v>
      </c>
      <c r="IRI15">
        <v>160.44200000000001</v>
      </c>
      <c r="IRJ15">
        <v>160.61500000000001</v>
      </c>
      <c r="IRK15">
        <v>160.69900000000001</v>
      </c>
      <c r="IRL15">
        <v>160.59299999999999</v>
      </c>
      <c r="IRM15">
        <v>160.50399999999999</v>
      </c>
      <c r="IRN15">
        <v>160.584</v>
      </c>
      <c r="IRO15">
        <v>160.619</v>
      </c>
      <c r="IRP15">
        <v>160.57</v>
      </c>
      <c r="IRQ15">
        <v>160.47300000000001</v>
      </c>
      <c r="IRR15">
        <v>160.33600000000001</v>
      </c>
      <c r="IRS15">
        <v>160.43100000000001</v>
      </c>
      <c r="IRT15">
        <v>160.46</v>
      </c>
      <c r="IRU15">
        <v>160.53200000000001</v>
      </c>
      <c r="IRV15">
        <v>160.58199999999999</v>
      </c>
      <c r="IRW15">
        <v>160.52600000000001</v>
      </c>
      <c r="IRX15">
        <v>160.46899999999999</v>
      </c>
      <c r="IRY15">
        <v>160.43799999999999</v>
      </c>
      <c r="IRZ15">
        <v>160.404</v>
      </c>
      <c r="ISA15">
        <v>160.583</v>
      </c>
      <c r="ISB15">
        <v>160.67099999999999</v>
      </c>
      <c r="ISC15">
        <v>160.77500000000001</v>
      </c>
      <c r="ISD15">
        <v>160.715</v>
      </c>
      <c r="ISE15">
        <v>160.65600000000001</v>
      </c>
      <c r="ISF15">
        <v>160.73099999999999</v>
      </c>
      <c r="ISG15">
        <v>160.81899999999999</v>
      </c>
      <c r="ISH15">
        <v>160.97900000000001</v>
      </c>
      <c r="ISI15">
        <v>160.78100000000001</v>
      </c>
      <c r="ISJ15">
        <v>160.84200000000001</v>
      </c>
      <c r="ISK15">
        <v>160.864</v>
      </c>
      <c r="ISL15">
        <v>160.70599999999999</v>
      </c>
      <c r="ISM15">
        <v>160.73699999999999</v>
      </c>
      <c r="ISN15">
        <v>160.643</v>
      </c>
      <c r="ISO15">
        <v>160.69300000000001</v>
      </c>
      <c r="ISP15">
        <v>160.553</v>
      </c>
      <c r="ISQ15">
        <v>160.57599999999999</v>
      </c>
      <c r="ISR15">
        <v>160.57400000000001</v>
      </c>
      <c r="ISS15">
        <v>160.6</v>
      </c>
      <c r="IST15">
        <v>160.61199999999999</v>
      </c>
      <c r="ISU15">
        <v>160.595</v>
      </c>
      <c r="ISV15">
        <v>160.405</v>
      </c>
      <c r="ISW15">
        <v>160.346</v>
      </c>
      <c r="ISX15">
        <v>160.209</v>
      </c>
      <c r="ISY15">
        <v>160.12</v>
      </c>
      <c r="ISZ15">
        <v>160.12899999999999</v>
      </c>
      <c r="ITA15">
        <v>160.042</v>
      </c>
      <c r="ITB15">
        <v>160.184</v>
      </c>
      <c r="ITC15">
        <v>160.13999999999999</v>
      </c>
      <c r="ITD15">
        <v>160.28299999999999</v>
      </c>
      <c r="ITE15">
        <v>160.392</v>
      </c>
      <c r="ITF15">
        <v>160.50299999999999</v>
      </c>
      <c r="ITG15">
        <v>160.62100000000001</v>
      </c>
      <c r="ITH15">
        <v>160.63900000000001</v>
      </c>
      <c r="ITI15">
        <v>160.785</v>
      </c>
      <c r="ITJ15">
        <v>160.77500000000001</v>
      </c>
      <c r="ITK15">
        <v>161.03100000000001</v>
      </c>
      <c r="ITL15">
        <v>161.28</v>
      </c>
      <c r="ITM15">
        <v>161.43</v>
      </c>
      <c r="ITN15">
        <v>161.244</v>
      </c>
      <c r="ITO15">
        <v>161.38499999999999</v>
      </c>
      <c r="ITP15">
        <v>161.22200000000001</v>
      </c>
      <c r="ITQ15">
        <v>161.06800000000001</v>
      </c>
      <c r="ITR15">
        <v>161.04499999999999</v>
      </c>
      <c r="ITS15">
        <v>161.03100000000001</v>
      </c>
      <c r="ITT15">
        <v>161.02099999999999</v>
      </c>
      <c r="ITU15">
        <v>161.03299999999999</v>
      </c>
      <c r="ITV15">
        <v>161.17500000000001</v>
      </c>
      <c r="ITW15">
        <v>161.178</v>
      </c>
      <c r="ITX15">
        <v>160.923</v>
      </c>
      <c r="ITY15">
        <v>160.994</v>
      </c>
      <c r="ITZ15">
        <v>161.06800000000001</v>
      </c>
      <c r="IUA15">
        <v>160.96199999999999</v>
      </c>
      <c r="IUB15">
        <v>160.94499999999999</v>
      </c>
      <c r="IUC15">
        <v>161.06399999999999</v>
      </c>
      <c r="IUD15">
        <v>161.06800000000001</v>
      </c>
      <c r="IUE15">
        <v>161.179</v>
      </c>
      <c r="IUF15">
        <v>161.14599999999999</v>
      </c>
      <c r="IUG15">
        <v>161.25200000000001</v>
      </c>
      <c r="IUH15">
        <v>161.46799999999999</v>
      </c>
      <c r="IUI15">
        <v>161.512</v>
      </c>
      <c r="IUJ15">
        <v>161.51900000000001</v>
      </c>
      <c r="IUK15">
        <v>161.65</v>
      </c>
      <c r="IUL15">
        <v>161.76499999999999</v>
      </c>
      <c r="IUM15">
        <v>161.60499999999999</v>
      </c>
      <c r="IUN15">
        <v>161.9</v>
      </c>
      <c r="IUO15">
        <v>161.97499999999999</v>
      </c>
      <c r="IUP15">
        <v>161.87</v>
      </c>
      <c r="IUQ15">
        <v>161.80600000000001</v>
      </c>
      <c r="IUR15">
        <v>161.81700000000001</v>
      </c>
      <c r="IUS15">
        <v>161.702</v>
      </c>
      <c r="IUT15">
        <v>161.83000000000001</v>
      </c>
      <c r="IUU15">
        <v>161.767</v>
      </c>
      <c r="IUV15">
        <v>161.63300000000001</v>
      </c>
      <c r="IUW15">
        <v>161.512</v>
      </c>
      <c r="IUX15">
        <v>161.28700000000001</v>
      </c>
      <c r="IUY15">
        <v>161.256</v>
      </c>
      <c r="IUZ15">
        <v>161.18</v>
      </c>
      <c r="IVA15">
        <v>161.345</v>
      </c>
      <c r="IVB15">
        <v>161.279</v>
      </c>
      <c r="IVC15">
        <v>161.41200000000001</v>
      </c>
      <c r="IVD15">
        <v>161.24799999999999</v>
      </c>
      <c r="IVE15">
        <v>161.1</v>
      </c>
      <c r="IVF15">
        <v>161.078</v>
      </c>
      <c r="IVG15">
        <v>160.97200000000001</v>
      </c>
      <c r="IVH15">
        <v>160.86799999999999</v>
      </c>
      <c r="IVI15">
        <v>160.803</v>
      </c>
      <c r="IVJ15">
        <v>160.68899999999999</v>
      </c>
      <c r="IVK15">
        <v>160.655</v>
      </c>
      <c r="IVL15">
        <v>160.72999999999999</v>
      </c>
      <c r="IVM15">
        <v>160.43700000000001</v>
      </c>
      <c r="IVN15">
        <v>160.27199999999999</v>
      </c>
      <c r="IVO15">
        <v>160.077</v>
      </c>
      <c r="IVP15">
        <v>159.96799999999999</v>
      </c>
      <c r="IVQ15">
        <v>160.05699999999999</v>
      </c>
      <c r="IVR15">
        <v>160.108</v>
      </c>
      <c r="IVS15">
        <v>159.976</v>
      </c>
      <c r="IVT15">
        <v>159.94499999999999</v>
      </c>
      <c r="IVU15">
        <v>159.88300000000001</v>
      </c>
      <c r="IVV15">
        <v>160.11500000000001</v>
      </c>
      <c r="IVW15">
        <v>160.489</v>
      </c>
      <c r="IVX15">
        <v>160.37700000000001</v>
      </c>
      <c r="IVY15">
        <v>160.50200000000001</v>
      </c>
      <c r="IVZ15">
        <v>160.45400000000001</v>
      </c>
      <c r="IWA15">
        <v>160.547</v>
      </c>
      <c r="IWB15">
        <v>160.74799999999999</v>
      </c>
      <c r="IWC15">
        <v>160.60499999999999</v>
      </c>
      <c r="IWD15">
        <v>160.71</v>
      </c>
      <c r="IWE15">
        <v>160.93700000000001</v>
      </c>
      <c r="IWF15">
        <v>160.95699999999999</v>
      </c>
      <c r="IWG15">
        <v>160.929</v>
      </c>
      <c r="IWH15">
        <v>160.96100000000001</v>
      </c>
      <c r="IWI15">
        <v>161.1</v>
      </c>
      <c r="IWJ15">
        <v>161.06800000000001</v>
      </c>
      <c r="IWK15">
        <v>160.87799999999999</v>
      </c>
      <c r="IWL15">
        <v>160.97399999999999</v>
      </c>
      <c r="IWM15">
        <v>160.83500000000001</v>
      </c>
      <c r="IWN15">
        <v>160.78100000000001</v>
      </c>
      <c r="IWO15">
        <v>160.929</v>
      </c>
      <c r="IWP15">
        <v>160.97499999999999</v>
      </c>
      <c r="IWQ15">
        <v>161.02099999999999</v>
      </c>
      <c r="IWR15">
        <v>161.29400000000001</v>
      </c>
      <c r="IWS15">
        <v>161.59899999999999</v>
      </c>
      <c r="IWT15">
        <v>161.94399999999999</v>
      </c>
      <c r="IWU15">
        <v>161.852</v>
      </c>
      <c r="IWV15">
        <v>161.85599999999999</v>
      </c>
      <c r="IWW15">
        <v>161.77000000000001</v>
      </c>
      <c r="IWX15">
        <v>161.90600000000001</v>
      </c>
      <c r="IWY15">
        <v>161.71</v>
      </c>
      <c r="IWZ15">
        <v>161.727</v>
      </c>
      <c r="IXA15">
        <v>161.63999999999999</v>
      </c>
      <c r="IXB15">
        <v>161.86500000000001</v>
      </c>
      <c r="IXC15">
        <v>161.63900000000001</v>
      </c>
      <c r="IXD15">
        <v>161.81899999999999</v>
      </c>
      <c r="IXE15">
        <v>161.726</v>
      </c>
      <c r="IXF15">
        <v>161.73400000000001</v>
      </c>
      <c r="IXG15">
        <v>161.76</v>
      </c>
      <c r="IXH15">
        <v>161.71799999999999</v>
      </c>
      <c r="IXI15">
        <v>161.62299999999999</v>
      </c>
      <c r="IXJ15">
        <v>161.50899999999999</v>
      </c>
      <c r="IXK15">
        <v>161.33000000000001</v>
      </c>
      <c r="IXL15">
        <v>161.292</v>
      </c>
      <c r="IXM15">
        <v>161</v>
      </c>
      <c r="IXN15">
        <v>160.96100000000001</v>
      </c>
      <c r="IXO15">
        <v>160.94</v>
      </c>
      <c r="IXP15">
        <v>160.833</v>
      </c>
      <c r="IXQ15">
        <v>160.90899999999999</v>
      </c>
      <c r="IXR15">
        <v>160.864</v>
      </c>
      <c r="IXS15">
        <v>160.91</v>
      </c>
      <c r="IXT15">
        <v>160.97399999999999</v>
      </c>
      <c r="IXU15">
        <v>160.999</v>
      </c>
      <c r="IXV15">
        <v>160.79499999999999</v>
      </c>
      <c r="IXW15">
        <v>161.023</v>
      </c>
      <c r="IXX15">
        <v>160.923</v>
      </c>
      <c r="IXY15">
        <v>161.096</v>
      </c>
      <c r="IXZ15">
        <v>161.03700000000001</v>
      </c>
      <c r="IYA15">
        <v>161.09299999999999</v>
      </c>
      <c r="IYB15">
        <v>161.23400000000001</v>
      </c>
      <c r="IYC15">
        <v>161.095</v>
      </c>
      <c r="IYD15">
        <v>161.10400000000001</v>
      </c>
      <c r="IYE15">
        <v>160.93700000000001</v>
      </c>
      <c r="IYF15">
        <v>160.893</v>
      </c>
      <c r="IYG15">
        <v>160.94399999999999</v>
      </c>
      <c r="IYH15">
        <v>160.94800000000001</v>
      </c>
      <c r="IYI15">
        <v>160.828</v>
      </c>
      <c r="IYJ15">
        <v>160.64400000000001</v>
      </c>
      <c r="IYK15">
        <v>160.672</v>
      </c>
      <c r="IYL15">
        <v>160.66300000000001</v>
      </c>
      <c r="IYM15">
        <v>160.77500000000001</v>
      </c>
      <c r="IYN15">
        <v>160.6</v>
      </c>
      <c r="IYO15">
        <v>160.934</v>
      </c>
      <c r="IYP15">
        <v>160.57499999999999</v>
      </c>
      <c r="IYQ15">
        <v>160.661</v>
      </c>
      <c r="IYR15">
        <v>160.78299999999999</v>
      </c>
      <c r="IYS15">
        <v>160.52000000000001</v>
      </c>
      <c r="IYT15">
        <v>160.50800000000001</v>
      </c>
      <c r="IYU15">
        <v>160.613</v>
      </c>
      <c r="IYV15">
        <v>160.65100000000001</v>
      </c>
      <c r="IYW15">
        <v>160.934</v>
      </c>
      <c r="IYX15">
        <v>161.012</v>
      </c>
      <c r="IYY15">
        <v>160.822</v>
      </c>
      <c r="IYZ15">
        <v>160.90600000000001</v>
      </c>
      <c r="IZA15">
        <v>160.80500000000001</v>
      </c>
      <c r="IZB15">
        <v>160.875</v>
      </c>
      <c r="IZC15">
        <v>161.00399999999999</v>
      </c>
      <c r="IZD15">
        <v>160.982</v>
      </c>
      <c r="IZE15">
        <v>160.68100000000001</v>
      </c>
      <c r="IZF15">
        <v>160.68299999999999</v>
      </c>
      <c r="IZG15">
        <v>160.863</v>
      </c>
      <c r="IZH15">
        <v>160.839</v>
      </c>
      <c r="IZI15">
        <v>160.76300000000001</v>
      </c>
      <c r="IZJ15">
        <v>160.542</v>
      </c>
      <c r="IZK15">
        <v>160.72300000000001</v>
      </c>
      <c r="IZL15">
        <v>160.69399999999999</v>
      </c>
      <c r="IZM15">
        <v>160.77199999999999</v>
      </c>
      <c r="IZN15">
        <v>161.048</v>
      </c>
      <c r="IZO15">
        <v>161.20500000000001</v>
      </c>
      <c r="IZP15">
        <v>161.18899999999999</v>
      </c>
      <c r="IZQ15">
        <v>161.023</v>
      </c>
      <c r="IZR15">
        <v>161.179</v>
      </c>
      <c r="IZS15">
        <v>161.08500000000001</v>
      </c>
      <c r="IZT15">
        <v>161.06700000000001</v>
      </c>
      <c r="IZU15">
        <v>160.68199999999999</v>
      </c>
      <c r="IZV15">
        <v>160.739</v>
      </c>
      <c r="IZW15">
        <v>160.72</v>
      </c>
      <c r="IZX15">
        <v>160.751</v>
      </c>
      <c r="IZY15">
        <v>160.65199999999999</v>
      </c>
      <c r="IZZ15">
        <v>160.53200000000001</v>
      </c>
      <c r="JAA15">
        <v>160.45599999999999</v>
      </c>
      <c r="JAB15">
        <v>160.524</v>
      </c>
      <c r="JAC15">
        <v>160.66499999999999</v>
      </c>
      <c r="JAD15">
        <v>160.66200000000001</v>
      </c>
      <c r="JAE15">
        <v>160.703</v>
      </c>
      <c r="JAF15">
        <v>160.91800000000001</v>
      </c>
      <c r="JAG15">
        <v>160.96700000000001</v>
      </c>
      <c r="JAH15">
        <v>161.172</v>
      </c>
      <c r="JAI15">
        <v>161.11600000000001</v>
      </c>
      <c r="JAJ15">
        <v>161.12799999999999</v>
      </c>
      <c r="JAK15">
        <v>161.24799999999999</v>
      </c>
      <c r="JAL15">
        <v>161.12299999999999</v>
      </c>
      <c r="JAM15">
        <v>161.20500000000001</v>
      </c>
      <c r="JAN15">
        <v>161.20099999999999</v>
      </c>
      <c r="JAO15">
        <v>161.15899999999999</v>
      </c>
      <c r="JAP15">
        <v>161.22999999999999</v>
      </c>
      <c r="JAQ15">
        <v>161.45500000000001</v>
      </c>
      <c r="JAR15">
        <v>161.441</v>
      </c>
      <c r="JAS15">
        <v>161.15700000000001</v>
      </c>
      <c r="JAT15">
        <v>161.24199999999999</v>
      </c>
      <c r="JAU15">
        <v>161.15600000000001</v>
      </c>
      <c r="JAV15">
        <v>161.184</v>
      </c>
      <c r="JAW15">
        <v>161.387</v>
      </c>
      <c r="JAX15">
        <v>161.36000000000001</v>
      </c>
      <c r="JAY15">
        <v>161.38499999999999</v>
      </c>
      <c r="JAZ15">
        <v>161.268</v>
      </c>
      <c r="JBA15">
        <v>161.298</v>
      </c>
      <c r="JBB15">
        <v>161.32300000000001</v>
      </c>
      <c r="JBC15">
        <v>161.24299999999999</v>
      </c>
      <c r="JBD15">
        <v>161.31299999999999</v>
      </c>
      <c r="JBE15">
        <v>161.67099999999999</v>
      </c>
      <c r="JBF15">
        <v>161.56899999999999</v>
      </c>
      <c r="JBG15">
        <v>161.47800000000001</v>
      </c>
      <c r="JBH15">
        <v>161.57400000000001</v>
      </c>
      <c r="JBI15">
        <v>161.536</v>
      </c>
      <c r="JBJ15">
        <v>161.55000000000001</v>
      </c>
      <c r="JBK15">
        <v>161.464</v>
      </c>
      <c r="JBL15">
        <v>161.363</v>
      </c>
      <c r="JBM15">
        <v>161.31899999999999</v>
      </c>
      <c r="JBN15">
        <v>161.298</v>
      </c>
      <c r="JBO15">
        <v>161.33099999999999</v>
      </c>
      <c r="JBP15">
        <v>161.4</v>
      </c>
      <c r="JBQ15">
        <v>161.39099999999999</v>
      </c>
      <c r="JBR15">
        <v>161.33799999999999</v>
      </c>
      <c r="JBS15">
        <v>161.41900000000001</v>
      </c>
      <c r="JBT15">
        <v>161.233</v>
      </c>
      <c r="JBU15">
        <v>161.18</v>
      </c>
      <c r="JBV15">
        <v>161.339</v>
      </c>
      <c r="JBW15">
        <v>161.28700000000001</v>
      </c>
      <c r="JBX15">
        <v>161.33199999999999</v>
      </c>
      <c r="JBY15">
        <v>161.315</v>
      </c>
      <c r="JBZ15">
        <v>161.352</v>
      </c>
      <c r="JCA15">
        <v>161.41300000000001</v>
      </c>
      <c r="JCB15">
        <v>161.40700000000001</v>
      </c>
      <c r="JCC15">
        <v>161.328</v>
      </c>
      <c r="JCD15">
        <v>161.41300000000001</v>
      </c>
      <c r="JCE15">
        <v>161.45699999999999</v>
      </c>
      <c r="JCF15">
        <v>161.41200000000001</v>
      </c>
      <c r="JCG15">
        <v>161.46799999999999</v>
      </c>
      <c r="JCH15">
        <v>161.678</v>
      </c>
      <c r="JCI15">
        <v>161.583</v>
      </c>
      <c r="JCJ15">
        <v>161.61099999999999</v>
      </c>
      <c r="JCK15">
        <v>161.68899999999999</v>
      </c>
      <c r="JCL15">
        <v>161.642</v>
      </c>
      <c r="JCM15">
        <v>161.654</v>
      </c>
      <c r="JCN15">
        <v>161.61799999999999</v>
      </c>
      <c r="JCO15">
        <v>161.65199999999999</v>
      </c>
      <c r="JCP15">
        <v>161.613</v>
      </c>
      <c r="JCQ15">
        <v>161.67500000000001</v>
      </c>
      <c r="JCR15">
        <v>161.69200000000001</v>
      </c>
      <c r="JCS15">
        <v>161.62899999999999</v>
      </c>
      <c r="JCT15">
        <v>161.62799999999999</v>
      </c>
      <c r="JCU15">
        <v>161.745</v>
      </c>
      <c r="JCV15">
        <v>161.666</v>
      </c>
      <c r="JCW15">
        <v>161.66</v>
      </c>
      <c r="JCX15">
        <v>161.797</v>
      </c>
      <c r="JCY15">
        <v>161.88300000000001</v>
      </c>
      <c r="JCZ15">
        <v>161.95599999999999</v>
      </c>
      <c r="JDA15">
        <v>161.93100000000001</v>
      </c>
      <c r="JDB15">
        <v>161.84100000000001</v>
      </c>
      <c r="JDC15">
        <v>161.94</v>
      </c>
      <c r="JDD15">
        <v>161.84</v>
      </c>
      <c r="JDE15">
        <v>161.827</v>
      </c>
      <c r="JDF15">
        <v>161.84899999999999</v>
      </c>
      <c r="JDG15">
        <v>161.72399999999999</v>
      </c>
      <c r="JDH15">
        <v>161.816</v>
      </c>
      <c r="JDI15">
        <v>161.88399999999999</v>
      </c>
      <c r="JDJ15">
        <v>161.94900000000001</v>
      </c>
      <c r="JDK15">
        <v>161.864</v>
      </c>
      <c r="JDL15">
        <v>161.654</v>
      </c>
      <c r="JDM15">
        <v>161.922</v>
      </c>
      <c r="JDN15">
        <v>161.911</v>
      </c>
      <c r="JDO15">
        <v>162.04400000000001</v>
      </c>
      <c r="JDP15">
        <v>162.10900000000001</v>
      </c>
      <c r="JDQ15">
        <v>162.1</v>
      </c>
      <c r="JDR15">
        <v>162.18299999999999</v>
      </c>
      <c r="JDS15">
        <v>162.083</v>
      </c>
      <c r="JDT15">
        <v>162.124</v>
      </c>
      <c r="JDU15">
        <v>161.89400000000001</v>
      </c>
      <c r="JDV15">
        <v>162.096</v>
      </c>
      <c r="JDW15">
        <v>162.04400000000001</v>
      </c>
      <c r="JDX15">
        <v>162.101</v>
      </c>
      <c r="JDY15">
        <v>162.14400000000001</v>
      </c>
      <c r="JDZ15">
        <v>162.02199999999999</v>
      </c>
      <c r="JEA15">
        <v>161.88900000000001</v>
      </c>
      <c r="JEB15">
        <v>161.828</v>
      </c>
      <c r="JEC15">
        <v>161.70099999999999</v>
      </c>
      <c r="JED15">
        <v>161.85900000000001</v>
      </c>
      <c r="JEE15">
        <v>161.797</v>
      </c>
      <c r="JEF15">
        <v>161.72200000000001</v>
      </c>
      <c r="JEG15">
        <v>161.821</v>
      </c>
      <c r="JEH15">
        <v>161.84700000000001</v>
      </c>
      <c r="JEI15">
        <v>161.904</v>
      </c>
      <c r="JEJ15">
        <v>161.87200000000001</v>
      </c>
      <c r="JEK15">
        <v>161.828</v>
      </c>
      <c r="JEL15">
        <v>161.821</v>
      </c>
      <c r="JEM15">
        <v>161.87200000000001</v>
      </c>
      <c r="JEN15">
        <v>161.93100000000001</v>
      </c>
      <c r="JEO15">
        <v>161.86600000000001</v>
      </c>
      <c r="JEP15">
        <v>161.88999999999999</v>
      </c>
      <c r="JEQ15">
        <v>161.86500000000001</v>
      </c>
      <c r="JER15">
        <v>161.80799999999999</v>
      </c>
      <c r="JES15">
        <v>161.74</v>
      </c>
      <c r="JET15">
        <v>161.654</v>
      </c>
      <c r="JEU15">
        <v>161.548</v>
      </c>
      <c r="JEV15">
        <v>161.55000000000001</v>
      </c>
      <c r="JEW15">
        <v>161.624</v>
      </c>
      <c r="JEX15">
        <v>161.68</v>
      </c>
      <c r="JEY15">
        <v>161.649</v>
      </c>
      <c r="JEZ15">
        <v>161.727</v>
      </c>
      <c r="JFA15">
        <v>161.78399999999999</v>
      </c>
      <c r="JFB15">
        <v>161.76300000000001</v>
      </c>
      <c r="JFC15">
        <v>161.768</v>
      </c>
      <c r="JFD15">
        <v>161.89699999999999</v>
      </c>
      <c r="JFE15">
        <v>161.97800000000001</v>
      </c>
      <c r="JFF15">
        <v>161.71700000000001</v>
      </c>
      <c r="JFG15">
        <v>161.77600000000001</v>
      </c>
      <c r="JFH15">
        <v>161.899</v>
      </c>
      <c r="JFI15">
        <v>161.95599999999999</v>
      </c>
      <c r="JFJ15">
        <v>162.03399999999999</v>
      </c>
      <c r="JFK15">
        <v>162.02000000000001</v>
      </c>
      <c r="JFL15">
        <v>161.946</v>
      </c>
      <c r="JFM15">
        <v>161.98699999999999</v>
      </c>
      <c r="JFN15">
        <v>161.94200000000001</v>
      </c>
      <c r="JFO15">
        <v>162.01900000000001</v>
      </c>
      <c r="JFP15">
        <v>162.03800000000001</v>
      </c>
      <c r="JFQ15">
        <v>162.01</v>
      </c>
      <c r="JFR15">
        <v>161.92099999999999</v>
      </c>
      <c r="JFS15">
        <v>161.95099999999999</v>
      </c>
      <c r="JFT15">
        <v>161.833</v>
      </c>
      <c r="JFU15">
        <v>161.81899999999999</v>
      </c>
      <c r="JFV15">
        <v>161.63</v>
      </c>
      <c r="JFW15">
        <v>161.42699999999999</v>
      </c>
      <c r="JFX15">
        <v>161.273</v>
      </c>
      <c r="JFY15">
        <v>161.18899999999999</v>
      </c>
      <c r="JFZ15">
        <v>161.24</v>
      </c>
      <c r="JGA15">
        <v>161.482</v>
      </c>
      <c r="JGB15">
        <v>161.536</v>
      </c>
      <c r="JGC15">
        <v>161.40100000000001</v>
      </c>
      <c r="JGD15">
        <v>161.50399999999999</v>
      </c>
      <c r="JGE15">
        <v>161.59</v>
      </c>
      <c r="JGF15">
        <v>161.83699999999999</v>
      </c>
      <c r="JGG15">
        <v>161.875</v>
      </c>
      <c r="JGH15">
        <v>161.81299999999999</v>
      </c>
      <c r="JGI15">
        <v>161.739</v>
      </c>
      <c r="JGJ15">
        <v>161.74100000000001</v>
      </c>
      <c r="JGK15">
        <v>161.90100000000001</v>
      </c>
      <c r="JGL15">
        <v>161.845</v>
      </c>
      <c r="JGM15">
        <v>161.745</v>
      </c>
      <c r="JGN15">
        <v>161.93299999999999</v>
      </c>
      <c r="JGO15">
        <v>161.79400000000001</v>
      </c>
      <c r="JGP15">
        <v>161.756</v>
      </c>
      <c r="JGQ15">
        <v>161.63999999999999</v>
      </c>
      <c r="JGR15">
        <v>161.68600000000001</v>
      </c>
      <c r="JGS15">
        <v>161.703</v>
      </c>
      <c r="JGT15">
        <v>161.78899999999999</v>
      </c>
      <c r="JGU15">
        <v>161.81200000000001</v>
      </c>
      <c r="JGV15">
        <v>161.75299999999999</v>
      </c>
      <c r="JGW15">
        <v>161.71799999999999</v>
      </c>
      <c r="JGX15">
        <v>161.50299999999999</v>
      </c>
      <c r="JGY15">
        <v>161.483</v>
      </c>
      <c r="JGZ15">
        <v>161.595</v>
      </c>
      <c r="JHA15">
        <v>161.51599999999999</v>
      </c>
      <c r="JHB15">
        <v>161.34800000000001</v>
      </c>
      <c r="JHC15">
        <v>161.256</v>
      </c>
      <c r="JHD15">
        <v>161.27000000000001</v>
      </c>
      <c r="JHE15">
        <v>161.34200000000001</v>
      </c>
      <c r="JHF15">
        <v>161.30199999999999</v>
      </c>
      <c r="JHG15">
        <v>161.51900000000001</v>
      </c>
      <c r="JHH15">
        <v>161.584</v>
      </c>
      <c r="JHI15">
        <v>161.48400000000001</v>
      </c>
      <c r="JHJ15">
        <v>161.709</v>
      </c>
      <c r="JHK15">
        <v>161.74799999999999</v>
      </c>
      <c r="JHL15">
        <v>161.733</v>
      </c>
      <c r="JHM15">
        <v>161.74700000000001</v>
      </c>
      <c r="JHN15">
        <v>161.785</v>
      </c>
      <c r="JHO15">
        <v>161.84100000000001</v>
      </c>
      <c r="JHP15">
        <v>161.72</v>
      </c>
      <c r="JHQ15">
        <v>161.78899999999999</v>
      </c>
      <c r="JHR15">
        <v>161.82599999999999</v>
      </c>
      <c r="JHS15">
        <v>161.90899999999999</v>
      </c>
      <c r="JHT15">
        <v>161.92400000000001</v>
      </c>
      <c r="JHU15">
        <v>161.95500000000001</v>
      </c>
      <c r="JHV15">
        <v>161.87100000000001</v>
      </c>
      <c r="JHW15">
        <v>161.85300000000001</v>
      </c>
      <c r="JHX15">
        <v>161.905</v>
      </c>
      <c r="JHY15">
        <v>161.81899999999999</v>
      </c>
      <c r="JHZ15">
        <v>161.745</v>
      </c>
      <c r="JIA15">
        <v>161.614</v>
      </c>
      <c r="JIB15">
        <v>161.52699999999999</v>
      </c>
      <c r="JIC15">
        <v>161.46199999999999</v>
      </c>
      <c r="JID15">
        <v>161.27799999999999</v>
      </c>
      <c r="JIE15">
        <v>161.221</v>
      </c>
      <c r="JIF15">
        <v>161.06100000000001</v>
      </c>
      <c r="JIG15">
        <v>161.08000000000001</v>
      </c>
    </row>
    <row r="16" spans="1:7001" x14ac:dyDescent="0.35">
      <c r="A16">
        <v>12</v>
      </c>
      <c r="B16">
        <v>1.169</v>
      </c>
      <c r="C16">
        <v>1.2609999999999999</v>
      </c>
      <c r="D16">
        <v>1.3680000000000001</v>
      </c>
      <c r="E16">
        <v>1.4890000000000001</v>
      </c>
      <c r="F16">
        <v>1.5620000000000001</v>
      </c>
      <c r="G16">
        <v>1.6890000000000001</v>
      </c>
      <c r="H16">
        <v>1.845</v>
      </c>
      <c r="I16">
        <v>1.903</v>
      </c>
      <c r="J16">
        <v>2.0659999999999998</v>
      </c>
      <c r="K16">
        <v>2.1280000000000001</v>
      </c>
      <c r="L16">
        <v>2.2010000000000001</v>
      </c>
      <c r="M16">
        <v>2.3570000000000002</v>
      </c>
      <c r="N16">
        <v>2.4420000000000002</v>
      </c>
      <c r="O16">
        <v>2.5760000000000001</v>
      </c>
      <c r="P16">
        <v>2.7010000000000001</v>
      </c>
      <c r="Q16">
        <v>2.8620000000000001</v>
      </c>
      <c r="R16">
        <v>2.911</v>
      </c>
      <c r="S16">
        <v>3.1219999999999999</v>
      </c>
      <c r="T16">
        <v>3.2559999999999998</v>
      </c>
      <c r="U16">
        <v>3.3079999999999998</v>
      </c>
      <c r="V16">
        <v>3.3380000000000001</v>
      </c>
      <c r="W16">
        <v>3.56</v>
      </c>
      <c r="X16">
        <v>3.7130000000000001</v>
      </c>
      <c r="Y16">
        <v>3.9369999999999998</v>
      </c>
      <c r="Z16">
        <v>4.1070000000000002</v>
      </c>
      <c r="AA16">
        <v>4.2300000000000004</v>
      </c>
      <c r="AB16">
        <v>4.3970000000000002</v>
      </c>
      <c r="AC16">
        <v>4.5910000000000002</v>
      </c>
      <c r="AD16">
        <v>4.7290000000000001</v>
      </c>
      <c r="AE16">
        <v>4.9429999999999996</v>
      </c>
      <c r="AF16">
        <v>4.9859999999999998</v>
      </c>
      <c r="AG16">
        <v>5.2130000000000001</v>
      </c>
      <c r="AH16">
        <v>5.3810000000000002</v>
      </c>
      <c r="AI16">
        <v>5.5039999999999996</v>
      </c>
      <c r="AJ16">
        <v>5.8019999999999996</v>
      </c>
      <c r="AK16">
        <v>5.7869999999999999</v>
      </c>
      <c r="AL16">
        <v>5.9269999999999996</v>
      </c>
      <c r="AM16">
        <v>6.165</v>
      </c>
      <c r="AN16">
        <v>6.2320000000000002</v>
      </c>
      <c r="AO16">
        <v>6.399</v>
      </c>
      <c r="AP16">
        <v>6.5839999999999996</v>
      </c>
      <c r="AQ16">
        <v>6.6539999999999999</v>
      </c>
      <c r="AR16">
        <v>6.7290000000000001</v>
      </c>
      <c r="AS16">
        <v>6.8789999999999996</v>
      </c>
      <c r="AT16">
        <v>7.09</v>
      </c>
      <c r="AU16">
        <v>7.1909999999999998</v>
      </c>
      <c r="AV16">
        <v>7.266</v>
      </c>
      <c r="AW16">
        <v>7.3310000000000004</v>
      </c>
      <c r="AX16">
        <v>7.4480000000000004</v>
      </c>
      <c r="AY16">
        <v>7.4429999999999996</v>
      </c>
      <c r="AZ16">
        <v>7.46</v>
      </c>
      <c r="BA16">
        <v>7.6</v>
      </c>
      <c r="BB16">
        <v>7.8</v>
      </c>
      <c r="BC16">
        <v>7.97</v>
      </c>
      <c r="BD16">
        <v>7.9640000000000004</v>
      </c>
      <c r="BE16">
        <v>7.9219999999999997</v>
      </c>
      <c r="BF16">
        <v>8.0830000000000002</v>
      </c>
      <c r="BG16">
        <v>8.1929999999999996</v>
      </c>
      <c r="BH16">
        <v>8.2810000000000006</v>
      </c>
      <c r="BI16">
        <v>8.3580000000000005</v>
      </c>
      <c r="BJ16">
        <v>8.4329999999999998</v>
      </c>
      <c r="BK16">
        <v>8.4510000000000005</v>
      </c>
      <c r="BL16">
        <v>8.4700000000000006</v>
      </c>
      <c r="BM16">
        <v>8.4909999999999997</v>
      </c>
      <c r="BN16">
        <v>8.6329999999999991</v>
      </c>
      <c r="BO16">
        <v>8.859</v>
      </c>
      <c r="BP16">
        <v>9</v>
      </c>
      <c r="BQ16">
        <v>9.0310000000000006</v>
      </c>
      <c r="BR16">
        <v>9.032</v>
      </c>
      <c r="BS16">
        <v>9.0869999999999997</v>
      </c>
      <c r="BT16">
        <v>9.1560000000000006</v>
      </c>
      <c r="BU16">
        <v>9.3650000000000002</v>
      </c>
      <c r="BV16">
        <v>9.4169999999999998</v>
      </c>
      <c r="BW16">
        <v>9.5169999999999995</v>
      </c>
      <c r="BX16">
        <v>9.6910000000000007</v>
      </c>
      <c r="BY16">
        <v>9.8390000000000004</v>
      </c>
      <c r="BZ16">
        <v>9.91</v>
      </c>
      <c r="CA16">
        <v>10.016</v>
      </c>
      <c r="CB16">
        <v>10.127000000000001</v>
      </c>
      <c r="CC16">
        <v>10.263999999999999</v>
      </c>
      <c r="CD16">
        <v>10.401999999999999</v>
      </c>
      <c r="CE16">
        <v>10.457000000000001</v>
      </c>
      <c r="CF16">
        <v>10.406000000000001</v>
      </c>
      <c r="CG16">
        <v>10.41</v>
      </c>
      <c r="CH16">
        <v>10.444000000000001</v>
      </c>
      <c r="CI16">
        <v>10.531000000000001</v>
      </c>
      <c r="CJ16">
        <v>10.592000000000001</v>
      </c>
      <c r="CK16">
        <v>10.643000000000001</v>
      </c>
      <c r="CL16">
        <v>10.808999999999999</v>
      </c>
      <c r="CM16">
        <v>10.85</v>
      </c>
      <c r="CN16">
        <v>10.884</v>
      </c>
      <c r="CO16">
        <v>10.923</v>
      </c>
      <c r="CP16">
        <v>10.96</v>
      </c>
      <c r="CQ16">
        <v>10.922000000000001</v>
      </c>
      <c r="CR16">
        <v>10.957000000000001</v>
      </c>
      <c r="CS16">
        <v>10.96</v>
      </c>
      <c r="CT16">
        <v>10.989000000000001</v>
      </c>
      <c r="CU16">
        <v>11.063000000000001</v>
      </c>
      <c r="CV16">
        <v>11.147</v>
      </c>
      <c r="CW16">
        <v>11.132</v>
      </c>
      <c r="CX16">
        <v>11.148999999999999</v>
      </c>
      <c r="CY16">
        <v>11.238</v>
      </c>
      <c r="CZ16">
        <v>11.202999999999999</v>
      </c>
      <c r="DA16">
        <v>11.15</v>
      </c>
      <c r="DB16">
        <v>11.215</v>
      </c>
      <c r="DC16">
        <v>11.269</v>
      </c>
      <c r="DD16">
        <v>11.352</v>
      </c>
      <c r="DE16">
        <v>11.523999999999999</v>
      </c>
      <c r="DF16">
        <v>11.731</v>
      </c>
      <c r="DG16">
        <v>11.784000000000001</v>
      </c>
      <c r="DH16">
        <v>11.804</v>
      </c>
      <c r="DI16">
        <v>11.952999999999999</v>
      </c>
      <c r="DJ16">
        <v>12.083</v>
      </c>
      <c r="DK16">
        <v>12.255000000000001</v>
      </c>
      <c r="DL16">
        <v>12.308999999999999</v>
      </c>
      <c r="DM16">
        <v>12.318</v>
      </c>
      <c r="DN16">
        <v>12.416</v>
      </c>
      <c r="DO16">
        <v>12.356999999999999</v>
      </c>
      <c r="DP16">
        <v>12.417999999999999</v>
      </c>
      <c r="DQ16">
        <v>12.632</v>
      </c>
      <c r="DR16">
        <v>12.586</v>
      </c>
      <c r="DS16">
        <v>12.659000000000001</v>
      </c>
      <c r="DT16">
        <v>12.747</v>
      </c>
      <c r="DU16">
        <v>12.856</v>
      </c>
      <c r="DV16">
        <v>12.818</v>
      </c>
      <c r="DW16">
        <v>13.015000000000001</v>
      </c>
      <c r="DX16">
        <v>13.073</v>
      </c>
      <c r="DY16">
        <v>13.113</v>
      </c>
      <c r="DZ16">
        <v>13.2</v>
      </c>
      <c r="EA16">
        <v>13.269</v>
      </c>
      <c r="EB16">
        <v>13.314</v>
      </c>
      <c r="EC16">
        <v>13.414</v>
      </c>
      <c r="ED16">
        <v>13.614000000000001</v>
      </c>
      <c r="EE16">
        <v>13.815</v>
      </c>
      <c r="EF16">
        <v>13.968999999999999</v>
      </c>
      <c r="EG16">
        <v>14.099</v>
      </c>
      <c r="EH16">
        <v>14.129</v>
      </c>
      <c r="EI16">
        <v>14.065</v>
      </c>
      <c r="EJ16">
        <v>14.179</v>
      </c>
      <c r="EK16">
        <v>14.217000000000001</v>
      </c>
      <c r="EL16">
        <v>14.311999999999999</v>
      </c>
      <c r="EM16">
        <v>14.316000000000001</v>
      </c>
      <c r="EN16">
        <v>14.321</v>
      </c>
      <c r="EO16">
        <v>14.592000000000001</v>
      </c>
      <c r="EP16">
        <v>14.694000000000001</v>
      </c>
      <c r="EQ16">
        <v>14.76</v>
      </c>
      <c r="ER16">
        <v>14.945</v>
      </c>
      <c r="ES16">
        <v>15.06</v>
      </c>
      <c r="ET16">
        <v>15.135999999999999</v>
      </c>
      <c r="EU16">
        <v>15.013999999999999</v>
      </c>
      <c r="EV16">
        <v>15.186999999999999</v>
      </c>
      <c r="EW16">
        <v>15.282</v>
      </c>
      <c r="EX16">
        <v>15.427</v>
      </c>
      <c r="EY16">
        <v>15.526</v>
      </c>
      <c r="EZ16">
        <v>15.705</v>
      </c>
      <c r="FA16">
        <v>15.653</v>
      </c>
      <c r="FB16">
        <v>15.829000000000001</v>
      </c>
      <c r="FC16">
        <v>15.955</v>
      </c>
      <c r="FD16">
        <v>16.053999999999998</v>
      </c>
      <c r="FE16">
        <v>16.021000000000001</v>
      </c>
      <c r="FF16">
        <v>16.102</v>
      </c>
      <c r="FG16">
        <v>16.190000000000001</v>
      </c>
      <c r="FH16">
        <v>16.317</v>
      </c>
      <c r="FI16">
        <v>16.437000000000001</v>
      </c>
      <c r="FJ16">
        <v>16.568999999999999</v>
      </c>
      <c r="FK16">
        <v>16.605</v>
      </c>
      <c r="FL16">
        <v>16.940000000000001</v>
      </c>
      <c r="FM16">
        <v>17.033999999999999</v>
      </c>
      <c r="FN16">
        <v>17.109000000000002</v>
      </c>
      <c r="FO16">
        <v>16.994</v>
      </c>
      <c r="FP16">
        <v>16.983000000000001</v>
      </c>
      <c r="FQ16">
        <v>17.212</v>
      </c>
      <c r="FR16">
        <v>17.196000000000002</v>
      </c>
      <c r="FS16">
        <v>17.279</v>
      </c>
      <c r="FT16">
        <v>17.297999999999998</v>
      </c>
      <c r="FU16">
        <v>17.366</v>
      </c>
      <c r="FV16">
        <v>17.298999999999999</v>
      </c>
      <c r="FW16">
        <v>17.175000000000001</v>
      </c>
      <c r="FX16">
        <v>17.317</v>
      </c>
      <c r="FY16">
        <v>17.265000000000001</v>
      </c>
      <c r="FZ16">
        <v>17.452000000000002</v>
      </c>
      <c r="GA16">
        <v>17.494</v>
      </c>
      <c r="GB16">
        <v>17.541</v>
      </c>
      <c r="GC16">
        <v>17.631</v>
      </c>
      <c r="GD16">
        <v>17.734999999999999</v>
      </c>
      <c r="GE16">
        <v>17.875</v>
      </c>
      <c r="GF16">
        <v>17.91</v>
      </c>
      <c r="GG16">
        <v>17.925000000000001</v>
      </c>
      <c r="GH16">
        <v>18.100999999999999</v>
      </c>
      <c r="GI16">
        <v>17.902000000000001</v>
      </c>
      <c r="GJ16">
        <v>17.957000000000001</v>
      </c>
      <c r="GK16">
        <v>18.181000000000001</v>
      </c>
      <c r="GL16">
        <v>18.257999999999999</v>
      </c>
      <c r="GM16">
        <v>18.347999999999999</v>
      </c>
      <c r="GN16">
        <v>18.539000000000001</v>
      </c>
      <c r="GO16">
        <v>18.72</v>
      </c>
      <c r="GP16">
        <v>18.645</v>
      </c>
      <c r="GQ16">
        <v>18.718</v>
      </c>
      <c r="GR16">
        <v>18.902999999999999</v>
      </c>
      <c r="GS16">
        <v>18.949000000000002</v>
      </c>
      <c r="GT16">
        <v>19.059000000000001</v>
      </c>
      <c r="GU16">
        <v>19.169</v>
      </c>
      <c r="GV16">
        <v>19.056000000000001</v>
      </c>
      <c r="GW16">
        <v>19.039000000000001</v>
      </c>
      <c r="GX16">
        <v>19.155999999999999</v>
      </c>
      <c r="GY16">
        <v>19.207000000000001</v>
      </c>
      <c r="GZ16">
        <v>19.376000000000001</v>
      </c>
      <c r="HA16">
        <v>19.564</v>
      </c>
      <c r="HB16">
        <v>19.760000000000002</v>
      </c>
      <c r="HC16">
        <v>19.843</v>
      </c>
      <c r="HD16">
        <v>19.934999999999999</v>
      </c>
      <c r="HE16">
        <v>19.984999999999999</v>
      </c>
      <c r="HF16">
        <v>20.082000000000001</v>
      </c>
      <c r="HG16">
        <v>20.251000000000001</v>
      </c>
      <c r="HH16">
        <v>20.376999999999999</v>
      </c>
      <c r="HI16">
        <v>20.312999999999999</v>
      </c>
      <c r="HJ16">
        <v>20.495000000000001</v>
      </c>
      <c r="HK16">
        <v>20.488</v>
      </c>
      <c r="HL16">
        <v>20.552</v>
      </c>
      <c r="HM16">
        <v>20.579000000000001</v>
      </c>
      <c r="HN16">
        <v>20.695</v>
      </c>
      <c r="HO16">
        <v>20.748000000000001</v>
      </c>
      <c r="HP16">
        <v>20.835000000000001</v>
      </c>
      <c r="HQ16">
        <v>20.783999999999999</v>
      </c>
      <c r="HR16">
        <v>20.774000000000001</v>
      </c>
      <c r="HS16">
        <v>20.931000000000001</v>
      </c>
      <c r="HT16">
        <v>20.971</v>
      </c>
      <c r="HU16">
        <v>21.167999999999999</v>
      </c>
      <c r="HV16">
        <v>21.312000000000001</v>
      </c>
      <c r="HW16">
        <v>21.18</v>
      </c>
      <c r="HX16">
        <v>21.228000000000002</v>
      </c>
      <c r="HY16">
        <v>21.143999999999998</v>
      </c>
      <c r="HZ16">
        <v>21.08</v>
      </c>
      <c r="IA16">
        <v>20.989000000000001</v>
      </c>
      <c r="IB16">
        <v>21.207000000000001</v>
      </c>
      <c r="IC16">
        <v>21.166</v>
      </c>
      <c r="ID16">
        <v>21.251000000000001</v>
      </c>
      <c r="IE16">
        <v>21.434000000000001</v>
      </c>
      <c r="IF16">
        <v>21.613</v>
      </c>
      <c r="IG16">
        <v>21.704000000000001</v>
      </c>
      <c r="IH16">
        <v>21.891999999999999</v>
      </c>
      <c r="II16">
        <v>21.902999999999999</v>
      </c>
      <c r="IJ16">
        <v>22.074999999999999</v>
      </c>
      <c r="IK16">
        <v>22</v>
      </c>
      <c r="IL16">
        <v>21.986999999999998</v>
      </c>
      <c r="IM16">
        <v>22.202999999999999</v>
      </c>
      <c r="IN16">
        <v>22.117999999999999</v>
      </c>
      <c r="IO16">
        <v>22.157</v>
      </c>
      <c r="IP16">
        <v>22.283000000000001</v>
      </c>
      <c r="IQ16">
        <v>22.175999999999998</v>
      </c>
      <c r="IR16">
        <v>22.265000000000001</v>
      </c>
      <c r="IS16">
        <v>22.236999999999998</v>
      </c>
      <c r="IT16">
        <v>22.14</v>
      </c>
      <c r="IU16">
        <v>22.282</v>
      </c>
      <c r="IV16">
        <v>22.341000000000001</v>
      </c>
      <c r="IW16">
        <v>22.332999999999998</v>
      </c>
      <c r="IX16">
        <v>22.51</v>
      </c>
      <c r="IY16">
        <v>22.427</v>
      </c>
      <c r="IZ16">
        <v>22.376999999999999</v>
      </c>
      <c r="JA16">
        <v>22.462</v>
      </c>
      <c r="JB16">
        <v>22.393999999999998</v>
      </c>
      <c r="JC16">
        <v>22.564</v>
      </c>
      <c r="JD16">
        <v>22.646999999999998</v>
      </c>
      <c r="JE16">
        <v>22.919</v>
      </c>
      <c r="JF16">
        <v>23.036999999999999</v>
      </c>
      <c r="JG16">
        <v>23.169</v>
      </c>
      <c r="JH16">
        <v>23.131</v>
      </c>
      <c r="JI16">
        <v>23.236999999999998</v>
      </c>
      <c r="JJ16">
        <v>23.344000000000001</v>
      </c>
      <c r="JK16">
        <v>23.437000000000001</v>
      </c>
      <c r="JL16">
        <v>23.673999999999999</v>
      </c>
      <c r="JM16">
        <v>23.812000000000001</v>
      </c>
      <c r="JN16">
        <v>23.943999999999999</v>
      </c>
      <c r="JO16">
        <v>23.923999999999999</v>
      </c>
      <c r="JP16">
        <v>23.936</v>
      </c>
      <c r="JQ16">
        <v>24.257999999999999</v>
      </c>
      <c r="JR16">
        <v>24.53</v>
      </c>
      <c r="JS16">
        <v>24.748999999999999</v>
      </c>
      <c r="JT16">
        <v>24.824999999999999</v>
      </c>
      <c r="JU16">
        <v>24.925000000000001</v>
      </c>
      <c r="JV16">
        <v>25.161999999999999</v>
      </c>
      <c r="JW16">
        <v>25.222999999999999</v>
      </c>
      <c r="JX16">
        <v>25.247</v>
      </c>
      <c r="JY16">
        <v>25.536000000000001</v>
      </c>
      <c r="JZ16">
        <v>25.463000000000001</v>
      </c>
      <c r="KA16">
        <v>25.518000000000001</v>
      </c>
      <c r="KB16">
        <v>25.623999999999999</v>
      </c>
      <c r="KC16">
        <v>25.782</v>
      </c>
      <c r="KD16">
        <v>25.762</v>
      </c>
      <c r="KE16">
        <v>25.765999999999998</v>
      </c>
      <c r="KF16">
        <v>26.036999999999999</v>
      </c>
      <c r="KG16">
        <v>26.074999999999999</v>
      </c>
      <c r="KH16">
        <v>26.152999999999999</v>
      </c>
      <c r="KI16">
        <v>26.233000000000001</v>
      </c>
      <c r="KJ16">
        <v>26.379000000000001</v>
      </c>
      <c r="KK16">
        <v>26.323</v>
      </c>
      <c r="KL16">
        <v>26.541</v>
      </c>
      <c r="KM16">
        <v>26.536000000000001</v>
      </c>
      <c r="KN16">
        <v>26.635999999999999</v>
      </c>
      <c r="KO16">
        <v>26.821999999999999</v>
      </c>
      <c r="KP16">
        <v>26.898</v>
      </c>
      <c r="KQ16">
        <v>26.875</v>
      </c>
      <c r="KR16">
        <v>26.952999999999999</v>
      </c>
      <c r="KS16">
        <v>27.06</v>
      </c>
      <c r="KT16">
        <v>27.184000000000001</v>
      </c>
      <c r="KU16">
        <v>27.332000000000001</v>
      </c>
      <c r="KV16">
        <v>27.24</v>
      </c>
      <c r="KW16">
        <v>27.312999999999999</v>
      </c>
      <c r="KX16">
        <v>27.4</v>
      </c>
      <c r="KY16">
        <v>27.41</v>
      </c>
      <c r="KZ16">
        <v>27.384</v>
      </c>
      <c r="LA16">
        <v>27.530999999999999</v>
      </c>
      <c r="LB16">
        <v>27.544</v>
      </c>
      <c r="LC16">
        <v>27.518999999999998</v>
      </c>
      <c r="LD16">
        <v>27.585999999999999</v>
      </c>
      <c r="LE16">
        <v>27.620999999999999</v>
      </c>
      <c r="LF16">
        <v>27.622</v>
      </c>
      <c r="LG16">
        <v>27.687000000000001</v>
      </c>
      <c r="LH16">
        <v>27.74</v>
      </c>
      <c r="LI16">
        <v>27.731000000000002</v>
      </c>
      <c r="LJ16">
        <v>27.856999999999999</v>
      </c>
      <c r="LK16">
        <v>27.797999999999998</v>
      </c>
      <c r="LL16">
        <v>27.779</v>
      </c>
      <c r="LM16">
        <v>27.882999999999999</v>
      </c>
      <c r="LN16">
        <v>27.78</v>
      </c>
      <c r="LO16">
        <v>27.815999999999999</v>
      </c>
      <c r="LP16">
        <v>27.655000000000001</v>
      </c>
      <c r="LQ16">
        <v>27.581</v>
      </c>
      <c r="LR16">
        <v>27.776</v>
      </c>
      <c r="LS16">
        <v>27.655000000000001</v>
      </c>
      <c r="LT16">
        <v>27.614999999999998</v>
      </c>
      <c r="LU16">
        <v>27.574999999999999</v>
      </c>
      <c r="LV16">
        <v>27.954000000000001</v>
      </c>
      <c r="LW16">
        <v>27.914000000000001</v>
      </c>
      <c r="LX16">
        <v>27.92</v>
      </c>
      <c r="LY16">
        <v>27.803999999999998</v>
      </c>
      <c r="LZ16">
        <v>27.707999999999998</v>
      </c>
      <c r="MA16">
        <v>27.713999999999999</v>
      </c>
      <c r="MB16">
        <v>27.922000000000001</v>
      </c>
      <c r="MC16">
        <v>28.12</v>
      </c>
      <c r="MD16">
        <v>28.201000000000001</v>
      </c>
      <c r="ME16">
        <v>28.091000000000001</v>
      </c>
      <c r="MF16">
        <v>27.954000000000001</v>
      </c>
      <c r="MG16">
        <v>28.213999999999999</v>
      </c>
      <c r="MH16">
        <v>27.905000000000001</v>
      </c>
      <c r="MI16">
        <v>27.896999999999998</v>
      </c>
      <c r="MJ16">
        <v>27.933</v>
      </c>
      <c r="MK16">
        <v>27.933</v>
      </c>
      <c r="ML16">
        <v>27.902999999999999</v>
      </c>
      <c r="MM16">
        <v>27.841000000000001</v>
      </c>
      <c r="MN16">
        <v>27.965</v>
      </c>
      <c r="MO16">
        <v>27.722999999999999</v>
      </c>
      <c r="MP16">
        <v>27.63</v>
      </c>
      <c r="MQ16">
        <v>27.725999999999999</v>
      </c>
      <c r="MR16">
        <v>27.754000000000001</v>
      </c>
      <c r="MS16">
        <v>27.747</v>
      </c>
      <c r="MT16">
        <v>27.672000000000001</v>
      </c>
      <c r="MU16">
        <v>27.449000000000002</v>
      </c>
      <c r="MV16">
        <v>27.391999999999999</v>
      </c>
      <c r="MW16">
        <v>27.411999999999999</v>
      </c>
      <c r="MX16">
        <v>27.530999999999999</v>
      </c>
      <c r="MY16">
        <v>27.579000000000001</v>
      </c>
      <c r="MZ16">
        <v>27.670999999999999</v>
      </c>
      <c r="NA16">
        <v>27.824999999999999</v>
      </c>
      <c r="NB16">
        <v>27.925999999999998</v>
      </c>
      <c r="NC16">
        <v>27.794</v>
      </c>
      <c r="ND16">
        <v>27.811</v>
      </c>
      <c r="NE16">
        <v>28.048999999999999</v>
      </c>
      <c r="NF16">
        <v>28.268999999999998</v>
      </c>
      <c r="NG16">
        <v>28.257999999999999</v>
      </c>
      <c r="NH16">
        <v>28.298999999999999</v>
      </c>
      <c r="NI16">
        <v>28.452000000000002</v>
      </c>
      <c r="NJ16">
        <v>28.63</v>
      </c>
      <c r="NK16">
        <v>28.591999999999999</v>
      </c>
      <c r="NL16">
        <v>28.741</v>
      </c>
      <c r="NM16">
        <v>28.731000000000002</v>
      </c>
      <c r="NN16">
        <v>28.713999999999999</v>
      </c>
      <c r="NO16">
        <v>28.670999999999999</v>
      </c>
      <c r="NP16">
        <v>28.806000000000001</v>
      </c>
      <c r="NQ16">
        <v>28.931999999999999</v>
      </c>
      <c r="NR16">
        <v>29.135000000000002</v>
      </c>
      <c r="NS16">
        <v>29.498000000000001</v>
      </c>
      <c r="NT16">
        <v>29.376000000000001</v>
      </c>
      <c r="NU16">
        <v>29.27</v>
      </c>
      <c r="NV16">
        <v>29.280999999999999</v>
      </c>
      <c r="NW16">
        <v>29.433</v>
      </c>
      <c r="NX16">
        <v>29.472999999999999</v>
      </c>
      <c r="NY16">
        <v>29.596</v>
      </c>
      <c r="NZ16">
        <v>29.625</v>
      </c>
      <c r="OA16">
        <v>29.712</v>
      </c>
      <c r="OB16">
        <v>29.608000000000001</v>
      </c>
      <c r="OC16">
        <v>29.795000000000002</v>
      </c>
      <c r="OD16">
        <v>29.640999999999998</v>
      </c>
      <c r="OE16">
        <v>29.548999999999999</v>
      </c>
      <c r="OF16">
        <v>29.759</v>
      </c>
      <c r="OG16">
        <v>29.951000000000001</v>
      </c>
      <c r="OH16">
        <v>29.977</v>
      </c>
      <c r="OI16">
        <v>30.082000000000001</v>
      </c>
      <c r="OJ16">
        <v>30.282</v>
      </c>
      <c r="OK16">
        <v>30.427</v>
      </c>
      <c r="OL16">
        <v>30.632999999999999</v>
      </c>
      <c r="OM16">
        <v>30.172999999999998</v>
      </c>
      <c r="ON16">
        <v>30.105</v>
      </c>
      <c r="OO16">
        <v>30.189</v>
      </c>
      <c r="OP16">
        <v>30.062999999999999</v>
      </c>
      <c r="OQ16">
        <v>30.222000000000001</v>
      </c>
      <c r="OR16">
        <v>30.358000000000001</v>
      </c>
      <c r="OS16">
        <v>30.361999999999998</v>
      </c>
      <c r="OT16">
        <v>30.722999999999999</v>
      </c>
      <c r="OU16">
        <v>30.861999999999998</v>
      </c>
      <c r="OV16">
        <v>31.152999999999999</v>
      </c>
      <c r="OW16">
        <v>31.106000000000002</v>
      </c>
      <c r="OX16">
        <v>31.143000000000001</v>
      </c>
      <c r="OY16">
        <v>31.341999999999999</v>
      </c>
      <c r="OZ16">
        <v>31.523</v>
      </c>
      <c r="PA16">
        <v>31.792999999999999</v>
      </c>
      <c r="PB16">
        <v>32.155000000000001</v>
      </c>
      <c r="PC16">
        <v>32.020000000000003</v>
      </c>
      <c r="PD16">
        <v>31.937000000000001</v>
      </c>
      <c r="PE16">
        <v>32.234000000000002</v>
      </c>
      <c r="PF16">
        <v>32.195</v>
      </c>
      <c r="PG16">
        <v>32.371000000000002</v>
      </c>
      <c r="PH16">
        <v>32.539000000000001</v>
      </c>
      <c r="PI16">
        <v>32.604999999999997</v>
      </c>
      <c r="PJ16">
        <v>32.572000000000003</v>
      </c>
      <c r="PK16">
        <v>32.722999999999999</v>
      </c>
      <c r="PL16">
        <v>32.715000000000003</v>
      </c>
      <c r="PM16">
        <v>32.78</v>
      </c>
      <c r="PN16">
        <v>32.728999999999999</v>
      </c>
      <c r="PO16">
        <v>32.764000000000003</v>
      </c>
      <c r="PP16">
        <v>33.139000000000003</v>
      </c>
      <c r="PQ16">
        <v>33.194000000000003</v>
      </c>
      <c r="PR16">
        <v>33.064</v>
      </c>
      <c r="PS16">
        <v>33.180999999999997</v>
      </c>
      <c r="PT16">
        <v>33.040999999999997</v>
      </c>
      <c r="PU16">
        <v>33.012999999999998</v>
      </c>
      <c r="PV16">
        <v>33.072000000000003</v>
      </c>
      <c r="PW16">
        <v>33.24</v>
      </c>
      <c r="PX16">
        <v>33.39</v>
      </c>
      <c r="PY16">
        <v>33.106999999999999</v>
      </c>
      <c r="PZ16">
        <v>33.195999999999998</v>
      </c>
      <c r="QA16">
        <v>33.292000000000002</v>
      </c>
      <c r="QB16">
        <v>33.192</v>
      </c>
      <c r="QC16">
        <v>33.378</v>
      </c>
      <c r="QD16">
        <v>33.444000000000003</v>
      </c>
      <c r="QE16">
        <v>33.500999999999998</v>
      </c>
      <c r="QF16">
        <v>33.302999999999997</v>
      </c>
      <c r="QG16">
        <v>33.173999999999999</v>
      </c>
      <c r="QH16">
        <v>32.97</v>
      </c>
      <c r="QI16">
        <v>32.668999999999997</v>
      </c>
      <c r="QJ16">
        <v>32.808</v>
      </c>
      <c r="QK16">
        <v>32.972999999999999</v>
      </c>
      <c r="QL16">
        <v>33.055</v>
      </c>
      <c r="QM16">
        <v>33.15</v>
      </c>
      <c r="QN16">
        <v>33.173000000000002</v>
      </c>
      <c r="QO16">
        <v>32.975000000000001</v>
      </c>
      <c r="QP16">
        <v>33.020000000000003</v>
      </c>
      <c r="QQ16">
        <v>33.356000000000002</v>
      </c>
      <c r="QR16">
        <v>33.39</v>
      </c>
      <c r="QS16">
        <v>33.573999999999998</v>
      </c>
      <c r="QT16">
        <v>33.600999999999999</v>
      </c>
      <c r="QU16">
        <v>33.601999999999997</v>
      </c>
      <c r="QV16">
        <v>33.808</v>
      </c>
      <c r="QW16">
        <v>33.975000000000001</v>
      </c>
      <c r="QX16">
        <v>33.985999999999997</v>
      </c>
      <c r="QY16">
        <v>33.981000000000002</v>
      </c>
      <c r="QZ16">
        <v>34.020000000000003</v>
      </c>
      <c r="RA16">
        <v>34.118000000000002</v>
      </c>
      <c r="RB16">
        <v>34.119</v>
      </c>
      <c r="RC16">
        <v>34.200000000000003</v>
      </c>
      <c r="RD16">
        <v>34.1</v>
      </c>
      <c r="RE16">
        <v>33.79</v>
      </c>
      <c r="RF16">
        <v>33.749000000000002</v>
      </c>
      <c r="RG16">
        <v>33.834000000000003</v>
      </c>
      <c r="RH16">
        <v>33.698999999999998</v>
      </c>
      <c r="RI16">
        <v>33.654000000000003</v>
      </c>
      <c r="RJ16">
        <v>33.542000000000002</v>
      </c>
      <c r="RK16">
        <v>33.508000000000003</v>
      </c>
      <c r="RL16">
        <v>33.442</v>
      </c>
      <c r="RM16">
        <v>33.359000000000002</v>
      </c>
      <c r="RN16">
        <v>33.576999999999998</v>
      </c>
      <c r="RO16">
        <v>33.436999999999998</v>
      </c>
      <c r="RP16">
        <v>33.232999999999997</v>
      </c>
      <c r="RQ16">
        <v>33.472000000000001</v>
      </c>
      <c r="RR16">
        <v>33.283000000000001</v>
      </c>
      <c r="RS16">
        <v>33.548000000000002</v>
      </c>
      <c r="RT16">
        <v>33.417999999999999</v>
      </c>
      <c r="RU16">
        <v>33.441000000000003</v>
      </c>
      <c r="RV16">
        <v>33.506999999999998</v>
      </c>
      <c r="RW16">
        <v>33.518999999999998</v>
      </c>
      <c r="RX16">
        <v>33.781999999999996</v>
      </c>
      <c r="RY16">
        <v>33.777999999999999</v>
      </c>
      <c r="RZ16">
        <v>33.737000000000002</v>
      </c>
      <c r="SA16">
        <v>33.371000000000002</v>
      </c>
      <c r="SB16">
        <v>33.72</v>
      </c>
      <c r="SC16">
        <v>33.954999999999998</v>
      </c>
      <c r="SD16">
        <v>34.024000000000001</v>
      </c>
      <c r="SE16">
        <v>34.412999999999997</v>
      </c>
      <c r="SF16">
        <v>34.642000000000003</v>
      </c>
      <c r="SG16">
        <v>34.784999999999997</v>
      </c>
      <c r="SH16">
        <v>35.109000000000002</v>
      </c>
      <c r="SI16">
        <v>35.433</v>
      </c>
      <c r="SJ16">
        <v>35.206000000000003</v>
      </c>
      <c r="SK16">
        <v>34.970999999999997</v>
      </c>
      <c r="SL16">
        <v>34.912999999999997</v>
      </c>
      <c r="SM16">
        <v>35.036999999999999</v>
      </c>
      <c r="SN16">
        <v>34.936</v>
      </c>
      <c r="SO16">
        <v>34.999000000000002</v>
      </c>
      <c r="SP16">
        <v>34.906999999999996</v>
      </c>
      <c r="SQ16">
        <v>35.076999999999998</v>
      </c>
      <c r="SR16">
        <v>35.216000000000001</v>
      </c>
      <c r="SS16">
        <v>34.871000000000002</v>
      </c>
      <c r="ST16">
        <v>35.066000000000003</v>
      </c>
      <c r="SU16">
        <v>35.192999999999998</v>
      </c>
      <c r="SV16">
        <v>35.198999999999998</v>
      </c>
      <c r="SW16">
        <v>35.39</v>
      </c>
      <c r="SX16">
        <v>35.411999999999999</v>
      </c>
      <c r="SY16">
        <v>34.953000000000003</v>
      </c>
      <c r="SZ16">
        <v>34.965000000000003</v>
      </c>
      <c r="TA16">
        <v>35.213999999999999</v>
      </c>
      <c r="TB16">
        <v>35.445</v>
      </c>
      <c r="TC16">
        <v>35.503999999999998</v>
      </c>
      <c r="TD16">
        <v>35.845999999999997</v>
      </c>
      <c r="TE16">
        <v>35.866</v>
      </c>
      <c r="TF16">
        <v>35.866</v>
      </c>
      <c r="TG16">
        <v>36.006999999999998</v>
      </c>
      <c r="TH16">
        <v>36.139000000000003</v>
      </c>
      <c r="TI16">
        <v>36.280999999999999</v>
      </c>
      <c r="TJ16">
        <v>36.130000000000003</v>
      </c>
      <c r="TK16">
        <v>36.098999999999997</v>
      </c>
      <c r="TL16">
        <v>36.064</v>
      </c>
      <c r="TM16">
        <v>36.143999999999998</v>
      </c>
      <c r="TN16">
        <v>36.402000000000001</v>
      </c>
      <c r="TO16">
        <v>36.442999999999998</v>
      </c>
      <c r="TP16">
        <v>36.823999999999998</v>
      </c>
      <c r="TQ16">
        <v>36.866</v>
      </c>
      <c r="TR16">
        <v>37.237000000000002</v>
      </c>
      <c r="TS16">
        <v>37.31</v>
      </c>
      <c r="TT16">
        <v>37.351999999999997</v>
      </c>
      <c r="TU16">
        <v>37.366</v>
      </c>
      <c r="TV16">
        <v>37.726999999999997</v>
      </c>
      <c r="TW16">
        <v>37.558999999999997</v>
      </c>
      <c r="TX16">
        <v>37.892000000000003</v>
      </c>
      <c r="TY16">
        <v>38.171999999999997</v>
      </c>
      <c r="TZ16">
        <v>38.521000000000001</v>
      </c>
      <c r="UA16">
        <v>38.494999999999997</v>
      </c>
      <c r="UB16">
        <v>38.667000000000002</v>
      </c>
      <c r="UC16">
        <v>38.695999999999998</v>
      </c>
      <c r="UD16">
        <v>38.768000000000001</v>
      </c>
      <c r="UE16">
        <v>38.729999999999997</v>
      </c>
      <c r="UF16">
        <v>38.985999999999997</v>
      </c>
      <c r="UG16">
        <v>39.167000000000002</v>
      </c>
      <c r="UH16">
        <v>39.054000000000002</v>
      </c>
      <c r="UI16">
        <v>38.997</v>
      </c>
      <c r="UJ16">
        <v>39.463000000000001</v>
      </c>
      <c r="UK16">
        <v>39.597999999999999</v>
      </c>
      <c r="UL16">
        <v>39.872999999999998</v>
      </c>
      <c r="UM16">
        <v>40.274000000000001</v>
      </c>
      <c r="UN16">
        <v>40.128999999999998</v>
      </c>
      <c r="UO16">
        <v>40.551000000000002</v>
      </c>
      <c r="UP16">
        <v>40.695</v>
      </c>
      <c r="UQ16">
        <v>40.856999999999999</v>
      </c>
      <c r="UR16">
        <v>41.073</v>
      </c>
      <c r="US16">
        <v>41.042999999999999</v>
      </c>
      <c r="UT16">
        <v>41.116999999999997</v>
      </c>
      <c r="UU16">
        <v>41.281999999999996</v>
      </c>
      <c r="UV16">
        <v>41.512999999999998</v>
      </c>
      <c r="UW16">
        <v>41.353000000000002</v>
      </c>
      <c r="UX16">
        <v>41.146000000000001</v>
      </c>
      <c r="UY16">
        <v>40.947000000000003</v>
      </c>
      <c r="UZ16">
        <v>40.704000000000001</v>
      </c>
      <c r="VA16">
        <v>40.640999999999998</v>
      </c>
      <c r="VB16">
        <v>40.631</v>
      </c>
      <c r="VC16">
        <v>40.453000000000003</v>
      </c>
      <c r="VD16">
        <v>40.411000000000001</v>
      </c>
      <c r="VE16">
        <v>40.497</v>
      </c>
      <c r="VF16">
        <v>40.529000000000003</v>
      </c>
      <c r="VG16">
        <v>40.942999999999998</v>
      </c>
      <c r="VH16">
        <v>40.939</v>
      </c>
      <c r="VI16">
        <v>41.484000000000002</v>
      </c>
      <c r="VJ16">
        <v>41.459000000000003</v>
      </c>
      <c r="VK16">
        <v>41.619</v>
      </c>
      <c r="VL16">
        <v>41.790999999999997</v>
      </c>
      <c r="VM16">
        <v>42.18</v>
      </c>
      <c r="VN16">
        <v>42.31</v>
      </c>
      <c r="VO16">
        <v>42.597000000000001</v>
      </c>
      <c r="VP16">
        <v>42.457000000000001</v>
      </c>
      <c r="VQ16">
        <v>42.790999999999997</v>
      </c>
      <c r="VR16">
        <v>43.100999999999999</v>
      </c>
      <c r="VS16">
        <v>42.993000000000002</v>
      </c>
      <c r="VT16">
        <v>43.215000000000003</v>
      </c>
      <c r="VU16">
        <v>43.555</v>
      </c>
      <c r="VV16">
        <v>43.759</v>
      </c>
      <c r="VW16">
        <v>43.780999999999999</v>
      </c>
      <c r="VX16">
        <v>43.396000000000001</v>
      </c>
      <c r="VY16">
        <v>43.207999999999998</v>
      </c>
      <c r="VZ16">
        <v>43.091000000000001</v>
      </c>
      <c r="WA16">
        <v>43.085000000000001</v>
      </c>
      <c r="WB16">
        <v>43.119</v>
      </c>
      <c r="WC16">
        <v>42.756999999999998</v>
      </c>
      <c r="WD16">
        <v>42.603999999999999</v>
      </c>
      <c r="WE16">
        <v>42.716000000000001</v>
      </c>
      <c r="WF16">
        <v>42.854999999999997</v>
      </c>
      <c r="WG16">
        <v>42.387999999999998</v>
      </c>
      <c r="WH16">
        <v>42.438000000000002</v>
      </c>
      <c r="WI16">
        <v>42.334000000000003</v>
      </c>
      <c r="WJ16">
        <v>42.271000000000001</v>
      </c>
      <c r="WK16">
        <v>42.606000000000002</v>
      </c>
      <c r="WL16">
        <v>42.512999999999998</v>
      </c>
      <c r="WM16">
        <v>42.408999999999999</v>
      </c>
      <c r="WN16">
        <v>42.582999999999998</v>
      </c>
      <c r="WO16">
        <v>42.853000000000002</v>
      </c>
      <c r="WP16">
        <v>43.177</v>
      </c>
      <c r="WQ16">
        <v>43.737000000000002</v>
      </c>
      <c r="WR16">
        <v>43.808</v>
      </c>
      <c r="WS16">
        <v>43.585999999999999</v>
      </c>
      <c r="WT16">
        <v>43.463999999999999</v>
      </c>
      <c r="WU16">
        <v>43.295000000000002</v>
      </c>
      <c r="WV16">
        <v>43.469000000000001</v>
      </c>
      <c r="WW16">
        <v>43.436</v>
      </c>
      <c r="WX16">
        <v>43.701999999999998</v>
      </c>
      <c r="WY16">
        <v>43.731999999999999</v>
      </c>
      <c r="WZ16">
        <v>44.04</v>
      </c>
      <c r="XA16">
        <v>44.256999999999998</v>
      </c>
      <c r="XB16">
        <v>44.515999999999998</v>
      </c>
      <c r="XC16">
        <v>44.518999999999998</v>
      </c>
      <c r="XD16">
        <v>44.654000000000003</v>
      </c>
      <c r="XE16">
        <v>44.695</v>
      </c>
      <c r="XF16">
        <v>44.552999999999997</v>
      </c>
      <c r="XG16">
        <v>44.598999999999997</v>
      </c>
      <c r="XH16">
        <v>44.88</v>
      </c>
      <c r="XI16">
        <v>45.192</v>
      </c>
      <c r="XJ16">
        <v>45.139000000000003</v>
      </c>
      <c r="XK16">
        <v>45.353000000000002</v>
      </c>
      <c r="XL16">
        <v>45.302</v>
      </c>
      <c r="XM16">
        <v>45.783999999999999</v>
      </c>
      <c r="XN16">
        <v>45.951999999999998</v>
      </c>
      <c r="XO16">
        <v>45.884999999999998</v>
      </c>
      <c r="XP16">
        <v>45.957999999999998</v>
      </c>
      <c r="XQ16">
        <v>46.033000000000001</v>
      </c>
      <c r="XR16">
        <v>46.128999999999998</v>
      </c>
      <c r="XS16">
        <v>46.362000000000002</v>
      </c>
      <c r="XT16">
        <v>46.454000000000001</v>
      </c>
      <c r="XU16">
        <v>46.567</v>
      </c>
      <c r="XV16">
        <v>46.548000000000002</v>
      </c>
      <c r="XW16">
        <v>46.563000000000002</v>
      </c>
      <c r="XX16">
        <v>46.572000000000003</v>
      </c>
      <c r="XY16">
        <v>46.646000000000001</v>
      </c>
      <c r="XZ16">
        <v>46.475999999999999</v>
      </c>
      <c r="YA16">
        <v>46.78</v>
      </c>
      <c r="YB16">
        <v>46.701999999999998</v>
      </c>
      <c r="YC16">
        <v>46.634</v>
      </c>
      <c r="YD16">
        <v>46.613</v>
      </c>
      <c r="YE16">
        <v>46.706000000000003</v>
      </c>
      <c r="YF16">
        <v>46.825000000000003</v>
      </c>
      <c r="YG16">
        <v>46.820999999999998</v>
      </c>
      <c r="YH16">
        <v>46.762</v>
      </c>
      <c r="YI16">
        <v>46.668999999999997</v>
      </c>
      <c r="YJ16">
        <v>46.731999999999999</v>
      </c>
      <c r="YK16">
        <v>46.732999999999997</v>
      </c>
      <c r="YL16">
        <v>46.74</v>
      </c>
      <c r="YM16">
        <v>46.619</v>
      </c>
      <c r="YN16">
        <v>46.34</v>
      </c>
      <c r="YO16">
        <v>46.317999999999998</v>
      </c>
      <c r="YP16">
        <v>46.414000000000001</v>
      </c>
      <c r="YQ16">
        <v>46.622999999999998</v>
      </c>
      <c r="YR16">
        <v>46.634999999999998</v>
      </c>
      <c r="YS16">
        <v>46.512999999999998</v>
      </c>
      <c r="YT16">
        <v>46.652000000000001</v>
      </c>
      <c r="YU16">
        <v>46.441000000000003</v>
      </c>
      <c r="YV16">
        <v>46.543999999999997</v>
      </c>
      <c r="YW16">
        <v>46.82</v>
      </c>
      <c r="YX16">
        <v>46.664999999999999</v>
      </c>
      <c r="YY16">
        <v>46.783000000000001</v>
      </c>
      <c r="YZ16">
        <v>46.856999999999999</v>
      </c>
      <c r="ZA16">
        <v>46.776000000000003</v>
      </c>
      <c r="ZB16">
        <v>46.756</v>
      </c>
      <c r="ZC16">
        <v>46.960999999999999</v>
      </c>
      <c r="ZD16">
        <v>47.19</v>
      </c>
      <c r="ZE16">
        <v>47.073999999999998</v>
      </c>
      <c r="ZF16">
        <v>47.216000000000001</v>
      </c>
      <c r="ZG16">
        <v>47.362000000000002</v>
      </c>
      <c r="ZH16">
        <v>47.451999999999998</v>
      </c>
      <c r="ZI16">
        <v>47.508000000000003</v>
      </c>
      <c r="ZJ16">
        <v>47.311</v>
      </c>
      <c r="ZK16">
        <v>47.445</v>
      </c>
      <c r="ZL16">
        <v>47.25</v>
      </c>
      <c r="ZM16">
        <v>47.445999999999998</v>
      </c>
      <c r="ZN16">
        <v>47.683</v>
      </c>
      <c r="ZO16">
        <v>47.731999999999999</v>
      </c>
      <c r="ZP16">
        <v>47.648000000000003</v>
      </c>
      <c r="ZQ16">
        <v>47.485999999999997</v>
      </c>
      <c r="ZR16">
        <v>47.593000000000004</v>
      </c>
      <c r="ZS16">
        <v>47.640999999999998</v>
      </c>
      <c r="ZT16">
        <v>47.728999999999999</v>
      </c>
      <c r="ZU16">
        <v>47.631999999999998</v>
      </c>
      <c r="ZV16">
        <v>47.615000000000002</v>
      </c>
      <c r="ZW16">
        <v>47.774999999999999</v>
      </c>
      <c r="ZX16">
        <v>47.661000000000001</v>
      </c>
      <c r="ZY16">
        <v>47.805999999999997</v>
      </c>
      <c r="ZZ16">
        <v>47.973999999999997</v>
      </c>
      <c r="AAA16">
        <v>48.076000000000001</v>
      </c>
      <c r="AAB16">
        <v>48.085000000000001</v>
      </c>
      <c r="AAC16">
        <v>48.378</v>
      </c>
      <c r="AAD16">
        <v>48.311</v>
      </c>
      <c r="AAE16">
        <v>48.201999999999998</v>
      </c>
      <c r="AAF16">
        <v>48.286999999999999</v>
      </c>
      <c r="AAG16">
        <v>48.345999999999997</v>
      </c>
      <c r="AAH16">
        <v>48.259</v>
      </c>
      <c r="AAI16">
        <v>48.073</v>
      </c>
      <c r="AAJ16">
        <v>48.05</v>
      </c>
      <c r="AAK16">
        <v>48.482999999999997</v>
      </c>
      <c r="AAL16">
        <v>48.731000000000002</v>
      </c>
      <c r="AAM16">
        <v>48.593000000000004</v>
      </c>
      <c r="AAN16">
        <v>48.793999999999997</v>
      </c>
      <c r="AAO16">
        <v>48.71</v>
      </c>
      <c r="AAP16">
        <v>48.851999999999997</v>
      </c>
      <c r="AAQ16">
        <v>49.165999999999997</v>
      </c>
      <c r="AAR16">
        <v>49.201999999999998</v>
      </c>
      <c r="AAS16">
        <v>49.015000000000001</v>
      </c>
      <c r="AAT16">
        <v>49.021000000000001</v>
      </c>
      <c r="AAU16">
        <v>48.908999999999999</v>
      </c>
      <c r="AAV16">
        <v>48.774999999999999</v>
      </c>
      <c r="AAW16">
        <v>48.845999999999997</v>
      </c>
      <c r="AAX16">
        <v>49.286999999999999</v>
      </c>
      <c r="AAY16">
        <v>49.177</v>
      </c>
      <c r="AAZ16">
        <v>49.067999999999998</v>
      </c>
      <c r="ABA16">
        <v>49.475000000000001</v>
      </c>
      <c r="ABB16">
        <v>49.832000000000001</v>
      </c>
      <c r="ABC16">
        <v>49.890999999999998</v>
      </c>
      <c r="ABD16">
        <v>49.895000000000003</v>
      </c>
      <c r="ABE16">
        <v>49.966000000000001</v>
      </c>
      <c r="ABF16">
        <v>50.15</v>
      </c>
      <c r="ABG16">
        <v>50.167999999999999</v>
      </c>
      <c r="ABH16">
        <v>50.402999999999999</v>
      </c>
      <c r="ABI16">
        <v>50.255000000000003</v>
      </c>
      <c r="ABJ16">
        <v>50.491</v>
      </c>
      <c r="ABK16">
        <v>50.966999999999999</v>
      </c>
      <c r="ABL16">
        <v>51.377000000000002</v>
      </c>
      <c r="ABM16">
        <v>51.414999999999999</v>
      </c>
      <c r="ABN16">
        <v>51.593000000000004</v>
      </c>
      <c r="ABO16">
        <v>51.82</v>
      </c>
      <c r="ABP16">
        <v>51.750999999999998</v>
      </c>
      <c r="ABQ16">
        <v>52.015000000000001</v>
      </c>
      <c r="ABR16">
        <v>52.122</v>
      </c>
      <c r="ABS16">
        <v>52.497</v>
      </c>
      <c r="ABT16">
        <v>52.850999999999999</v>
      </c>
      <c r="ABU16">
        <v>52.98</v>
      </c>
      <c r="ABV16">
        <v>53.148000000000003</v>
      </c>
      <c r="ABW16">
        <v>53.384</v>
      </c>
      <c r="ABX16">
        <v>53.28</v>
      </c>
      <c r="ABY16">
        <v>53.4</v>
      </c>
      <c r="ABZ16">
        <v>53.427</v>
      </c>
      <c r="ACA16">
        <v>53.438000000000002</v>
      </c>
      <c r="ACB16">
        <v>53.301000000000002</v>
      </c>
      <c r="ACC16">
        <v>53.435000000000002</v>
      </c>
      <c r="ACD16">
        <v>53.268999999999998</v>
      </c>
      <c r="ACE16">
        <v>53.295999999999999</v>
      </c>
      <c r="ACF16">
        <v>53.374000000000002</v>
      </c>
      <c r="ACG16">
        <v>53.423999999999999</v>
      </c>
      <c r="ACH16">
        <v>53.146000000000001</v>
      </c>
      <c r="ACI16">
        <v>53.408999999999999</v>
      </c>
      <c r="ACJ16">
        <v>53.140999999999998</v>
      </c>
      <c r="ACK16">
        <v>52.988</v>
      </c>
      <c r="ACL16">
        <v>52.884999999999998</v>
      </c>
      <c r="ACM16">
        <v>53.076999999999998</v>
      </c>
      <c r="ACN16">
        <v>53.082999999999998</v>
      </c>
      <c r="ACO16">
        <v>53.006</v>
      </c>
      <c r="ACP16">
        <v>53.295999999999999</v>
      </c>
      <c r="ACQ16">
        <v>52.947000000000003</v>
      </c>
      <c r="ACR16">
        <v>52.902000000000001</v>
      </c>
      <c r="ACS16">
        <v>52.930999999999997</v>
      </c>
      <c r="ACT16">
        <v>53.085000000000001</v>
      </c>
      <c r="ACU16">
        <v>53.296999999999997</v>
      </c>
      <c r="ACV16">
        <v>53.344000000000001</v>
      </c>
      <c r="ACW16">
        <v>53.182000000000002</v>
      </c>
      <c r="ACX16">
        <v>53.313000000000002</v>
      </c>
      <c r="ACY16">
        <v>53.369</v>
      </c>
      <c r="ACZ16">
        <v>53.44</v>
      </c>
      <c r="ADA16">
        <v>53.539000000000001</v>
      </c>
      <c r="ADB16">
        <v>53.802</v>
      </c>
      <c r="ADC16">
        <v>54.122</v>
      </c>
      <c r="ADD16">
        <v>54.158999999999999</v>
      </c>
      <c r="ADE16">
        <v>54.484999999999999</v>
      </c>
      <c r="ADF16">
        <v>54.421999999999997</v>
      </c>
      <c r="ADG16">
        <v>54.581000000000003</v>
      </c>
      <c r="ADH16">
        <v>54.651000000000003</v>
      </c>
      <c r="ADI16">
        <v>54.567999999999998</v>
      </c>
      <c r="ADJ16">
        <v>54.417999999999999</v>
      </c>
      <c r="ADK16">
        <v>54.515000000000001</v>
      </c>
      <c r="ADL16">
        <v>54.561</v>
      </c>
      <c r="ADM16">
        <v>54.453000000000003</v>
      </c>
      <c r="ADN16">
        <v>54.386000000000003</v>
      </c>
      <c r="ADO16">
        <v>54.319000000000003</v>
      </c>
      <c r="ADP16">
        <v>54.259</v>
      </c>
      <c r="ADQ16">
        <v>54.215000000000003</v>
      </c>
      <c r="ADR16">
        <v>54.231000000000002</v>
      </c>
      <c r="ADS16">
        <v>54.015999999999998</v>
      </c>
      <c r="ADT16">
        <v>53.956000000000003</v>
      </c>
      <c r="ADU16">
        <v>53.752000000000002</v>
      </c>
      <c r="ADV16">
        <v>53.758000000000003</v>
      </c>
      <c r="ADW16">
        <v>53.808</v>
      </c>
      <c r="ADX16">
        <v>53.991</v>
      </c>
      <c r="ADY16">
        <v>53.869</v>
      </c>
      <c r="ADZ16">
        <v>53.72</v>
      </c>
      <c r="AEA16">
        <v>53.473999999999997</v>
      </c>
      <c r="AEB16">
        <v>53.243000000000002</v>
      </c>
      <c r="AEC16">
        <v>53.359000000000002</v>
      </c>
      <c r="AED16">
        <v>52.993000000000002</v>
      </c>
      <c r="AEE16">
        <v>52.956000000000003</v>
      </c>
      <c r="AEF16">
        <v>53.067</v>
      </c>
      <c r="AEG16">
        <v>53.542000000000002</v>
      </c>
      <c r="AEH16">
        <v>53.417999999999999</v>
      </c>
      <c r="AEI16">
        <v>53.402000000000001</v>
      </c>
      <c r="AEJ16">
        <v>53.58</v>
      </c>
      <c r="AEK16">
        <v>53.738</v>
      </c>
      <c r="AEL16">
        <v>53.923000000000002</v>
      </c>
      <c r="AEM16">
        <v>53.634999999999998</v>
      </c>
      <c r="AEN16">
        <v>53.389000000000003</v>
      </c>
      <c r="AEO16">
        <v>53.46</v>
      </c>
      <c r="AEP16">
        <v>53.393000000000001</v>
      </c>
      <c r="AEQ16">
        <v>53.354999999999997</v>
      </c>
      <c r="AER16">
        <v>53.39</v>
      </c>
      <c r="AES16">
        <v>53.399000000000001</v>
      </c>
      <c r="AET16">
        <v>53.353000000000002</v>
      </c>
      <c r="AEU16">
        <v>53.311999999999998</v>
      </c>
      <c r="AEV16">
        <v>53.404000000000003</v>
      </c>
      <c r="AEW16">
        <v>53.834000000000003</v>
      </c>
      <c r="AEX16">
        <v>53.976999999999997</v>
      </c>
      <c r="AEY16">
        <v>53.667000000000002</v>
      </c>
      <c r="AEZ16">
        <v>53.686999999999998</v>
      </c>
      <c r="AFA16">
        <v>53.786000000000001</v>
      </c>
      <c r="AFB16">
        <v>53.798999999999999</v>
      </c>
      <c r="AFC16">
        <v>53.767000000000003</v>
      </c>
      <c r="AFD16">
        <v>53.499000000000002</v>
      </c>
      <c r="AFE16">
        <v>53.826000000000001</v>
      </c>
      <c r="AFF16">
        <v>53.991999999999997</v>
      </c>
      <c r="AFG16">
        <v>53.878</v>
      </c>
      <c r="AFH16">
        <v>53.908999999999999</v>
      </c>
      <c r="AFI16">
        <v>53.767000000000003</v>
      </c>
      <c r="AFJ16">
        <v>53.755000000000003</v>
      </c>
      <c r="AFK16">
        <v>53.808999999999997</v>
      </c>
      <c r="AFL16">
        <v>53.771999999999998</v>
      </c>
      <c r="AFM16">
        <v>53.381</v>
      </c>
      <c r="AFN16">
        <v>53.298000000000002</v>
      </c>
      <c r="AFO16">
        <v>53.423999999999999</v>
      </c>
      <c r="AFP16">
        <v>53.314999999999998</v>
      </c>
      <c r="AFQ16">
        <v>53.368000000000002</v>
      </c>
      <c r="AFR16">
        <v>53.21</v>
      </c>
      <c r="AFS16">
        <v>53.043999999999997</v>
      </c>
      <c r="AFT16">
        <v>53.03</v>
      </c>
      <c r="AFU16">
        <v>52.959000000000003</v>
      </c>
      <c r="AFV16">
        <v>53.014000000000003</v>
      </c>
      <c r="AFW16">
        <v>53.02</v>
      </c>
      <c r="AFX16">
        <v>53.201000000000001</v>
      </c>
      <c r="AFY16">
        <v>53.235999999999997</v>
      </c>
      <c r="AFZ16">
        <v>53.302999999999997</v>
      </c>
      <c r="AGA16">
        <v>53.177</v>
      </c>
      <c r="AGB16">
        <v>53.158000000000001</v>
      </c>
      <c r="AGC16">
        <v>53.066000000000003</v>
      </c>
      <c r="AGD16">
        <v>52.982999999999997</v>
      </c>
      <c r="AGE16">
        <v>53.005000000000003</v>
      </c>
      <c r="AGF16">
        <v>53.075000000000003</v>
      </c>
      <c r="AGG16">
        <v>52.930999999999997</v>
      </c>
      <c r="AGH16">
        <v>52.817999999999998</v>
      </c>
      <c r="AGI16">
        <v>52.856999999999999</v>
      </c>
      <c r="AGJ16">
        <v>52.914999999999999</v>
      </c>
      <c r="AGK16">
        <v>52.914999999999999</v>
      </c>
      <c r="AGL16">
        <v>52.914000000000001</v>
      </c>
      <c r="AGM16">
        <v>52.914999999999999</v>
      </c>
      <c r="AGN16">
        <v>52.875</v>
      </c>
      <c r="AGO16">
        <v>53.12</v>
      </c>
      <c r="AGP16">
        <v>52.771999999999998</v>
      </c>
      <c r="AGQ16">
        <v>52.848999999999997</v>
      </c>
      <c r="AGR16">
        <v>52.786000000000001</v>
      </c>
      <c r="AGS16">
        <v>52.872999999999998</v>
      </c>
      <c r="AGT16">
        <v>53.113999999999997</v>
      </c>
      <c r="AGU16">
        <v>53.042000000000002</v>
      </c>
      <c r="AGV16">
        <v>53.024000000000001</v>
      </c>
      <c r="AGW16">
        <v>52.738</v>
      </c>
      <c r="AGX16">
        <v>52.74</v>
      </c>
      <c r="AGY16">
        <v>52.927</v>
      </c>
      <c r="AGZ16">
        <v>52.728000000000002</v>
      </c>
      <c r="AHA16">
        <v>53.113</v>
      </c>
      <c r="AHB16">
        <v>53.031999999999996</v>
      </c>
      <c r="AHC16">
        <v>52.874000000000002</v>
      </c>
      <c r="AHD16">
        <v>52.856000000000002</v>
      </c>
      <c r="AHE16">
        <v>52.847000000000001</v>
      </c>
      <c r="AHF16">
        <v>52.94</v>
      </c>
      <c r="AHG16">
        <v>53.052</v>
      </c>
      <c r="AHH16">
        <v>53.337000000000003</v>
      </c>
      <c r="AHI16">
        <v>53.301000000000002</v>
      </c>
      <c r="AHJ16">
        <v>53.302</v>
      </c>
      <c r="AHK16">
        <v>53.274000000000001</v>
      </c>
      <c r="AHL16">
        <v>53.091999999999999</v>
      </c>
      <c r="AHM16">
        <v>53.204999999999998</v>
      </c>
      <c r="AHN16">
        <v>52.917999999999999</v>
      </c>
      <c r="AHO16">
        <v>52.936999999999998</v>
      </c>
      <c r="AHP16">
        <v>53.029000000000003</v>
      </c>
      <c r="AHQ16">
        <v>53.040999999999997</v>
      </c>
      <c r="AHR16">
        <v>52.914000000000001</v>
      </c>
      <c r="AHS16">
        <v>53.204999999999998</v>
      </c>
      <c r="AHT16">
        <v>53.356999999999999</v>
      </c>
      <c r="AHU16">
        <v>53.209000000000003</v>
      </c>
      <c r="AHV16">
        <v>53.12</v>
      </c>
      <c r="AHW16">
        <v>53.100999999999999</v>
      </c>
      <c r="AHX16">
        <v>52.994999999999997</v>
      </c>
      <c r="AHY16">
        <v>53.287999999999997</v>
      </c>
      <c r="AHZ16">
        <v>53.265999999999998</v>
      </c>
      <c r="AIA16">
        <v>53.195999999999998</v>
      </c>
      <c r="AIB16">
        <v>53.033000000000001</v>
      </c>
      <c r="AIC16">
        <v>52.753</v>
      </c>
      <c r="AID16">
        <v>52.680999999999997</v>
      </c>
      <c r="AIE16">
        <v>52.539000000000001</v>
      </c>
      <c r="AIF16">
        <v>52.640999999999998</v>
      </c>
      <c r="AIG16">
        <v>52.712000000000003</v>
      </c>
      <c r="AIH16">
        <v>52.853000000000002</v>
      </c>
      <c r="AII16">
        <v>52.853000000000002</v>
      </c>
      <c r="AIJ16">
        <v>52.957000000000001</v>
      </c>
      <c r="AIK16">
        <v>52.908000000000001</v>
      </c>
      <c r="AIL16">
        <v>52.944000000000003</v>
      </c>
      <c r="AIM16">
        <v>53.014000000000003</v>
      </c>
      <c r="AIN16">
        <v>53.29</v>
      </c>
      <c r="AIO16">
        <v>52.866999999999997</v>
      </c>
      <c r="AIP16">
        <v>52.924999999999997</v>
      </c>
      <c r="AIQ16">
        <v>52.795999999999999</v>
      </c>
      <c r="AIR16">
        <v>52.735999999999997</v>
      </c>
      <c r="AIS16">
        <v>52.613999999999997</v>
      </c>
      <c r="AIT16">
        <v>52.607999999999997</v>
      </c>
      <c r="AIU16">
        <v>52.735999999999997</v>
      </c>
      <c r="AIV16">
        <v>52.688000000000002</v>
      </c>
      <c r="AIW16">
        <v>52.774999999999999</v>
      </c>
      <c r="AIX16">
        <v>53.091999999999999</v>
      </c>
      <c r="AIY16">
        <v>53.216999999999999</v>
      </c>
      <c r="AIZ16">
        <v>53.177</v>
      </c>
      <c r="AJA16">
        <v>52.947000000000003</v>
      </c>
      <c r="AJB16">
        <v>52.988999999999997</v>
      </c>
      <c r="AJC16">
        <v>53.018000000000001</v>
      </c>
      <c r="AJD16">
        <v>53.469000000000001</v>
      </c>
      <c r="AJE16">
        <v>53.488</v>
      </c>
      <c r="AJF16">
        <v>53.494999999999997</v>
      </c>
      <c r="AJG16">
        <v>53.625999999999998</v>
      </c>
      <c r="AJH16">
        <v>53.872</v>
      </c>
      <c r="AJI16">
        <v>54.008000000000003</v>
      </c>
      <c r="AJJ16">
        <v>53.997</v>
      </c>
      <c r="AJK16">
        <v>54.139000000000003</v>
      </c>
      <c r="AJL16">
        <v>53.972999999999999</v>
      </c>
      <c r="AJM16">
        <v>53.972000000000001</v>
      </c>
      <c r="AJN16">
        <v>54.155999999999999</v>
      </c>
      <c r="AJO16">
        <v>54.156999999999996</v>
      </c>
      <c r="AJP16">
        <v>54.158999999999999</v>
      </c>
      <c r="AJQ16">
        <v>54.389000000000003</v>
      </c>
      <c r="AJR16">
        <v>54.628</v>
      </c>
      <c r="AJS16">
        <v>54.622</v>
      </c>
      <c r="AJT16">
        <v>54.649000000000001</v>
      </c>
      <c r="AJU16">
        <v>54.640999999999998</v>
      </c>
      <c r="AJV16">
        <v>55.116</v>
      </c>
      <c r="AJW16">
        <v>54.801000000000002</v>
      </c>
      <c r="AJX16">
        <v>54.6</v>
      </c>
      <c r="AJY16">
        <v>54.503</v>
      </c>
      <c r="AJZ16">
        <v>54.584000000000003</v>
      </c>
      <c r="AKA16">
        <v>54.601999999999997</v>
      </c>
      <c r="AKB16">
        <v>55.008000000000003</v>
      </c>
      <c r="AKC16">
        <v>55.319000000000003</v>
      </c>
      <c r="AKD16">
        <v>55.347000000000001</v>
      </c>
      <c r="AKE16">
        <v>55.146000000000001</v>
      </c>
      <c r="AKF16">
        <v>55.064</v>
      </c>
      <c r="AKG16">
        <v>55.152999999999999</v>
      </c>
      <c r="AKH16">
        <v>55.414000000000001</v>
      </c>
      <c r="AKI16">
        <v>55.262</v>
      </c>
      <c r="AKJ16">
        <v>55.28</v>
      </c>
      <c r="AKK16">
        <v>55.713000000000001</v>
      </c>
      <c r="AKL16">
        <v>55.847000000000001</v>
      </c>
      <c r="AKM16">
        <v>55.857999999999997</v>
      </c>
      <c r="AKN16">
        <v>55.895000000000003</v>
      </c>
      <c r="AKO16">
        <v>56.363</v>
      </c>
      <c r="AKP16">
        <v>56.521000000000001</v>
      </c>
      <c r="AKQ16">
        <v>56.606999999999999</v>
      </c>
      <c r="AKR16">
        <v>57.006</v>
      </c>
      <c r="AKS16">
        <v>57.131999999999998</v>
      </c>
      <c r="AKT16">
        <v>57.095999999999997</v>
      </c>
      <c r="AKU16">
        <v>57.042999999999999</v>
      </c>
      <c r="AKV16">
        <v>57.158000000000001</v>
      </c>
      <c r="AKW16">
        <v>57.268000000000001</v>
      </c>
      <c r="AKX16">
        <v>57.292999999999999</v>
      </c>
      <c r="AKY16">
        <v>57.353000000000002</v>
      </c>
      <c r="AKZ16">
        <v>57.100999999999999</v>
      </c>
      <c r="ALA16">
        <v>57.411000000000001</v>
      </c>
      <c r="ALB16">
        <v>57.261000000000003</v>
      </c>
      <c r="ALC16">
        <v>57.600999999999999</v>
      </c>
      <c r="ALD16">
        <v>57.296999999999997</v>
      </c>
      <c r="ALE16">
        <v>57.417000000000002</v>
      </c>
      <c r="ALF16">
        <v>57.512</v>
      </c>
      <c r="ALG16">
        <v>57.530999999999999</v>
      </c>
      <c r="ALH16">
        <v>57.331000000000003</v>
      </c>
      <c r="ALI16">
        <v>57.561999999999998</v>
      </c>
      <c r="ALJ16">
        <v>57.521000000000001</v>
      </c>
      <c r="ALK16">
        <v>57.640999999999998</v>
      </c>
      <c r="ALL16">
        <v>57.191000000000003</v>
      </c>
      <c r="ALM16">
        <v>57.031999999999996</v>
      </c>
      <c r="ALN16">
        <v>57.46</v>
      </c>
      <c r="ALO16">
        <v>57.843000000000004</v>
      </c>
      <c r="ALP16">
        <v>57.424999999999997</v>
      </c>
      <c r="ALQ16">
        <v>57.786999999999999</v>
      </c>
      <c r="ALR16">
        <v>57.877000000000002</v>
      </c>
      <c r="ALS16">
        <v>58.042000000000002</v>
      </c>
      <c r="ALT16">
        <v>58.209000000000003</v>
      </c>
      <c r="ALU16">
        <v>58.359000000000002</v>
      </c>
      <c r="ALV16">
        <v>58.521000000000001</v>
      </c>
      <c r="ALW16">
        <v>58.475000000000001</v>
      </c>
      <c r="ALX16">
        <v>58.598999999999997</v>
      </c>
      <c r="ALY16">
        <v>59.03</v>
      </c>
      <c r="ALZ16">
        <v>59.095999999999997</v>
      </c>
      <c r="AMA16">
        <v>59.307000000000002</v>
      </c>
      <c r="AMB16">
        <v>59.426000000000002</v>
      </c>
      <c r="AMC16">
        <v>59.279000000000003</v>
      </c>
      <c r="AMD16">
        <v>59.024999999999999</v>
      </c>
      <c r="AME16">
        <v>59.076999999999998</v>
      </c>
      <c r="AMF16">
        <v>58.774999999999999</v>
      </c>
      <c r="AMG16">
        <v>58.941000000000003</v>
      </c>
      <c r="AMH16">
        <v>58.704999999999998</v>
      </c>
      <c r="AMI16">
        <v>58.576999999999998</v>
      </c>
      <c r="AMJ16">
        <v>58.619</v>
      </c>
      <c r="AMK16">
        <v>58.488999999999997</v>
      </c>
      <c r="AML16">
        <v>58.39</v>
      </c>
      <c r="AMM16">
        <v>58.661000000000001</v>
      </c>
      <c r="AMN16">
        <v>58.73</v>
      </c>
      <c r="AMO16">
        <v>58.735999999999997</v>
      </c>
      <c r="AMP16">
        <v>58.863999999999997</v>
      </c>
      <c r="AMQ16">
        <v>58.601999999999997</v>
      </c>
      <c r="AMR16">
        <v>58.637999999999998</v>
      </c>
      <c r="AMS16">
        <v>58.774999999999999</v>
      </c>
      <c r="AMT16">
        <v>58.755000000000003</v>
      </c>
      <c r="AMU16">
        <v>58.951000000000001</v>
      </c>
      <c r="AMV16">
        <v>58.643000000000001</v>
      </c>
      <c r="AMW16">
        <v>58.768000000000001</v>
      </c>
      <c r="AMX16">
        <v>59.021999999999998</v>
      </c>
      <c r="AMY16">
        <v>59.156999999999996</v>
      </c>
      <c r="AMZ16">
        <v>59.551000000000002</v>
      </c>
      <c r="ANA16">
        <v>59.854999999999997</v>
      </c>
      <c r="ANB16">
        <v>59.953000000000003</v>
      </c>
      <c r="ANC16">
        <v>59.908000000000001</v>
      </c>
      <c r="AND16">
        <v>59.966999999999999</v>
      </c>
      <c r="ANE16">
        <v>59.954000000000001</v>
      </c>
      <c r="ANF16">
        <v>59.975000000000001</v>
      </c>
      <c r="ANG16">
        <v>60.094000000000001</v>
      </c>
      <c r="ANH16">
        <v>60.011000000000003</v>
      </c>
      <c r="ANI16">
        <v>59.777000000000001</v>
      </c>
      <c r="ANJ16">
        <v>59.826999999999998</v>
      </c>
      <c r="ANK16">
        <v>59.642000000000003</v>
      </c>
      <c r="ANL16">
        <v>59.613</v>
      </c>
      <c r="ANM16">
        <v>59.576999999999998</v>
      </c>
      <c r="ANN16">
        <v>59.406999999999996</v>
      </c>
      <c r="ANO16">
        <v>59.619</v>
      </c>
      <c r="ANP16">
        <v>59.651000000000003</v>
      </c>
      <c r="ANQ16">
        <v>59.628</v>
      </c>
      <c r="ANR16">
        <v>59.680999999999997</v>
      </c>
      <c r="ANS16">
        <v>59.360999999999997</v>
      </c>
      <c r="ANT16">
        <v>59.445</v>
      </c>
      <c r="ANU16">
        <v>59.34</v>
      </c>
      <c r="ANV16">
        <v>59.414000000000001</v>
      </c>
      <c r="ANW16">
        <v>59.462000000000003</v>
      </c>
      <c r="ANX16">
        <v>59.515000000000001</v>
      </c>
      <c r="ANY16">
        <v>59.744999999999997</v>
      </c>
      <c r="ANZ16">
        <v>59.805999999999997</v>
      </c>
      <c r="AOA16">
        <v>59.34</v>
      </c>
      <c r="AOB16">
        <v>59.287999999999997</v>
      </c>
      <c r="AOC16">
        <v>59.433</v>
      </c>
      <c r="AOD16">
        <v>59.744999999999997</v>
      </c>
      <c r="AOE16">
        <v>59.859000000000002</v>
      </c>
      <c r="AOF16">
        <v>59.747999999999998</v>
      </c>
      <c r="AOG16">
        <v>59.878</v>
      </c>
      <c r="AOH16">
        <v>59.970999999999997</v>
      </c>
      <c r="AOI16">
        <v>59.670999999999999</v>
      </c>
      <c r="AOJ16">
        <v>59.683999999999997</v>
      </c>
      <c r="AOK16">
        <v>59.74</v>
      </c>
      <c r="AOL16">
        <v>60.042999999999999</v>
      </c>
      <c r="AOM16">
        <v>59.74</v>
      </c>
      <c r="AON16">
        <v>59.576000000000001</v>
      </c>
      <c r="AOO16">
        <v>59.442999999999998</v>
      </c>
      <c r="AOP16">
        <v>59.314</v>
      </c>
      <c r="AOQ16">
        <v>59.158000000000001</v>
      </c>
      <c r="AOR16">
        <v>59.206000000000003</v>
      </c>
      <c r="AOS16">
        <v>59.537999999999997</v>
      </c>
      <c r="AOT16">
        <v>59.634999999999998</v>
      </c>
      <c r="AOU16">
        <v>59.74</v>
      </c>
      <c r="AOV16">
        <v>59.735999999999997</v>
      </c>
      <c r="AOW16">
        <v>59.743000000000002</v>
      </c>
      <c r="AOX16">
        <v>59.701000000000001</v>
      </c>
      <c r="AOY16">
        <v>59.725999999999999</v>
      </c>
      <c r="AOZ16">
        <v>59.661000000000001</v>
      </c>
      <c r="APA16">
        <v>59.857999999999997</v>
      </c>
      <c r="APB16">
        <v>59.865000000000002</v>
      </c>
      <c r="APC16">
        <v>59.69</v>
      </c>
      <c r="APD16">
        <v>59.594000000000001</v>
      </c>
      <c r="APE16">
        <v>59.609000000000002</v>
      </c>
      <c r="APF16">
        <v>59.773000000000003</v>
      </c>
      <c r="APG16">
        <v>59.716000000000001</v>
      </c>
      <c r="APH16">
        <v>59.777999999999999</v>
      </c>
      <c r="API16">
        <v>59.795999999999999</v>
      </c>
      <c r="APJ16">
        <v>59.869</v>
      </c>
      <c r="APK16">
        <v>59.622999999999998</v>
      </c>
      <c r="APL16">
        <v>59.857999999999997</v>
      </c>
      <c r="APM16">
        <v>59.832999999999998</v>
      </c>
      <c r="APN16">
        <v>60.029000000000003</v>
      </c>
      <c r="APO16">
        <v>59.994</v>
      </c>
      <c r="APP16">
        <v>59.823</v>
      </c>
      <c r="APQ16">
        <v>60.030999999999999</v>
      </c>
      <c r="APR16">
        <v>60.113</v>
      </c>
      <c r="APS16">
        <v>60.073</v>
      </c>
      <c r="APT16">
        <v>59.911000000000001</v>
      </c>
      <c r="APU16">
        <v>59.837000000000003</v>
      </c>
      <c r="APV16">
        <v>59.856999999999999</v>
      </c>
      <c r="APW16">
        <v>59.954999999999998</v>
      </c>
      <c r="APX16">
        <v>60.131</v>
      </c>
      <c r="APY16">
        <v>60.348999999999997</v>
      </c>
      <c r="APZ16">
        <v>60.353000000000002</v>
      </c>
      <c r="AQA16">
        <v>60.383000000000003</v>
      </c>
      <c r="AQB16">
        <v>60.612000000000002</v>
      </c>
      <c r="AQC16">
        <v>60.493000000000002</v>
      </c>
      <c r="AQD16">
        <v>60.414999999999999</v>
      </c>
      <c r="AQE16">
        <v>60.398000000000003</v>
      </c>
      <c r="AQF16">
        <v>60.448</v>
      </c>
      <c r="AQG16">
        <v>60.540999999999997</v>
      </c>
      <c r="AQH16">
        <v>60.392000000000003</v>
      </c>
      <c r="AQI16">
        <v>60.301000000000002</v>
      </c>
      <c r="AQJ16">
        <v>60.536000000000001</v>
      </c>
      <c r="AQK16">
        <v>60.695999999999998</v>
      </c>
      <c r="AQL16">
        <v>60.948</v>
      </c>
      <c r="AQM16">
        <v>60.951999999999998</v>
      </c>
      <c r="AQN16">
        <v>60.862000000000002</v>
      </c>
      <c r="AQO16">
        <v>60.991</v>
      </c>
      <c r="AQP16">
        <v>61.057000000000002</v>
      </c>
      <c r="AQQ16">
        <v>61.133000000000003</v>
      </c>
      <c r="AQR16">
        <v>61.149000000000001</v>
      </c>
      <c r="AQS16">
        <v>61.091000000000001</v>
      </c>
      <c r="AQT16">
        <v>61.034999999999997</v>
      </c>
      <c r="AQU16">
        <v>61.320999999999998</v>
      </c>
      <c r="AQV16">
        <v>61.222000000000001</v>
      </c>
      <c r="AQW16">
        <v>61.366999999999997</v>
      </c>
      <c r="AQX16">
        <v>61.524000000000001</v>
      </c>
      <c r="AQY16">
        <v>61.628999999999998</v>
      </c>
      <c r="AQZ16">
        <v>61.76</v>
      </c>
      <c r="ARA16">
        <v>61.7</v>
      </c>
      <c r="ARB16">
        <v>62.030999999999999</v>
      </c>
      <c r="ARC16">
        <v>62.143000000000001</v>
      </c>
      <c r="ARD16">
        <v>62.301000000000002</v>
      </c>
      <c r="ARE16">
        <v>62.298999999999999</v>
      </c>
      <c r="ARF16">
        <v>62.651000000000003</v>
      </c>
      <c r="ARG16">
        <v>62.878999999999998</v>
      </c>
      <c r="ARH16">
        <v>63.072000000000003</v>
      </c>
      <c r="ARI16">
        <v>63.305999999999997</v>
      </c>
      <c r="ARJ16">
        <v>63.261000000000003</v>
      </c>
      <c r="ARK16">
        <v>63.603000000000002</v>
      </c>
      <c r="ARL16">
        <v>63.646999999999998</v>
      </c>
      <c r="ARM16">
        <v>63.664000000000001</v>
      </c>
      <c r="ARN16">
        <v>63.591999999999999</v>
      </c>
      <c r="ARO16">
        <v>63.368000000000002</v>
      </c>
      <c r="ARP16">
        <v>63.43</v>
      </c>
      <c r="ARQ16">
        <v>63.253</v>
      </c>
      <c r="ARR16">
        <v>62.851999999999997</v>
      </c>
      <c r="ARS16">
        <v>62.722000000000001</v>
      </c>
      <c r="ART16">
        <v>62.866</v>
      </c>
      <c r="ARU16">
        <v>62.933999999999997</v>
      </c>
      <c r="ARV16">
        <v>62.975999999999999</v>
      </c>
      <c r="ARW16">
        <v>62.868000000000002</v>
      </c>
      <c r="ARX16">
        <v>62.999000000000002</v>
      </c>
      <c r="ARY16">
        <v>63.426000000000002</v>
      </c>
      <c r="ARZ16">
        <v>63.405999999999999</v>
      </c>
      <c r="ASA16">
        <v>63.499000000000002</v>
      </c>
      <c r="ASB16">
        <v>63.488</v>
      </c>
      <c r="ASC16">
        <v>63.563000000000002</v>
      </c>
      <c r="ASD16">
        <v>63.393000000000001</v>
      </c>
      <c r="ASE16">
        <v>63.606999999999999</v>
      </c>
      <c r="ASF16">
        <v>63.616</v>
      </c>
      <c r="ASG16">
        <v>63.651000000000003</v>
      </c>
      <c r="ASH16">
        <v>63.563000000000002</v>
      </c>
      <c r="ASI16">
        <v>63.536000000000001</v>
      </c>
      <c r="ASJ16">
        <v>63.335000000000001</v>
      </c>
      <c r="ASK16">
        <v>63.116</v>
      </c>
      <c r="ASL16">
        <v>62.991</v>
      </c>
      <c r="ASM16">
        <v>63.079000000000001</v>
      </c>
      <c r="ASN16">
        <v>62.844999999999999</v>
      </c>
      <c r="ASO16">
        <v>62.97</v>
      </c>
      <c r="ASP16">
        <v>62.923999999999999</v>
      </c>
      <c r="ASQ16">
        <v>62.607999999999997</v>
      </c>
      <c r="ASR16">
        <v>62.881</v>
      </c>
      <c r="ASS16">
        <v>63.029000000000003</v>
      </c>
      <c r="AST16">
        <v>63.176000000000002</v>
      </c>
      <c r="ASU16">
        <v>63.268000000000001</v>
      </c>
      <c r="ASV16">
        <v>63.481999999999999</v>
      </c>
      <c r="ASW16">
        <v>63.301000000000002</v>
      </c>
      <c r="ASX16">
        <v>63.145000000000003</v>
      </c>
      <c r="ASY16">
        <v>63.16</v>
      </c>
      <c r="ASZ16">
        <v>63.463000000000001</v>
      </c>
      <c r="ATA16">
        <v>63.497999999999998</v>
      </c>
      <c r="ATB16">
        <v>63.24</v>
      </c>
      <c r="ATC16">
        <v>63.137999999999998</v>
      </c>
      <c r="ATD16">
        <v>63.137</v>
      </c>
      <c r="ATE16">
        <v>63.267000000000003</v>
      </c>
      <c r="ATF16">
        <v>63.002000000000002</v>
      </c>
      <c r="ATG16">
        <v>62.908999999999999</v>
      </c>
      <c r="ATH16">
        <v>63.155999999999999</v>
      </c>
      <c r="ATI16">
        <v>63.128999999999998</v>
      </c>
      <c r="ATJ16">
        <v>63.286999999999999</v>
      </c>
      <c r="ATK16">
        <v>63.558</v>
      </c>
      <c r="ATL16">
        <v>63.472999999999999</v>
      </c>
      <c r="ATM16">
        <v>63.197000000000003</v>
      </c>
      <c r="ATN16">
        <v>63.406999999999996</v>
      </c>
      <c r="ATO16">
        <v>63.203000000000003</v>
      </c>
      <c r="ATP16">
        <v>63.079000000000001</v>
      </c>
      <c r="ATQ16">
        <v>63.46</v>
      </c>
      <c r="ATR16">
        <v>63.552</v>
      </c>
      <c r="ATS16">
        <v>63.686999999999998</v>
      </c>
      <c r="ATT16">
        <v>63.585000000000001</v>
      </c>
      <c r="ATU16">
        <v>63.603999999999999</v>
      </c>
      <c r="ATV16">
        <v>63.32</v>
      </c>
      <c r="ATW16">
        <v>63.463000000000001</v>
      </c>
      <c r="ATX16">
        <v>63.954000000000001</v>
      </c>
      <c r="ATY16">
        <v>63.915999999999997</v>
      </c>
      <c r="ATZ16">
        <v>63.756</v>
      </c>
      <c r="AUA16">
        <v>63.671999999999997</v>
      </c>
      <c r="AUB16">
        <v>63.662999999999997</v>
      </c>
      <c r="AUC16">
        <v>64.066999999999993</v>
      </c>
      <c r="AUD16">
        <v>63.734000000000002</v>
      </c>
      <c r="AUE16">
        <v>63.997</v>
      </c>
      <c r="AUF16">
        <v>63.959000000000003</v>
      </c>
      <c r="AUG16">
        <v>64.188999999999993</v>
      </c>
      <c r="AUH16">
        <v>64.14</v>
      </c>
      <c r="AUI16">
        <v>63.872</v>
      </c>
      <c r="AUJ16">
        <v>63.698999999999998</v>
      </c>
      <c r="AUK16">
        <v>63.722999999999999</v>
      </c>
      <c r="AUL16">
        <v>63.633000000000003</v>
      </c>
      <c r="AUM16">
        <v>64.009</v>
      </c>
      <c r="AUN16">
        <v>64.045000000000002</v>
      </c>
      <c r="AUO16">
        <v>64.338999999999999</v>
      </c>
      <c r="AUP16">
        <v>64.48</v>
      </c>
      <c r="AUQ16">
        <v>64.361999999999995</v>
      </c>
      <c r="AUR16">
        <v>64.350999999999999</v>
      </c>
      <c r="AUS16">
        <v>64.613</v>
      </c>
      <c r="AUT16">
        <v>64.512</v>
      </c>
      <c r="AUU16">
        <v>64.215999999999994</v>
      </c>
      <c r="AUV16">
        <v>64.132999999999996</v>
      </c>
      <c r="AUW16">
        <v>64.012</v>
      </c>
      <c r="AUX16">
        <v>64.228999999999999</v>
      </c>
      <c r="AUY16">
        <v>64.528999999999996</v>
      </c>
      <c r="AUZ16">
        <v>64.311999999999998</v>
      </c>
      <c r="AVA16">
        <v>63.860999999999997</v>
      </c>
      <c r="AVB16">
        <v>63.808999999999997</v>
      </c>
      <c r="AVC16">
        <v>63.881999999999998</v>
      </c>
      <c r="AVD16">
        <v>64.185000000000002</v>
      </c>
      <c r="AVE16">
        <v>64.465999999999994</v>
      </c>
      <c r="AVF16">
        <v>64.599000000000004</v>
      </c>
      <c r="AVG16">
        <v>64.566999999999993</v>
      </c>
      <c r="AVH16">
        <v>64.825000000000003</v>
      </c>
      <c r="AVI16">
        <v>64.804000000000002</v>
      </c>
      <c r="AVJ16">
        <v>64.772999999999996</v>
      </c>
      <c r="AVK16">
        <v>64.798000000000002</v>
      </c>
      <c r="AVL16">
        <v>64.84</v>
      </c>
      <c r="AVM16">
        <v>65.021000000000001</v>
      </c>
      <c r="AVN16">
        <v>65.2</v>
      </c>
      <c r="AVO16">
        <v>65.445999999999998</v>
      </c>
      <c r="AVP16">
        <v>65.457999999999998</v>
      </c>
      <c r="AVQ16">
        <v>65.408000000000001</v>
      </c>
      <c r="AVR16">
        <v>65.566999999999993</v>
      </c>
      <c r="AVS16">
        <v>65.483000000000004</v>
      </c>
      <c r="AVT16">
        <v>65.182000000000002</v>
      </c>
      <c r="AVU16">
        <v>65.372</v>
      </c>
      <c r="AVV16">
        <v>65.843000000000004</v>
      </c>
      <c r="AVW16">
        <v>65.978999999999999</v>
      </c>
      <c r="AVX16">
        <v>65.837999999999994</v>
      </c>
      <c r="AVY16">
        <v>65.936000000000007</v>
      </c>
      <c r="AVZ16">
        <v>65.825000000000003</v>
      </c>
      <c r="AWA16">
        <v>66.028999999999996</v>
      </c>
      <c r="AWB16">
        <v>66.293000000000006</v>
      </c>
      <c r="AWC16">
        <v>66.349000000000004</v>
      </c>
      <c r="AWD16">
        <v>66.265000000000001</v>
      </c>
      <c r="AWE16">
        <v>66.227999999999994</v>
      </c>
      <c r="AWF16">
        <v>66.063000000000002</v>
      </c>
      <c r="AWG16">
        <v>66.120999999999995</v>
      </c>
      <c r="AWH16">
        <v>66.018000000000001</v>
      </c>
      <c r="AWI16">
        <v>65.930000000000007</v>
      </c>
      <c r="AWJ16">
        <v>65.569999999999993</v>
      </c>
      <c r="AWK16">
        <v>65.441999999999993</v>
      </c>
      <c r="AWL16">
        <v>65.605999999999995</v>
      </c>
      <c r="AWM16">
        <v>65.728999999999999</v>
      </c>
      <c r="AWN16">
        <v>65.870999999999995</v>
      </c>
      <c r="AWO16">
        <v>65.905000000000001</v>
      </c>
      <c r="AWP16">
        <v>65.94</v>
      </c>
      <c r="AWQ16">
        <v>65.876999999999995</v>
      </c>
      <c r="AWR16">
        <v>66.149000000000001</v>
      </c>
      <c r="AWS16">
        <v>66.013000000000005</v>
      </c>
      <c r="AWT16">
        <v>66.301000000000002</v>
      </c>
      <c r="AWU16">
        <v>66.182000000000002</v>
      </c>
      <c r="AWV16">
        <v>66.36</v>
      </c>
      <c r="AWW16">
        <v>66.305999999999997</v>
      </c>
      <c r="AWX16">
        <v>66.046999999999997</v>
      </c>
      <c r="AWY16">
        <v>65.998000000000005</v>
      </c>
      <c r="AWZ16">
        <v>66.185000000000002</v>
      </c>
      <c r="AXA16">
        <v>66.668999999999997</v>
      </c>
      <c r="AXB16">
        <v>66.376999999999995</v>
      </c>
      <c r="AXC16">
        <v>66.221999999999994</v>
      </c>
      <c r="AXD16">
        <v>66.247</v>
      </c>
      <c r="AXE16">
        <v>66.433999999999997</v>
      </c>
      <c r="AXF16">
        <v>66.576999999999998</v>
      </c>
      <c r="AXG16">
        <v>66.402000000000001</v>
      </c>
      <c r="AXH16">
        <v>66.647000000000006</v>
      </c>
      <c r="AXI16">
        <v>66.863</v>
      </c>
      <c r="AXJ16">
        <v>66.459999999999994</v>
      </c>
      <c r="AXK16">
        <v>66.557000000000002</v>
      </c>
      <c r="AXL16">
        <v>66.641000000000005</v>
      </c>
      <c r="AXM16">
        <v>66.625</v>
      </c>
      <c r="AXN16">
        <v>66.763000000000005</v>
      </c>
      <c r="AXO16">
        <v>66.364000000000004</v>
      </c>
      <c r="AXP16">
        <v>66.17</v>
      </c>
      <c r="AXQ16">
        <v>66.323999999999998</v>
      </c>
      <c r="AXR16">
        <v>65.951999999999998</v>
      </c>
      <c r="AXS16">
        <v>66.239999999999995</v>
      </c>
      <c r="AXT16">
        <v>66.099999999999994</v>
      </c>
      <c r="AXU16">
        <v>66.311000000000007</v>
      </c>
      <c r="AXV16">
        <v>66.397000000000006</v>
      </c>
      <c r="AXW16">
        <v>66.456999999999994</v>
      </c>
      <c r="AXX16">
        <v>66.566000000000003</v>
      </c>
      <c r="AXY16">
        <v>66.466999999999999</v>
      </c>
      <c r="AXZ16">
        <v>66.506</v>
      </c>
      <c r="AYA16">
        <v>66.646000000000001</v>
      </c>
      <c r="AYB16">
        <v>66.495000000000005</v>
      </c>
      <c r="AYC16">
        <v>66.433999999999997</v>
      </c>
      <c r="AYD16">
        <v>66.599000000000004</v>
      </c>
      <c r="AYE16">
        <v>66.385000000000005</v>
      </c>
      <c r="AYF16">
        <v>66.352000000000004</v>
      </c>
      <c r="AYG16">
        <v>66.215999999999994</v>
      </c>
      <c r="AYH16">
        <v>66.596999999999994</v>
      </c>
      <c r="AYI16">
        <v>66.563000000000002</v>
      </c>
      <c r="AYJ16">
        <v>66.866</v>
      </c>
      <c r="AYK16">
        <v>66.599999999999994</v>
      </c>
      <c r="AYL16">
        <v>66.602999999999994</v>
      </c>
      <c r="AYM16">
        <v>66.641999999999996</v>
      </c>
      <c r="AYN16">
        <v>67.108000000000004</v>
      </c>
      <c r="AYO16">
        <v>67.23</v>
      </c>
      <c r="AYP16">
        <v>67.515000000000001</v>
      </c>
      <c r="AYQ16">
        <v>67.426000000000002</v>
      </c>
      <c r="AYR16">
        <v>67.691999999999993</v>
      </c>
      <c r="AYS16">
        <v>67.832999999999998</v>
      </c>
      <c r="AYT16">
        <v>67.569999999999993</v>
      </c>
      <c r="AYU16">
        <v>67.433999999999997</v>
      </c>
      <c r="AYV16">
        <v>67.766000000000005</v>
      </c>
      <c r="AYW16">
        <v>67.820999999999998</v>
      </c>
      <c r="AYX16">
        <v>67.974999999999994</v>
      </c>
      <c r="AYY16">
        <v>67.801000000000002</v>
      </c>
      <c r="AYZ16">
        <v>67.472999999999999</v>
      </c>
      <c r="AZA16">
        <v>67.343000000000004</v>
      </c>
      <c r="AZB16">
        <v>67.319000000000003</v>
      </c>
      <c r="AZC16">
        <v>66.905000000000001</v>
      </c>
      <c r="AZD16">
        <v>67.135999999999996</v>
      </c>
      <c r="AZE16">
        <v>67.361999999999995</v>
      </c>
      <c r="AZF16">
        <v>67.468000000000004</v>
      </c>
      <c r="AZG16">
        <v>67.661000000000001</v>
      </c>
      <c r="AZH16">
        <v>67.63</v>
      </c>
      <c r="AZI16">
        <v>67.613</v>
      </c>
      <c r="AZJ16">
        <v>67.644999999999996</v>
      </c>
      <c r="AZK16">
        <v>67.28</v>
      </c>
      <c r="AZL16">
        <v>67.468000000000004</v>
      </c>
      <c r="AZM16">
        <v>67.566000000000003</v>
      </c>
      <c r="AZN16">
        <v>67.548000000000002</v>
      </c>
      <c r="AZO16">
        <v>67.525000000000006</v>
      </c>
      <c r="AZP16">
        <v>67.497</v>
      </c>
      <c r="AZQ16">
        <v>67.674999999999997</v>
      </c>
      <c r="AZR16">
        <v>67.742999999999995</v>
      </c>
      <c r="AZS16">
        <v>67.825000000000003</v>
      </c>
      <c r="AZT16">
        <v>67.864999999999995</v>
      </c>
      <c r="AZU16">
        <v>68.096000000000004</v>
      </c>
      <c r="AZV16">
        <v>68.260999999999996</v>
      </c>
      <c r="AZW16">
        <v>68.126000000000005</v>
      </c>
      <c r="AZX16">
        <v>68.242000000000004</v>
      </c>
      <c r="AZY16">
        <v>68.248000000000005</v>
      </c>
      <c r="AZZ16">
        <v>68.147999999999996</v>
      </c>
      <c r="BAA16">
        <v>67.816999999999993</v>
      </c>
      <c r="BAB16">
        <v>67.769000000000005</v>
      </c>
      <c r="BAC16">
        <v>67.545000000000002</v>
      </c>
      <c r="BAD16">
        <v>67.831999999999994</v>
      </c>
      <c r="BAE16">
        <v>67.835999999999999</v>
      </c>
      <c r="BAF16">
        <v>67.596000000000004</v>
      </c>
      <c r="BAG16">
        <v>67.698999999999998</v>
      </c>
      <c r="BAH16">
        <v>67.790000000000006</v>
      </c>
      <c r="BAI16">
        <v>67.962000000000003</v>
      </c>
      <c r="BAJ16">
        <v>67.668999999999997</v>
      </c>
      <c r="BAK16">
        <v>67.771000000000001</v>
      </c>
      <c r="BAL16">
        <v>67.667000000000002</v>
      </c>
      <c r="BAM16">
        <v>67.667000000000002</v>
      </c>
      <c r="BAN16">
        <v>67.608000000000004</v>
      </c>
      <c r="BAO16">
        <v>67.427999999999997</v>
      </c>
      <c r="BAP16">
        <v>67.712999999999994</v>
      </c>
      <c r="BAQ16">
        <v>67.625</v>
      </c>
      <c r="BAR16">
        <v>67.444999999999993</v>
      </c>
      <c r="BAS16">
        <v>67.021000000000001</v>
      </c>
      <c r="BAT16">
        <v>67.052999999999997</v>
      </c>
      <c r="BAU16">
        <v>66.900999999999996</v>
      </c>
      <c r="BAV16">
        <v>67.055000000000007</v>
      </c>
      <c r="BAW16">
        <v>67.069000000000003</v>
      </c>
      <c r="BAX16">
        <v>67.097999999999999</v>
      </c>
      <c r="BAY16">
        <v>67.304000000000002</v>
      </c>
      <c r="BAZ16">
        <v>67.477999999999994</v>
      </c>
      <c r="BBA16">
        <v>67.323999999999998</v>
      </c>
      <c r="BBB16">
        <v>67.382000000000005</v>
      </c>
      <c r="BBC16">
        <v>67.450999999999993</v>
      </c>
      <c r="BBD16">
        <v>67.424999999999997</v>
      </c>
      <c r="BBE16">
        <v>67.183999999999997</v>
      </c>
      <c r="BBF16">
        <v>67.113</v>
      </c>
      <c r="BBG16">
        <v>67.093999999999994</v>
      </c>
      <c r="BBH16">
        <v>66.89</v>
      </c>
      <c r="BBI16">
        <v>66.825000000000003</v>
      </c>
      <c r="BBJ16">
        <v>66.965999999999994</v>
      </c>
      <c r="BBK16">
        <v>66.801000000000002</v>
      </c>
      <c r="BBL16">
        <v>66.894000000000005</v>
      </c>
      <c r="BBM16">
        <v>66.742000000000004</v>
      </c>
      <c r="BBN16">
        <v>66.647000000000006</v>
      </c>
      <c r="BBO16">
        <v>66.935000000000002</v>
      </c>
      <c r="BBP16">
        <v>67.081999999999994</v>
      </c>
      <c r="BBQ16">
        <v>67.093999999999994</v>
      </c>
      <c r="BBR16">
        <v>66.917000000000002</v>
      </c>
      <c r="BBS16">
        <v>66.989999999999995</v>
      </c>
      <c r="BBT16">
        <v>67.191999999999993</v>
      </c>
      <c r="BBU16">
        <v>67.052000000000007</v>
      </c>
      <c r="BBV16">
        <v>67.11</v>
      </c>
      <c r="BBW16">
        <v>67.100999999999999</v>
      </c>
      <c r="BBX16">
        <v>67.144000000000005</v>
      </c>
      <c r="BBY16">
        <v>67.323999999999998</v>
      </c>
      <c r="BBZ16">
        <v>67.180000000000007</v>
      </c>
      <c r="BCA16">
        <v>67.094999999999999</v>
      </c>
      <c r="BCB16">
        <v>67.224999999999994</v>
      </c>
      <c r="BCC16">
        <v>67.296000000000006</v>
      </c>
      <c r="BCD16">
        <v>67.405000000000001</v>
      </c>
      <c r="BCE16">
        <v>67.366</v>
      </c>
      <c r="BCF16">
        <v>67.301000000000002</v>
      </c>
      <c r="BCG16">
        <v>67.346999999999994</v>
      </c>
      <c r="BCH16">
        <v>67.358000000000004</v>
      </c>
      <c r="BCI16">
        <v>66.792000000000002</v>
      </c>
      <c r="BCJ16">
        <v>66.825000000000003</v>
      </c>
      <c r="BCK16">
        <v>67.043999999999997</v>
      </c>
      <c r="BCL16">
        <v>66.989000000000004</v>
      </c>
      <c r="BCM16">
        <v>66.944999999999993</v>
      </c>
      <c r="BCN16">
        <v>66.825999999999993</v>
      </c>
      <c r="BCO16">
        <v>67.247</v>
      </c>
      <c r="BCP16">
        <v>67.444000000000003</v>
      </c>
      <c r="BCQ16">
        <v>67.656000000000006</v>
      </c>
      <c r="BCR16">
        <v>67.906000000000006</v>
      </c>
      <c r="BCS16">
        <v>68</v>
      </c>
      <c r="BCT16">
        <v>68.153000000000006</v>
      </c>
      <c r="BCU16">
        <v>68.201999999999998</v>
      </c>
      <c r="BCV16">
        <v>68.194000000000003</v>
      </c>
      <c r="BCW16">
        <v>68.251000000000005</v>
      </c>
      <c r="BCX16">
        <v>68.171000000000006</v>
      </c>
      <c r="BCY16">
        <v>68.247</v>
      </c>
      <c r="BCZ16">
        <v>67.951999999999998</v>
      </c>
      <c r="BDA16">
        <v>67.858999999999995</v>
      </c>
      <c r="BDB16">
        <v>67.903000000000006</v>
      </c>
      <c r="BDC16">
        <v>68.010000000000005</v>
      </c>
      <c r="BDD16">
        <v>68.102000000000004</v>
      </c>
      <c r="BDE16">
        <v>68.158000000000001</v>
      </c>
      <c r="BDF16">
        <v>67.885999999999996</v>
      </c>
      <c r="BDG16">
        <v>68.061000000000007</v>
      </c>
      <c r="BDH16">
        <v>67.896000000000001</v>
      </c>
      <c r="BDI16">
        <v>67.936000000000007</v>
      </c>
      <c r="BDJ16">
        <v>67.94</v>
      </c>
      <c r="BDK16">
        <v>67.813999999999993</v>
      </c>
      <c r="BDL16">
        <v>67.869</v>
      </c>
      <c r="BDM16">
        <v>67.894000000000005</v>
      </c>
      <c r="BDN16">
        <v>67.850999999999999</v>
      </c>
      <c r="BDO16">
        <v>68.259</v>
      </c>
      <c r="BDP16">
        <v>68.802000000000007</v>
      </c>
      <c r="BDQ16">
        <v>68.777000000000001</v>
      </c>
      <c r="BDR16">
        <v>68.644000000000005</v>
      </c>
      <c r="BDS16">
        <v>68.436000000000007</v>
      </c>
      <c r="BDT16">
        <v>68.319999999999993</v>
      </c>
      <c r="BDU16">
        <v>68.325999999999993</v>
      </c>
      <c r="BDV16">
        <v>68.551000000000002</v>
      </c>
      <c r="BDW16">
        <v>68.385999999999996</v>
      </c>
      <c r="BDX16">
        <v>68.308000000000007</v>
      </c>
      <c r="BDY16">
        <v>68.653000000000006</v>
      </c>
      <c r="BDZ16">
        <v>68.483999999999995</v>
      </c>
      <c r="BEA16">
        <v>68.463999999999999</v>
      </c>
      <c r="BEB16">
        <v>68.540999999999997</v>
      </c>
      <c r="BEC16">
        <v>68.789000000000001</v>
      </c>
      <c r="BED16">
        <v>68.965000000000003</v>
      </c>
      <c r="BEE16">
        <v>69.460999999999999</v>
      </c>
      <c r="BEF16">
        <v>69.308000000000007</v>
      </c>
      <c r="BEG16">
        <v>69.388000000000005</v>
      </c>
      <c r="BEH16">
        <v>69.56</v>
      </c>
      <c r="BEI16">
        <v>69.594999999999999</v>
      </c>
      <c r="BEJ16">
        <v>69.728999999999999</v>
      </c>
      <c r="BEK16">
        <v>69.876999999999995</v>
      </c>
      <c r="BEL16">
        <v>70.028000000000006</v>
      </c>
      <c r="BEM16">
        <v>70.082999999999998</v>
      </c>
      <c r="BEN16">
        <v>70.477000000000004</v>
      </c>
      <c r="BEO16">
        <v>70.680000000000007</v>
      </c>
      <c r="BEP16">
        <v>70.475999999999999</v>
      </c>
      <c r="BEQ16">
        <v>70.706999999999994</v>
      </c>
      <c r="BER16">
        <v>70.820999999999998</v>
      </c>
      <c r="BES16">
        <v>70.391999999999996</v>
      </c>
      <c r="BET16">
        <v>70.352999999999994</v>
      </c>
      <c r="BEU16">
        <v>70.296999999999997</v>
      </c>
      <c r="BEV16">
        <v>70.197000000000003</v>
      </c>
      <c r="BEW16">
        <v>70.096000000000004</v>
      </c>
      <c r="BEX16">
        <v>70.599000000000004</v>
      </c>
      <c r="BEY16">
        <v>70.778999999999996</v>
      </c>
      <c r="BEZ16">
        <v>71.040999999999997</v>
      </c>
      <c r="BFA16">
        <v>70.966999999999999</v>
      </c>
      <c r="BFB16">
        <v>70.986999999999995</v>
      </c>
      <c r="BFC16">
        <v>70.941000000000003</v>
      </c>
      <c r="BFD16">
        <v>70.92</v>
      </c>
      <c r="BFE16">
        <v>71.156999999999996</v>
      </c>
      <c r="BFF16">
        <v>70.724999999999994</v>
      </c>
      <c r="BFG16">
        <v>70.834000000000003</v>
      </c>
      <c r="BFH16">
        <v>70.863</v>
      </c>
      <c r="BFI16">
        <v>70.739999999999995</v>
      </c>
      <c r="BFJ16">
        <v>70.838999999999999</v>
      </c>
      <c r="BFK16">
        <v>70.981999999999999</v>
      </c>
      <c r="BFL16">
        <v>70.504000000000005</v>
      </c>
      <c r="BFM16">
        <v>70.316000000000003</v>
      </c>
      <c r="BFN16">
        <v>70.173000000000002</v>
      </c>
      <c r="BFO16">
        <v>69.945999999999998</v>
      </c>
      <c r="BFP16">
        <v>70.081999999999994</v>
      </c>
      <c r="BFQ16">
        <v>69.734999999999999</v>
      </c>
      <c r="BFR16">
        <v>69.807000000000002</v>
      </c>
      <c r="BFS16">
        <v>69.765000000000001</v>
      </c>
      <c r="BFT16">
        <v>69.936000000000007</v>
      </c>
      <c r="BFU16">
        <v>70.396000000000001</v>
      </c>
      <c r="BFV16">
        <v>70.320999999999998</v>
      </c>
      <c r="BFW16">
        <v>70.349999999999994</v>
      </c>
      <c r="BFX16">
        <v>69.914000000000001</v>
      </c>
      <c r="BFY16">
        <v>70.152000000000001</v>
      </c>
      <c r="BFZ16">
        <v>70.391999999999996</v>
      </c>
      <c r="BGA16">
        <v>70.649000000000001</v>
      </c>
      <c r="BGB16">
        <v>70.667000000000002</v>
      </c>
      <c r="BGC16">
        <v>70.947000000000003</v>
      </c>
      <c r="BGD16">
        <v>71.221000000000004</v>
      </c>
      <c r="BGE16">
        <v>71.033000000000001</v>
      </c>
      <c r="BGF16">
        <v>71.078999999999994</v>
      </c>
      <c r="BGG16">
        <v>71.105000000000004</v>
      </c>
      <c r="BGH16">
        <v>70.813999999999993</v>
      </c>
      <c r="BGI16">
        <v>71.168999999999997</v>
      </c>
      <c r="BGJ16">
        <v>70.951999999999998</v>
      </c>
      <c r="BGK16">
        <v>71.069999999999993</v>
      </c>
      <c r="BGL16">
        <v>70.995000000000005</v>
      </c>
      <c r="BGM16">
        <v>70.983000000000004</v>
      </c>
      <c r="BGN16">
        <v>71.073999999999998</v>
      </c>
      <c r="BGO16">
        <v>71.275999999999996</v>
      </c>
      <c r="BGP16">
        <v>71.352999999999994</v>
      </c>
      <c r="BGQ16">
        <v>71.293000000000006</v>
      </c>
      <c r="BGR16">
        <v>71.56</v>
      </c>
      <c r="BGS16">
        <v>71.912000000000006</v>
      </c>
      <c r="BGT16">
        <v>71.739000000000004</v>
      </c>
      <c r="BGU16">
        <v>71.527000000000001</v>
      </c>
      <c r="BGV16">
        <v>71.358999999999995</v>
      </c>
      <c r="BGW16">
        <v>71.33</v>
      </c>
      <c r="BGX16">
        <v>71.253</v>
      </c>
      <c r="BGY16">
        <v>71.2</v>
      </c>
      <c r="BGZ16">
        <v>71.11</v>
      </c>
      <c r="BHA16">
        <v>71.284999999999997</v>
      </c>
      <c r="BHB16">
        <v>71.483999999999995</v>
      </c>
      <c r="BHC16">
        <v>71.406000000000006</v>
      </c>
      <c r="BHD16">
        <v>71.177999999999997</v>
      </c>
      <c r="BHE16">
        <v>71.64</v>
      </c>
      <c r="BHF16">
        <v>71.816999999999993</v>
      </c>
      <c r="BHG16">
        <v>71.727999999999994</v>
      </c>
      <c r="BHH16">
        <v>71.632000000000005</v>
      </c>
      <c r="BHI16">
        <v>71.581000000000003</v>
      </c>
      <c r="BHJ16">
        <v>71.531999999999996</v>
      </c>
      <c r="BHK16">
        <v>71.58</v>
      </c>
      <c r="BHL16">
        <v>71.483999999999995</v>
      </c>
      <c r="BHM16">
        <v>71.611999999999995</v>
      </c>
      <c r="BHN16">
        <v>71.697000000000003</v>
      </c>
      <c r="BHO16">
        <v>71.974000000000004</v>
      </c>
      <c r="BHP16">
        <v>71.95</v>
      </c>
      <c r="BHQ16">
        <v>71.906999999999996</v>
      </c>
      <c r="BHR16">
        <v>72.043000000000006</v>
      </c>
      <c r="BHS16">
        <v>72.037000000000006</v>
      </c>
      <c r="BHT16">
        <v>72.286000000000001</v>
      </c>
      <c r="BHU16">
        <v>72.319000000000003</v>
      </c>
      <c r="BHV16">
        <v>72.33</v>
      </c>
      <c r="BHW16">
        <v>72.617000000000004</v>
      </c>
      <c r="BHX16">
        <v>72.965000000000003</v>
      </c>
      <c r="BHY16">
        <v>72.97</v>
      </c>
      <c r="BHZ16">
        <v>73.153999999999996</v>
      </c>
      <c r="BIA16">
        <v>73.149000000000001</v>
      </c>
      <c r="BIB16">
        <v>73.128</v>
      </c>
      <c r="BIC16">
        <v>72.856999999999999</v>
      </c>
      <c r="BID16">
        <v>72.650999999999996</v>
      </c>
      <c r="BIE16">
        <v>72.849999999999994</v>
      </c>
      <c r="BIF16">
        <v>72.867999999999995</v>
      </c>
      <c r="BIG16">
        <v>72.552000000000007</v>
      </c>
      <c r="BIH16">
        <v>72.516000000000005</v>
      </c>
      <c r="BII16">
        <v>72.688999999999993</v>
      </c>
      <c r="BIJ16">
        <v>72.56</v>
      </c>
      <c r="BIK16">
        <v>72.680999999999997</v>
      </c>
      <c r="BIL16">
        <v>72.504000000000005</v>
      </c>
      <c r="BIM16">
        <v>72.561000000000007</v>
      </c>
      <c r="BIN16">
        <v>72.305000000000007</v>
      </c>
      <c r="BIO16">
        <v>72.513000000000005</v>
      </c>
      <c r="BIP16">
        <v>72.649000000000001</v>
      </c>
      <c r="BIQ16">
        <v>72.784999999999997</v>
      </c>
      <c r="BIR16">
        <v>72.77</v>
      </c>
      <c r="BIS16">
        <v>73.081000000000003</v>
      </c>
      <c r="BIT16">
        <v>73.111999999999995</v>
      </c>
      <c r="BIU16">
        <v>73.274000000000001</v>
      </c>
      <c r="BIV16">
        <v>73.346999999999994</v>
      </c>
      <c r="BIW16">
        <v>73.55</v>
      </c>
      <c r="BIX16">
        <v>73.638000000000005</v>
      </c>
      <c r="BIY16">
        <v>73.888999999999996</v>
      </c>
      <c r="BIZ16">
        <v>74.028000000000006</v>
      </c>
      <c r="BJA16">
        <v>73.953000000000003</v>
      </c>
      <c r="BJB16">
        <v>74.028000000000006</v>
      </c>
      <c r="BJC16">
        <v>74.238</v>
      </c>
      <c r="BJD16">
        <v>74.286000000000001</v>
      </c>
      <c r="BJE16">
        <v>74.363</v>
      </c>
      <c r="BJF16">
        <v>74.388999999999996</v>
      </c>
      <c r="BJG16">
        <v>74.522000000000006</v>
      </c>
      <c r="BJH16">
        <v>74.287999999999997</v>
      </c>
      <c r="BJI16">
        <v>74.146000000000001</v>
      </c>
      <c r="BJJ16">
        <v>74.245000000000005</v>
      </c>
      <c r="BJK16">
        <v>74.259</v>
      </c>
      <c r="BJL16">
        <v>74.262</v>
      </c>
      <c r="BJM16">
        <v>74.349000000000004</v>
      </c>
      <c r="BJN16">
        <v>74.400000000000006</v>
      </c>
      <c r="BJO16">
        <v>74.298000000000002</v>
      </c>
      <c r="BJP16">
        <v>74.484999999999999</v>
      </c>
      <c r="BJQ16">
        <v>74.617000000000004</v>
      </c>
      <c r="BJR16">
        <v>74.614000000000004</v>
      </c>
      <c r="BJS16">
        <v>74.694999999999993</v>
      </c>
      <c r="BJT16">
        <v>74.712999999999994</v>
      </c>
      <c r="BJU16">
        <v>74.62</v>
      </c>
      <c r="BJV16">
        <v>74.716999999999999</v>
      </c>
      <c r="BJW16">
        <v>74.8</v>
      </c>
      <c r="BJX16">
        <v>74.823999999999998</v>
      </c>
      <c r="BJY16">
        <v>74.811000000000007</v>
      </c>
      <c r="BJZ16">
        <v>74.843999999999994</v>
      </c>
      <c r="BKA16">
        <v>74.957999999999998</v>
      </c>
      <c r="BKB16">
        <v>75.075000000000003</v>
      </c>
      <c r="BKC16">
        <v>75.129000000000005</v>
      </c>
      <c r="BKD16">
        <v>75.091999999999999</v>
      </c>
      <c r="BKE16">
        <v>75.156999999999996</v>
      </c>
      <c r="BKF16">
        <v>75.162999999999997</v>
      </c>
      <c r="BKG16">
        <v>75.198999999999998</v>
      </c>
      <c r="BKH16">
        <v>75.23</v>
      </c>
      <c r="BKI16">
        <v>75.268000000000001</v>
      </c>
      <c r="BKJ16">
        <v>75.248999999999995</v>
      </c>
      <c r="BKK16">
        <v>75.247</v>
      </c>
      <c r="BKL16">
        <v>75.147000000000006</v>
      </c>
      <c r="BKM16">
        <v>75.006</v>
      </c>
      <c r="BKN16">
        <v>74.988</v>
      </c>
      <c r="BKO16">
        <v>74.900999999999996</v>
      </c>
      <c r="BKP16">
        <v>74.872</v>
      </c>
      <c r="BKQ16">
        <v>74.763000000000005</v>
      </c>
      <c r="BKR16">
        <v>74.608999999999995</v>
      </c>
      <c r="BKS16">
        <v>74.792000000000002</v>
      </c>
      <c r="BKT16">
        <v>74.86</v>
      </c>
      <c r="BKU16">
        <v>74.802999999999997</v>
      </c>
      <c r="BKV16">
        <v>74.698999999999998</v>
      </c>
      <c r="BKW16">
        <v>74.557000000000002</v>
      </c>
      <c r="BKX16">
        <v>74.7</v>
      </c>
      <c r="BKY16">
        <v>74.576999999999998</v>
      </c>
      <c r="BKZ16">
        <v>74.584999999999994</v>
      </c>
      <c r="BLA16">
        <v>74.471000000000004</v>
      </c>
      <c r="BLB16">
        <v>74.637</v>
      </c>
      <c r="BLC16">
        <v>74.384</v>
      </c>
      <c r="BLD16">
        <v>74.298000000000002</v>
      </c>
      <c r="BLE16">
        <v>74.537000000000006</v>
      </c>
      <c r="BLF16">
        <v>74.372</v>
      </c>
      <c r="BLG16">
        <v>74.433000000000007</v>
      </c>
      <c r="BLH16">
        <v>74.19</v>
      </c>
      <c r="BLI16">
        <v>74.343000000000004</v>
      </c>
      <c r="BLJ16">
        <v>74.164000000000001</v>
      </c>
      <c r="BLK16">
        <v>74.341999999999999</v>
      </c>
      <c r="BLL16">
        <v>74.444999999999993</v>
      </c>
      <c r="BLM16">
        <v>74.424999999999997</v>
      </c>
      <c r="BLN16">
        <v>74.52</v>
      </c>
      <c r="BLO16">
        <v>74.623000000000005</v>
      </c>
      <c r="BLP16">
        <v>74.748999999999995</v>
      </c>
      <c r="BLQ16">
        <v>74.703000000000003</v>
      </c>
      <c r="BLR16">
        <v>74.742999999999995</v>
      </c>
      <c r="BLS16">
        <v>74.846999999999994</v>
      </c>
      <c r="BLT16">
        <v>74.813000000000002</v>
      </c>
      <c r="BLU16">
        <v>74.825000000000003</v>
      </c>
      <c r="BLV16">
        <v>74.8</v>
      </c>
      <c r="BLW16">
        <v>74.742000000000004</v>
      </c>
      <c r="BLX16">
        <v>75.067999999999998</v>
      </c>
      <c r="BLY16">
        <v>75.239999999999995</v>
      </c>
      <c r="BLZ16">
        <v>75.224999999999994</v>
      </c>
      <c r="BMA16">
        <v>75.256</v>
      </c>
      <c r="BMB16">
        <v>75.313999999999993</v>
      </c>
      <c r="BMC16">
        <v>75.37</v>
      </c>
      <c r="BMD16">
        <v>75.44</v>
      </c>
      <c r="BME16">
        <v>75.611999999999995</v>
      </c>
      <c r="BMF16">
        <v>75.503</v>
      </c>
      <c r="BMG16">
        <v>75.481999999999999</v>
      </c>
      <c r="BMH16">
        <v>75.375</v>
      </c>
      <c r="BMI16">
        <v>75.262</v>
      </c>
      <c r="BMJ16">
        <v>75.38</v>
      </c>
      <c r="BMK16">
        <v>75.22</v>
      </c>
      <c r="BML16">
        <v>75.159000000000006</v>
      </c>
      <c r="BMM16">
        <v>75.138999999999996</v>
      </c>
      <c r="BMN16">
        <v>75.409000000000006</v>
      </c>
      <c r="BMO16">
        <v>75.591999999999999</v>
      </c>
      <c r="BMP16">
        <v>75.647000000000006</v>
      </c>
      <c r="BMQ16">
        <v>75.527000000000001</v>
      </c>
      <c r="BMR16">
        <v>75.472999999999999</v>
      </c>
      <c r="BMS16">
        <v>75.376000000000005</v>
      </c>
      <c r="BMT16">
        <v>75.447000000000003</v>
      </c>
      <c r="BMU16">
        <v>75.792000000000002</v>
      </c>
      <c r="BMV16">
        <v>75.641000000000005</v>
      </c>
      <c r="BMW16">
        <v>75.683000000000007</v>
      </c>
      <c r="BMX16">
        <v>75.873999999999995</v>
      </c>
      <c r="BMY16">
        <v>75.793999999999997</v>
      </c>
      <c r="BMZ16">
        <v>75.662000000000006</v>
      </c>
      <c r="BNA16">
        <v>75.593999999999994</v>
      </c>
      <c r="BNB16">
        <v>75.385999999999996</v>
      </c>
      <c r="BNC16">
        <v>75.253</v>
      </c>
      <c r="BND16">
        <v>75.435000000000002</v>
      </c>
      <c r="BNE16">
        <v>75.286000000000001</v>
      </c>
      <c r="BNF16">
        <v>75.242000000000004</v>
      </c>
      <c r="BNG16">
        <v>75.254000000000005</v>
      </c>
      <c r="BNH16">
        <v>75.134</v>
      </c>
      <c r="BNI16">
        <v>75.510000000000005</v>
      </c>
      <c r="BNJ16">
        <v>75.766999999999996</v>
      </c>
      <c r="BNK16">
        <v>75.704999999999998</v>
      </c>
      <c r="BNL16">
        <v>75.563000000000002</v>
      </c>
      <c r="BNM16">
        <v>75.75</v>
      </c>
      <c r="BNN16">
        <v>76.018000000000001</v>
      </c>
      <c r="BNO16">
        <v>76.001999999999995</v>
      </c>
      <c r="BNP16">
        <v>76.097999999999999</v>
      </c>
      <c r="BNQ16">
        <v>76.075999999999993</v>
      </c>
      <c r="BNR16">
        <v>76.183000000000007</v>
      </c>
      <c r="BNS16">
        <v>76.131</v>
      </c>
      <c r="BNT16">
        <v>76.200999999999993</v>
      </c>
      <c r="BNU16">
        <v>76.103999999999999</v>
      </c>
      <c r="BNV16">
        <v>76.323999999999998</v>
      </c>
      <c r="BNW16">
        <v>76.320999999999998</v>
      </c>
      <c r="BNX16">
        <v>76.120999999999995</v>
      </c>
      <c r="BNY16">
        <v>75.853999999999999</v>
      </c>
      <c r="BNZ16">
        <v>76.049000000000007</v>
      </c>
      <c r="BOA16">
        <v>76.067999999999998</v>
      </c>
      <c r="BOB16">
        <v>75.692999999999998</v>
      </c>
      <c r="BOC16">
        <v>75.727999999999994</v>
      </c>
      <c r="BOD16">
        <v>75.459000000000003</v>
      </c>
      <c r="BOE16">
        <v>75.316999999999993</v>
      </c>
      <c r="BOF16">
        <v>75.593000000000004</v>
      </c>
      <c r="BOG16">
        <v>75.881</v>
      </c>
      <c r="BOH16">
        <v>75.840999999999994</v>
      </c>
      <c r="BOI16">
        <v>75.671999999999997</v>
      </c>
      <c r="BOJ16">
        <v>75.703999999999994</v>
      </c>
      <c r="BOK16">
        <v>75.647000000000006</v>
      </c>
      <c r="BOL16">
        <v>75.694999999999993</v>
      </c>
      <c r="BOM16">
        <v>75.992000000000004</v>
      </c>
      <c r="BON16">
        <v>75.975999999999999</v>
      </c>
      <c r="BOO16">
        <v>76.260999999999996</v>
      </c>
      <c r="BOP16">
        <v>76.370999999999995</v>
      </c>
      <c r="BOQ16">
        <v>76.311999999999998</v>
      </c>
      <c r="BOR16">
        <v>76.174000000000007</v>
      </c>
      <c r="BOS16">
        <v>76.484999999999999</v>
      </c>
      <c r="BOT16">
        <v>76.590999999999994</v>
      </c>
      <c r="BOU16">
        <v>76.27</v>
      </c>
      <c r="BOV16">
        <v>76.366</v>
      </c>
      <c r="BOW16">
        <v>76.331999999999994</v>
      </c>
      <c r="BOX16">
        <v>76.382999999999996</v>
      </c>
      <c r="BOY16">
        <v>76.382999999999996</v>
      </c>
      <c r="BOZ16">
        <v>76.344999999999999</v>
      </c>
      <c r="BPA16">
        <v>76.222999999999999</v>
      </c>
      <c r="BPB16">
        <v>76.209999999999994</v>
      </c>
      <c r="BPC16">
        <v>76.183999999999997</v>
      </c>
      <c r="BPD16">
        <v>76.513999999999996</v>
      </c>
      <c r="BPE16">
        <v>76.721999999999994</v>
      </c>
      <c r="BPF16">
        <v>76.313000000000002</v>
      </c>
      <c r="BPG16">
        <v>76.147000000000006</v>
      </c>
      <c r="BPH16">
        <v>75.917000000000002</v>
      </c>
      <c r="BPI16">
        <v>75.989999999999995</v>
      </c>
      <c r="BPJ16">
        <v>75.573999999999998</v>
      </c>
      <c r="BPK16">
        <v>75.94</v>
      </c>
      <c r="BPL16">
        <v>76.305999999999997</v>
      </c>
      <c r="BPM16">
        <v>76.558000000000007</v>
      </c>
      <c r="BPN16">
        <v>76.558000000000007</v>
      </c>
      <c r="BPO16">
        <v>76.787999999999997</v>
      </c>
      <c r="BPP16">
        <v>76.731999999999999</v>
      </c>
      <c r="BPQ16">
        <v>76.626000000000005</v>
      </c>
      <c r="BPR16">
        <v>76.552999999999997</v>
      </c>
      <c r="BPS16">
        <v>76.843999999999994</v>
      </c>
      <c r="BPT16">
        <v>76.921999999999997</v>
      </c>
      <c r="BPU16">
        <v>76.787999999999997</v>
      </c>
      <c r="BPV16">
        <v>76.918000000000006</v>
      </c>
      <c r="BPW16">
        <v>77.004000000000005</v>
      </c>
      <c r="BPX16">
        <v>77.238</v>
      </c>
      <c r="BPY16">
        <v>77.325999999999993</v>
      </c>
      <c r="BPZ16">
        <v>77.322999999999993</v>
      </c>
      <c r="BQA16">
        <v>77.228999999999999</v>
      </c>
      <c r="BQB16">
        <v>77.376999999999995</v>
      </c>
      <c r="BQC16">
        <v>77.483000000000004</v>
      </c>
      <c r="BQD16">
        <v>77.707999999999998</v>
      </c>
      <c r="BQE16">
        <v>77.844999999999999</v>
      </c>
      <c r="BQF16">
        <v>78.048000000000002</v>
      </c>
      <c r="BQG16">
        <v>78.423000000000002</v>
      </c>
      <c r="BQH16">
        <v>78.438000000000002</v>
      </c>
      <c r="BQI16">
        <v>78.361000000000004</v>
      </c>
      <c r="BQJ16">
        <v>78.778999999999996</v>
      </c>
      <c r="BQK16">
        <v>78.864000000000004</v>
      </c>
      <c r="BQL16">
        <v>78.738</v>
      </c>
      <c r="BQM16">
        <v>78.679000000000002</v>
      </c>
      <c r="BQN16">
        <v>78.525999999999996</v>
      </c>
      <c r="BQO16">
        <v>78.813999999999993</v>
      </c>
      <c r="BQP16">
        <v>78.488</v>
      </c>
      <c r="BQQ16">
        <v>78.599000000000004</v>
      </c>
      <c r="BQR16">
        <v>78.611999999999995</v>
      </c>
      <c r="BQS16">
        <v>78.593000000000004</v>
      </c>
      <c r="BQT16">
        <v>78.7</v>
      </c>
      <c r="BQU16">
        <v>78.75</v>
      </c>
      <c r="BQV16">
        <v>78.706000000000003</v>
      </c>
      <c r="BQW16">
        <v>78.623000000000005</v>
      </c>
      <c r="BQX16">
        <v>78.724000000000004</v>
      </c>
      <c r="BQY16">
        <v>78.951999999999998</v>
      </c>
      <c r="BQZ16">
        <v>78.944000000000003</v>
      </c>
      <c r="BRA16">
        <v>78.915000000000006</v>
      </c>
      <c r="BRB16">
        <v>79.069000000000003</v>
      </c>
      <c r="BRC16">
        <v>79.325999999999993</v>
      </c>
      <c r="BRD16">
        <v>79.388000000000005</v>
      </c>
      <c r="BRE16">
        <v>79.311000000000007</v>
      </c>
      <c r="BRF16">
        <v>79.06</v>
      </c>
      <c r="BRG16">
        <v>79.117999999999995</v>
      </c>
      <c r="BRH16">
        <v>78.983999999999995</v>
      </c>
      <c r="BRI16">
        <v>79.198999999999998</v>
      </c>
      <c r="BRJ16">
        <v>79.369</v>
      </c>
      <c r="BRK16">
        <v>79.552999999999997</v>
      </c>
      <c r="BRL16">
        <v>79.653000000000006</v>
      </c>
      <c r="BRM16">
        <v>79.790999999999997</v>
      </c>
      <c r="BRN16">
        <v>80.010999999999996</v>
      </c>
      <c r="BRO16">
        <v>79.817999999999998</v>
      </c>
      <c r="BRP16">
        <v>79.81</v>
      </c>
      <c r="BRQ16">
        <v>79.465999999999994</v>
      </c>
      <c r="BRR16">
        <v>79.542000000000002</v>
      </c>
      <c r="BRS16">
        <v>79.391000000000005</v>
      </c>
      <c r="BRT16">
        <v>79.558999999999997</v>
      </c>
      <c r="BRU16">
        <v>79.882999999999996</v>
      </c>
      <c r="BRV16">
        <v>79.971000000000004</v>
      </c>
      <c r="BRW16">
        <v>79.742999999999995</v>
      </c>
      <c r="BRX16">
        <v>79.781000000000006</v>
      </c>
      <c r="BRY16">
        <v>80.02</v>
      </c>
      <c r="BRZ16">
        <v>79.825000000000003</v>
      </c>
      <c r="BSA16">
        <v>79.718000000000004</v>
      </c>
      <c r="BSB16">
        <v>79.924000000000007</v>
      </c>
      <c r="BSC16">
        <v>79.921000000000006</v>
      </c>
      <c r="BSD16">
        <v>79.777000000000001</v>
      </c>
      <c r="BSE16">
        <v>79.727999999999994</v>
      </c>
      <c r="BSF16">
        <v>79.822999999999993</v>
      </c>
      <c r="BSG16">
        <v>80.081999999999994</v>
      </c>
      <c r="BSH16">
        <v>79.825000000000003</v>
      </c>
      <c r="BSI16">
        <v>79.968999999999994</v>
      </c>
      <c r="BSJ16">
        <v>79.707999999999998</v>
      </c>
      <c r="BSK16">
        <v>79.293999999999997</v>
      </c>
      <c r="BSL16">
        <v>79.317999999999998</v>
      </c>
      <c r="BSM16">
        <v>79.013999999999996</v>
      </c>
      <c r="BSN16">
        <v>79.361000000000004</v>
      </c>
      <c r="BSO16">
        <v>79.183000000000007</v>
      </c>
      <c r="BSP16">
        <v>79.102000000000004</v>
      </c>
      <c r="BSQ16">
        <v>79.138000000000005</v>
      </c>
      <c r="BSR16">
        <v>79.069999999999993</v>
      </c>
      <c r="BSS16">
        <v>79.228999999999999</v>
      </c>
      <c r="BST16">
        <v>79.064999999999998</v>
      </c>
      <c r="BSU16">
        <v>79.028999999999996</v>
      </c>
      <c r="BSV16">
        <v>78.998000000000005</v>
      </c>
      <c r="BSW16">
        <v>79.084999999999994</v>
      </c>
      <c r="BSX16">
        <v>78.930999999999997</v>
      </c>
      <c r="BSY16">
        <v>78.950999999999993</v>
      </c>
      <c r="BSZ16">
        <v>79.099000000000004</v>
      </c>
      <c r="BTA16">
        <v>78.778999999999996</v>
      </c>
      <c r="BTB16">
        <v>78.787000000000006</v>
      </c>
      <c r="BTC16">
        <v>78.804000000000002</v>
      </c>
      <c r="BTD16">
        <v>78.846999999999994</v>
      </c>
      <c r="BTE16">
        <v>78.843999999999994</v>
      </c>
      <c r="BTF16">
        <v>78.930999999999997</v>
      </c>
      <c r="BTG16">
        <v>78.671000000000006</v>
      </c>
      <c r="BTH16">
        <v>78.772000000000006</v>
      </c>
      <c r="BTI16">
        <v>78.614000000000004</v>
      </c>
      <c r="BTJ16">
        <v>78.308000000000007</v>
      </c>
      <c r="BTK16">
        <v>78.555000000000007</v>
      </c>
      <c r="BTL16">
        <v>78.454999999999998</v>
      </c>
      <c r="BTM16">
        <v>78.290000000000006</v>
      </c>
      <c r="BTN16">
        <v>78.007999999999996</v>
      </c>
      <c r="BTO16">
        <v>77.597999999999999</v>
      </c>
      <c r="BTP16">
        <v>77.704999999999998</v>
      </c>
      <c r="BTQ16">
        <v>78.022000000000006</v>
      </c>
      <c r="BTR16">
        <v>77.962999999999994</v>
      </c>
      <c r="BTS16">
        <v>78.234999999999999</v>
      </c>
      <c r="BTT16">
        <v>78.27</v>
      </c>
      <c r="BTU16">
        <v>78.3</v>
      </c>
      <c r="BTV16">
        <v>78.326999999999998</v>
      </c>
      <c r="BTW16">
        <v>78.275000000000006</v>
      </c>
      <c r="BTX16">
        <v>78.042000000000002</v>
      </c>
      <c r="BTY16">
        <v>77.905000000000001</v>
      </c>
      <c r="BTZ16">
        <v>77.864999999999995</v>
      </c>
      <c r="BUA16">
        <v>78.027000000000001</v>
      </c>
      <c r="BUB16">
        <v>77.852000000000004</v>
      </c>
      <c r="BUC16">
        <v>78.046000000000006</v>
      </c>
      <c r="BUD16">
        <v>78.025000000000006</v>
      </c>
      <c r="BUE16">
        <v>77.986999999999995</v>
      </c>
      <c r="BUF16">
        <v>78.040999999999997</v>
      </c>
      <c r="BUG16">
        <v>77.983999999999995</v>
      </c>
      <c r="BUH16">
        <v>77.924000000000007</v>
      </c>
      <c r="BUI16">
        <v>77.938000000000002</v>
      </c>
      <c r="BUJ16">
        <v>77.718000000000004</v>
      </c>
      <c r="BUK16">
        <v>77.786000000000001</v>
      </c>
      <c r="BUL16">
        <v>77.838999999999999</v>
      </c>
      <c r="BUM16">
        <v>77.983999999999995</v>
      </c>
      <c r="BUN16">
        <v>77.793999999999997</v>
      </c>
      <c r="BUO16">
        <v>77.581999999999994</v>
      </c>
      <c r="BUP16">
        <v>77.620999999999995</v>
      </c>
      <c r="BUQ16">
        <v>77.647999999999996</v>
      </c>
      <c r="BUR16">
        <v>77.888999999999996</v>
      </c>
      <c r="BUS16">
        <v>78.242999999999995</v>
      </c>
      <c r="BUT16">
        <v>78.503</v>
      </c>
      <c r="BUU16">
        <v>78.724999999999994</v>
      </c>
      <c r="BUV16">
        <v>78.805999999999997</v>
      </c>
      <c r="BUW16">
        <v>78.453000000000003</v>
      </c>
      <c r="BUX16">
        <v>78.316000000000003</v>
      </c>
      <c r="BUY16">
        <v>78.25</v>
      </c>
      <c r="BUZ16">
        <v>78.343000000000004</v>
      </c>
      <c r="BVA16">
        <v>78.438000000000002</v>
      </c>
      <c r="BVB16">
        <v>78.591999999999999</v>
      </c>
      <c r="BVC16">
        <v>78.709000000000003</v>
      </c>
      <c r="BVD16">
        <v>78.682000000000002</v>
      </c>
      <c r="BVE16">
        <v>78.691000000000003</v>
      </c>
      <c r="BVF16">
        <v>78.774000000000001</v>
      </c>
      <c r="BVG16">
        <v>78.808000000000007</v>
      </c>
      <c r="BVH16">
        <v>78.798000000000002</v>
      </c>
      <c r="BVI16">
        <v>78.789000000000001</v>
      </c>
      <c r="BVJ16">
        <v>79.073999999999998</v>
      </c>
      <c r="BVK16">
        <v>79.161000000000001</v>
      </c>
      <c r="BVL16">
        <v>79.194000000000003</v>
      </c>
      <c r="BVM16">
        <v>79.277000000000001</v>
      </c>
      <c r="BVN16">
        <v>79.180999999999997</v>
      </c>
      <c r="BVO16">
        <v>79.135000000000005</v>
      </c>
      <c r="BVP16">
        <v>79.248000000000005</v>
      </c>
      <c r="BVQ16">
        <v>79.236000000000004</v>
      </c>
      <c r="BVR16">
        <v>79.397000000000006</v>
      </c>
      <c r="BVS16">
        <v>79.307000000000002</v>
      </c>
      <c r="BVT16">
        <v>79.087000000000003</v>
      </c>
      <c r="BVU16">
        <v>79.009</v>
      </c>
      <c r="BVV16">
        <v>78.989000000000004</v>
      </c>
      <c r="BVW16">
        <v>79.129000000000005</v>
      </c>
      <c r="BVX16">
        <v>79.024000000000001</v>
      </c>
      <c r="BVY16">
        <v>78.962999999999994</v>
      </c>
      <c r="BVZ16">
        <v>79.022999999999996</v>
      </c>
      <c r="BWA16">
        <v>78.712000000000003</v>
      </c>
      <c r="BWB16">
        <v>78.42</v>
      </c>
      <c r="BWC16">
        <v>78.328000000000003</v>
      </c>
      <c r="BWD16">
        <v>78.423000000000002</v>
      </c>
      <c r="BWE16">
        <v>78.366</v>
      </c>
      <c r="BWF16">
        <v>78.298000000000002</v>
      </c>
      <c r="BWG16">
        <v>78.225999999999999</v>
      </c>
      <c r="BWH16">
        <v>78.515000000000001</v>
      </c>
      <c r="BWI16">
        <v>78.662999999999997</v>
      </c>
      <c r="BWJ16">
        <v>78.445999999999998</v>
      </c>
      <c r="BWK16">
        <v>78.641000000000005</v>
      </c>
      <c r="BWL16">
        <v>78.936999999999998</v>
      </c>
      <c r="BWM16">
        <v>78.831999999999994</v>
      </c>
      <c r="BWN16">
        <v>79.072000000000003</v>
      </c>
      <c r="BWO16">
        <v>78.894999999999996</v>
      </c>
      <c r="BWP16">
        <v>78.884</v>
      </c>
      <c r="BWQ16">
        <v>78.853999999999999</v>
      </c>
      <c r="BWR16">
        <v>79.06</v>
      </c>
      <c r="BWS16">
        <v>79.004999999999995</v>
      </c>
      <c r="BWT16">
        <v>79.203000000000003</v>
      </c>
      <c r="BWU16">
        <v>79.38</v>
      </c>
      <c r="BWV16">
        <v>79.238</v>
      </c>
      <c r="BWW16">
        <v>79.183000000000007</v>
      </c>
      <c r="BWX16">
        <v>79.427999999999997</v>
      </c>
      <c r="BWY16">
        <v>79.539000000000001</v>
      </c>
      <c r="BWZ16">
        <v>79.534999999999997</v>
      </c>
      <c r="BXA16">
        <v>79.668999999999997</v>
      </c>
      <c r="BXB16">
        <v>79.680999999999997</v>
      </c>
      <c r="BXC16">
        <v>79.63</v>
      </c>
      <c r="BXD16">
        <v>79.762</v>
      </c>
      <c r="BXE16">
        <v>79.978999999999999</v>
      </c>
      <c r="BXF16">
        <v>80.043999999999997</v>
      </c>
      <c r="BXG16">
        <v>79.834999999999994</v>
      </c>
      <c r="BXH16">
        <v>79.772999999999996</v>
      </c>
      <c r="BXI16">
        <v>80.021000000000001</v>
      </c>
      <c r="BXJ16">
        <v>80.349999999999994</v>
      </c>
      <c r="BXK16">
        <v>80.212999999999994</v>
      </c>
      <c r="BXL16">
        <v>80.293000000000006</v>
      </c>
      <c r="BXM16">
        <v>80.352999999999994</v>
      </c>
      <c r="BXN16">
        <v>80.382999999999996</v>
      </c>
      <c r="BXO16">
        <v>80.724999999999994</v>
      </c>
      <c r="BXP16">
        <v>80.605999999999995</v>
      </c>
      <c r="BXQ16">
        <v>80.477999999999994</v>
      </c>
      <c r="BXR16">
        <v>80.703000000000003</v>
      </c>
      <c r="BXS16">
        <v>80.653999999999996</v>
      </c>
      <c r="BXT16">
        <v>80.817999999999998</v>
      </c>
      <c r="BXU16">
        <v>81.031000000000006</v>
      </c>
      <c r="BXV16">
        <v>81.105000000000004</v>
      </c>
      <c r="BXW16">
        <v>81.105999999999995</v>
      </c>
      <c r="BXX16">
        <v>80.837999999999994</v>
      </c>
      <c r="BXY16">
        <v>80.885999999999996</v>
      </c>
      <c r="BXZ16">
        <v>80.507999999999996</v>
      </c>
      <c r="BYA16">
        <v>80.643000000000001</v>
      </c>
      <c r="BYB16">
        <v>80.575999999999993</v>
      </c>
      <c r="BYC16">
        <v>80.528000000000006</v>
      </c>
      <c r="BYD16">
        <v>80.653999999999996</v>
      </c>
      <c r="BYE16">
        <v>80.741</v>
      </c>
      <c r="BYF16">
        <v>80.691999999999993</v>
      </c>
      <c r="BYG16">
        <v>80.334000000000003</v>
      </c>
      <c r="BYH16">
        <v>80.171999999999997</v>
      </c>
      <c r="BYI16">
        <v>80.349000000000004</v>
      </c>
      <c r="BYJ16">
        <v>80.322000000000003</v>
      </c>
      <c r="BYK16">
        <v>80.430000000000007</v>
      </c>
      <c r="BYL16">
        <v>80.201999999999998</v>
      </c>
      <c r="BYM16">
        <v>80.081000000000003</v>
      </c>
      <c r="BYN16">
        <v>79.906999999999996</v>
      </c>
      <c r="BYO16">
        <v>80.022000000000006</v>
      </c>
      <c r="BYP16">
        <v>79.873000000000005</v>
      </c>
      <c r="BYQ16">
        <v>79.72</v>
      </c>
      <c r="BYR16">
        <v>79.864999999999995</v>
      </c>
      <c r="BYS16">
        <v>79.757999999999996</v>
      </c>
      <c r="BYT16">
        <v>79.569999999999993</v>
      </c>
      <c r="BYU16">
        <v>79.448999999999998</v>
      </c>
      <c r="BYV16">
        <v>79.281999999999996</v>
      </c>
      <c r="BYW16">
        <v>79.42</v>
      </c>
      <c r="BYX16">
        <v>79.275999999999996</v>
      </c>
      <c r="BYY16">
        <v>79.625</v>
      </c>
      <c r="BYZ16">
        <v>79.400000000000006</v>
      </c>
      <c r="BZA16">
        <v>79.457999999999998</v>
      </c>
      <c r="BZB16">
        <v>79.703999999999994</v>
      </c>
      <c r="BZC16">
        <v>79.623999999999995</v>
      </c>
      <c r="BZD16">
        <v>79.527000000000001</v>
      </c>
      <c r="BZE16">
        <v>79.468999999999994</v>
      </c>
      <c r="BZF16">
        <v>79.444000000000003</v>
      </c>
      <c r="BZG16">
        <v>79.522000000000006</v>
      </c>
      <c r="BZH16">
        <v>79.572999999999993</v>
      </c>
      <c r="BZI16">
        <v>79.673000000000002</v>
      </c>
      <c r="BZJ16">
        <v>80.034000000000006</v>
      </c>
      <c r="BZK16">
        <v>80.171999999999997</v>
      </c>
      <c r="BZL16">
        <v>80.070999999999998</v>
      </c>
      <c r="BZM16">
        <v>80.313999999999993</v>
      </c>
      <c r="BZN16">
        <v>80.38</v>
      </c>
      <c r="BZO16">
        <v>80.399000000000001</v>
      </c>
      <c r="BZP16">
        <v>80.376000000000005</v>
      </c>
      <c r="BZQ16">
        <v>80.290999999999997</v>
      </c>
      <c r="BZR16">
        <v>80.186999999999998</v>
      </c>
      <c r="BZS16">
        <v>80.296999999999997</v>
      </c>
      <c r="BZT16">
        <v>80.528999999999996</v>
      </c>
      <c r="BZU16">
        <v>80.415000000000006</v>
      </c>
      <c r="BZV16">
        <v>80.492999999999995</v>
      </c>
      <c r="BZW16">
        <v>80.537000000000006</v>
      </c>
      <c r="BZX16">
        <v>80.594999999999999</v>
      </c>
      <c r="BZY16">
        <v>80.388000000000005</v>
      </c>
      <c r="BZZ16">
        <v>80.164000000000001</v>
      </c>
      <c r="CAA16">
        <v>80.144999999999996</v>
      </c>
      <c r="CAB16">
        <v>80.408000000000001</v>
      </c>
      <c r="CAC16">
        <v>80.182000000000002</v>
      </c>
      <c r="CAD16">
        <v>80.415999999999997</v>
      </c>
      <c r="CAE16">
        <v>80.617999999999995</v>
      </c>
      <c r="CAF16">
        <v>80.652000000000001</v>
      </c>
      <c r="CAG16">
        <v>80.793999999999997</v>
      </c>
      <c r="CAH16">
        <v>80.712999999999994</v>
      </c>
      <c r="CAI16">
        <v>81.191000000000003</v>
      </c>
      <c r="CAJ16">
        <v>81.322000000000003</v>
      </c>
      <c r="CAK16">
        <v>81.293999999999997</v>
      </c>
      <c r="CAL16">
        <v>81.137</v>
      </c>
      <c r="CAM16">
        <v>80.971000000000004</v>
      </c>
      <c r="CAN16">
        <v>80.867999999999995</v>
      </c>
      <c r="CAO16">
        <v>80.861000000000004</v>
      </c>
      <c r="CAP16">
        <v>80.733000000000004</v>
      </c>
      <c r="CAQ16">
        <v>80.688000000000002</v>
      </c>
      <c r="CAR16">
        <v>80.534000000000006</v>
      </c>
      <c r="CAS16">
        <v>80.385999999999996</v>
      </c>
      <c r="CAT16">
        <v>80.135999999999996</v>
      </c>
      <c r="CAU16">
        <v>80.138000000000005</v>
      </c>
      <c r="CAV16">
        <v>79.748999999999995</v>
      </c>
      <c r="CAW16">
        <v>79.959000000000003</v>
      </c>
      <c r="CAX16">
        <v>79.787000000000006</v>
      </c>
      <c r="CAY16">
        <v>79.786000000000001</v>
      </c>
      <c r="CAZ16">
        <v>79.811999999999998</v>
      </c>
      <c r="CBA16">
        <v>79.887</v>
      </c>
      <c r="CBB16">
        <v>79.893000000000001</v>
      </c>
      <c r="CBC16">
        <v>79.661000000000001</v>
      </c>
      <c r="CBD16">
        <v>79.665000000000006</v>
      </c>
      <c r="CBE16">
        <v>79.805999999999997</v>
      </c>
      <c r="CBF16">
        <v>79.709000000000003</v>
      </c>
      <c r="CBG16">
        <v>79.710999999999999</v>
      </c>
      <c r="CBH16">
        <v>79.921999999999997</v>
      </c>
      <c r="CBI16">
        <v>79.751999999999995</v>
      </c>
      <c r="CBJ16">
        <v>79.64</v>
      </c>
      <c r="CBK16">
        <v>79.430999999999997</v>
      </c>
      <c r="CBL16">
        <v>79.481999999999999</v>
      </c>
      <c r="CBM16">
        <v>79.435000000000002</v>
      </c>
      <c r="CBN16">
        <v>79.274000000000001</v>
      </c>
      <c r="CBO16">
        <v>79.453999999999994</v>
      </c>
      <c r="CBP16">
        <v>79.468999999999994</v>
      </c>
      <c r="CBQ16">
        <v>79.751999999999995</v>
      </c>
      <c r="CBR16">
        <v>80.055999999999997</v>
      </c>
      <c r="CBS16">
        <v>79.825999999999993</v>
      </c>
      <c r="CBT16">
        <v>79.832999999999998</v>
      </c>
      <c r="CBU16">
        <v>79.808999999999997</v>
      </c>
      <c r="CBV16">
        <v>79.971000000000004</v>
      </c>
      <c r="CBW16">
        <v>79.753</v>
      </c>
      <c r="CBX16">
        <v>79.875</v>
      </c>
      <c r="CBY16">
        <v>79.881</v>
      </c>
      <c r="CBZ16">
        <v>80.06</v>
      </c>
      <c r="CCA16">
        <v>80.141000000000005</v>
      </c>
      <c r="CCB16">
        <v>80.018000000000001</v>
      </c>
      <c r="CCC16">
        <v>79.992000000000004</v>
      </c>
      <c r="CCD16">
        <v>80.02</v>
      </c>
      <c r="CCE16">
        <v>80.308999999999997</v>
      </c>
      <c r="CCF16">
        <v>80.462000000000003</v>
      </c>
      <c r="CCG16">
        <v>80.555999999999997</v>
      </c>
      <c r="CCH16">
        <v>80.777000000000001</v>
      </c>
      <c r="CCI16">
        <v>80.510999999999996</v>
      </c>
      <c r="CCJ16">
        <v>80.557000000000002</v>
      </c>
      <c r="CCK16">
        <v>80.69</v>
      </c>
      <c r="CCL16">
        <v>80.721999999999994</v>
      </c>
      <c r="CCM16">
        <v>80.540999999999997</v>
      </c>
      <c r="CCN16">
        <v>80.558999999999997</v>
      </c>
      <c r="CCO16">
        <v>81.09</v>
      </c>
      <c r="CCP16">
        <v>80.966999999999999</v>
      </c>
      <c r="CCQ16">
        <v>81.22</v>
      </c>
      <c r="CCR16">
        <v>81.293000000000006</v>
      </c>
      <c r="CCS16">
        <v>81.552999999999997</v>
      </c>
      <c r="CCT16">
        <v>81.665999999999997</v>
      </c>
      <c r="CCU16">
        <v>81.814999999999998</v>
      </c>
      <c r="CCV16">
        <v>82.236999999999995</v>
      </c>
      <c r="CCW16">
        <v>82.15</v>
      </c>
      <c r="CCX16">
        <v>82.325000000000003</v>
      </c>
      <c r="CCY16">
        <v>82.343999999999994</v>
      </c>
      <c r="CCZ16">
        <v>82.248000000000005</v>
      </c>
      <c r="CDA16">
        <v>81.852000000000004</v>
      </c>
      <c r="CDB16">
        <v>82.114000000000004</v>
      </c>
      <c r="CDC16">
        <v>82.171000000000006</v>
      </c>
      <c r="CDD16">
        <v>82.373000000000005</v>
      </c>
      <c r="CDE16">
        <v>82.156999999999996</v>
      </c>
      <c r="CDF16">
        <v>82.191000000000003</v>
      </c>
      <c r="CDG16">
        <v>82.031000000000006</v>
      </c>
      <c r="CDH16">
        <v>81.866</v>
      </c>
      <c r="CDI16">
        <v>81.777000000000001</v>
      </c>
      <c r="CDJ16">
        <v>81.459999999999994</v>
      </c>
      <c r="CDK16">
        <v>81.337000000000003</v>
      </c>
      <c r="CDL16">
        <v>80.849000000000004</v>
      </c>
      <c r="CDM16">
        <v>80.813000000000002</v>
      </c>
      <c r="CDN16">
        <v>81.043999999999997</v>
      </c>
      <c r="CDO16">
        <v>80.853999999999999</v>
      </c>
      <c r="CDP16">
        <v>81.441000000000003</v>
      </c>
      <c r="CDQ16">
        <v>81.765000000000001</v>
      </c>
      <c r="CDR16">
        <v>81.599000000000004</v>
      </c>
      <c r="CDS16">
        <v>81.798000000000002</v>
      </c>
      <c r="CDT16">
        <v>81.96</v>
      </c>
      <c r="CDU16">
        <v>82.355000000000004</v>
      </c>
      <c r="CDV16">
        <v>82.463999999999999</v>
      </c>
      <c r="CDW16">
        <v>82.103999999999999</v>
      </c>
      <c r="CDX16">
        <v>82.254999999999995</v>
      </c>
      <c r="CDY16">
        <v>82.149000000000001</v>
      </c>
      <c r="CDZ16">
        <v>81.844999999999999</v>
      </c>
      <c r="CEA16">
        <v>81.561000000000007</v>
      </c>
      <c r="CEB16">
        <v>80.897000000000006</v>
      </c>
      <c r="CEC16">
        <v>80.873000000000005</v>
      </c>
      <c r="CED16">
        <v>80.697000000000003</v>
      </c>
      <c r="CEE16">
        <v>80.709999999999994</v>
      </c>
      <c r="CEF16">
        <v>80.739000000000004</v>
      </c>
      <c r="CEG16">
        <v>80.926000000000002</v>
      </c>
      <c r="CEH16">
        <v>81.167000000000002</v>
      </c>
      <c r="CEI16">
        <v>81.587000000000003</v>
      </c>
      <c r="CEJ16">
        <v>81.772999999999996</v>
      </c>
      <c r="CEK16">
        <v>81.224999999999994</v>
      </c>
      <c r="CEL16">
        <v>81.484999999999999</v>
      </c>
      <c r="CEM16">
        <v>81.372</v>
      </c>
      <c r="CEN16">
        <v>81.367000000000004</v>
      </c>
      <c r="CEO16">
        <v>81.021000000000001</v>
      </c>
      <c r="CEP16">
        <v>80.971999999999994</v>
      </c>
      <c r="CEQ16">
        <v>80.77</v>
      </c>
      <c r="CER16">
        <v>80.73</v>
      </c>
      <c r="CES16">
        <v>80.38</v>
      </c>
      <c r="CET16">
        <v>80.099999999999994</v>
      </c>
      <c r="CEU16">
        <v>79.995000000000005</v>
      </c>
      <c r="CEV16">
        <v>79.992000000000004</v>
      </c>
      <c r="CEW16">
        <v>80.087999999999994</v>
      </c>
      <c r="CEX16">
        <v>79.706999999999994</v>
      </c>
      <c r="CEY16">
        <v>80.492000000000004</v>
      </c>
      <c r="CEZ16">
        <v>80.3</v>
      </c>
      <c r="CFA16">
        <v>80.634</v>
      </c>
      <c r="CFB16">
        <v>81.210999999999999</v>
      </c>
      <c r="CFC16">
        <v>81.412999999999997</v>
      </c>
      <c r="CFD16">
        <v>81.424999999999997</v>
      </c>
      <c r="CFE16">
        <v>81.540000000000006</v>
      </c>
      <c r="CFF16">
        <v>81.757000000000005</v>
      </c>
      <c r="CFG16">
        <v>81.918999999999997</v>
      </c>
      <c r="CFH16">
        <v>81.909000000000006</v>
      </c>
      <c r="CFI16">
        <v>81.867000000000004</v>
      </c>
      <c r="CFJ16">
        <v>82.245999999999995</v>
      </c>
      <c r="CFK16">
        <v>81.617000000000004</v>
      </c>
      <c r="CFL16">
        <v>81.421000000000006</v>
      </c>
      <c r="CFM16">
        <v>81.266999999999996</v>
      </c>
      <c r="CFN16">
        <v>81.197000000000003</v>
      </c>
      <c r="CFO16">
        <v>80.954999999999998</v>
      </c>
      <c r="CFP16">
        <v>80.608000000000004</v>
      </c>
      <c r="CFQ16">
        <v>80.572999999999993</v>
      </c>
      <c r="CFR16">
        <v>80.328000000000003</v>
      </c>
      <c r="CFS16">
        <v>80.367000000000004</v>
      </c>
      <c r="CFT16">
        <v>80.545000000000002</v>
      </c>
      <c r="CFU16">
        <v>80.682000000000002</v>
      </c>
      <c r="CFV16">
        <v>80.837999999999994</v>
      </c>
      <c r="CFW16">
        <v>80.376999999999995</v>
      </c>
      <c r="CFX16">
        <v>80.424999999999997</v>
      </c>
      <c r="CFY16">
        <v>80.671000000000006</v>
      </c>
      <c r="CFZ16">
        <v>80.828999999999994</v>
      </c>
      <c r="CGA16">
        <v>80.858999999999995</v>
      </c>
      <c r="CGB16">
        <v>81.159000000000006</v>
      </c>
      <c r="CGC16">
        <v>81.349999999999994</v>
      </c>
      <c r="CGD16">
        <v>81.241</v>
      </c>
      <c r="CGE16">
        <v>81.27</v>
      </c>
      <c r="CGF16">
        <v>81.102000000000004</v>
      </c>
      <c r="CGG16">
        <v>80.721999999999994</v>
      </c>
      <c r="CGH16">
        <v>80.622</v>
      </c>
      <c r="CGI16">
        <v>80.483000000000004</v>
      </c>
      <c r="CGJ16">
        <v>80.274000000000001</v>
      </c>
      <c r="CGK16">
        <v>80.363</v>
      </c>
      <c r="CGL16">
        <v>80.593000000000004</v>
      </c>
      <c r="CGM16">
        <v>80.137</v>
      </c>
      <c r="CGN16">
        <v>80.268000000000001</v>
      </c>
      <c r="CGO16">
        <v>80.418999999999997</v>
      </c>
      <c r="CGP16">
        <v>80.513000000000005</v>
      </c>
      <c r="CGQ16">
        <v>80.081000000000003</v>
      </c>
      <c r="CGR16">
        <v>79.972999999999999</v>
      </c>
      <c r="CGS16">
        <v>80.131</v>
      </c>
      <c r="CGT16">
        <v>79.313000000000002</v>
      </c>
      <c r="CGU16">
        <v>79.688000000000002</v>
      </c>
      <c r="CGV16">
        <v>79.736000000000004</v>
      </c>
      <c r="CGW16">
        <v>79.745999999999995</v>
      </c>
      <c r="CGX16">
        <v>79.603999999999999</v>
      </c>
      <c r="CGY16">
        <v>79.739999999999995</v>
      </c>
      <c r="CGZ16">
        <v>79.591999999999999</v>
      </c>
      <c r="CHA16">
        <v>79.204999999999998</v>
      </c>
      <c r="CHB16">
        <v>79.477999999999994</v>
      </c>
      <c r="CHC16">
        <v>79.206000000000003</v>
      </c>
      <c r="CHD16">
        <v>79.234999999999999</v>
      </c>
      <c r="CHE16">
        <v>79.096999999999994</v>
      </c>
      <c r="CHF16">
        <v>78.709000000000003</v>
      </c>
      <c r="CHG16">
        <v>79.051000000000002</v>
      </c>
      <c r="CHH16">
        <v>79.106999999999999</v>
      </c>
      <c r="CHI16">
        <v>79.001000000000005</v>
      </c>
      <c r="CHJ16">
        <v>79.058000000000007</v>
      </c>
      <c r="CHK16">
        <v>79.061999999999998</v>
      </c>
      <c r="CHL16">
        <v>78.822000000000003</v>
      </c>
      <c r="CHM16">
        <v>78.866</v>
      </c>
      <c r="CHN16">
        <v>79.138000000000005</v>
      </c>
      <c r="CHO16">
        <v>79.13</v>
      </c>
      <c r="CHP16">
        <v>79.497</v>
      </c>
      <c r="CHQ16">
        <v>78.994</v>
      </c>
      <c r="CHR16">
        <v>78.525000000000006</v>
      </c>
      <c r="CHS16">
        <v>78.528000000000006</v>
      </c>
      <c r="CHT16">
        <v>78.177000000000007</v>
      </c>
      <c r="CHU16">
        <v>78.135999999999996</v>
      </c>
      <c r="CHV16">
        <v>78.117999999999995</v>
      </c>
      <c r="CHW16">
        <v>78.197000000000003</v>
      </c>
      <c r="CHX16">
        <v>78.352999999999994</v>
      </c>
      <c r="CHY16">
        <v>78.438999999999993</v>
      </c>
      <c r="CHZ16">
        <v>78.39</v>
      </c>
      <c r="CIA16">
        <v>78.311999999999998</v>
      </c>
      <c r="CIB16">
        <v>78.093000000000004</v>
      </c>
      <c r="CIC16">
        <v>77.936000000000007</v>
      </c>
      <c r="CID16">
        <v>78.143000000000001</v>
      </c>
      <c r="CIE16">
        <v>78.213999999999999</v>
      </c>
      <c r="CIF16">
        <v>78.16</v>
      </c>
      <c r="CIG16">
        <v>78.507000000000005</v>
      </c>
      <c r="CIH16">
        <v>78.730999999999995</v>
      </c>
      <c r="CII16">
        <v>78.94</v>
      </c>
      <c r="CIJ16">
        <v>78.903999999999996</v>
      </c>
      <c r="CIK16">
        <v>79.135999999999996</v>
      </c>
      <c r="CIL16">
        <v>79.313999999999993</v>
      </c>
      <c r="CIM16">
        <v>79.635000000000005</v>
      </c>
      <c r="CIN16">
        <v>79.561000000000007</v>
      </c>
      <c r="CIO16">
        <v>79.3</v>
      </c>
      <c r="CIP16">
        <v>79.591999999999999</v>
      </c>
      <c r="CIQ16">
        <v>79.263999999999996</v>
      </c>
      <c r="CIR16">
        <v>79.393000000000001</v>
      </c>
      <c r="CIS16">
        <v>79.352000000000004</v>
      </c>
      <c r="CIT16">
        <v>79.328999999999994</v>
      </c>
      <c r="CIU16">
        <v>79.328000000000003</v>
      </c>
      <c r="CIV16">
        <v>79.406999999999996</v>
      </c>
      <c r="CIW16">
        <v>80.009</v>
      </c>
      <c r="CIX16">
        <v>79.905000000000001</v>
      </c>
      <c r="CIY16">
        <v>79.893000000000001</v>
      </c>
      <c r="CIZ16">
        <v>80.012</v>
      </c>
      <c r="CJA16">
        <v>80.212000000000003</v>
      </c>
      <c r="CJB16">
        <v>80.191999999999993</v>
      </c>
      <c r="CJC16">
        <v>80.171999999999997</v>
      </c>
      <c r="CJD16">
        <v>80.194000000000003</v>
      </c>
      <c r="CJE16">
        <v>79.971000000000004</v>
      </c>
      <c r="CJF16">
        <v>80.09</v>
      </c>
      <c r="CJG16">
        <v>80.147000000000006</v>
      </c>
      <c r="CJH16">
        <v>80.122</v>
      </c>
      <c r="CJI16">
        <v>80.465000000000003</v>
      </c>
      <c r="CJJ16">
        <v>80.379000000000005</v>
      </c>
      <c r="CJK16">
        <v>80.656999999999996</v>
      </c>
      <c r="CJL16">
        <v>81.084000000000003</v>
      </c>
      <c r="CJM16">
        <v>80.896000000000001</v>
      </c>
      <c r="CJN16">
        <v>80.790999999999997</v>
      </c>
      <c r="CJO16">
        <v>80.7</v>
      </c>
      <c r="CJP16">
        <v>81.048000000000002</v>
      </c>
      <c r="CJQ16">
        <v>81.103999999999999</v>
      </c>
      <c r="CJR16">
        <v>81.001999999999995</v>
      </c>
      <c r="CJS16">
        <v>80.725999999999999</v>
      </c>
      <c r="CJT16">
        <v>80.805999999999997</v>
      </c>
      <c r="CJU16">
        <v>80.569000000000003</v>
      </c>
      <c r="CJV16">
        <v>80.736999999999995</v>
      </c>
      <c r="CJW16">
        <v>80.569000000000003</v>
      </c>
      <c r="CJX16">
        <v>80.444000000000003</v>
      </c>
      <c r="CJY16">
        <v>80.712999999999994</v>
      </c>
      <c r="CJZ16">
        <v>80.742000000000004</v>
      </c>
      <c r="CKA16">
        <v>80.394999999999996</v>
      </c>
      <c r="CKB16">
        <v>80.938999999999993</v>
      </c>
      <c r="CKC16">
        <v>81.138999999999996</v>
      </c>
      <c r="CKD16">
        <v>81.179000000000002</v>
      </c>
      <c r="CKE16">
        <v>81.495999999999995</v>
      </c>
      <c r="CKF16">
        <v>81.433000000000007</v>
      </c>
      <c r="CKG16">
        <v>81.483000000000004</v>
      </c>
      <c r="CKH16">
        <v>81.62</v>
      </c>
      <c r="CKI16">
        <v>81.489000000000004</v>
      </c>
      <c r="CKJ16">
        <v>81.33</v>
      </c>
      <c r="CKK16">
        <v>81.384</v>
      </c>
      <c r="CKL16">
        <v>81.748999999999995</v>
      </c>
      <c r="CKM16">
        <v>81.480999999999995</v>
      </c>
      <c r="CKN16">
        <v>81.584999999999994</v>
      </c>
      <c r="CKO16">
        <v>81.343999999999994</v>
      </c>
      <c r="CKP16">
        <v>81.414000000000001</v>
      </c>
      <c r="CKQ16">
        <v>81.623000000000005</v>
      </c>
      <c r="CKR16">
        <v>81.682000000000002</v>
      </c>
      <c r="CKS16">
        <v>81.656999999999996</v>
      </c>
      <c r="CKT16">
        <v>81.626000000000005</v>
      </c>
      <c r="CKU16">
        <v>82.016000000000005</v>
      </c>
      <c r="CKV16">
        <v>82.177999999999997</v>
      </c>
      <c r="CKW16">
        <v>82.47</v>
      </c>
      <c r="CKX16">
        <v>82.981999999999999</v>
      </c>
      <c r="CKY16">
        <v>82.888000000000005</v>
      </c>
      <c r="CKZ16">
        <v>83.036000000000001</v>
      </c>
      <c r="CLA16">
        <v>83.055000000000007</v>
      </c>
      <c r="CLB16">
        <v>82.71</v>
      </c>
      <c r="CLC16">
        <v>82.394999999999996</v>
      </c>
      <c r="CLD16">
        <v>82.156999999999996</v>
      </c>
      <c r="CLE16">
        <v>82.15</v>
      </c>
      <c r="CLF16">
        <v>81.870999999999995</v>
      </c>
      <c r="CLG16">
        <v>81.799000000000007</v>
      </c>
      <c r="CLH16">
        <v>82.116</v>
      </c>
      <c r="CLI16">
        <v>82.051000000000002</v>
      </c>
      <c r="CLJ16">
        <v>81.986000000000004</v>
      </c>
      <c r="CLK16">
        <v>82.186000000000007</v>
      </c>
      <c r="CLL16">
        <v>81.998000000000005</v>
      </c>
      <c r="CLM16">
        <v>82.462999999999994</v>
      </c>
      <c r="CLN16">
        <v>82.513000000000005</v>
      </c>
      <c r="CLO16">
        <v>82.641000000000005</v>
      </c>
      <c r="CLP16">
        <v>83.01</v>
      </c>
      <c r="CLQ16">
        <v>82.653999999999996</v>
      </c>
      <c r="CLR16">
        <v>82.447999999999993</v>
      </c>
      <c r="CLS16">
        <v>82.48</v>
      </c>
      <c r="CLT16">
        <v>82.378</v>
      </c>
      <c r="CLU16">
        <v>82.271000000000001</v>
      </c>
      <c r="CLV16">
        <v>82.254000000000005</v>
      </c>
      <c r="CLW16">
        <v>82.444000000000003</v>
      </c>
      <c r="CLX16">
        <v>82.813999999999993</v>
      </c>
      <c r="CLY16">
        <v>82.781999999999996</v>
      </c>
      <c r="CLZ16">
        <v>82.653000000000006</v>
      </c>
      <c r="CMA16">
        <v>82.811000000000007</v>
      </c>
      <c r="CMB16">
        <v>82.534000000000006</v>
      </c>
      <c r="CMC16">
        <v>82.918000000000006</v>
      </c>
      <c r="CMD16">
        <v>82.847999999999999</v>
      </c>
      <c r="CME16">
        <v>82.822000000000003</v>
      </c>
      <c r="CMF16">
        <v>82.923000000000002</v>
      </c>
      <c r="CMG16">
        <v>82.978999999999999</v>
      </c>
      <c r="CMH16">
        <v>82.933999999999997</v>
      </c>
      <c r="CMI16">
        <v>82.629000000000005</v>
      </c>
      <c r="CMJ16">
        <v>82.641999999999996</v>
      </c>
      <c r="CMK16">
        <v>82.701999999999998</v>
      </c>
      <c r="CML16">
        <v>82.600999999999999</v>
      </c>
      <c r="CMM16">
        <v>82.43</v>
      </c>
      <c r="CMN16">
        <v>82.195999999999998</v>
      </c>
      <c r="CMO16">
        <v>82.278999999999996</v>
      </c>
      <c r="CMP16">
        <v>82.290999999999997</v>
      </c>
      <c r="CMQ16">
        <v>82.138999999999996</v>
      </c>
      <c r="CMR16">
        <v>82.111000000000004</v>
      </c>
      <c r="CMS16">
        <v>82.150999999999996</v>
      </c>
      <c r="CMT16">
        <v>82.125</v>
      </c>
      <c r="CMU16">
        <v>82.165000000000006</v>
      </c>
      <c r="CMV16">
        <v>82.063000000000002</v>
      </c>
      <c r="CMW16">
        <v>82.143000000000001</v>
      </c>
      <c r="CMX16">
        <v>82.055000000000007</v>
      </c>
      <c r="CMY16">
        <v>81.956000000000003</v>
      </c>
      <c r="CMZ16">
        <v>82.040999999999997</v>
      </c>
      <c r="CNA16">
        <v>81.936999999999998</v>
      </c>
      <c r="CNB16">
        <v>81.805000000000007</v>
      </c>
      <c r="CNC16">
        <v>81.700999999999993</v>
      </c>
      <c r="CND16">
        <v>81.483999999999995</v>
      </c>
      <c r="CNE16">
        <v>81.247</v>
      </c>
      <c r="CNF16">
        <v>81.417000000000002</v>
      </c>
      <c r="CNG16">
        <v>81.409000000000006</v>
      </c>
      <c r="CNH16">
        <v>81.691999999999993</v>
      </c>
      <c r="CNI16">
        <v>81.576999999999998</v>
      </c>
      <c r="CNJ16">
        <v>81.510000000000005</v>
      </c>
      <c r="CNK16">
        <v>81.358999999999995</v>
      </c>
      <c r="CNL16">
        <v>81.174999999999997</v>
      </c>
      <c r="CNM16">
        <v>81.141999999999996</v>
      </c>
      <c r="CNN16">
        <v>81.381</v>
      </c>
      <c r="CNO16">
        <v>81.281000000000006</v>
      </c>
      <c r="CNP16">
        <v>80.965000000000003</v>
      </c>
      <c r="CNQ16">
        <v>80.679000000000002</v>
      </c>
      <c r="CNR16">
        <v>80.622</v>
      </c>
      <c r="CNS16">
        <v>80.531000000000006</v>
      </c>
      <c r="CNT16">
        <v>80.570999999999998</v>
      </c>
      <c r="CNU16">
        <v>80.668000000000006</v>
      </c>
      <c r="CNV16">
        <v>80.650000000000006</v>
      </c>
      <c r="CNW16">
        <v>80.625</v>
      </c>
      <c r="CNX16">
        <v>80.465000000000003</v>
      </c>
      <c r="CNY16">
        <v>80.594999999999999</v>
      </c>
      <c r="CNZ16">
        <v>80.653000000000006</v>
      </c>
      <c r="COA16">
        <v>80.614000000000004</v>
      </c>
      <c r="COB16">
        <v>80.882000000000005</v>
      </c>
      <c r="COC16">
        <v>80.963999999999999</v>
      </c>
      <c r="COD16">
        <v>80.974000000000004</v>
      </c>
      <c r="COE16">
        <v>80.900000000000006</v>
      </c>
      <c r="COF16">
        <v>81.004999999999995</v>
      </c>
      <c r="COG16">
        <v>81.173000000000002</v>
      </c>
      <c r="COH16">
        <v>81.102000000000004</v>
      </c>
      <c r="COI16">
        <v>81.272000000000006</v>
      </c>
      <c r="COJ16">
        <v>81.204999999999998</v>
      </c>
      <c r="COK16">
        <v>81.346000000000004</v>
      </c>
      <c r="COL16">
        <v>81.509</v>
      </c>
      <c r="COM16">
        <v>81.381</v>
      </c>
      <c r="CON16">
        <v>81.522000000000006</v>
      </c>
      <c r="COO16">
        <v>81.546000000000006</v>
      </c>
      <c r="COP16">
        <v>81.332999999999998</v>
      </c>
      <c r="COQ16">
        <v>81.429000000000002</v>
      </c>
      <c r="COR16">
        <v>81.093000000000004</v>
      </c>
      <c r="COS16">
        <v>80.983000000000004</v>
      </c>
      <c r="COT16">
        <v>81.114000000000004</v>
      </c>
      <c r="COU16">
        <v>81.091999999999999</v>
      </c>
      <c r="COV16">
        <v>81.256</v>
      </c>
      <c r="COW16">
        <v>81.525000000000006</v>
      </c>
      <c r="COX16">
        <v>81.475999999999999</v>
      </c>
      <c r="COY16">
        <v>81.456999999999994</v>
      </c>
      <c r="COZ16">
        <v>81.635999999999996</v>
      </c>
      <c r="CPA16">
        <v>81.617999999999995</v>
      </c>
      <c r="CPB16">
        <v>81.492000000000004</v>
      </c>
      <c r="CPC16">
        <v>81.397000000000006</v>
      </c>
      <c r="CPD16">
        <v>81.432000000000002</v>
      </c>
      <c r="CPE16">
        <v>81.581999999999994</v>
      </c>
      <c r="CPF16">
        <v>81.739999999999995</v>
      </c>
      <c r="CPG16">
        <v>81.882999999999996</v>
      </c>
      <c r="CPH16">
        <v>81.813999999999993</v>
      </c>
      <c r="CPI16">
        <v>81.941999999999993</v>
      </c>
      <c r="CPJ16">
        <v>81.760999999999996</v>
      </c>
      <c r="CPK16">
        <v>81.956000000000003</v>
      </c>
      <c r="CPL16">
        <v>82.003</v>
      </c>
      <c r="CPM16">
        <v>82.138999999999996</v>
      </c>
      <c r="CPN16">
        <v>81.796000000000006</v>
      </c>
      <c r="CPO16">
        <v>81.872</v>
      </c>
      <c r="CPP16">
        <v>81.918000000000006</v>
      </c>
      <c r="CPQ16">
        <v>82.138999999999996</v>
      </c>
      <c r="CPR16">
        <v>81.834000000000003</v>
      </c>
      <c r="CPS16">
        <v>81.813999999999993</v>
      </c>
      <c r="CPT16">
        <v>81.915000000000006</v>
      </c>
      <c r="CPU16">
        <v>81.847999999999999</v>
      </c>
      <c r="CPV16">
        <v>81.635999999999996</v>
      </c>
      <c r="CPW16">
        <v>81.52</v>
      </c>
      <c r="CPX16">
        <v>81.584999999999994</v>
      </c>
      <c r="CPY16">
        <v>81.305999999999997</v>
      </c>
      <c r="CPZ16">
        <v>81.162000000000006</v>
      </c>
      <c r="CQA16">
        <v>80.98</v>
      </c>
      <c r="CQB16">
        <v>81.031000000000006</v>
      </c>
      <c r="CQC16">
        <v>81.138999999999996</v>
      </c>
      <c r="CQD16">
        <v>80.938999999999993</v>
      </c>
      <c r="CQE16">
        <v>81.123999999999995</v>
      </c>
      <c r="CQF16">
        <v>81.224999999999994</v>
      </c>
      <c r="CQG16">
        <v>81.3</v>
      </c>
      <c r="CQH16">
        <v>81.361999999999995</v>
      </c>
      <c r="CQI16">
        <v>81.106999999999999</v>
      </c>
      <c r="CQJ16">
        <v>81.313000000000002</v>
      </c>
      <c r="CQK16">
        <v>81.346999999999994</v>
      </c>
      <c r="CQL16">
        <v>81.287999999999997</v>
      </c>
      <c r="CQM16">
        <v>80.992000000000004</v>
      </c>
      <c r="CQN16">
        <v>80.668999999999997</v>
      </c>
      <c r="CQO16">
        <v>80.614000000000004</v>
      </c>
      <c r="CQP16">
        <v>80.789000000000001</v>
      </c>
      <c r="CQQ16">
        <v>80.725999999999999</v>
      </c>
      <c r="CQR16">
        <v>80.584999999999994</v>
      </c>
      <c r="CQS16">
        <v>80.677000000000007</v>
      </c>
      <c r="CQT16">
        <v>80.637</v>
      </c>
      <c r="CQU16">
        <v>80.381</v>
      </c>
      <c r="CQV16">
        <v>80.23</v>
      </c>
      <c r="CQW16">
        <v>80.28</v>
      </c>
      <c r="CQX16">
        <v>80.62</v>
      </c>
      <c r="CQY16">
        <v>81.105000000000004</v>
      </c>
      <c r="CQZ16">
        <v>80.917000000000002</v>
      </c>
      <c r="CRA16">
        <v>81.075999999999993</v>
      </c>
      <c r="CRB16">
        <v>80.986000000000004</v>
      </c>
      <c r="CRC16">
        <v>80.474999999999994</v>
      </c>
      <c r="CRD16">
        <v>80.545000000000002</v>
      </c>
      <c r="CRE16">
        <v>80.634</v>
      </c>
      <c r="CRF16">
        <v>81.128</v>
      </c>
      <c r="CRG16">
        <v>81.16</v>
      </c>
      <c r="CRH16">
        <v>81.022000000000006</v>
      </c>
      <c r="CRI16">
        <v>81.308999999999997</v>
      </c>
      <c r="CRJ16">
        <v>81.451999999999998</v>
      </c>
      <c r="CRK16">
        <v>81.576999999999998</v>
      </c>
      <c r="CRL16">
        <v>81.182000000000002</v>
      </c>
      <c r="CRM16">
        <v>81.125</v>
      </c>
      <c r="CRN16">
        <v>81.31</v>
      </c>
      <c r="CRO16">
        <v>81.257999999999996</v>
      </c>
      <c r="CRP16">
        <v>80.956000000000003</v>
      </c>
      <c r="CRQ16">
        <v>80.813000000000002</v>
      </c>
      <c r="CRR16">
        <v>81.358000000000004</v>
      </c>
      <c r="CRS16">
        <v>81.600999999999999</v>
      </c>
      <c r="CRT16">
        <v>81.313999999999993</v>
      </c>
      <c r="CRU16">
        <v>81.715000000000003</v>
      </c>
      <c r="CRV16">
        <v>81.706999999999994</v>
      </c>
      <c r="CRW16">
        <v>81.894000000000005</v>
      </c>
      <c r="CRX16">
        <v>81.819999999999993</v>
      </c>
      <c r="CRY16">
        <v>81.216999999999999</v>
      </c>
      <c r="CRZ16">
        <v>81.042000000000002</v>
      </c>
      <c r="CSA16">
        <v>80.86</v>
      </c>
      <c r="CSB16">
        <v>81.123000000000005</v>
      </c>
      <c r="CSC16">
        <v>80.906999999999996</v>
      </c>
      <c r="CSD16">
        <v>80.927999999999997</v>
      </c>
      <c r="CSE16">
        <v>81.222999999999999</v>
      </c>
      <c r="CSF16">
        <v>81.006</v>
      </c>
      <c r="CSG16">
        <v>81.028000000000006</v>
      </c>
      <c r="CSH16">
        <v>80.975999999999999</v>
      </c>
      <c r="CSI16">
        <v>81.299000000000007</v>
      </c>
      <c r="CSJ16">
        <v>81.272999999999996</v>
      </c>
      <c r="CSK16">
        <v>81.099999999999994</v>
      </c>
      <c r="CSL16">
        <v>81.772000000000006</v>
      </c>
      <c r="CSM16">
        <v>81.879000000000005</v>
      </c>
      <c r="CSN16">
        <v>81.534000000000006</v>
      </c>
      <c r="CSO16">
        <v>81.575000000000003</v>
      </c>
      <c r="CSP16">
        <v>81.644999999999996</v>
      </c>
      <c r="CSQ16">
        <v>81.44</v>
      </c>
      <c r="CSR16">
        <v>80.959999999999994</v>
      </c>
      <c r="CSS16">
        <v>80.989000000000004</v>
      </c>
      <c r="CST16">
        <v>81.165999999999997</v>
      </c>
      <c r="CSU16">
        <v>81.171999999999997</v>
      </c>
      <c r="CSV16">
        <v>81.125</v>
      </c>
      <c r="CSW16">
        <v>80.962000000000003</v>
      </c>
      <c r="CSX16">
        <v>80.992000000000004</v>
      </c>
      <c r="CSY16">
        <v>81.093999999999994</v>
      </c>
      <c r="CSZ16">
        <v>80.906000000000006</v>
      </c>
      <c r="CTA16">
        <v>81.200999999999993</v>
      </c>
      <c r="CTB16">
        <v>80.87</v>
      </c>
      <c r="CTC16">
        <v>80.62</v>
      </c>
      <c r="CTD16">
        <v>80.613</v>
      </c>
      <c r="CTE16">
        <v>80.212000000000003</v>
      </c>
      <c r="CTF16">
        <v>80.016999999999996</v>
      </c>
      <c r="CTG16">
        <v>79.677000000000007</v>
      </c>
      <c r="CTH16">
        <v>79.731999999999999</v>
      </c>
      <c r="CTI16">
        <v>79.813999999999993</v>
      </c>
      <c r="CTJ16">
        <v>79.766000000000005</v>
      </c>
      <c r="CTK16">
        <v>79.483999999999995</v>
      </c>
      <c r="CTL16">
        <v>79.498999999999995</v>
      </c>
      <c r="CTM16">
        <v>79.301000000000002</v>
      </c>
      <c r="CTN16">
        <v>78.87</v>
      </c>
      <c r="CTO16">
        <v>78.608999999999995</v>
      </c>
      <c r="CTP16">
        <v>78.658000000000001</v>
      </c>
      <c r="CTQ16">
        <v>78.828000000000003</v>
      </c>
      <c r="CTR16">
        <v>79.06</v>
      </c>
      <c r="CTS16">
        <v>78.930000000000007</v>
      </c>
      <c r="CTT16">
        <v>78.820999999999998</v>
      </c>
      <c r="CTU16">
        <v>79.037999999999997</v>
      </c>
      <c r="CTV16">
        <v>78.569999999999993</v>
      </c>
      <c r="CTW16">
        <v>78.352000000000004</v>
      </c>
      <c r="CTX16">
        <v>78.341999999999999</v>
      </c>
      <c r="CTY16">
        <v>78.555999999999997</v>
      </c>
      <c r="CTZ16">
        <v>78.465000000000003</v>
      </c>
      <c r="CUA16">
        <v>78.355999999999995</v>
      </c>
      <c r="CUB16">
        <v>78.051000000000002</v>
      </c>
      <c r="CUC16">
        <v>78.003</v>
      </c>
      <c r="CUD16">
        <v>77.983999999999995</v>
      </c>
      <c r="CUE16">
        <v>78.009</v>
      </c>
      <c r="CUF16">
        <v>77.878</v>
      </c>
      <c r="CUG16">
        <v>77.91</v>
      </c>
      <c r="CUH16">
        <v>78.125</v>
      </c>
      <c r="CUI16">
        <v>78.337000000000003</v>
      </c>
      <c r="CUJ16">
        <v>78.031999999999996</v>
      </c>
      <c r="CUK16">
        <v>78.078999999999994</v>
      </c>
      <c r="CUL16">
        <v>78.385000000000005</v>
      </c>
      <c r="CUM16">
        <v>78.486999999999995</v>
      </c>
      <c r="CUN16">
        <v>78.245000000000005</v>
      </c>
      <c r="CUO16">
        <v>78.38</v>
      </c>
      <c r="CUP16">
        <v>78.762</v>
      </c>
      <c r="CUQ16">
        <v>78.790999999999997</v>
      </c>
      <c r="CUR16">
        <v>78.635000000000005</v>
      </c>
      <c r="CUS16">
        <v>78.319999999999993</v>
      </c>
      <c r="CUT16">
        <v>78.238</v>
      </c>
      <c r="CUU16">
        <v>78.218999999999994</v>
      </c>
      <c r="CUV16">
        <v>77.918000000000006</v>
      </c>
      <c r="CUW16">
        <v>78.072999999999993</v>
      </c>
      <c r="CUX16">
        <v>78.042000000000002</v>
      </c>
      <c r="CUY16">
        <v>77.906000000000006</v>
      </c>
      <c r="CUZ16">
        <v>78.567999999999998</v>
      </c>
      <c r="CVA16">
        <v>78.185000000000002</v>
      </c>
      <c r="CVB16">
        <v>77.954999999999998</v>
      </c>
      <c r="CVC16">
        <v>77.986999999999995</v>
      </c>
      <c r="CVD16">
        <v>77.646000000000001</v>
      </c>
      <c r="CVE16">
        <v>77.397999999999996</v>
      </c>
      <c r="CVF16">
        <v>77.483999999999995</v>
      </c>
      <c r="CVG16">
        <v>77.564999999999998</v>
      </c>
      <c r="CVH16">
        <v>77.364000000000004</v>
      </c>
      <c r="CVI16">
        <v>77.462000000000003</v>
      </c>
      <c r="CVJ16">
        <v>77.367000000000004</v>
      </c>
      <c r="CVK16">
        <v>77.513000000000005</v>
      </c>
      <c r="CVL16">
        <v>77.512</v>
      </c>
      <c r="CVM16">
        <v>76.846999999999994</v>
      </c>
      <c r="CVN16">
        <v>76.677999999999997</v>
      </c>
      <c r="CVO16">
        <v>76.887</v>
      </c>
      <c r="CVP16">
        <v>77.216999999999999</v>
      </c>
      <c r="CVQ16">
        <v>76.734999999999999</v>
      </c>
      <c r="CVR16">
        <v>77.242999999999995</v>
      </c>
      <c r="CVS16">
        <v>77.355000000000004</v>
      </c>
      <c r="CVT16">
        <v>77.268000000000001</v>
      </c>
      <c r="CVU16">
        <v>77.513000000000005</v>
      </c>
      <c r="CVV16">
        <v>77.796999999999997</v>
      </c>
      <c r="CVW16">
        <v>77.927999999999997</v>
      </c>
      <c r="CVX16">
        <v>77.872</v>
      </c>
      <c r="CVY16">
        <v>77.995000000000005</v>
      </c>
      <c r="CVZ16">
        <v>77.587999999999994</v>
      </c>
      <c r="CWA16">
        <v>77.454999999999998</v>
      </c>
      <c r="CWB16">
        <v>77.296999999999997</v>
      </c>
      <c r="CWC16">
        <v>77.617999999999995</v>
      </c>
      <c r="CWD16">
        <v>77.846999999999994</v>
      </c>
      <c r="CWE16">
        <v>77.760999999999996</v>
      </c>
      <c r="CWF16">
        <v>77.239999999999995</v>
      </c>
      <c r="CWG16">
        <v>77.111000000000004</v>
      </c>
      <c r="CWH16">
        <v>77.096000000000004</v>
      </c>
      <c r="CWI16">
        <v>77.338999999999999</v>
      </c>
      <c r="CWJ16">
        <v>77.298000000000002</v>
      </c>
      <c r="CWK16">
        <v>77.364999999999995</v>
      </c>
      <c r="CWL16">
        <v>77.194999999999993</v>
      </c>
      <c r="CWM16">
        <v>77.534999999999997</v>
      </c>
      <c r="CWN16">
        <v>77.305000000000007</v>
      </c>
      <c r="CWO16">
        <v>77.575999999999993</v>
      </c>
      <c r="CWP16">
        <v>77.567999999999998</v>
      </c>
      <c r="CWQ16">
        <v>77.475999999999999</v>
      </c>
      <c r="CWR16">
        <v>77.715999999999994</v>
      </c>
      <c r="CWS16">
        <v>77.867999999999995</v>
      </c>
      <c r="CWT16">
        <v>78.192999999999998</v>
      </c>
      <c r="CWU16">
        <v>78.007999999999996</v>
      </c>
      <c r="CWV16">
        <v>77.86</v>
      </c>
      <c r="CWW16">
        <v>77.858999999999995</v>
      </c>
      <c r="CWX16">
        <v>78.111999999999995</v>
      </c>
      <c r="CWY16">
        <v>78.25</v>
      </c>
      <c r="CWZ16">
        <v>77.849000000000004</v>
      </c>
      <c r="CXA16">
        <v>77.796000000000006</v>
      </c>
      <c r="CXB16">
        <v>78</v>
      </c>
      <c r="CXC16">
        <v>77.677999999999997</v>
      </c>
      <c r="CXD16">
        <v>77.727999999999994</v>
      </c>
      <c r="CXE16">
        <v>77.78</v>
      </c>
      <c r="CXF16">
        <v>77.811999999999998</v>
      </c>
      <c r="CXG16">
        <v>77.817999999999998</v>
      </c>
      <c r="CXH16">
        <v>77.751000000000005</v>
      </c>
      <c r="CXI16">
        <v>77.534999999999997</v>
      </c>
      <c r="CXJ16">
        <v>77.783000000000001</v>
      </c>
      <c r="CXK16">
        <v>78.046000000000006</v>
      </c>
      <c r="CXL16">
        <v>78.025999999999996</v>
      </c>
      <c r="CXM16">
        <v>77.709000000000003</v>
      </c>
      <c r="CXN16">
        <v>77.87</v>
      </c>
      <c r="CXO16">
        <v>77.977999999999994</v>
      </c>
      <c r="CXP16">
        <v>77.674999999999997</v>
      </c>
      <c r="CXQ16">
        <v>77.686000000000007</v>
      </c>
      <c r="CXR16">
        <v>77.917000000000002</v>
      </c>
      <c r="CXS16">
        <v>77.953000000000003</v>
      </c>
      <c r="CXT16">
        <v>77.712000000000003</v>
      </c>
      <c r="CXU16">
        <v>77.674999999999997</v>
      </c>
      <c r="CXV16">
        <v>77.751999999999995</v>
      </c>
      <c r="CXW16">
        <v>77.894000000000005</v>
      </c>
      <c r="CXX16">
        <v>77.674000000000007</v>
      </c>
      <c r="CXY16">
        <v>77.322999999999993</v>
      </c>
      <c r="CXZ16">
        <v>77.364999999999995</v>
      </c>
      <c r="CYA16">
        <v>77.278999999999996</v>
      </c>
      <c r="CYB16">
        <v>77.483000000000004</v>
      </c>
      <c r="CYC16">
        <v>77.753</v>
      </c>
      <c r="CYD16">
        <v>77.766000000000005</v>
      </c>
      <c r="CYE16">
        <v>78.05</v>
      </c>
      <c r="CYF16">
        <v>77.733000000000004</v>
      </c>
      <c r="CYG16">
        <v>77.507999999999996</v>
      </c>
      <c r="CYH16">
        <v>77.27</v>
      </c>
      <c r="CYI16">
        <v>77.435000000000002</v>
      </c>
      <c r="CYJ16">
        <v>77.905000000000001</v>
      </c>
      <c r="CYK16">
        <v>77.86</v>
      </c>
      <c r="CYL16">
        <v>77.631</v>
      </c>
      <c r="CYM16">
        <v>78.022000000000006</v>
      </c>
      <c r="CYN16">
        <v>77.831000000000003</v>
      </c>
      <c r="CYO16">
        <v>77.801000000000002</v>
      </c>
      <c r="CYP16">
        <v>77.781000000000006</v>
      </c>
      <c r="CYQ16">
        <v>77.951999999999998</v>
      </c>
      <c r="CYR16">
        <v>77.784000000000006</v>
      </c>
      <c r="CYS16">
        <v>77.700999999999993</v>
      </c>
      <c r="CYT16">
        <v>77.594999999999999</v>
      </c>
      <c r="CYU16">
        <v>77.605000000000004</v>
      </c>
      <c r="CYV16">
        <v>77.863</v>
      </c>
      <c r="CYW16">
        <v>77.694999999999993</v>
      </c>
      <c r="CYX16">
        <v>77.700999999999993</v>
      </c>
      <c r="CYY16">
        <v>77.72</v>
      </c>
      <c r="CYZ16">
        <v>77.963999999999999</v>
      </c>
      <c r="CZA16">
        <v>78.325000000000003</v>
      </c>
      <c r="CZB16">
        <v>78.108000000000004</v>
      </c>
      <c r="CZC16">
        <v>78.570999999999998</v>
      </c>
      <c r="CZD16">
        <v>78.536000000000001</v>
      </c>
      <c r="CZE16">
        <v>78.789000000000001</v>
      </c>
      <c r="CZF16">
        <v>78.992999999999995</v>
      </c>
      <c r="CZG16">
        <v>79.141999999999996</v>
      </c>
      <c r="CZH16">
        <v>79.177999999999997</v>
      </c>
      <c r="CZI16">
        <v>79.197000000000003</v>
      </c>
      <c r="CZJ16">
        <v>79.195999999999998</v>
      </c>
      <c r="CZK16">
        <v>79.203999999999994</v>
      </c>
      <c r="CZL16">
        <v>79.069000000000003</v>
      </c>
      <c r="CZM16">
        <v>79.006</v>
      </c>
      <c r="CZN16">
        <v>78.864000000000004</v>
      </c>
      <c r="CZO16">
        <v>78.777000000000001</v>
      </c>
      <c r="CZP16">
        <v>78.585999999999999</v>
      </c>
      <c r="CZQ16">
        <v>78.721000000000004</v>
      </c>
      <c r="CZR16">
        <v>78.798000000000002</v>
      </c>
      <c r="CZS16">
        <v>79.010000000000005</v>
      </c>
      <c r="CZT16">
        <v>78.852999999999994</v>
      </c>
      <c r="CZU16">
        <v>78.685000000000002</v>
      </c>
      <c r="CZV16">
        <v>78.441999999999993</v>
      </c>
      <c r="CZW16">
        <v>78.156999999999996</v>
      </c>
      <c r="CZX16">
        <v>78.438000000000002</v>
      </c>
      <c r="CZY16">
        <v>78.673000000000002</v>
      </c>
      <c r="CZZ16">
        <v>78.706999999999994</v>
      </c>
      <c r="DAA16">
        <v>78.569000000000003</v>
      </c>
      <c r="DAB16">
        <v>78.41</v>
      </c>
      <c r="DAC16">
        <v>78.421000000000006</v>
      </c>
      <c r="DAD16">
        <v>78.582999999999998</v>
      </c>
      <c r="DAE16">
        <v>78.52</v>
      </c>
      <c r="DAF16">
        <v>78.707999999999998</v>
      </c>
      <c r="DAG16">
        <v>78.733000000000004</v>
      </c>
      <c r="DAH16">
        <v>79.045000000000002</v>
      </c>
      <c r="DAI16">
        <v>79.070999999999998</v>
      </c>
      <c r="DAJ16">
        <v>79.481999999999999</v>
      </c>
      <c r="DAK16">
        <v>79.792000000000002</v>
      </c>
      <c r="DAL16">
        <v>79.768000000000001</v>
      </c>
      <c r="DAM16">
        <v>79.926000000000002</v>
      </c>
      <c r="DAN16">
        <v>79.727999999999994</v>
      </c>
      <c r="DAO16">
        <v>79.736000000000004</v>
      </c>
      <c r="DAP16">
        <v>79.631</v>
      </c>
      <c r="DAQ16">
        <v>79.584999999999994</v>
      </c>
      <c r="DAR16">
        <v>79.216999999999999</v>
      </c>
      <c r="DAS16">
        <v>79.143000000000001</v>
      </c>
      <c r="DAT16">
        <v>79.337000000000003</v>
      </c>
      <c r="DAU16">
        <v>79.134</v>
      </c>
      <c r="DAV16">
        <v>79.227000000000004</v>
      </c>
      <c r="DAW16">
        <v>79.144999999999996</v>
      </c>
      <c r="DAX16">
        <v>78.933999999999997</v>
      </c>
      <c r="DAY16">
        <v>78.605000000000004</v>
      </c>
      <c r="DAZ16">
        <v>78.73</v>
      </c>
      <c r="DBA16">
        <v>78.834999999999994</v>
      </c>
      <c r="DBB16">
        <v>78.751999999999995</v>
      </c>
      <c r="DBC16">
        <v>78.742999999999995</v>
      </c>
      <c r="DBD16">
        <v>78.67</v>
      </c>
      <c r="DBE16">
        <v>78.484999999999999</v>
      </c>
      <c r="DBF16">
        <v>78.774000000000001</v>
      </c>
      <c r="DBG16">
        <v>78.855000000000004</v>
      </c>
      <c r="DBH16">
        <v>78.531000000000006</v>
      </c>
      <c r="DBI16">
        <v>78.566000000000003</v>
      </c>
      <c r="DBJ16">
        <v>78.936000000000007</v>
      </c>
      <c r="DBK16">
        <v>79.213999999999999</v>
      </c>
      <c r="DBL16">
        <v>79.308999999999997</v>
      </c>
      <c r="DBM16">
        <v>79.581999999999994</v>
      </c>
      <c r="DBN16">
        <v>78.906999999999996</v>
      </c>
      <c r="DBO16">
        <v>79.563999999999993</v>
      </c>
      <c r="DBP16">
        <v>79.706000000000003</v>
      </c>
      <c r="DBQ16">
        <v>79.835999999999999</v>
      </c>
      <c r="DBR16">
        <v>79.697000000000003</v>
      </c>
      <c r="DBS16">
        <v>79.608000000000004</v>
      </c>
      <c r="DBT16">
        <v>79.396000000000001</v>
      </c>
      <c r="DBU16">
        <v>79.137</v>
      </c>
      <c r="DBV16">
        <v>78.819999999999993</v>
      </c>
      <c r="DBW16">
        <v>78.603999999999999</v>
      </c>
      <c r="DBX16">
        <v>78.995000000000005</v>
      </c>
      <c r="DBY16">
        <v>79.411000000000001</v>
      </c>
      <c r="DBZ16">
        <v>79.209999999999994</v>
      </c>
      <c r="DCA16">
        <v>79.289000000000001</v>
      </c>
      <c r="DCB16">
        <v>79.64</v>
      </c>
      <c r="DCC16">
        <v>79.308999999999997</v>
      </c>
      <c r="DCD16">
        <v>79.147999999999996</v>
      </c>
      <c r="DCE16">
        <v>78.932000000000002</v>
      </c>
      <c r="DCF16">
        <v>78.835999999999999</v>
      </c>
      <c r="DCG16">
        <v>78.92</v>
      </c>
      <c r="DCH16">
        <v>78.992999999999995</v>
      </c>
      <c r="DCI16">
        <v>79.350999999999999</v>
      </c>
      <c r="DCJ16">
        <v>79.519000000000005</v>
      </c>
      <c r="DCK16">
        <v>79.320999999999998</v>
      </c>
      <c r="DCL16">
        <v>79.575000000000003</v>
      </c>
      <c r="DCM16">
        <v>79.415999999999997</v>
      </c>
      <c r="DCN16">
        <v>79.231999999999999</v>
      </c>
      <c r="DCO16">
        <v>78.884</v>
      </c>
      <c r="DCP16">
        <v>78.58</v>
      </c>
      <c r="DCQ16">
        <v>78.706000000000003</v>
      </c>
      <c r="DCR16">
        <v>78.730999999999995</v>
      </c>
      <c r="DCS16">
        <v>78.680999999999997</v>
      </c>
      <c r="DCT16">
        <v>78.793000000000006</v>
      </c>
      <c r="DCU16">
        <v>78.980999999999995</v>
      </c>
      <c r="DCV16">
        <v>79.108999999999995</v>
      </c>
      <c r="DCW16">
        <v>79.221000000000004</v>
      </c>
      <c r="DCX16">
        <v>79.259</v>
      </c>
      <c r="DCY16">
        <v>79.703000000000003</v>
      </c>
      <c r="DCZ16">
        <v>79.924999999999997</v>
      </c>
      <c r="DDA16">
        <v>79.796999999999997</v>
      </c>
      <c r="DDB16">
        <v>79.900000000000006</v>
      </c>
      <c r="DDC16">
        <v>79.554000000000002</v>
      </c>
      <c r="DDD16">
        <v>79.600999999999999</v>
      </c>
      <c r="DDE16">
        <v>79.768000000000001</v>
      </c>
      <c r="DDF16">
        <v>79.701999999999998</v>
      </c>
      <c r="DDG16">
        <v>79.941999999999993</v>
      </c>
      <c r="DDH16">
        <v>79.543999999999997</v>
      </c>
      <c r="DDI16">
        <v>79.542000000000002</v>
      </c>
      <c r="DDJ16">
        <v>79.847999999999999</v>
      </c>
      <c r="DDK16">
        <v>79.582999999999998</v>
      </c>
      <c r="DDL16">
        <v>79.784000000000006</v>
      </c>
      <c r="DDM16">
        <v>79.756</v>
      </c>
      <c r="DDN16">
        <v>79.816000000000003</v>
      </c>
      <c r="DDO16">
        <v>79.515000000000001</v>
      </c>
      <c r="DDP16">
        <v>79.844999999999999</v>
      </c>
      <c r="DDQ16">
        <v>80.385000000000005</v>
      </c>
      <c r="DDR16">
        <v>80.406000000000006</v>
      </c>
      <c r="DDS16">
        <v>80.218000000000004</v>
      </c>
      <c r="DDT16">
        <v>80.340999999999994</v>
      </c>
      <c r="DDU16">
        <v>80.540000000000006</v>
      </c>
      <c r="DDV16">
        <v>80.959999999999994</v>
      </c>
      <c r="DDW16">
        <v>80.799000000000007</v>
      </c>
      <c r="DDX16">
        <v>81.043000000000006</v>
      </c>
      <c r="DDY16">
        <v>81.314999999999998</v>
      </c>
      <c r="DDZ16">
        <v>81.277000000000001</v>
      </c>
      <c r="DEA16">
        <v>81.180000000000007</v>
      </c>
      <c r="DEB16">
        <v>81.242000000000004</v>
      </c>
      <c r="DEC16">
        <v>81.504000000000005</v>
      </c>
      <c r="DED16">
        <v>81.293999999999997</v>
      </c>
      <c r="DEE16">
        <v>81.171000000000006</v>
      </c>
      <c r="DEF16">
        <v>81.596000000000004</v>
      </c>
      <c r="DEG16">
        <v>81.691000000000003</v>
      </c>
      <c r="DEH16">
        <v>81.515000000000001</v>
      </c>
      <c r="DEI16">
        <v>81.503</v>
      </c>
      <c r="DEJ16">
        <v>81.406000000000006</v>
      </c>
      <c r="DEK16">
        <v>81.262</v>
      </c>
      <c r="DEL16">
        <v>81.278000000000006</v>
      </c>
      <c r="DEM16">
        <v>81.016000000000005</v>
      </c>
      <c r="DEN16">
        <v>81.296000000000006</v>
      </c>
      <c r="DEO16">
        <v>81.373999999999995</v>
      </c>
      <c r="DEP16">
        <v>81.441000000000003</v>
      </c>
      <c r="DEQ16">
        <v>81.731999999999999</v>
      </c>
      <c r="DER16">
        <v>81.471000000000004</v>
      </c>
      <c r="DES16">
        <v>81.367000000000004</v>
      </c>
      <c r="DET16">
        <v>81.176000000000002</v>
      </c>
      <c r="DEU16">
        <v>81.073999999999998</v>
      </c>
      <c r="DEV16">
        <v>81.525000000000006</v>
      </c>
      <c r="DEW16">
        <v>81.138000000000005</v>
      </c>
      <c r="DEX16">
        <v>81.430000000000007</v>
      </c>
      <c r="DEY16">
        <v>81.09</v>
      </c>
      <c r="DEZ16">
        <v>81.138000000000005</v>
      </c>
      <c r="DFA16">
        <v>81.061999999999998</v>
      </c>
      <c r="DFB16">
        <v>80.991</v>
      </c>
      <c r="DFC16">
        <v>80.960999999999999</v>
      </c>
      <c r="DFD16">
        <v>80.567999999999998</v>
      </c>
      <c r="DFE16">
        <v>80.756</v>
      </c>
      <c r="DFF16">
        <v>80.498000000000005</v>
      </c>
      <c r="DFG16">
        <v>81.037000000000006</v>
      </c>
      <c r="DFH16">
        <v>80.807000000000002</v>
      </c>
      <c r="DFI16">
        <v>81.105000000000004</v>
      </c>
      <c r="DFJ16">
        <v>81.158000000000001</v>
      </c>
      <c r="DFK16">
        <v>80.957999999999998</v>
      </c>
      <c r="DFL16">
        <v>81.108000000000004</v>
      </c>
      <c r="DFM16">
        <v>81.366</v>
      </c>
      <c r="DFN16">
        <v>81.724999999999994</v>
      </c>
      <c r="DFO16">
        <v>82.26</v>
      </c>
      <c r="DFP16">
        <v>82.308999999999997</v>
      </c>
      <c r="DFQ16">
        <v>82.234999999999999</v>
      </c>
      <c r="DFR16">
        <v>82.460999999999999</v>
      </c>
      <c r="DFS16">
        <v>82.424000000000007</v>
      </c>
      <c r="DFT16">
        <v>82.798000000000002</v>
      </c>
      <c r="DFU16">
        <v>82.891999999999996</v>
      </c>
      <c r="DFV16">
        <v>83.009</v>
      </c>
      <c r="DFW16">
        <v>83.031000000000006</v>
      </c>
      <c r="DFX16">
        <v>82.944999999999993</v>
      </c>
      <c r="DFY16">
        <v>83.018000000000001</v>
      </c>
      <c r="DFZ16">
        <v>83.352999999999994</v>
      </c>
      <c r="DGA16">
        <v>83.738</v>
      </c>
      <c r="DGB16">
        <v>83.436000000000007</v>
      </c>
      <c r="DGC16">
        <v>83.652000000000001</v>
      </c>
      <c r="DGD16">
        <v>83.763000000000005</v>
      </c>
      <c r="DGE16">
        <v>83.572000000000003</v>
      </c>
      <c r="DGF16">
        <v>84.007999999999996</v>
      </c>
      <c r="DGG16">
        <v>83.683999999999997</v>
      </c>
      <c r="DGH16">
        <v>83.936999999999998</v>
      </c>
      <c r="DGI16">
        <v>83.81</v>
      </c>
      <c r="DGJ16">
        <v>83.728999999999999</v>
      </c>
      <c r="DGK16">
        <v>83.882000000000005</v>
      </c>
      <c r="DGL16">
        <v>84.027000000000001</v>
      </c>
      <c r="DGM16">
        <v>83.962999999999994</v>
      </c>
      <c r="DGN16">
        <v>83.766000000000005</v>
      </c>
      <c r="DGO16">
        <v>83.441999999999993</v>
      </c>
      <c r="DGP16">
        <v>83.427999999999997</v>
      </c>
      <c r="DGQ16">
        <v>83.49</v>
      </c>
      <c r="DGR16">
        <v>83.652000000000001</v>
      </c>
      <c r="DGS16">
        <v>83.894000000000005</v>
      </c>
      <c r="DGT16">
        <v>83.831000000000003</v>
      </c>
      <c r="DGU16">
        <v>84.332999999999998</v>
      </c>
      <c r="DGV16">
        <v>84.256</v>
      </c>
      <c r="DGW16">
        <v>83.885999999999996</v>
      </c>
      <c r="DGX16">
        <v>83.974000000000004</v>
      </c>
      <c r="DGY16">
        <v>84.105000000000004</v>
      </c>
      <c r="DGZ16">
        <v>84.075000000000003</v>
      </c>
      <c r="DHA16">
        <v>83.89</v>
      </c>
      <c r="DHB16">
        <v>83.521000000000001</v>
      </c>
      <c r="DHC16">
        <v>83.739000000000004</v>
      </c>
      <c r="DHD16">
        <v>83.643000000000001</v>
      </c>
      <c r="DHE16">
        <v>83.960999999999999</v>
      </c>
      <c r="DHF16">
        <v>84.206000000000003</v>
      </c>
      <c r="DHG16">
        <v>84.183000000000007</v>
      </c>
      <c r="DHH16">
        <v>84.415999999999997</v>
      </c>
      <c r="DHI16">
        <v>84.655000000000001</v>
      </c>
      <c r="DHJ16">
        <v>84.796000000000006</v>
      </c>
      <c r="DHK16">
        <v>84.87</v>
      </c>
      <c r="DHL16">
        <v>85.132000000000005</v>
      </c>
      <c r="DHM16">
        <v>84.823999999999998</v>
      </c>
      <c r="DHN16">
        <v>84.694999999999993</v>
      </c>
      <c r="DHO16">
        <v>84.558999999999997</v>
      </c>
      <c r="DHP16">
        <v>85.078999999999994</v>
      </c>
      <c r="DHQ16">
        <v>84.832999999999998</v>
      </c>
      <c r="DHR16">
        <v>84.858999999999995</v>
      </c>
      <c r="DHS16">
        <v>84.983999999999995</v>
      </c>
      <c r="DHT16">
        <v>84.923000000000002</v>
      </c>
      <c r="DHU16">
        <v>84.834000000000003</v>
      </c>
      <c r="DHV16">
        <v>84.841999999999999</v>
      </c>
      <c r="DHW16">
        <v>85.156999999999996</v>
      </c>
      <c r="DHX16">
        <v>85.42</v>
      </c>
      <c r="DHY16">
        <v>85.236999999999995</v>
      </c>
      <c r="DHZ16">
        <v>85.206999999999994</v>
      </c>
      <c r="DIA16">
        <v>85.316000000000003</v>
      </c>
      <c r="DIB16">
        <v>85.191999999999993</v>
      </c>
      <c r="DIC16">
        <v>84.888999999999996</v>
      </c>
      <c r="DID16">
        <v>85.094999999999999</v>
      </c>
      <c r="DIE16">
        <v>84.866</v>
      </c>
      <c r="DIF16">
        <v>84.494</v>
      </c>
      <c r="DIG16">
        <v>84.606999999999999</v>
      </c>
      <c r="DIH16">
        <v>84.665999999999997</v>
      </c>
      <c r="DII16">
        <v>84.631</v>
      </c>
      <c r="DIJ16">
        <v>84.85</v>
      </c>
      <c r="DIK16">
        <v>84.622</v>
      </c>
      <c r="DIL16">
        <v>84.837999999999994</v>
      </c>
      <c r="DIM16">
        <v>84.3</v>
      </c>
      <c r="DIN16">
        <v>83.837999999999994</v>
      </c>
      <c r="DIO16">
        <v>84.195999999999998</v>
      </c>
      <c r="DIP16">
        <v>84.478999999999999</v>
      </c>
      <c r="DIQ16">
        <v>84.685000000000002</v>
      </c>
      <c r="DIR16">
        <v>84.596000000000004</v>
      </c>
      <c r="DIS16">
        <v>84.772000000000006</v>
      </c>
      <c r="DIT16">
        <v>85.376000000000005</v>
      </c>
      <c r="DIU16">
        <v>85.302000000000007</v>
      </c>
      <c r="DIV16">
        <v>85.179000000000002</v>
      </c>
      <c r="DIW16">
        <v>85.629000000000005</v>
      </c>
      <c r="DIX16">
        <v>85.734999999999999</v>
      </c>
      <c r="DIY16">
        <v>85.516999999999996</v>
      </c>
      <c r="DIZ16">
        <v>85.156000000000006</v>
      </c>
      <c r="DJA16">
        <v>85.688000000000002</v>
      </c>
      <c r="DJB16">
        <v>85.168999999999997</v>
      </c>
      <c r="DJC16">
        <v>85.188000000000002</v>
      </c>
      <c r="DJD16">
        <v>85.381</v>
      </c>
      <c r="DJE16">
        <v>85.563000000000002</v>
      </c>
      <c r="DJF16">
        <v>85.86</v>
      </c>
      <c r="DJG16">
        <v>85.772999999999996</v>
      </c>
      <c r="DJH16">
        <v>85.168999999999997</v>
      </c>
      <c r="DJI16">
        <v>85.287999999999997</v>
      </c>
      <c r="DJJ16">
        <v>85.081000000000003</v>
      </c>
      <c r="DJK16">
        <v>84.787000000000006</v>
      </c>
      <c r="DJL16">
        <v>84.611999999999995</v>
      </c>
      <c r="DJM16">
        <v>84.248999999999995</v>
      </c>
      <c r="DJN16">
        <v>84.028999999999996</v>
      </c>
      <c r="DJO16">
        <v>84.197000000000003</v>
      </c>
      <c r="DJP16">
        <v>84.150999999999996</v>
      </c>
      <c r="DJQ16">
        <v>84.064999999999998</v>
      </c>
      <c r="DJR16">
        <v>83.850999999999999</v>
      </c>
      <c r="DJS16">
        <v>84.498000000000005</v>
      </c>
      <c r="DJT16">
        <v>84.284999999999997</v>
      </c>
      <c r="DJU16">
        <v>84.545000000000002</v>
      </c>
      <c r="DJV16">
        <v>84.804000000000002</v>
      </c>
      <c r="DJW16">
        <v>84.713999999999999</v>
      </c>
      <c r="DJX16">
        <v>84.527000000000001</v>
      </c>
      <c r="DJY16">
        <v>84.692999999999998</v>
      </c>
      <c r="DJZ16">
        <v>84.775000000000006</v>
      </c>
      <c r="DKA16">
        <v>84.891999999999996</v>
      </c>
      <c r="DKB16">
        <v>84.697000000000003</v>
      </c>
      <c r="DKC16">
        <v>85.055999999999997</v>
      </c>
      <c r="DKD16">
        <v>84.917000000000002</v>
      </c>
      <c r="DKE16">
        <v>84.617000000000004</v>
      </c>
      <c r="DKF16">
        <v>84.394999999999996</v>
      </c>
      <c r="DKG16">
        <v>84.578000000000003</v>
      </c>
      <c r="DKH16">
        <v>84.832999999999998</v>
      </c>
      <c r="DKI16">
        <v>84.885000000000005</v>
      </c>
      <c r="DKJ16">
        <v>84.418000000000006</v>
      </c>
      <c r="DKK16">
        <v>84.948999999999998</v>
      </c>
      <c r="DKL16">
        <v>84.441000000000003</v>
      </c>
      <c r="DKM16">
        <v>84.623000000000005</v>
      </c>
      <c r="DKN16">
        <v>84.92</v>
      </c>
      <c r="DKO16">
        <v>84.314999999999998</v>
      </c>
      <c r="DKP16">
        <v>84.343999999999994</v>
      </c>
      <c r="DKQ16">
        <v>83.866</v>
      </c>
      <c r="DKR16">
        <v>84.14</v>
      </c>
      <c r="DKS16">
        <v>84.216999999999999</v>
      </c>
      <c r="DKT16">
        <v>83.966999999999999</v>
      </c>
      <c r="DKU16">
        <v>84.400999999999996</v>
      </c>
      <c r="DKV16">
        <v>84.218999999999994</v>
      </c>
      <c r="DKW16">
        <v>84.212000000000003</v>
      </c>
      <c r="DKX16">
        <v>84.031000000000006</v>
      </c>
      <c r="DKY16">
        <v>84.111000000000004</v>
      </c>
      <c r="DKZ16">
        <v>84.132999999999996</v>
      </c>
      <c r="DLA16">
        <v>84.210999999999999</v>
      </c>
      <c r="DLB16">
        <v>83.798000000000002</v>
      </c>
      <c r="DLC16">
        <v>83.628</v>
      </c>
      <c r="DLD16">
        <v>83.072999999999993</v>
      </c>
      <c r="DLE16">
        <v>83.602999999999994</v>
      </c>
      <c r="DLF16">
        <v>83.244</v>
      </c>
      <c r="DLG16">
        <v>83.572999999999993</v>
      </c>
      <c r="DLH16">
        <v>83.477999999999994</v>
      </c>
      <c r="DLI16">
        <v>83.456999999999994</v>
      </c>
      <c r="DLJ16">
        <v>83.570999999999998</v>
      </c>
      <c r="DLK16">
        <v>83.992999999999995</v>
      </c>
      <c r="DLL16">
        <v>83.671999999999997</v>
      </c>
      <c r="DLM16">
        <v>84.167000000000002</v>
      </c>
      <c r="DLN16">
        <v>84.756</v>
      </c>
      <c r="DLO16">
        <v>84.442999999999998</v>
      </c>
      <c r="DLP16">
        <v>85.122</v>
      </c>
      <c r="DLQ16">
        <v>85.304000000000002</v>
      </c>
      <c r="DLR16">
        <v>85.266000000000005</v>
      </c>
      <c r="DLS16">
        <v>85.587999999999994</v>
      </c>
      <c r="DLT16">
        <v>84.668999999999997</v>
      </c>
      <c r="DLU16">
        <v>85.02</v>
      </c>
      <c r="DLV16">
        <v>84.825000000000003</v>
      </c>
      <c r="DLW16">
        <v>84.933000000000007</v>
      </c>
      <c r="DLX16">
        <v>84.878</v>
      </c>
      <c r="DLY16">
        <v>85.478999999999999</v>
      </c>
      <c r="DLZ16">
        <v>85.411000000000001</v>
      </c>
      <c r="DMA16">
        <v>84.558999999999997</v>
      </c>
      <c r="DMB16">
        <v>84.664000000000001</v>
      </c>
      <c r="DMC16">
        <v>84.65</v>
      </c>
      <c r="DMD16">
        <v>84.600999999999999</v>
      </c>
      <c r="DME16">
        <v>84.847999999999999</v>
      </c>
      <c r="DMF16">
        <v>84.844999999999999</v>
      </c>
      <c r="DMG16">
        <v>84.638999999999996</v>
      </c>
      <c r="DMH16">
        <v>84.757999999999996</v>
      </c>
      <c r="DMI16">
        <v>84.539000000000001</v>
      </c>
      <c r="DMJ16">
        <v>84.453999999999994</v>
      </c>
      <c r="DMK16">
        <v>84.933000000000007</v>
      </c>
      <c r="DML16">
        <v>84.49</v>
      </c>
      <c r="DMM16">
        <v>84.632000000000005</v>
      </c>
      <c r="DMN16">
        <v>84.316999999999993</v>
      </c>
      <c r="DMO16">
        <v>84.498999999999995</v>
      </c>
      <c r="DMP16">
        <v>84.662000000000006</v>
      </c>
      <c r="DMQ16">
        <v>84.376999999999995</v>
      </c>
      <c r="DMR16">
        <v>84.027000000000001</v>
      </c>
      <c r="DMS16">
        <v>84.088999999999999</v>
      </c>
      <c r="DMT16">
        <v>84.296999999999997</v>
      </c>
      <c r="DMU16">
        <v>84.706000000000003</v>
      </c>
      <c r="DMV16">
        <v>84.381</v>
      </c>
      <c r="DMW16">
        <v>84.691000000000003</v>
      </c>
      <c r="DMX16">
        <v>84.891999999999996</v>
      </c>
      <c r="DMY16">
        <v>84.61</v>
      </c>
      <c r="DMZ16">
        <v>84.65</v>
      </c>
      <c r="DNA16">
        <v>84.501999999999995</v>
      </c>
      <c r="DNB16">
        <v>84.031000000000006</v>
      </c>
      <c r="DNC16">
        <v>83.495999999999995</v>
      </c>
      <c r="DND16">
        <v>83.161000000000001</v>
      </c>
      <c r="DNE16">
        <v>83.484999999999999</v>
      </c>
      <c r="DNF16">
        <v>83.698999999999998</v>
      </c>
      <c r="DNG16">
        <v>83.527000000000001</v>
      </c>
      <c r="DNH16">
        <v>83.43</v>
      </c>
      <c r="DNI16">
        <v>83.691999999999993</v>
      </c>
      <c r="DNJ16">
        <v>83.418999999999997</v>
      </c>
      <c r="DNK16">
        <v>82.975999999999999</v>
      </c>
      <c r="DNL16">
        <v>83.122</v>
      </c>
      <c r="DNM16">
        <v>83.564999999999998</v>
      </c>
      <c r="DNN16">
        <v>83.298000000000002</v>
      </c>
      <c r="DNO16">
        <v>83.171999999999997</v>
      </c>
      <c r="DNP16">
        <v>83.471999999999994</v>
      </c>
      <c r="DNQ16">
        <v>83.364000000000004</v>
      </c>
      <c r="DNR16">
        <v>82.905000000000001</v>
      </c>
      <c r="DNS16">
        <v>83.265000000000001</v>
      </c>
      <c r="DNT16">
        <v>82.864000000000004</v>
      </c>
      <c r="DNU16">
        <v>82.682000000000002</v>
      </c>
      <c r="DNV16">
        <v>82.911000000000001</v>
      </c>
      <c r="DNW16">
        <v>82.869</v>
      </c>
      <c r="DNX16">
        <v>83.299000000000007</v>
      </c>
      <c r="DNY16">
        <v>83.29</v>
      </c>
      <c r="DNZ16">
        <v>83.003</v>
      </c>
      <c r="DOA16">
        <v>82.753</v>
      </c>
      <c r="DOB16">
        <v>82.935000000000002</v>
      </c>
      <c r="DOC16">
        <v>83.141999999999996</v>
      </c>
      <c r="DOD16">
        <v>83.619</v>
      </c>
      <c r="DOE16">
        <v>83.608000000000004</v>
      </c>
      <c r="DOF16">
        <v>83.795000000000002</v>
      </c>
      <c r="DOG16">
        <v>84.331000000000003</v>
      </c>
      <c r="DOH16">
        <v>83.963999999999999</v>
      </c>
      <c r="DOI16">
        <v>84.022000000000006</v>
      </c>
      <c r="DOJ16">
        <v>84.141000000000005</v>
      </c>
      <c r="DOK16">
        <v>84.087000000000003</v>
      </c>
      <c r="DOL16">
        <v>84.242999999999995</v>
      </c>
      <c r="DOM16">
        <v>84.391999999999996</v>
      </c>
      <c r="DON16">
        <v>84.102000000000004</v>
      </c>
      <c r="DOO16">
        <v>84.332999999999998</v>
      </c>
      <c r="DOP16">
        <v>84.572000000000003</v>
      </c>
      <c r="DOQ16">
        <v>84.475999999999999</v>
      </c>
      <c r="DOR16">
        <v>84.346000000000004</v>
      </c>
      <c r="DOS16">
        <v>83.825999999999993</v>
      </c>
      <c r="DOT16">
        <v>83.733999999999995</v>
      </c>
      <c r="DOU16">
        <v>83.686000000000007</v>
      </c>
      <c r="DOV16">
        <v>83.697999999999993</v>
      </c>
      <c r="DOW16">
        <v>84.331000000000003</v>
      </c>
      <c r="DOX16">
        <v>84.405000000000001</v>
      </c>
      <c r="DOY16">
        <v>84.554000000000002</v>
      </c>
      <c r="DOZ16">
        <v>84.516000000000005</v>
      </c>
      <c r="DPA16">
        <v>84.704999999999998</v>
      </c>
      <c r="DPB16">
        <v>84.234999999999999</v>
      </c>
      <c r="DPC16">
        <v>84.260999999999996</v>
      </c>
      <c r="DPD16">
        <v>83.703000000000003</v>
      </c>
      <c r="DPE16">
        <v>83.808000000000007</v>
      </c>
      <c r="DPF16">
        <v>83.855000000000004</v>
      </c>
      <c r="DPG16">
        <v>83.677999999999997</v>
      </c>
      <c r="DPH16">
        <v>83.432000000000002</v>
      </c>
      <c r="DPI16">
        <v>83.26</v>
      </c>
      <c r="DPJ16">
        <v>82.975999999999999</v>
      </c>
      <c r="DPK16">
        <v>83.704999999999998</v>
      </c>
      <c r="DPL16">
        <v>83.674999999999997</v>
      </c>
      <c r="DPM16">
        <v>83.316999999999993</v>
      </c>
      <c r="DPN16">
        <v>83.436999999999998</v>
      </c>
      <c r="DPO16">
        <v>83.233000000000004</v>
      </c>
      <c r="DPP16">
        <v>83.728999999999999</v>
      </c>
      <c r="DPQ16">
        <v>83.769000000000005</v>
      </c>
      <c r="DPR16">
        <v>83.741</v>
      </c>
      <c r="DPS16">
        <v>83.754999999999995</v>
      </c>
      <c r="DPT16">
        <v>83.960999999999999</v>
      </c>
      <c r="DPU16">
        <v>84.028999999999996</v>
      </c>
      <c r="DPV16">
        <v>84.272999999999996</v>
      </c>
      <c r="DPW16">
        <v>84.191999999999993</v>
      </c>
      <c r="DPX16">
        <v>84.343999999999994</v>
      </c>
      <c r="DPY16">
        <v>84.39</v>
      </c>
      <c r="DPZ16">
        <v>84.492999999999995</v>
      </c>
      <c r="DQA16">
        <v>84.62</v>
      </c>
      <c r="DQB16">
        <v>84.581000000000003</v>
      </c>
      <c r="DQC16">
        <v>84.031000000000006</v>
      </c>
      <c r="DQD16">
        <v>84.543000000000006</v>
      </c>
      <c r="DQE16">
        <v>84.423000000000002</v>
      </c>
      <c r="DQF16">
        <v>84.271000000000001</v>
      </c>
      <c r="DQG16">
        <v>84.200999999999993</v>
      </c>
      <c r="DQH16">
        <v>84.536000000000001</v>
      </c>
      <c r="DQI16">
        <v>84.564999999999998</v>
      </c>
      <c r="DQJ16">
        <v>84.400999999999996</v>
      </c>
      <c r="DQK16">
        <v>84.025000000000006</v>
      </c>
      <c r="DQL16">
        <v>84.387</v>
      </c>
      <c r="DQM16">
        <v>84.257000000000005</v>
      </c>
      <c r="DQN16">
        <v>84.373999999999995</v>
      </c>
      <c r="DQO16">
        <v>84.76</v>
      </c>
      <c r="DQP16">
        <v>85.296999999999997</v>
      </c>
      <c r="DQQ16">
        <v>85.369</v>
      </c>
      <c r="DQR16">
        <v>84.933000000000007</v>
      </c>
      <c r="DQS16">
        <v>84.808999999999997</v>
      </c>
      <c r="DQT16">
        <v>84.712000000000003</v>
      </c>
      <c r="DQU16">
        <v>84.447000000000003</v>
      </c>
      <c r="DQV16">
        <v>84.05</v>
      </c>
      <c r="DQW16">
        <v>84.036000000000001</v>
      </c>
      <c r="DQX16">
        <v>84.007999999999996</v>
      </c>
      <c r="DQY16">
        <v>84.287999999999997</v>
      </c>
      <c r="DQZ16">
        <v>84.04</v>
      </c>
      <c r="DRA16">
        <v>83.56</v>
      </c>
      <c r="DRB16">
        <v>83.539000000000001</v>
      </c>
      <c r="DRC16">
        <v>83.382999999999996</v>
      </c>
      <c r="DRD16">
        <v>83.54</v>
      </c>
      <c r="DRE16">
        <v>83.375</v>
      </c>
      <c r="DRF16">
        <v>83.233999999999995</v>
      </c>
      <c r="DRG16">
        <v>82.807000000000002</v>
      </c>
      <c r="DRH16">
        <v>83.344999999999999</v>
      </c>
      <c r="DRI16">
        <v>83.233999999999995</v>
      </c>
      <c r="DRJ16">
        <v>83.468000000000004</v>
      </c>
      <c r="DRK16">
        <v>83.563999999999993</v>
      </c>
      <c r="DRL16">
        <v>83.385000000000005</v>
      </c>
      <c r="DRM16">
        <v>83.962000000000003</v>
      </c>
      <c r="DRN16">
        <v>83.584000000000003</v>
      </c>
      <c r="DRO16">
        <v>82.814999999999998</v>
      </c>
      <c r="DRP16">
        <v>82.5</v>
      </c>
      <c r="DRQ16">
        <v>82.171000000000006</v>
      </c>
      <c r="DRR16">
        <v>82.421000000000006</v>
      </c>
      <c r="DRS16">
        <v>82.418000000000006</v>
      </c>
      <c r="DRT16">
        <v>82.385000000000005</v>
      </c>
      <c r="DRU16">
        <v>82.293000000000006</v>
      </c>
      <c r="DRV16">
        <v>82.088999999999999</v>
      </c>
      <c r="DRW16">
        <v>81.814999999999998</v>
      </c>
      <c r="DRX16">
        <v>81.983000000000004</v>
      </c>
      <c r="DRY16">
        <v>81.856999999999999</v>
      </c>
      <c r="DRZ16">
        <v>82.141999999999996</v>
      </c>
      <c r="DSA16">
        <v>81.864000000000004</v>
      </c>
      <c r="DSB16">
        <v>81.734999999999999</v>
      </c>
      <c r="DSC16">
        <v>81.674999999999997</v>
      </c>
      <c r="DSD16">
        <v>82.033000000000001</v>
      </c>
      <c r="DSE16">
        <v>82.113</v>
      </c>
      <c r="DSF16">
        <v>82.063999999999993</v>
      </c>
      <c r="DSG16">
        <v>81.379000000000005</v>
      </c>
      <c r="DSH16">
        <v>81.138999999999996</v>
      </c>
      <c r="DSI16">
        <v>80.897000000000006</v>
      </c>
      <c r="DSJ16">
        <v>80.804000000000002</v>
      </c>
      <c r="DSK16">
        <v>80.739000000000004</v>
      </c>
      <c r="DSL16">
        <v>80.727999999999994</v>
      </c>
      <c r="DSM16">
        <v>80.453999999999994</v>
      </c>
      <c r="DSN16">
        <v>80.483999999999995</v>
      </c>
      <c r="DSO16">
        <v>80.652000000000001</v>
      </c>
      <c r="DSP16">
        <v>80.63</v>
      </c>
      <c r="DSQ16">
        <v>80.983999999999995</v>
      </c>
      <c r="DSR16">
        <v>80.912999999999997</v>
      </c>
      <c r="DSS16">
        <v>80.512</v>
      </c>
      <c r="DST16">
        <v>80.790000000000006</v>
      </c>
      <c r="DSU16">
        <v>80.968000000000004</v>
      </c>
      <c r="DSV16">
        <v>80.927999999999997</v>
      </c>
      <c r="DSW16">
        <v>80.688000000000002</v>
      </c>
      <c r="DSX16">
        <v>80.831000000000003</v>
      </c>
      <c r="DSY16">
        <v>80.537999999999997</v>
      </c>
      <c r="DSZ16">
        <v>80.763999999999996</v>
      </c>
      <c r="DTA16">
        <v>80.856999999999999</v>
      </c>
      <c r="DTB16">
        <v>80.558999999999997</v>
      </c>
      <c r="DTC16">
        <v>80.537000000000006</v>
      </c>
      <c r="DTD16">
        <v>80.144000000000005</v>
      </c>
      <c r="DTE16">
        <v>79.766999999999996</v>
      </c>
      <c r="DTF16">
        <v>79.986999999999995</v>
      </c>
      <c r="DTG16">
        <v>79.98</v>
      </c>
      <c r="DTH16">
        <v>80.277000000000001</v>
      </c>
      <c r="DTI16">
        <v>80.281000000000006</v>
      </c>
      <c r="DTJ16">
        <v>80.319999999999993</v>
      </c>
      <c r="DTK16">
        <v>80.745000000000005</v>
      </c>
      <c r="DTL16">
        <v>80.650999999999996</v>
      </c>
      <c r="DTM16">
        <v>80.875</v>
      </c>
      <c r="DTN16">
        <v>81.435000000000002</v>
      </c>
      <c r="DTO16">
        <v>81.445999999999998</v>
      </c>
      <c r="DTP16">
        <v>81.475999999999999</v>
      </c>
      <c r="DTQ16">
        <v>81.588999999999999</v>
      </c>
      <c r="DTR16">
        <v>81.878</v>
      </c>
      <c r="DTS16">
        <v>81.727999999999994</v>
      </c>
      <c r="DTT16">
        <v>81.695999999999998</v>
      </c>
      <c r="DTU16">
        <v>81.543999999999997</v>
      </c>
      <c r="DTV16">
        <v>81.590999999999994</v>
      </c>
      <c r="DTW16">
        <v>81.591999999999999</v>
      </c>
      <c r="DTX16">
        <v>81.75</v>
      </c>
      <c r="DTY16">
        <v>81.856999999999999</v>
      </c>
      <c r="DTZ16">
        <v>81.427000000000007</v>
      </c>
      <c r="DUA16">
        <v>81.168999999999997</v>
      </c>
      <c r="DUB16">
        <v>81.320999999999998</v>
      </c>
      <c r="DUC16">
        <v>81.685000000000002</v>
      </c>
      <c r="DUD16">
        <v>81.415999999999997</v>
      </c>
      <c r="DUE16">
        <v>81.2</v>
      </c>
      <c r="DUF16">
        <v>81.25</v>
      </c>
      <c r="DUG16">
        <v>81.186999999999998</v>
      </c>
      <c r="DUH16">
        <v>81.158000000000001</v>
      </c>
      <c r="DUI16">
        <v>81.150000000000006</v>
      </c>
      <c r="DUJ16">
        <v>81.460999999999999</v>
      </c>
      <c r="DUK16">
        <v>81.617999999999995</v>
      </c>
      <c r="DUL16">
        <v>81.460999999999999</v>
      </c>
      <c r="DUM16">
        <v>81.331999999999994</v>
      </c>
      <c r="DUN16">
        <v>81.290999999999997</v>
      </c>
      <c r="DUO16">
        <v>81.102000000000004</v>
      </c>
      <c r="DUP16">
        <v>80.524000000000001</v>
      </c>
      <c r="DUQ16">
        <v>80.677000000000007</v>
      </c>
      <c r="DUR16">
        <v>80.444999999999993</v>
      </c>
      <c r="DUS16">
        <v>80.716999999999999</v>
      </c>
      <c r="DUT16">
        <v>80.947000000000003</v>
      </c>
      <c r="DUU16">
        <v>81.099999999999994</v>
      </c>
      <c r="DUV16">
        <v>81.369</v>
      </c>
      <c r="DUW16">
        <v>81.412000000000006</v>
      </c>
      <c r="DUX16">
        <v>81.453000000000003</v>
      </c>
      <c r="DUY16">
        <v>81.453999999999994</v>
      </c>
      <c r="DUZ16">
        <v>81.608999999999995</v>
      </c>
      <c r="DVA16">
        <v>81.906000000000006</v>
      </c>
      <c r="DVB16">
        <v>82.259</v>
      </c>
      <c r="DVC16">
        <v>82.569000000000003</v>
      </c>
      <c r="DVD16">
        <v>82.793000000000006</v>
      </c>
      <c r="DVE16">
        <v>82.837000000000003</v>
      </c>
      <c r="DVF16">
        <v>82.552999999999997</v>
      </c>
      <c r="DVG16">
        <v>82.432000000000002</v>
      </c>
      <c r="DVH16">
        <v>82.251999999999995</v>
      </c>
      <c r="DVI16">
        <v>82.259</v>
      </c>
      <c r="DVJ16">
        <v>82.259</v>
      </c>
      <c r="DVK16">
        <v>82.131</v>
      </c>
      <c r="DVL16">
        <v>82.546999999999997</v>
      </c>
      <c r="DVM16">
        <v>83.28</v>
      </c>
      <c r="DVN16">
        <v>83.263999999999996</v>
      </c>
      <c r="DVO16">
        <v>83.275000000000006</v>
      </c>
      <c r="DVP16">
        <v>83.361000000000004</v>
      </c>
      <c r="DVQ16">
        <v>82.927000000000007</v>
      </c>
      <c r="DVR16">
        <v>82.974999999999994</v>
      </c>
      <c r="DVS16">
        <v>82.775000000000006</v>
      </c>
      <c r="DVT16">
        <v>82.542000000000002</v>
      </c>
      <c r="DVU16">
        <v>82.628</v>
      </c>
      <c r="DVV16">
        <v>82.680999999999997</v>
      </c>
      <c r="DVW16">
        <v>83.013999999999996</v>
      </c>
      <c r="DVX16">
        <v>83.067999999999998</v>
      </c>
      <c r="DVY16">
        <v>83.289000000000001</v>
      </c>
      <c r="DVZ16">
        <v>83.284000000000006</v>
      </c>
      <c r="DWA16">
        <v>83.22</v>
      </c>
      <c r="DWB16">
        <v>83.204999999999998</v>
      </c>
      <c r="DWC16">
        <v>83.180999999999997</v>
      </c>
      <c r="DWD16">
        <v>83.055999999999997</v>
      </c>
      <c r="DWE16">
        <v>82.76</v>
      </c>
      <c r="DWF16">
        <v>82.626999999999995</v>
      </c>
      <c r="DWG16">
        <v>82.448999999999998</v>
      </c>
      <c r="DWH16">
        <v>82.396000000000001</v>
      </c>
      <c r="DWI16">
        <v>82.287000000000006</v>
      </c>
      <c r="DWJ16">
        <v>81.947000000000003</v>
      </c>
      <c r="DWK16">
        <v>82.238</v>
      </c>
      <c r="DWL16">
        <v>81.772000000000006</v>
      </c>
      <c r="DWM16">
        <v>81.561999999999998</v>
      </c>
      <c r="DWN16">
        <v>81.275000000000006</v>
      </c>
      <c r="DWO16">
        <v>81.332999999999998</v>
      </c>
      <c r="DWP16">
        <v>81.165999999999997</v>
      </c>
      <c r="DWQ16">
        <v>81.08</v>
      </c>
      <c r="DWR16">
        <v>81.123999999999995</v>
      </c>
      <c r="DWS16">
        <v>81.424999999999997</v>
      </c>
      <c r="DWT16">
        <v>81.531999999999996</v>
      </c>
      <c r="DWU16">
        <v>81.525999999999996</v>
      </c>
      <c r="DWV16">
        <v>81.861000000000004</v>
      </c>
      <c r="DWW16">
        <v>82.155000000000001</v>
      </c>
      <c r="DWX16">
        <v>81.954999999999998</v>
      </c>
      <c r="DWY16">
        <v>82.201999999999998</v>
      </c>
      <c r="DWZ16">
        <v>82.242000000000004</v>
      </c>
      <c r="DXA16">
        <v>81.933999999999997</v>
      </c>
      <c r="DXB16">
        <v>81.802999999999997</v>
      </c>
      <c r="DXC16">
        <v>81.965000000000003</v>
      </c>
      <c r="DXD16">
        <v>81.802000000000007</v>
      </c>
      <c r="DXE16">
        <v>81.450999999999993</v>
      </c>
      <c r="DXF16">
        <v>81.186999999999998</v>
      </c>
      <c r="DXG16">
        <v>80.823999999999998</v>
      </c>
      <c r="DXH16">
        <v>80.346000000000004</v>
      </c>
      <c r="DXI16">
        <v>80.228999999999999</v>
      </c>
      <c r="DXJ16">
        <v>80.004000000000005</v>
      </c>
      <c r="DXK16">
        <v>80.08</v>
      </c>
      <c r="DXL16">
        <v>79.703000000000003</v>
      </c>
      <c r="DXM16">
        <v>79.566000000000003</v>
      </c>
      <c r="DXN16">
        <v>79.524000000000001</v>
      </c>
      <c r="DXO16">
        <v>79.543999999999997</v>
      </c>
      <c r="DXP16">
        <v>79.632999999999996</v>
      </c>
      <c r="DXQ16">
        <v>79.19</v>
      </c>
      <c r="DXR16">
        <v>78.861999999999995</v>
      </c>
      <c r="DXS16">
        <v>79</v>
      </c>
      <c r="DXT16">
        <v>78.906000000000006</v>
      </c>
      <c r="DXU16">
        <v>78.930999999999997</v>
      </c>
      <c r="DXV16">
        <v>79.361000000000004</v>
      </c>
      <c r="DXW16">
        <v>79.760999999999996</v>
      </c>
      <c r="DXX16">
        <v>79.938999999999993</v>
      </c>
      <c r="DXY16">
        <v>80.036000000000001</v>
      </c>
      <c r="DXZ16">
        <v>79.875</v>
      </c>
      <c r="DYA16">
        <v>79.960999999999999</v>
      </c>
      <c r="DYB16">
        <v>80.087999999999994</v>
      </c>
      <c r="DYC16">
        <v>79.971000000000004</v>
      </c>
      <c r="DYD16">
        <v>79.911000000000001</v>
      </c>
      <c r="DYE16">
        <v>79.798000000000002</v>
      </c>
      <c r="DYF16">
        <v>80.320999999999998</v>
      </c>
      <c r="DYG16">
        <v>80.548000000000002</v>
      </c>
      <c r="DYH16">
        <v>80.844999999999999</v>
      </c>
      <c r="DYI16">
        <v>80.933000000000007</v>
      </c>
      <c r="DYJ16">
        <v>80.731999999999999</v>
      </c>
      <c r="DYK16">
        <v>81.225999999999999</v>
      </c>
      <c r="DYL16">
        <v>81.141000000000005</v>
      </c>
      <c r="DYM16">
        <v>80.944999999999993</v>
      </c>
      <c r="DYN16">
        <v>80.957999999999998</v>
      </c>
      <c r="DYO16">
        <v>80.457999999999998</v>
      </c>
      <c r="DYP16">
        <v>80.394999999999996</v>
      </c>
      <c r="DYQ16">
        <v>80.164000000000001</v>
      </c>
      <c r="DYR16">
        <v>79.869</v>
      </c>
      <c r="DYS16">
        <v>79.453999999999994</v>
      </c>
      <c r="DYT16">
        <v>79.474000000000004</v>
      </c>
      <c r="DYU16">
        <v>79.551000000000002</v>
      </c>
      <c r="DYV16">
        <v>79.423000000000002</v>
      </c>
      <c r="DYW16">
        <v>79.28</v>
      </c>
      <c r="DYX16">
        <v>79.238</v>
      </c>
      <c r="DYY16">
        <v>79.751000000000005</v>
      </c>
      <c r="DYZ16">
        <v>79.634</v>
      </c>
      <c r="DZA16">
        <v>79.64</v>
      </c>
      <c r="DZB16">
        <v>79.522999999999996</v>
      </c>
      <c r="DZC16">
        <v>79.58</v>
      </c>
      <c r="DZD16">
        <v>79.715999999999994</v>
      </c>
      <c r="DZE16">
        <v>80</v>
      </c>
      <c r="DZF16">
        <v>80.2</v>
      </c>
      <c r="DZG16">
        <v>80.216999999999999</v>
      </c>
      <c r="DZH16">
        <v>79.841999999999999</v>
      </c>
      <c r="DZI16">
        <v>79.802000000000007</v>
      </c>
      <c r="DZJ16">
        <v>80.180999999999997</v>
      </c>
      <c r="DZK16">
        <v>80.459999999999994</v>
      </c>
      <c r="DZL16">
        <v>80.664000000000001</v>
      </c>
      <c r="DZM16">
        <v>80.471000000000004</v>
      </c>
      <c r="DZN16">
        <v>80.885000000000005</v>
      </c>
      <c r="DZO16">
        <v>80.933000000000007</v>
      </c>
      <c r="DZP16">
        <v>80.915999999999997</v>
      </c>
      <c r="DZQ16">
        <v>80.902000000000001</v>
      </c>
      <c r="DZR16">
        <v>80.938000000000002</v>
      </c>
      <c r="DZS16">
        <v>80.730999999999995</v>
      </c>
      <c r="DZT16">
        <v>80.989000000000004</v>
      </c>
      <c r="DZU16">
        <v>81.131</v>
      </c>
      <c r="DZV16">
        <v>80.778999999999996</v>
      </c>
      <c r="DZW16">
        <v>80.706000000000003</v>
      </c>
      <c r="DZX16">
        <v>80.572999999999993</v>
      </c>
      <c r="DZY16">
        <v>80.656999999999996</v>
      </c>
      <c r="DZZ16">
        <v>80.736999999999995</v>
      </c>
      <c r="EAA16">
        <v>80.522999999999996</v>
      </c>
      <c r="EAB16">
        <v>80.356999999999999</v>
      </c>
      <c r="EAC16">
        <v>80.239999999999995</v>
      </c>
      <c r="EAD16">
        <v>80.113</v>
      </c>
      <c r="EAE16">
        <v>80.153999999999996</v>
      </c>
      <c r="EAF16">
        <v>79.846000000000004</v>
      </c>
      <c r="EAG16">
        <v>80.126000000000005</v>
      </c>
      <c r="EAH16">
        <v>80.177000000000007</v>
      </c>
      <c r="EAI16">
        <v>80.424999999999997</v>
      </c>
      <c r="EAJ16">
        <v>80.414000000000001</v>
      </c>
      <c r="EAK16">
        <v>80.742999999999995</v>
      </c>
      <c r="EAL16">
        <v>80.542000000000002</v>
      </c>
      <c r="EAM16">
        <v>80.463999999999999</v>
      </c>
      <c r="EAN16">
        <v>80.239000000000004</v>
      </c>
      <c r="EAO16">
        <v>80.356999999999999</v>
      </c>
      <c r="EAP16">
        <v>80.203999999999994</v>
      </c>
      <c r="EAQ16">
        <v>80.363</v>
      </c>
      <c r="EAR16">
        <v>80.394999999999996</v>
      </c>
      <c r="EAS16">
        <v>80.790000000000006</v>
      </c>
      <c r="EAT16">
        <v>80.563000000000002</v>
      </c>
      <c r="EAU16">
        <v>80.284999999999997</v>
      </c>
      <c r="EAV16">
        <v>80.296999999999997</v>
      </c>
      <c r="EAW16">
        <v>80.472999999999999</v>
      </c>
      <c r="EAX16">
        <v>80.492000000000004</v>
      </c>
      <c r="EAY16">
        <v>80.697000000000003</v>
      </c>
      <c r="EAZ16">
        <v>80.841999999999999</v>
      </c>
      <c r="EBA16">
        <v>80.426000000000002</v>
      </c>
      <c r="EBB16">
        <v>80.477000000000004</v>
      </c>
      <c r="EBC16">
        <v>80.272000000000006</v>
      </c>
      <c r="EBD16">
        <v>80.25</v>
      </c>
      <c r="EBE16">
        <v>80.605000000000004</v>
      </c>
      <c r="EBF16">
        <v>80.912999999999997</v>
      </c>
      <c r="EBG16">
        <v>80.977999999999994</v>
      </c>
      <c r="EBH16">
        <v>81.134</v>
      </c>
      <c r="EBI16">
        <v>80.900999999999996</v>
      </c>
      <c r="EBJ16">
        <v>81.370999999999995</v>
      </c>
      <c r="EBK16">
        <v>81.564999999999998</v>
      </c>
      <c r="EBL16">
        <v>81.447000000000003</v>
      </c>
      <c r="EBM16">
        <v>81.42</v>
      </c>
      <c r="EBN16">
        <v>81.510999999999996</v>
      </c>
      <c r="EBO16">
        <v>81.448999999999998</v>
      </c>
      <c r="EBP16">
        <v>81.600999999999999</v>
      </c>
      <c r="EBQ16">
        <v>81.024000000000001</v>
      </c>
      <c r="EBR16">
        <v>81.137</v>
      </c>
      <c r="EBS16">
        <v>81.481999999999999</v>
      </c>
      <c r="EBT16">
        <v>81.429000000000002</v>
      </c>
      <c r="EBU16">
        <v>81.349000000000004</v>
      </c>
      <c r="EBV16">
        <v>81.251999999999995</v>
      </c>
      <c r="EBW16">
        <v>81.37</v>
      </c>
      <c r="EBX16">
        <v>81.168000000000006</v>
      </c>
      <c r="EBY16">
        <v>81.325999999999993</v>
      </c>
      <c r="EBZ16">
        <v>81.347999999999999</v>
      </c>
      <c r="ECA16">
        <v>81.152000000000001</v>
      </c>
      <c r="ECB16">
        <v>80.713999999999999</v>
      </c>
      <c r="ECC16">
        <v>80.828000000000003</v>
      </c>
      <c r="ECD16">
        <v>80.959000000000003</v>
      </c>
      <c r="ECE16">
        <v>81.055000000000007</v>
      </c>
      <c r="ECF16">
        <v>81.430999999999997</v>
      </c>
      <c r="ECG16">
        <v>81.462000000000003</v>
      </c>
      <c r="ECH16">
        <v>81.525999999999996</v>
      </c>
      <c r="ECI16">
        <v>81.668999999999997</v>
      </c>
      <c r="ECJ16">
        <v>81.433999999999997</v>
      </c>
      <c r="ECK16">
        <v>81.376999999999995</v>
      </c>
      <c r="ECL16">
        <v>81.537999999999997</v>
      </c>
      <c r="ECM16">
        <v>81.316000000000003</v>
      </c>
      <c r="ECN16">
        <v>81.287999999999997</v>
      </c>
      <c r="ECO16">
        <v>81.186000000000007</v>
      </c>
      <c r="ECP16">
        <v>80.671999999999997</v>
      </c>
      <c r="ECQ16">
        <v>80.837000000000003</v>
      </c>
      <c r="ECR16">
        <v>80.828999999999994</v>
      </c>
      <c r="ECS16">
        <v>80.656999999999996</v>
      </c>
      <c r="ECT16">
        <v>80.775000000000006</v>
      </c>
      <c r="ECU16">
        <v>80.652000000000001</v>
      </c>
      <c r="ECV16">
        <v>80.951999999999998</v>
      </c>
      <c r="ECW16">
        <v>80.8</v>
      </c>
      <c r="ECX16">
        <v>80.748999999999995</v>
      </c>
      <c r="ECY16">
        <v>80.667000000000002</v>
      </c>
      <c r="ECZ16">
        <v>80.638000000000005</v>
      </c>
      <c r="EDA16">
        <v>80.381</v>
      </c>
      <c r="EDB16">
        <v>80.341999999999999</v>
      </c>
      <c r="EDC16">
        <v>80.543000000000006</v>
      </c>
      <c r="EDD16">
        <v>80.632999999999996</v>
      </c>
      <c r="EDE16">
        <v>80.266000000000005</v>
      </c>
      <c r="EDF16">
        <v>79.98</v>
      </c>
      <c r="EDG16">
        <v>80.212999999999994</v>
      </c>
      <c r="EDH16">
        <v>80.11</v>
      </c>
      <c r="EDI16">
        <v>80.313000000000002</v>
      </c>
      <c r="EDJ16">
        <v>80.162999999999997</v>
      </c>
      <c r="EDK16">
        <v>80.168000000000006</v>
      </c>
      <c r="EDL16">
        <v>80.216999999999999</v>
      </c>
      <c r="EDM16">
        <v>80.308999999999997</v>
      </c>
      <c r="EDN16">
        <v>80.341999999999999</v>
      </c>
      <c r="EDO16">
        <v>80.248999999999995</v>
      </c>
      <c r="EDP16">
        <v>80.061999999999998</v>
      </c>
      <c r="EDQ16">
        <v>79.867000000000004</v>
      </c>
      <c r="EDR16">
        <v>79.948999999999998</v>
      </c>
      <c r="EDS16">
        <v>79.816999999999993</v>
      </c>
      <c r="EDT16">
        <v>79.927000000000007</v>
      </c>
      <c r="EDU16">
        <v>80.03</v>
      </c>
      <c r="EDV16">
        <v>80.073999999999998</v>
      </c>
      <c r="EDW16">
        <v>80.328999999999994</v>
      </c>
      <c r="EDX16">
        <v>80.287000000000006</v>
      </c>
      <c r="EDY16">
        <v>80.516999999999996</v>
      </c>
      <c r="EDZ16">
        <v>80.611999999999995</v>
      </c>
      <c r="EEA16">
        <v>80.861000000000004</v>
      </c>
      <c r="EEB16">
        <v>80.748000000000005</v>
      </c>
      <c r="EEC16">
        <v>80.656999999999996</v>
      </c>
      <c r="EED16">
        <v>80.616</v>
      </c>
      <c r="EEE16">
        <v>80.472999999999999</v>
      </c>
      <c r="EEF16">
        <v>80.328999999999994</v>
      </c>
      <c r="EEG16">
        <v>80.147000000000006</v>
      </c>
      <c r="EEH16">
        <v>80.444999999999993</v>
      </c>
      <c r="EEI16">
        <v>80.415999999999997</v>
      </c>
      <c r="EEJ16">
        <v>80.075999999999993</v>
      </c>
      <c r="EEK16">
        <v>80.126999999999995</v>
      </c>
      <c r="EEL16">
        <v>80.046000000000006</v>
      </c>
      <c r="EEM16">
        <v>80.043999999999997</v>
      </c>
      <c r="EEN16">
        <v>79.775999999999996</v>
      </c>
      <c r="EEO16">
        <v>79.707999999999998</v>
      </c>
      <c r="EEP16">
        <v>79.442999999999998</v>
      </c>
      <c r="EEQ16">
        <v>79.567999999999998</v>
      </c>
      <c r="EER16">
        <v>79.432000000000002</v>
      </c>
      <c r="EES16">
        <v>79.251000000000005</v>
      </c>
      <c r="EET16">
        <v>79.323999999999998</v>
      </c>
      <c r="EEU16">
        <v>79.367000000000004</v>
      </c>
      <c r="EEV16">
        <v>79.239999999999995</v>
      </c>
      <c r="EEW16">
        <v>79.087000000000003</v>
      </c>
      <c r="EEX16">
        <v>79.483999999999995</v>
      </c>
      <c r="EEY16">
        <v>79.462999999999994</v>
      </c>
      <c r="EEZ16">
        <v>79.268000000000001</v>
      </c>
      <c r="EFA16">
        <v>79.173000000000002</v>
      </c>
      <c r="EFB16">
        <v>79.536000000000001</v>
      </c>
      <c r="EFC16">
        <v>79.492999999999995</v>
      </c>
      <c r="EFD16">
        <v>79.366</v>
      </c>
      <c r="EFE16">
        <v>79.165999999999997</v>
      </c>
      <c r="EFF16">
        <v>79.177999999999997</v>
      </c>
      <c r="EFG16">
        <v>78.988</v>
      </c>
      <c r="EFH16">
        <v>79.153999999999996</v>
      </c>
      <c r="EFI16">
        <v>79.397000000000006</v>
      </c>
      <c r="EFJ16">
        <v>79.293000000000006</v>
      </c>
      <c r="EFK16">
        <v>79.385999999999996</v>
      </c>
      <c r="EFL16">
        <v>79.093000000000004</v>
      </c>
      <c r="EFM16">
        <v>78.852000000000004</v>
      </c>
      <c r="EFN16">
        <v>78.775999999999996</v>
      </c>
      <c r="EFO16">
        <v>78.864999999999995</v>
      </c>
      <c r="EFP16">
        <v>78.944999999999993</v>
      </c>
      <c r="EFQ16">
        <v>79.048000000000002</v>
      </c>
      <c r="EFR16">
        <v>79.171000000000006</v>
      </c>
      <c r="EFS16">
        <v>79.093999999999994</v>
      </c>
      <c r="EFT16">
        <v>79.227999999999994</v>
      </c>
      <c r="EFU16">
        <v>79.369</v>
      </c>
      <c r="EFV16">
        <v>79.238</v>
      </c>
      <c r="EFW16">
        <v>79.415999999999997</v>
      </c>
      <c r="EFX16">
        <v>79.350999999999999</v>
      </c>
      <c r="EFY16">
        <v>79.603999999999999</v>
      </c>
      <c r="EFZ16">
        <v>79.584999999999994</v>
      </c>
      <c r="EGA16">
        <v>79.587000000000003</v>
      </c>
      <c r="EGB16">
        <v>79.323999999999998</v>
      </c>
      <c r="EGC16">
        <v>79.328000000000003</v>
      </c>
      <c r="EGD16">
        <v>79.174999999999997</v>
      </c>
      <c r="EGE16">
        <v>79.066000000000003</v>
      </c>
      <c r="EGF16">
        <v>78.929000000000002</v>
      </c>
      <c r="EGG16">
        <v>79.102000000000004</v>
      </c>
      <c r="EGH16">
        <v>79.283000000000001</v>
      </c>
      <c r="EGI16">
        <v>79.228999999999999</v>
      </c>
      <c r="EGJ16">
        <v>79.307000000000002</v>
      </c>
      <c r="EGK16">
        <v>79.457999999999998</v>
      </c>
      <c r="EGL16">
        <v>79.625</v>
      </c>
      <c r="EGM16">
        <v>79.692999999999998</v>
      </c>
      <c r="EGN16">
        <v>79.533000000000001</v>
      </c>
      <c r="EGO16">
        <v>79.81</v>
      </c>
      <c r="EGP16">
        <v>79.632999999999996</v>
      </c>
      <c r="EGQ16">
        <v>79.522000000000006</v>
      </c>
      <c r="EGR16">
        <v>79.552999999999997</v>
      </c>
      <c r="EGS16">
        <v>79.605999999999995</v>
      </c>
      <c r="EGT16">
        <v>79.484999999999999</v>
      </c>
      <c r="EGU16">
        <v>79.477999999999994</v>
      </c>
      <c r="EGV16">
        <v>79.451999999999998</v>
      </c>
      <c r="EGW16">
        <v>79.650999999999996</v>
      </c>
      <c r="EGX16">
        <v>79.358999999999995</v>
      </c>
      <c r="EGY16">
        <v>79.28</v>
      </c>
      <c r="EGZ16">
        <v>79.424000000000007</v>
      </c>
      <c r="EHA16">
        <v>79.792000000000002</v>
      </c>
      <c r="EHB16">
        <v>79.876000000000005</v>
      </c>
      <c r="EHC16">
        <v>79.784000000000006</v>
      </c>
      <c r="EHD16">
        <v>79.555000000000007</v>
      </c>
      <c r="EHE16">
        <v>79.558000000000007</v>
      </c>
      <c r="EHF16">
        <v>79.481999999999999</v>
      </c>
      <c r="EHG16">
        <v>79.384</v>
      </c>
      <c r="EHH16">
        <v>79.605999999999995</v>
      </c>
      <c r="EHI16">
        <v>79.587999999999994</v>
      </c>
      <c r="EHJ16">
        <v>79.736999999999995</v>
      </c>
      <c r="EHK16">
        <v>79.778999999999996</v>
      </c>
      <c r="EHL16">
        <v>79.888000000000005</v>
      </c>
      <c r="EHM16">
        <v>79.938000000000002</v>
      </c>
      <c r="EHN16">
        <v>80.010000000000005</v>
      </c>
      <c r="EHO16">
        <v>80.132999999999996</v>
      </c>
      <c r="EHP16">
        <v>80.643000000000001</v>
      </c>
      <c r="EHQ16">
        <v>80.539000000000001</v>
      </c>
      <c r="EHR16">
        <v>79.950999999999993</v>
      </c>
      <c r="EHS16">
        <v>80.022000000000006</v>
      </c>
      <c r="EHT16">
        <v>80.162999999999997</v>
      </c>
      <c r="EHU16">
        <v>80.057000000000002</v>
      </c>
      <c r="EHV16">
        <v>80.13</v>
      </c>
      <c r="EHW16">
        <v>80.245999999999995</v>
      </c>
      <c r="EHX16">
        <v>80.361999999999995</v>
      </c>
      <c r="EHY16">
        <v>80.31</v>
      </c>
      <c r="EHZ16">
        <v>80.376999999999995</v>
      </c>
      <c r="EIA16">
        <v>80.451999999999998</v>
      </c>
      <c r="EIB16">
        <v>80.322999999999993</v>
      </c>
      <c r="EIC16">
        <v>80.418999999999997</v>
      </c>
      <c r="EID16">
        <v>80.588999999999999</v>
      </c>
      <c r="EIE16">
        <v>80.816999999999993</v>
      </c>
      <c r="EIF16">
        <v>80.619</v>
      </c>
      <c r="EIG16">
        <v>80.376999999999995</v>
      </c>
      <c r="EIH16">
        <v>80.221999999999994</v>
      </c>
      <c r="EII16">
        <v>80.125</v>
      </c>
      <c r="EIJ16">
        <v>79.918000000000006</v>
      </c>
      <c r="EIK16">
        <v>79.822999999999993</v>
      </c>
      <c r="EIL16">
        <v>79.870999999999995</v>
      </c>
      <c r="EIM16">
        <v>79.986999999999995</v>
      </c>
      <c r="EIN16">
        <v>79.911000000000001</v>
      </c>
      <c r="EIO16">
        <v>80.06</v>
      </c>
      <c r="EIP16">
        <v>79.885000000000005</v>
      </c>
      <c r="EIQ16">
        <v>79.905000000000001</v>
      </c>
      <c r="EIR16">
        <v>79.864999999999995</v>
      </c>
      <c r="EIS16">
        <v>79.763999999999996</v>
      </c>
      <c r="EIT16">
        <v>79.611999999999995</v>
      </c>
      <c r="EIU16">
        <v>79.576999999999998</v>
      </c>
      <c r="EIV16">
        <v>79.734999999999999</v>
      </c>
      <c r="EIW16">
        <v>79.850999999999999</v>
      </c>
      <c r="EIX16">
        <v>79.787999999999997</v>
      </c>
      <c r="EIY16">
        <v>79.751999999999995</v>
      </c>
      <c r="EIZ16">
        <v>79.864000000000004</v>
      </c>
      <c r="EJA16">
        <v>79.695999999999998</v>
      </c>
      <c r="EJB16">
        <v>80.018000000000001</v>
      </c>
      <c r="EJC16">
        <v>80.105000000000004</v>
      </c>
      <c r="EJD16">
        <v>80.070999999999998</v>
      </c>
      <c r="EJE16">
        <v>80.08</v>
      </c>
      <c r="EJF16">
        <v>79.905000000000001</v>
      </c>
      <c r="EJG16">
        <v>80.022000000000006</v>
      </c>
      <c r="EJH16">
        <v>79.968999999999994</v>
      </c>
      <c r="EJI16">
        <v>79.956999999999994</v>
      </c>
      <c r="EJJ16">
        <v>80.135000000000005</v>
      </c>
      <c r="EJK16">
        <v>80.102999999999994</v>
      </c>
      <c r="EJL16">
        <v>80.031999999999996</v>
      </c>
      <c r="EJM16">
        <v>80.031000000000006</v>
      </c>
      <c r="EJN16">
        <v>80.149000000000001</v>
      </c>
      <c r="EJO16">
        <v>80.162999999999997</v>
      </c>
      <c r="EJP16">
        <v>80.084000000000003</v>
      </c>
      <c r="EJQ16">
        <v>80.088999999999999</v>
      </c>
      <c r="EJR16">
        <v>80.271000000000001</v>
      </c>
      <c r="EJS16">
        <v>80.433999999999997</v>
      </c>
      <c r="EJT16">
        <v>80.269000000000005</v>
      </c>
      <c r="EJU16">
        <v>80.23</v>
      </c>
      <c r="EJV16">
        <v>80.415999999999997</v>
      </c>
      <c r="EJW16">
        <v>80.766999999999996</v>
      </c>
      <c r="EJX16">
        <v>80.721000000000004</v>
      </c>
      <c r="EJY16">
        <v>80.813000000000002</v>
      </c>
      <c r="EJZ16">
        <v>80.646000000000001</v>
      </c>
      <c r="EKA16">
        <v>80.834000000000003</v>
      </c>
      <c r="EKB16">
        <v>80.739999999999995</v>
      </c>
      <c r="EKC16">
        <v>80.650000000000006</v>
      </c>
      <c r="EKD16">
        <v>80.734999999999999</v>
      </c>
      <c r="EKE16">
        <v>80.534000000000006</v>
      </c>
      <c r="EKF16">
        <v>80.564999999999998</v>
      </c>
      <c r="EKG16">
        <v>80.665999999999997</v>
      </c>
      <c r="EKH16">
        <v>80.8</v>
      </c>
      <c r="EKI16">
        <v>80.876999999999995</v>
      </c>
      <c r="EKJ16">
        <v>80.837000000000003</v>
      </c>
      <c r="EKK16">
        <v>80.646000000000001</v>
      </c>
      <c r="EKL16">
        <v>80.611000000000004</v>
      </c>
      <c r="EKM16">
        <v>80.772999999999996</v>
      </c>
      <c r="EKN16">
        <v>80.504000000000005</v>
      </c>
      <c r="EKO16">
        <v>80.539000000000001</v>
      </c>
      <c r="EKP16">
        <v>80.680999999999997</v>
      </c>
      <c r="EKQ16">
        <v>80.534999999999997</v>
      </c>
      <c r="EKR16">
        <v>80.861999999999995</v>
      </c>
      <c r="EKS16">
        <v>80.787000000000006</v>
      </c>
      <c r="EKT16">
        <v>80.849999999999994</v>
      </c>
      <c r="EKU16">
        <v>80.91</v>
      </c>
      <c r="EKV16">
        <v>80.817999999999998</v>
      </c>
      <c r="EKW16">
        <v>80.713999999999999</v>
      </c>
      <c r="EKX16">
        <v>80.72</v>
      </c>
      <c r="EKY16">
        <v>80.908000000000001</v>
      </c>
      <c r="EKZ16">
        <v>80.906999999999996</v>
      </c>
      <c r="ELA16">
        <v>80.852999999999994</v>
      </c>
      <c r="ELB16">
        <v>81.099999999999994</v>
      </c>
      <c r="ELC16">
        <v>81.176000000000002</v>
      </c>
      <c r="ELD16">
        <v>81.37</v>
      </c>
      <c r="ELE16">
        <v>81.504000000000005</v>
      </c>
      <c r="ELF16">
        <v>81.509</v>
      </c>
      <c r="ELG16">
        <v>81.73</v>
      </c>
      <c r="ELH16">
        <v>82.033000000000001</v>
      </c>
      <c r="ELI16">
        <v>81.944000000000003</v>
      </c>
      <c r="ELJ16">
        <v>82.448999999999998</v>
      </c>
      <c r="ELK16">
        <v>82.481999999999999</v>
      </c>
      <c r="ELL16">
        <v>82.293000000000006</v>
      </c>
      <c r="ELM16">
        <v>82.453999999999994</v>
      </c>
      <c r="ELN16">
        <v>82.281999999999996</v>
      </c>
      <c r="ELO16">
        <v>82.260999999999996</v>
      </c>
      <c r="ELP16">
        <v>82.277000000000001</v>
      </c>
      <c r="ELQ16">
        <v>82.418000000000006</v>
      </c>
      <c r="ELR16">
        <v>82.355999999999995</v>
      </c>
      <c r="ELS16">
        <v>82.111999999999995</v>
      </c>
      <c r="ELT16">
        <v>81.771000000000001</v>
      </c>
      <c r="ELU16">
        <v>82.066999999999993</v>
      </c>
      <c r="ELV16">
        <v>82.372</v>
      </c>
      <c r="ELW16">
        <v>82.274000000000001</v>
      </c>
      <c r="ELX16">
        <v>82.176000000000002</v>
      </c>
      <c r="ELY16">
        <v>82.587000000000003</v>
      </c>
      <c r="ELZ16">
        <v>82.313000000000002</v>
      </c>
      <c r="EMA16">
        <v>82.27</v>
      </c>
      <c r="EMB16">
        <v>82.17</v>
      </c>
      <c r="EMC16">
        <v>82.159000000000006</v>
      </c>
      <c r="EMD16">
        <v>82.606999999999999</v>
      </c>
      <c r="EME16">
        <v>82.474000000000004</v>
      </c>
      <c r="EMF16">
        <v>82.75</v>
      </c>
      <c r="EMG16">
        <v>83.197000000000003</v>
      </c>
      <c r="EMH16">
        <v>82.992000000000004</v>
      </c>
      <c r="EMI16">
        <v>82.997</v>
      </c>
      <c r="EMJ16">
        <v>83.427000000000007</v>
      </c>
      <c r="EMK16">
        <v>83.281000000000006</v>
      </c>
      <c r="EML16">
        <v>83.308999999999997</v>
      </c>
      <c r="EMM16">
        <v>83.284999999999997</v>
      </c>
      <c r="EMN16">
        <v>83.32</v>
      </c>
      <c r="EMO16">
        <v>83.302999999999997</v>
      </c>
      <c r="EMP16">
        <v>83.486999999999995</v>
      </c>
      <c r="EMQ16">
        <v>83.628</v>
      </c>
      <c r="EMR16">
        <v>83.873000000000005</v>
      </c>
      <c r="EMS16">
        <v>83.85</v>
      </c>
      <c r="EMT16">
        <v>83.403000000000006</v>
      </c>
      <c r="EMU16">
        <v>83.549000000000007</v>
      </c>
      <c r="EMV16">
        <v>83.018000000000001</v>
      </c>
      <c r="EMW16">
        <v>83.028000000000006</v>
      </c>
      <c r="EMX16">
        <v>83.055000000000007</v>
      </c>
      <c r="EMY16">
        <v>83.361000000000004</v>
      </c>
      <c r="EMZ16">
        <v>83.227000000000004</v>
      </c>
      <c r="ENA16">
        <v>83.045000000000002</v>
      </c>
      <c r="ENB16">
        <v>83.043999999999997</v>
      </c>
      <c r="ENC16">
        <v>83.043999999999997</v>
      </c>
      <c r="END16">
        <v>83.346999999999994</v>
      </c>
      <c r="ENE16">
        <v>83.426000000000002</v>
      </c>
      <c r="ENF16">
        <v>83.091999999999999</v>
      </c>
      <c r="ENG16">
        <v>83.218000000000004</v>
      </c>
      <c r="ENH16">
        <v>82.927000000000007</v>
      </c>
      <c r="ENI16">
        <v>82.992000000000004</v>
      </c>
      <c r="ENJ16">
        <v>82.864999999999995</v>
      </c>
      <c r="ENK16">
        <v>82.41</v>
      </c>
      <c r="ENL16">
        <v>82.597999999999999</v>
      </c>
      <c r="ENM16">
        <v>82.650999999999996</v>
      </c>
      <c r="ENN16">
        <v>82.888000000000005</v>
      </c>
      <c r="ENO16">
        <v>82.465000000000003</v>
      </c>
      <c r="ENP16">
        <v>82.456999999999994</v>
      </c>
      <c r="ENQ16">
        <v>82.793999999999997</v>
      </c>
      <c r="ENR16">
        <v>82.725999999999999</v>
      </c>
      <c r="ENS16">
        <v>82.563000000000002</v>
      </c>
      <c r="ENT16">
        <v>82.430999999999997</v>
      </c>
      <c r="ENU16">
        <v>82.509</v>
      </c>
      <c r="ENV16">
        <v>82.463999999999999</v>
      </c>
      <c r="ENW16">
        <v>82.701999999999998</v>
      </c>
      <c r="ENX16">
        <v>82.616</v>
      </c>
      <c r="ENY16">
        <v>82.759</v>
      </c>
      <c r="ENZ16">
        <v>83.106999999999999</v>
      </c>
      <c r="EOA16">
        <v>83.213999999999999</v>
      </c>
      <c r="EOB16">
        <v>82.89</v>
      </c>
      <c r="EOC16">
        <v>82.38</v>
      </c>
      <c r="EOD16">
        <v>82.546999999999997</v>
      </c>
      <c r="EOE16">
        <v>82.363</v>
      </c>
      <c r="EOF16">
        <v>82.807000000000002</v>
      </c>
      <c r="EOG16">
        <v>83.113</v>
      </c>
      <c r="EOH16">
        <v>83.093000000000004</v>
      </c>
      <c r="EOI16">
        <v>82.981999999999999</v>
      </c>
      <c r="EOJ16">
        <v>83.197999999999993</v>
      </c>
      <c r="EOK16">
        <v>83.340999999999994</v>
      </c>
      <c r="EOL16">
        <v>83.364999999999995</v>
      </c>
      <c r="EOM16">
        <v>83.465000000000003</v>
      </c>
      <c r="EON16">
        <v>83.513000000000005</v>
      </c>
      <c r="EOO16">
        <v>83.522999999999996</v>
      </c>
      <c r="EOP16">
        <v>83.534000000000006</v>
      </c>
      <c r="EOQ16">
        <v>84.004999999999995</v>
      </c>
      <c r="EOR16">
        <v>83.802999999999997</v>
      </c>
      <c r="EOS16">
        <v>83.941999999999993</v>
      </c>
      <c r="EOT16">
        <v>83.570999999999998</v>
      </c>
      <c r="EOU16">
        <v>83.316999999999993</v>
      </c>
      <c r="EOV16">
        <v>82.971000000000004</v>
      </c>
      <c r="EOW16">
        <v>82.981999999999999</v>
      </c>
      <c r="EOX16">
        <v>82.900999999999996</v>
      </c>
      <c r="EOY16">
        <v>82.802999999999997</v>
      </c>
      <c r="EOZ16">
        <v>82.882999999999996</v>
      </c>
      <c r="EPA16">
        <v>82.777000000000001</v>
      </c>
      <c r="EPB16">
        <v>82.637</v>
      </c>
      <c r="EPC16">
        <v>82.504000000000005</v>
      </c>
      <c r="EPD16">
        <v>82.295000000000002</v>
      </c>
      <c r="EPE16">
        <v>82.432000000000002</v>
      </c>
      <c r="EPF16">
        <v>82.491</v>
      </c>
      <c r="EPG16">
        <v>82.444999999999993</v>
      </c>
      <c r="EPH16">
        <v>82.37</v>
      </c>
      <c r="EPI16">
        <v>82.103999999999999</v>
      </c>
      <c r="EPJ16">
        <v>82.1</v>
      </c>
      <c r="EPK16">
        <v>82.182000000000002</v>
      </c>
      <c r="EPL16">
        <v>81.905000000000001</v>
      </c>
      <c r="EPM16">
        <v>82.081000000000003</v>
      </c>
      <c r="EPN16">
        <v>81.923000000000002</v>
      </c>
      <c r="EPO16">
        <v>81.733999999999995</v>
      </c>
      <c r="EPP16">
        <v>81.94</v>
      </c>
      <c r="EPQ16">
        <v>81.888000000000005</v>
      </c>
      <c r="EPR16">
        <v>81.971000000000004</v>
      </c>
      <c r="EPS16">
        <v>82.003</v>
      </c>
      <c r="EPT16">
        <v>81.921000000000006</v>
      </c>
      <c r="EPU16">
        <v>81.796999999999997</v>
      </c>
      <c r="EPV16">
        <v>81.923000000000002</v>
      </c>
      <c r="EPW16">
        <v>81.918000000000006</v>
      </c>
      <c r="EPX16">
        <v>81.974999999999994</v>
      </c>
      <c r="EPY16">
        <v>82.066000000000003</v>
      </c>
      <c r="EPZ16">
        <v>82.085999999999999</v>
      </c>
      <c r="EQA16">
        <v>82.066000000000003</v>
      </c>
      <c r="EQB16">
        <v>82.307000000000002</v>
      </c>
      <c r="EQC16">
        <v>82.483000000000004</v>
      </c>
      <c r="EQD16">
        <v>82.289000000000001</v>
      </c>
      <c r="EQE16">
        <v>82.341999999999999</v>
      </c>
      <c r="EQF16">
        <v>82.376000000000005</v>
      </c>
      <c r="EQG16">
        <v>82.584999999999994</v>
      </c>
      <c r="EQH16">
        <v>82.897999999999996</v>
      </c>
      <c r="EQI16">
        <v>82.96</v>
      </c>
      <c r="EQJ16">
        <v>82.802999999999997</v>
      </c>
      <c r="EQK16">
        <v>82.748999999999995</v>
      </c>
      <c r="EQL16">
        <v>82.52</v>
      </c>
      <c r="EQM16">
        <v>82.451999999999998</v>
      </c>
      <c r="EQN16">
        <v>82.665999999999997</v>
      </c>
      <c r="EQO16">
        <v>82.608000000000004</v>
      </c>
      <c r="EQP16">
        <v>82.644999999999996</v>
      </c>
      <c r="EQQ16">
        <v>82.701999999999998</v>
      </c>
      <c r="EQR16">
        <v>82.965000000000003</v>
      </c>
      <c r="EQS16">
        <v>82.820999999999998</v>
      </c>
      <c r="EQT16">
        <v>82.923000000000002</v>
      </c>
      <c r="EQU16">
        <v>82.852999999999994</v>
      </c>
      <c r="EQV16">
        <v>82.867000000000004</v>
      </c>
      <c r="EQW16">
        <v>82.879000000000005</v>
      </c>
      <c r="EQX16">
        <v>82.977999999999994</v>
      </c>
      <c r="EQY16">
        <v>82.85</v>
      </c>
      <c r="EQZ16">
        <v>82.917000000000002</v>
      </c>
      <c r="ERA16">
        <v>82.765000000000001</v>
      </c>
      <c r="ERB16">
        <v>82.769000000000005</v>
      </c>
      <c r="ERC16">
        <v>82.71</v>
      </c>
      <c r="ERD16">
        <v>82.59</v>
      </c>
      <c r="ERE16">
        <v>82.552999999999997</v>
      </c>
      <c r="ERF16">
        <v>82.77</v>
      </c>
      <c r="ERG16">
        <v>82.736999999999995</v>
      </c>
      <c r="ERH16">
        <v>82.710999999999999</v>
      </c>
      <c r="ERI16">
        <v>82.909000000000006</v>
      </c>
      <c r="ERJ16">
        <v>82.792000000000002</v>
      </c>
      <c r="ERK16">
        <v>82.61</v>
      </c>
      <c r="ERL16">
        <v>82.481999999999999</v>
      </c>
      <c r="ERM16">
        <v>82.759</v>
      </c>
      <c r="ERN16">
        <v>82.966999999999999</v>
      </c>
      <c r="ERO16">
        <v>83.105999999999995</v>
      </c>
      <c r="ERP16">
        <v>83.022000000000006</v>
      </c>
      <c r="ERQ16">
        <v>83.102000000000004</v>
      </c>
      <c r="ERR16">
        <v>83.302000000000007</v>
      </c>
      <c r="ERS16">
        <v>83.38</v>
      </c>
      <c r="ERT16">
        <v>83.602000000000004</v>
      </c>
      <c r="ERU16">
        <v>83.557000000000002</v>
      </c>
      <c r="ERV16">
        <v>83.272999999999996</v>
      </c>
      <c r="ERW16">
        <v>83.427000000000007</v>
      </c>
      <c r="ERX16">
        <v>83.284999999999997</v>
      </c>
      <c r="ERY16">
        <v>83.221000000000004</v>
      </c>
      <c r="ERZ16">
        <v>83.174000000000007</v>
      </c>
      <c r="ESA16">
        <v>83.421000000000006</v>
      </c>
      <c r="ESB16">
        <v>83.54</v>
      </c>
      <c r="ESC16">
        <v>83.527000000000001</v>
      </c>
      <c r="ESD16">
        <v>83.167000000000002</v>
      </c>
      <c r="ESE16">
        <v>82.956000000000003</v>
      </c>
      <c r="ESF16">
        <v>82.926000000000002</v>
      </c>
      <c r="ESG16">
        <v>82.927000000000007</v>
      </c>
      <c r="ESH16">
        <v>82.828000000000003</v>
      </c>
      <c r="ESI16">
        <v>82.875</v>
      </c>
      <c r="ESJ16">
        <v>82.914000000000001</v>
      </c>
      <c r="ESK16">
        <v>82.790999999999997</v>
      </c>
      <c r="ESL16">
        <v>82.984999999999999</v>
      </c>
      <c r="ESM16">
        <v>82.741</v>
      </c>
      <c r="ESN16">
        <v>82.819000000000003</v>
      </c>
      <c r="ESO16">
        <v>82.811999999999998</v>
      </c>
      <c r="ESP16">
        <v>82.867000000000004</v>
      </c>
      <c r="ESQ16">
        <v>82.864000000000004</v>
      </c>
      <c r="ESR16">
        <v>82.850999999999999</v>
      </c>
      <c r="ESS16">
        <v>82.727000000000004</v>
      </c>
      <c r="EST16">
        <v>82.608000000000004</v>
      </c>
      <c r="ESU16">
        <v>82.623999999999995</v>
      </c>
      <c r="ESV16">
        <v>82.638000000000005</v>
      </c>
      <c r="ESW16">
        <v>82.448999999999998</v>
      </c>
      <c r="ESX16">
        <v>82.322000000000003</v>
      </c>
      <c r="ESY16">
        <v>82.23</v>
      </c>
      <c r="ESZ16">
        <v>82.203000000000003</v>
      </c>
      <c r="ETA16">
        <v>82.295000000000002</v>
      </c>
      <c r="ETB16">
        <v>82.328000000000003</v>
      </c>
      <c r="ETC16">
        <v>82.475999999999999</v>
      </c>
      <c r="ETD16">
        <v>82.3</v>
      </c>
      <c r="ETE16">
        <v>82.421000000000006</v>
      </c>
      <c r="ETF16">
        <v>82.228999999999999</v>
      </c>
      <c r="ETG16">
        <v>82.194999999999993</v>
      </c>
      <c r="ETH16">
        <v>82.260999999999996</v>
      </c>
      <c r="ETI16">
        <v>82.344999999999999</v>
      </c>
      <c r="ETJ16">
        <v>82.286000000000001</v>
      </c>
      <c r="ETK16">
        <v>82.091999999999999</v>
      </c>
      <c r="ETL16">
        <v>82.087999999999994</v>
      </c>
      <c r="ETM16">
        <v>82.179000000000002</v>
      </c>
      <c r="ETN16">
        <v>82.099000000000004</v>
      </c>
      <c r="ETO16">
        <v>82.09</v>
      </c>
      <c r="ETP16">
        <v>82.001000000000005</v>
      </c>
      <c r="ETQ16">
        <v>81.888000000000005</v>
      </c>
      <c r="ETR16">
        <v>81.795000000000002</v>
      </c>
      <c r="ETS16">
        <v>81.852000000000004</v>
      </c>
      <c r="ETT16">
        <v>82.015000000000001</v>
      </c>
      <c r="ETU16">
        <v>82.182000000000002</v>
      </c>
      <c r="ETV16">
        <v>82.430999999999997</v>
      </c>
      <c r="ETW16">
        <v>82.331999999999994</v>
      </c>
      <c r="ETX16">
        <v>82.399000000000001</v>
      </c>
      <c r="ETY16">
        <v>82.525000000000006</v>
      </c>
      <c r="ETZ16">
        <v>82.674999999999997</v>
      </c>
      <c r="EUA16">
        <v>82.835999999999999</v>
      </c>
      <c r="EUB16">
        <v>82.673000000000002</v>
      </c>
      <c r="EUC16">
        <v>82.674999999999997</v>
      </c>
      <c r="EUD16">
        <v>82.522999999999996</v>
      </c>
      <c r="EUE16">
        <v>82.179000000000002</v>
      </c>
      <c r="EUF16">
        <v>82.364999999999995</v>
      </c>
      <c r="EUG16">
        <v>82.275000000000006</v>
      </c>
      <c r="EUH16">
        <v>82.11</v>
      </c>
      <c r="EUI16">
        <v>82.11</v>
      </c>
      <c r="EUJ16">
        <v>82.253</v>
      </c>
      <c r="EUK16">
        <v>82.275000000000006</v>
      </c>
      <c r="EUL16">
        <v>82.349000000000004</v>
      </c>
      <c r="EUM16">
        <v>82.201999999999998</v>
      </c>
      <c r="EUN16">
        <v>82.197000000000003</v>
      </c>
      <c r="EUO16">
        <v>82.135999999999996</v>
      </c>
      <c r="EUP16">
        <v>82.305000000000007</v>
      </c>
      <c r="EUQ16">
        <v>82.372</v>
      </c>
      <c r="EUR16">
        <v>82.36</v>
      </c>
      <c r="EUS16">
        <v>82.347999999999999</v>
      </c>
      <c r="EUT16">
        <v>82.129000000000005</v>
      </c>
      <c r="EUU16">
        <v>81.944000000000003</v>
      </c>
      <c r="EUV16">
        <v>81.784000000000006</v>
      </c>
      <c r="EUW16">
        <v>81.921000000000006</v>
      </c>
      <c r="EUX16">
        <v>82.164000000000001</v>
      </c>
      <c r="EUY16">
        <v>82.174000000000007</v>
      </c>
      <c r="EUZ16">
        <v>82.230999999999995</v>
      </c>
      <c r="EVA16">
        <v>82.281000000000006</v>
      </c>
      <c r="EVB16">
        <v>81.900000000000006</v>
      </c>
      <c r="EVC16">
        <v>81.608000000000004</v>
      </c>
      <c r="EVD16">
        <v>81.298000000000002</v>
      </c>
      <c r="EVE16">
        <v>81.379000000000005</v>
      </c>
      <c r="EVF16">
        <v>81.323999999999998</v>
      </c>
      <c r="EVG16">
        <v>81.506</v>
      </c>
      <c r="EVH16">
        <v>81.513999999999996</v>
      </c>
      <c r="EVI16">
        <v>81.578999999999994</v>
      </c>
      <c r="EVJ16">
        <v>81.391999999999996</v>
      </c>
      <c r="EVK16">
        <v>81.069999999999993</v>
      </c>
      <c r="EVL16">
        <v>80.757000000000005</v>
      </c>
      <c r="EVM16">
        <v>80.852999999999994</v>
      </c>
      <c r="EVN16">
        <v>80.688000000000002</v>
      </c>
      <c r="EVO16">
        <v>80.819999999999993</v>
      </c>
      <c r="EVP16">
        <v>80.614000000000004</v>
      </c>
      <c r="EVQ16">
        <v>80.581000000000003</v>
      </c>
      <c r="EVR16">
        <v>80.757000000000005</v>
      </c>
      <c r="EVS16">
        <v>80.885999999999996</v>
      </c>
      <c r="EVT16">
        <v>80.965000000000003</v>
      </c>
      <c r="EVU16">
        <v>80.808000000000007</v>
      </c>
      <c r="EVV16">
        <v>80.662999999999997</v>
      </c>
      <c r="EVW16">
        <v>80.807000000000002</v>
      </c>
      <c r="EVX16">
        <v>80.620999999999995</v>
      </c>
      <c r="EVY16">
        <v>80.772000000000006</v>
      </c>
      <c r="EVZ16">
        <v>80.804000000000002</v>
      </c>
      <c r="EWA16">
        <v>81.046000000000006</v>
      </c>
      <c r="EWB16">
        <v>80.875</v>
      </c>
      <c r="EWC16">
        <v>80.988</v>
      </c>
      <c r="EWD16">
        <v>80.933999999999997</v>
      </c>
      <c r="EWE16">
        <v>80.941000000000003</v>
      </c>
      <c r="EWF16">
        <v>80.448999999999998</v>
      </c>
      <c r="EWG16">
        <v>80.194999999999993</v>
      </c>
      <c r="EWH16">
        <v>80.102999999999994</v>
      </c>
      <c r="EWI16">
        <v>79.936000000000007</v>
      </c>
      <c r="EWJ16">
        <v>80.358999999999995</v>
      </c>
      <c r="EWK16">
        <v>80.069999999999993</v>
      </c>
      <c r="EWL16">
        <v>80.084000000000003</v>
      </c>
      <c r="EWM16">
        <v>80.084000000000003</v>
      </c>
      <c r="EWN16">
        <v>80.156000000000006</v>
      </c>
      <c r="EWO16">
        <v>80.188999999999993</v>
      </c>
      <c r="EWP16">
        <v>80.024000000000001</v>
      </c>
      <c r="EWQ16">
        <v>80.185000000000002</v>
      </c>
      <c r="EWR16">
        <v>80.623000000000005</v>
      </c>
      <c r="EWS16">
        <v>80.534999999999997</v>
      </c>
      <c r="EWT16">
        <v>80.591999999999999</v>
      </c>
      <c r="EWU16">
        <v>80.528000000000006</v>
      </c>
      <c r="EWV16">
        <v>80.555000000000007</v>
      </c>
      <c r="EWW16">
        <v>80.314999999999998</v>
      </c>
      <c r="EWX16">
        <v>80.373999999999995</v>
      </c>
      <c r="EWY16">
        <v>80.177999999999997</v>
      </c>
      <c r="EWZ16">
        <v>79.855999999999995</v>
      </c>
      <c r="EXA16">
        <v>79.668999999999997</v>
      </c>
      <c r="EXB16">
        <v>79.950999999999993</v>
      </c>
      <c r="EXC16">
        <v>79.831000000000003</v>
      </c>
      <c r="EXD16">
        <v>79.897999999999996</v>
      </c>
      <c r="EXE16">
        <v>79.962000000000003</v>
      </c>
      <c r="EXF16">
        <v>79.676000000000002</v>
      </c>
      <c r="EXG16">
        <v>79.856999999999999</v>
      </c>
      <c r="EXH16">
        <v>79.876000000000005</v>
      </c>
      <c r="EXI16">
        <v>79.911000000000001</v>
      </c>
      <c r="EXJ16">
        <v>80.016000000000005</v>
      </c>
      <c r="EXK16">
        <v>79.95</v>
      </c>
      <c r="EXL16">
        <v>80.147999999999996</v>
      </c>
      <c r="EXM16">
        <v>80.304000000000002</v>
      </c>
      <c r="EXN16">
        <v>80.304000000000002</v>
      </c>
      <c r="EXO16">
        <v>80.394000000000005</v>
      </c>
      <c r="EXP16">
        <v>80.55</v>
      </c>
      <c r="EXQ16">
        <v>80.472999999999999</v>
      </c>
      <c r="EXR16">
        <v>80.296999999999997</v>
      </c>
      <c r="EXS16">
        <v>80.245000000000005</v>
      </c>
      <c r="EXT16">
        <v>80.545000000000002</v>
      </c>
      <c r="EXU16">
        <v>80.572000000000003</v>
      </c>
      <c r="EXV16">
        <v>80.706999999999994</v>
      </c>
      <c r="EXW16">
        <v>80.753</v>
      </c>
      <c r="EXX16">
        <v>80.807000000000002</v>
      </c>
      <c r="EXY16">
        <v>80.769000000000005</v>
      </c>
      <c r="EXZ16">
        <v>80.582999999999998</v>
      </c>
      <c r="EYA16">
        <v>80.613</v>
      </c>
      <c r="EYB16">
        <v>80.576999999999998</v>
      </c>
      <c r="EYC16">
        <v>80.430999999999997</v>
      </c>
      <c r="EYD16">
        <v>80.358000000000004</v>
      </c>
      <c r="EYE16">
        <v>80.203000000000003</v>
      </c>
      <c r="EYF16">
        <v>80.349000000000004</v>
      </c>
      <c r="EYG16">
        <v>80.296000000000006</v>
      </c>
      <c r="EYH16">
        <v>80.447999999999993</v>
      </c>
      <c r="EYI16">
        <v>80.477000000000004</v>
      </c>
      <c r="EYJ16">
        <v>80.494</v>
      </c>
      <c r="EYK16">
        <v>80.396000000000001</v>
      </c>
      <c r="EYL16">
        <v>80.459000000000003</v>
      </c>
      <c r="EYM16">
        <v>80.561999999999998</v>
      </c>
      <c r="EYN16">
        <v>80.52</v>
      </c>
      <c r="EYO16">
        <v>80.722999999999999</v>
      </c>
      <c r="EYP16">
        <v>80.594999999999999</v>
      </c>
      <c r="EYQ16">
        <v>80.813999999999993</v>
      </c>
      <c r="EYR16">
        <v>80.884</v>
      </c>
      <c r="EYS16">
        <v>80.954999999999998</v>
      </c>
      <c r="EYT16">
        <v>81.298000000000002</v>
      </c>
      <c r="EYU16">
        <v>81.16</v>
      </c>
      <c r="EYV16">
        <v>81.057000000000002</v>
      </c>
      <c r="EYW16">
        <v>81.183000000000007</v>
      </c>
      <c r="EYX16">
        <v>81.2</v>
      </c>
      <c r="EYY16">
        <v>80.965000000000003</v>
      </c>
      <c r="EYZ16">
        <v>80.869</v>
      </c>
      <c r="EZA16">
        <v>80.793999999999997</v>
      </c>
      <c r="EZB16">
        <v>80.811999999999998</v>
      </c>
      <c r="EZC16">
        <v>80.733999999999995</v>
      </c>
      <c r="EZD16">
        <v>80.707999999999998</v>
      </c>
      <c r="EZE16">
        <v>80.849000000000004</v>
      </c>
      <c r="EZF16">
        <v>80.885999999999996</v>
      </c>
      <c r="EZG16">
        <v>81.078999999999994</v>
      </c>
      <c r="EZH16">
        <v>81.018000000000001</v>
      </c>
      <c r="EZI16">
        <v>81.162999999999997</v>
      </c>
      <c r="EZJ16">
        <v>81.159000000000006</v>
      </c>
      <c r="EZK16">
        <v>81.113</v>
      </c>
      <c r="EZL16">
        <v>81.19</v>
      </c>
      <c r="EZM16">
        <v>81.411000000000001</v>
      </c>
      <c r="EZN16">
        <v>81.665999999999997</v>
      </c>
      <c r="EZO16">
        <v>81.778999999999996</v>
      </c>
      <c r="EZP16">
        <v>81.835999999999999</v>
      </c>
      <c r="EZQ16">
        <v>81.766999999999996</v>
      </c>
      <c r="EZR16">
        <v>81.837000000000003</v>
      </c>
      <c r="EZS16">
        <v>81.52</v>
      </c>
      <c r="EZT16">
        <v>81.313999999999993</v>
      </c>
      <c r="EZU16">
        <v>81.466999999999999</v>
      </c>
      <c r="EZV16">
        <v>81.426000000000002</v>
      </c>
      <c r="EZW16">
        <v>81.316999999999993</v>
      </c>
      <c r="EZX16">
        <v>81.423000000000002</v>
      </c>
      <c r="EZY16">
        <v>81.501999999999995</v>
      </c>
      <c r="EZZ16">
        <v>81.206000000000003</v>
      </c>
      <c r="FAA16">
        <v>81.206999999999994</v>
      </c>
      <c r="FAB16">
        <v>80.760999999999996</v>
      </c>
      <c r="FAC16">
        <v>80.680999999999997</v>
      </c>
      <c r="FAD16">
        <v>80.632999999999996</v>
      </c>
      <c r="FAE16">
        <v>80.715000000000003</v>
      </c>
      <c r="FAF16">
        <v>80.793999999999997</v>
      </c>
      <c r="FAG16">
        <v>80.792000000000002</v>
      </c>
      <c r="FAH16">
        <v>80.912000000000006</v>
      </c>
      <c r="FAI16">
        <v>80.783000000000001</v>
      </c>
      <c r="FAJ16">
        <v>80.998999999999995</v>
      </c>
      <c r="FAK16">
        <v>80.897000000000006</v>
      </c>
      <c r="FAL16">
        <v>80.858999999999995</v>
      </c>
      <c r="FAM16">
        <v>81.146000000000001</v>
      </c>
      <c r="FAN16">
        <v>81.123000000000005</v>
      </c>
      <c r="FAO16">
        <v>81.096000000000004</v>
      </c>
      <c r="FAP16">
        <v>81.012</v>
      </c>
      <c r="FAQ16">
        <v>80.897000000000006</v>
      </c>
      <c r="FAR16">
        <v>80.905000000000001</v>
      </c>
      <c r="FAS16">
        <v>81.245999999999995</v>
      </c>
      <c r="FAT16">
        <v>81.575000000000003</v>
      </c>
      <c r="FAU16">
        <v>81.259</v>
      </c>
      <c r="FAV16">
        <v>81.218999999999994</v>
      </c>
      <c r="FAW16">
        <v>81.433999999999997</v>
      </c>
      <c r="FAX16">
        <v>81.626000000000005</v>
      </c>
      <c r="FAY16">
        <v>81.450999999999993</v>
      </c>
      <c r="FAZ16">
        <v>81.334999999999994</v>
      </c>
      <c r="FBA16">
        <v>81.432000000000002</v>
      </c>
      <c r="FBB16">
        <v>81.132999999999996</v>
      </c>
      <c r="FBC16">
        <v>80.953999999999994</v>
      </c>
      <c r="FBD16">
        <v>80.825999999999993</v>
      </c>
      <c r="FBE16">
        <v>80.97</v>
      </c>
      <c r="FBF16">
        <v>80.872</v>
      </c>
      <c r="FBG16">
        <v>81.09</v>
      </c>
      <c r="FBH16">
        <v>81.06</v>
      </c>
      <c r="FBI16">
        <v>80.588999999999999</v>
      </c>
      <c r="FBJ16">
        <v>80.638000000000005</v>
      </c>
      <c r="FBK16">
        <v>80.566000000000003</v>
      </c>
      <c r="FBL16">
        <v>80.72</v>
      </c>
      <c r="FBM16">
        <v>80.661000000000001</v>
      </c>
      <c r="FBN16">
        <v>80.617000000000004</v>
      </c>
      <c r="FBO16">
        <v>80.616</v>
      </c>
      <c r="FBP16">
        <v>80.463999999999999</v>
      </c>
      <c r="FBQ16">
        <v>80.638000000000005</v>
      </c>
      <c r="FBR16">
        <v>80.671999999999997</v>
      </c>
      <c r="FBS16">
        <v>80.832999999999998</v>
      </c>
      <c r="FBT16">
        <v>80.697999999999993</v>
      </c>
      <c r="FBU16">
        <v>80.897999999999996</v>
      </c>
      <c r="FBV16">
        <v>80.869</v>
      </c>
      <c r="FBW16">
        <v>81.299000000000007</v>
      </c>
      <c r="FBX16">
        <v>81.415999999999997</v>
      </c>
      <c r="FBY16">
        <v>81.302000000000007</v>
      </c>
      <c r="FBZ16">
        <v>81.084999999999994</v>
      </c>
      <c r="FCA16">
        <v>81.128</v>
      </c>
      <c r="FCB16">
        <v>80.972999999999999</v>
      </c>
      <c r="FCC16">
        <v>81.004999999999995</v>
      </c>
      <c r="FCD16">
        <v>81.099999999999994</v>
      </c>
      <c r="FCE16">
        <v>80.92</v>
      </c>
      <c r="FCF16">
        <v>80.75</v>
      </c>
      <c r="FCG16">
        <v>80.426000000000002</v>
      </c>
      <c r="FCH16">
        <v>80.622</v>
      </c>
      <c r="FCI16">
        <v>80.591999999999999</v>
      </c>
      <c r="FCJ16">
        <v>80.391999999999996</v>
      </c>
      <c r="FCK16">
        <v>80.421999999999997</v>
      </c>
      <c r="FCL16">
        <v>80.558000000000007</v>
      </c>
      <c r="FCM16">
        <v>80.480999999999995</v>
      </c>
      <c r="FCN16">
        <v>80.483000000000004</v>
      </c>
      <c r="FCO16">
        <v>80.388000000000005</v>
      </c>
      <c r="FCP16">
        <v>80.450999999999993</v>
      </c>
      <c r="FCQ16">
        <v>80.578999999999994</v>
      </c>
      <c r="FCR16">
        <v>80.569000000000003</v>
      </c>
      <c r="FCS16">
        <v>80.668999999999997</v>
      </c>
      <c r="FCT16">
        <v>80.772999999999996</v>
      </c>
      <c r="FCU16">
        <v>80.941000000000003</v>
      </c>
      <c r="FCV16">
        <v>80.754999999999995</v>
      </c>
      <c r="FCW16">
        <v>80.864000000000004</v>
      </c>
      <c r="FCX16">
        <v>80.817999999999998</v>
      </c>
      <c r="FCY16">
        <v>80.650999999999996</v>
      </c>
      <c r="FCZ16">
        <v>80.914000000000001</v>
      </c>
      <c r="FDA16">
        <v>80.725999999999999</v>
      </c>
      <c r="FDB16">
        <v>80.709000000000003</v>
      </c>
      <c r="FDC16">
        <v>80.73</v>
      </c>
      <c r="FDD16">
        <v>80.89</v>
      </c>
      <c r="FDE16">
        <v>80.856999999999999</v>
      </c>
      <c r="FDF16">
        <v>80.668000000000006</v>
      </c>
      <c r="FDG16">
        <v>80.852000000000004</v>
      </c>
      <c r="FDH16">
        <v>80.668000000000006</v>
      </c>
      <c r="FDI16">
        <v>80.834000000000003</v>
      </c>
      <c r="FDJ16">
        <v>81.010999999999996</v>
      </c>
      <c r="FDK16">
        <v>80.905000000000001</v>
      </c>
      <c r="FDL16">
        <v>81.438999999999993</v>
      </c>
      <c r="FDM16">
        <v>81.837000000000003</v>
      </c>
      <c r="FDN16">
        <v>81.674999999999997</v>
      </c>
      <c r="FDO16">
        <v>81.495000000000005</v>
      </c>
      <c r="FDP16">
        <v>81.555000000000007</v>
      </c>
      <c r="FDQ16">
        <v>81.477999999999994</v>
      </c>
      <c r="FDR16">
        <v>81.378</v>
      </c>
      <c r="FDS16">
        <v>81.436999999999998</v>
      </c>
      <c r="FDT16">
        <v>81.150999999999996</v>
      </c>
      <c r="FDU16">
        <v>80.820999999999998</v>
      </c>
      <c r="FDV16">
        <v>80.94</v>
      </c>
      <c r="FDW16">
        <v>81.078999999999994</v>
      </c>
      <c r="FDX16">
        <v>81.242999999999995</v>
      </c>
      <c r="FDY16">
        <v>81.164000000000001</v>
      </c>
      <c r="FDZ16">
        <v>81.350999999999999</v>
      </c>
      <c r="FEA16">
        <v>81.837000000000003</v>
      </c>
      <c r="FEB16">
        <v>81.831999999999994</v>
      </c>
      <c r="FEC16">
        <v>81.727999999999994</v>
      </c>
      <c r="FED16">
        <v>81.897999999999996</v>
      </c>
      <c r="FEE16">
        <v>81.777000000000001</v>
      </c>
      <c r="FEF16">
        <v>81.971000000000004</v>
      </c>
      <c r="FEG16">
        <v>82.207999999999998</v>
      </c>
      <c r="FEH16">
        <v>82.126999999999995</v>
      </c>
      <c r="FEI16">
        <v>82.257000000000005</v>
      </c>
      <c r="FEJ16">
        <v>82.421000000000006</v>
      </c>
      <c r="FEK16">
        <v>82.352000000000004</v>
      </c>
      <c r="FEL16">
        <v>82.474000000000004</v>
      </c>
      <c r="FEM16">
        <v>82.608000000000004</v>
      </c>
      <c r="FEN16">
        <v>82.864999999999995</v>
      </c>
      <c r="FEO16">
        <v>83.19</v>
      </c>
      <c r="FEP16">
        <v>83.22</v>
      </c>
      <c r="FEQ16">
        <v>83.382000000000005</v>
      </c>
      <c r="FER16">
        <v>83.388000000000005</v>
      </c>
      <c r="FES16">
        <v>83.364000000000004</v>
      </c>
      <c r="FET16">
        <v>83.355999999999995</v>
      </c>
      <c r="FEU16">
        <v>83.358000000000004</v>
      </c>
      <c r="FEV16">
        <v>83.122</v>
      </c>
      <c r="FEW16">
        <v>83.256</v>
      </c>
      <c r="FEX16">
        <v>83.372</v>
      </c>
      <c r="FEY16">
        <v>82.986999999999995</v>
      </c>
      <c r="FEZ16">
        <v>83.149000000000001</v>
      </c>
      <c r="FFA16">
        <v>83.471999999999994</v>
      </c>
      <c r="FFB16">
        <v>83.697999999999993</v>
      </c>
      <c r="FFC16">
        <v>83.266999999999996</v>
      </c>
      <c r="FFD16">
        <v>83.448999999999998</v>
      </c>
      <c r="FFE16">
        <v>83.57</v>
      </c>
      <c r="FFF16">
        <v>83.712999999999994</v>
      </c>
      <c r="FFG16">
        <v>83.891000000000005</v>
      </c>
      <c r="FFH16">
        <v>84.113</v>
      </c>
      <c r="FFI16">
        <v>84.287999999999997</v>
      </c>
      <c r="FFJ16">
        <v>84.12</v>
      </c>
      <c r="FFK16">
        <v>83.930999999999997</v>
      </c>
      <c r="FFL16">
        <v>83.869</v>
      </c>
      <c r="FFM16">
        <v>83.888000000000005</v>
      </c>
      <c r="FFN16">
        <v>83.944000000000003</v>
      </c>
      <c r="FFO16">
        <v>83.725999999999999</v>
      </c>
      <c r="FFP16">
        <v>83.397000000000006</v>
      </c>
      <c r="FFQ16">
        <v>83.838999999999999</v>
      </c>
      <c r="FFR16">
        <v>83.754000000000005</v>
      </c>
      <c r="FFS16">
        <v>84.137</v>
      </c>
      <c r="FFT16">
        <v>84.227000000000004</v>
      </c>
      <c r="FFU16">
        <v>84.373000000000005</v>
      </c>
      <c r="FFV16">
        <v>84.646000000000001</v>
      </c>
      <c r="FFW16">
        <v>84.537999999999997</v>
      </c>
      <c r="FFX16">
        <v>84.337000000000003</v>
      </c>
      <c r="FFY16">
        <v>84.216999999999999</v>
      </c>
      <c r="FFZ16">
        <v>84.162000000000006</v>
      </c>
      <c r="FGA16">
        <v>84.456999999999994</v>
      </c>
      <c r="FGB16">
        <v>84.622</v>
      </c>
      <c r="FGC16">
        <v>84.432000000000002</v>
      </c>
      <c r="FGD16">
        <v>83.971000000000004</v>
      </c>
      <c r="FGE16">
        <v>84.165000000000006</v>
      </c>
      <c r="FGF16">
        <v>83.731999999999999</v>
      </c>
      <c r="FGG16">
        <v>83.563999999999993</v>
      </c>
      <c r="FGH16">
        <v>83.248000000000005</v>
      </c>
      <c r="FGI16">
        <v>83.183999999999997</v>
      </c>
      <c r="FGJ16">
        <v>83.466999999999999</v>
      </c>
      <c r="FGK16">
        <v>83.64</v>
      </c>
      <c r="FGL16">
        <v>84.117999999999995</v>
      </c>
      <c r="FGM16">
        <v>84.495999999999995</v>
      </c>
      <c r="FGN16">
        <v>84.75</v>
      </c>
      <c r="FGO16">
        <v>85.004000000000005</v>
      </c>
      <c r="FGP16">
        <v>84.986999999999995</v>
      </c>
      <c r="FGQ16">
        <v>85.1</v>
      </c>
      <c r="FGR16">
        <v>84.878</v>
      </c>
      <c r="FGS16">
        <v>85.164000000000001</v>
      </c>
      <c r="FGT16">
        <v>84.777000000000001</v>
      </c>
      <c r="FGU16">
        <v>85.061000000000007</v>
      </c>
      <c r="FGV16">
        <v>85.263000000000005</v>
      </c>
      <c r="FGW16">
        <v>85.045000000000002</v>
      </c>
      <c r="FGX16">
        <v>85.305000000000007</v>
      </c>
      <c r="FGY16">
        <v>85.578000000000003</v>
      </c>
      <c r="FGZ16">
        <v>85.265000000000001</v>
      </c>
      <c r="FHA16">
        <v>85.085999999999999</v>
      </c>
      <c r="FHB16">
        <v>85.216999999999999</v>
      </c>
      <c r="FHC16">
        <v>85.164000000000001</v>
      </c>
      <c r="FHD16">
        <v>85.308999999999997</v>
      </c>
      <c r="FHE16">
        <v>85.099000000000004</v>
      </c>
      <c r="FHF16">
        <v>85.073999999999998</v>
      </c>
      <c r="FHG16">
        <v>84.584000000000003</v>
      </c>
      <c r="FHH16">
        <v>84.6</v>
      </c>
      <c r="FHI16">
        <v>84.777000000000001</v>
      </c>
      <c r="FHJ16">
        <v>84.703000000000003</v>
      </c>
      <c r="FHK16">
        <v>84.744</v>
      </c>
      <c r="FHL16">
        <v>84.554000000000002</v>
      </c>
      <c r="FHM16">
        <v>84.606999999999999</v>
      </c>
      <c r="FHN16">
        <v>84.683999999999997</v>
      </c>
      <c r="FHO16">
        <v>84.325999999999993</v>
      </c>
      <c r="FHP16">
        <v>84.679000000000002</v>
      </c>
      <c r="FHQ16">
        <v>84.65</v>
      </c>
      <c r="FHR16">
        <v>84.643000000000001</v>
      </c>
      <c r="FHS16">
        <v>85.084999999999994</v>
      </c>
      <c r="FHT16">
        <v>84.912999999999997</v>
      </c>
      <c r="FHU16">
        <v>84.855000000000004</v>
      </c>
      <c r="FHV16">
        <v>84.820999999999998</v>
      </c>
      <c r="FHW16">
        <v>84.84</v>
      </c>
      <c r="FHX16">
        <v>85.001999999999995</v>
      </c>
      <c r="FHY16">
        <v>85.216999999999999</v>
      </c>
      <c r="FHZ16">
        <v>84.73</v>
      </c>
      <c r="FIA16">
        <v>84.477000000000004</v>
      </c>
      <c r="FIB16">
        <v>84.421000000000006</v>
      </c>
      <c r="FIC16">
        <v>84.426000000000002</v>
      </c>
      <c r="FID16">
        <v>84.314999999999998</v>
      </c>
      <c r="FIE16">
        <v>84.656000000000006</v>
      </c>
      <c r="FIF16">
        <v>84.727000000000004</v>
      </c>
      <c r="FIG16">
        <v>84.676000000000002</v>
      </c>
      <c r="FIH16">
        <v>84.893000000000001</v>
      </c>
      <c r="FII16">
        <v>84.388999999999996</v>
      </c>
      <c r="FIJ16">
        <v>84.504000000000005</v>
      </c>
      <c r="FIK16">
        <v>84.256</v>
      </c>
      <c r="FIL16">
        <v>84.295000000000002</v>
      </c>
      <c r="FIM16">
        <v>84.262</v>
      </c>
      <c r="FIN16">
        <v>84.222999999999999</v>
      </c>
      <c r="FIO16">
        <v>84.222999999999999</v>
      </c>
      <c r="FIP16">
        <v>84.156000000000006</v>
      </c>
      <c r="FIQ16">
        <v>84.373000000000005</v>
      </c>
      <c r="FIR16">
        <v>84.463999999999999</v>
      </c>
      <c r="FIS16">
        <v>84.212999999999994</v>
      </c>
      <c r="FIT16">
        <v>84.070999999999998</v>
      </c>
      <c r="FIU16">
        <v>83.947000000000003</v>
      </c>
      <c r="FIV16">
        <v>83.847999999999999</v>
      </c>
      <c r="FIW16">
        <v>83.94</v>
      </c>
      <c r="FIX16">
        <v>83.989000000000004</v>
      </c>
      <c r="FIY16">
        <v>84.055999999999997</v>
      </c>
      <c r="FIZ16">
        <v>83.622</v>
      </c>
      <c r="FJA16">
        <v>83.605999999999995</v>
      </c>
      <c r="FJB16">
        <v>83.337000000000003</v>
      </c>
      <c r="FJC16">
        <v>83.6</v>
      </c>
      <c r="FJD16">
        <v>83.194000000000003</v>
      </c>
      <c r="FJE16">
        <v>83.44</v>
      </c>
      <c r="FJF16">
        <v>83.122</v>
      </c>
      <c r="FJG16">
        <v>83.343000000000004</v>
      </c>
      <c r="FJH16">
        <v>83.4</v>
      </c>
      <c r="FJI16">
        <v>83.816000000000003</v>
      </c>
      <c r="FJJ16">
        <v>83.843000000000004</v>
      </c>
      <c r="FJK16">
        <v>83.944000000000003</v>
      </c>
      <c r="FJL16">
        <v>83.94</v>
      </c>
      <c r="FJM16">
        <v>84.025000000000006</v>
      </c>
      <c r="FJN16">
        <v>83.962999999999994</v>
      </c>
      <c r="FJO16">
        <v>83.447999999999993</v>
      </c>
      <c r="FJP16">
        <v>83.915999999999997</v>
      </c>
      <c r="FJQ16">
        <v>83.828000000000003</v>
      </c>
      <c r="FJR16">
        <v>83.751999999999995</v>
      </c>
      <c r="FJS16">
        <v>83.894999999999996</v>
      </c>
      <c r="FJT16">
        <v>84.480999999999995</v>
      </c>
      <c r="FJU16">
        <v>84.292000000000002</v>
      </c>
      <c r="FJV16">
        <v>84.278999999999996</v>
      </c>
      <c r="FJW16">
        <v>84.102999999999994</v>
      </c>
      <c r="FJX16">
        <v>83.991</v>
      </c>
      <c r="FJY16">
        <v>84.162000000000006</v>
      </c>
      <c r="FJZ16">
        <v>84.186000000000007</v>
      </c>
      <c r="FKA16">
        <v>84.100999999999999</v>
      </c>
      <c r="FKB16">
        <v>83.900999999999996</v>
      </c>
      <c r="FKC16">
        <v>83.838999999999999</v>
      </c>
      <c r="FKD16">
        <v>83.896000000000001</v>
      </c>
      <c r="FKE16">
        <v>84.146000000000001</v>
      </c>
      <c r="FKF16">
        <v>84.299000000000007</v>
      </c>
      <c r="FKG16">
        <v>84.498000000000005</v>
      </c>
      <c r="FKH16">
        <v>84.316999999999993</v>
      </c>
      <c r="FKI16">
        <v>84.147999999999996</v>
      </c>
      <c r="FKJ16">
        <v>84.120999999999995</v>
      </c>
      <c r="FKK16">
        <v>84.149000000000001</v>
      </c>
      <c r="FKL16">
        <v>84.41</v>
      </c>
      <c r="FKM16">
        <v>84.277000000000001</v>
      </c>
      <c r="FKN16">
        <v>84.138999999999996</v>
      </c>
      <c r="FKO16">
        <v>84.254000000000005</v>
      </c>
      <c r="FKP16">
        <v>84.209000000000003</v>
      </c>
      <c r="FKQ16">
        <v>84.46</v>
      </c>
      <c r="FKR16">
        <v>84.400999999999996</v>
      </c>
      <c r="FKS16">
        <v>84.438000000000002</v>
      </c>
      <c r="FKT16">
        <v>84.188000000000002</v>
      </c>
      <c r="FKU16">
        <v>84.233999999999995</v>
      </c>
      <c r="FKV16">
        <v>84.146000000000001</v>
      </c>
      <c r="FKW16">
        <v>84.141000000000005</v>
      </c>
      <c r="FKX16">
        <v>83.912000000000006</v>
      </c>
      <c r="FKY16">
        <v>84.111999999999995</v>
      </c>
      <c r="FKZ16">
        <v>83.781000000000006</v>
      </c>
      <c r="FLA16">
        <v>83.724000000000004</v>
      </c>
      <c r="FLB16">
        <v>83.522999999999996</v>
      </c>
      <c r="FLC16">
        <v>83.165000000000006</v>
      </c>
      <c r="FLD16">
        <v>83.183999999999997</v>
      </c>
      <c r="FLE16">
        <v>82.763000000000005</v>
      </c>
      <c r="FLF16">
        <v>82.549000000000007</v>
      </c>
      <c r="FLG16">
        <v>82.768000000000001</v>
      </c>
      <c r="FLH16">
        <v>82.53</v>
      </c>
      <c r="FLI16">
        <v>82.68</v>
      </c>
      <c r="FLJ16">
        <v>82.332999999999998</v>
      </c>
      <c r="FLK16">
        <v>82.141000000000005</v>
      </c>
      <c r="FLL16">
        <v>82.19</v>
      </c>
      <c r="FLM16">
        <v>81.757000000000005</v>
      </c>
      <c r="FLN16">
        <v>81.659000000000006</v>
      </c>
      <c r="FLO16">
        <v>81.224000000000004</v>
      </c>
      <c r="FLP16">
        <v>81.414000000000001</v>
      </c>
      <c r="FLQ16">
        <v>81.272999999999996</v>
      </c>
      <c r="FLR16">
        <v>81.489000000000004</v>
      </c>
      <c r="FLS16">
        <v>81.733000000000004</v>
      </c>
      <c r="FLT16">
        <v>81.411000000000001</v>
      </c>
      <c r="FLU16">
        <v>81.147000000000006</v>
      </c>
      <c r="FLV16">
        <v>80.986999999999995</v>
      </c>
      <c r="FLW16">
        <v>81.084000000000003</v>
      </c>
      <c r="FLX16">
        <v>81.180000000000007</v>
      </c>
      <c r="FLY16">
        <v>81.153999999999996</v>
      </c>
      <c r="FLZ16">
        <v>81.245000000000005</v>
      </c>
      <c r="FMA16">
        <v>81.569999999999993</v>
      </c>
      <c r="FMB16">
        <v>81.745000000000005</v>
      </c>
      <c r="FMC16">
        <v>81.563000000000002</v>
      </c>
      <c r="FMD16">
        <v>81.325999999999993</v>
      </c>
      <c r="FME16">
        <v>81.259</v>
      </c>
      <c r="FMF16">
        <v>81.385999999999996</v>
      </c>
      <c r="FMG16">
        <v>81.415999999999997</v>
      </c>
      <c r="FMH16">
        <v>81.688000000000002</v>
      </c>
      <c r="FMI16">
        <v>81.816999999999993</v>
      </c>
      <c r="FMJ16">
        <v>82.031999999999996</v>
      </c>
      <c r="FMK16">
        <v>82.233999999999995</v>
      </c>
      <c r="FML16">
        <v>82.257999999999996</v>
      </c>
      <c r="FMM16">
        <v>82.076999999999998</v>
      </c>
      <c r="FMN16">
        <v>82.06</v>
      </c>
      <c r="FMO16">
        <v>82.144000000000005</v>
      </c>
      <c r="FMP16">
        <v>82.278999999999996</v>
      </c>
      <c r="FMQ16">
        <v>82.557000000000002</v>
      </c>
      <c r="FMR16">
        <v>82.977000000000004</v>
      </c>
      <c r="FMS16">
        <v>83.245999999999995</v>
      </c>
      <c r="FMT16">
        <v>83.444999999999993</v>
      </c>
      <c r="FMU16">
        <v>83.2</v>
      </c>
      <c r="FMV16">
        <v>83.131</v>
      </c>
      <c r="FMW16">
        <v>82.972999999999999</v>
      </c>
      <c r="FMX16">
        <v>83.11</v>
      </c>
      <c r="FMY16">
        <v>83.48</v>
      </c>
      <c r="FMZ16">
        <v>83.801000000000002</v>
      </c>
      <c r="FNA16">
        <v>84.168000000000006</v>
      </c>
      <c r="FNB16">
        <v>84.063999999999993</v>
      </c>
      <c r="FNC16">
        <v>84.296000000000006</v>
      </c>
      <c r="FND16">
        <v>84.15</v>
      </c>
      <c r="FNE16">
        <v>84.295000000000002</v>
      </c>
      <c r="FNF16">
        <v>84.18</v>
      </c>
      <c r="FNG16">
        <v>84.438999999999993</v>
      </c>
      <c r="FNH16">
        <v>84.504000000000005</v>
      </c>
      <c r="FNI16">
        <v>84.313999999999993</v>
      </c>
      <c r="FNJ16">
        <v>84.257999999999996</v>
      </c>
      <c r="FNK16">
        <v>84.546000000000006</v>
      </c>
      <c r="FNL16">
        <v>84.738</v>
      </c>
      <c r="FNM16">
        <v>84.548000000000002</v>
      </c>
      <c r="FNN16">
        <v>84.515000000000001</v>
      </c>
      <c r="FNO16">
        <v>84.864000000000004</v>
      </c>
      <c r="FNP16">
        <v>85.168000000000006</v>
      </c>
      <c r="FNQ16">
        <v>85.028999999999996</v>
      </c>
      <c r="FNR16">
        <v>85.016999999999996</v>
      </c>
      <c r="FNS16">
        <v>85.015000000000001</v>
      </c>
      <c r="FNT16">
        <v>84.887</v>
      </c>
      <c r="FNU16">
        <v>84.846000000000004</v>
      </c>
      <c r="FNV16">
        <v>85.391000000000005</v>
      </c>
      <c r="FNW16">
        <v>85.311000000000007</v>
      </c>
      <c r="FNX16">
        <v>85.167000000000002</v>
      </c>
      <c r="FNY16">
        <v>84.912000000000006</v>
      </c>
      <c r="FNZ16">
        <v>84.912999999999997</v>
      </c>
      <c r="FOA16">
        <v>84.91</v>
      </c>
      <c r="FOB16">
        <v>84.793999999999997</v>
      </c>
      <c r="FOC16">
        <v>84.671999999999997</v>
      </c>
      <c r="FOD16">
        <v>84.834999999999994</v>
      </c>
      <c r="FOE16">
        <v>84.965999999999994</v>
      </c>
      <c r="FOF16">
        <v>84.855000000000004</v>
      </c>
      <c r="FOG16">
        <v>84.778999999999996</v>
      </c>
      <c r="FOH16">
        <v>84.671000000000006</v>
      </c>
      <c r="FOI16">
        <v>84.760999999999996</v>
      </c>
      <c r="FOJ16">
        <v>84.534999999999997</v>
      </c>
      <c r="FOK16">
        <v>84.643000000000001</v>
      </c>
      <c r="FOL16">
        <v>84.677000000000007</v>
      </c>
      <c r="FOM16">
        <v>84.751999999999995</v>
      </c>
      <c r="FON16">
        <v>84.537999999999997</v>
      </c>
      <c r="FOO16">
        <v>84.563999999999993</v>
      </c>
      <c r="FOP16">
        <v>84.584000000000003</v>
      </c>
      <c r="FOQ16">
        <v>84.546999999999997</v>
      </c>
      <c r="FOR16">
        <v>84.521000000000001</v>
      </c>
      <c r="FOS16">
        <v>84.558000000000007</v>
      </c>
      <c r="FOT16">
        <v>84.616</v>
      </c>
      <c r="FOU16">
        <v>84.528000000000006</v>
      </c>
      <c r="FOV16">
        <v>84.608000000000004</v>
      </c>
      <c r="FOW16">
        <v>84.727999999999994</v>
      </c>
      <c r="FOX16">
        <v>84.799000000000007</v>
      </c>
      <c r="FOY16">
        <v>85.311999999999998</v>
      </c>
      <c r="FOZ16">
        <v>85.361000000000004</v>
      </c>
      <c r="FPA16">
        <v>85.441000000000003</v>
      </c>
      <c r="FPB16">
        <v>85.421999999999997</v>
      </c>
      <c r="FPC16">
        <v>85.356999999999999</v>
      </c>
      <c r="FPD16">
        <v>85.203999999999994</v>
      </c>
      <c r="FPE16">
        <v>85.043999999999997</v>
      </c>
      <c r="FPF16">
        <v>85.126000000000005</v>
      </c>
      <c r="FPG16">
        <v>84.933999999999997</v>
      </c>
      <c r="FPH16">
        <v>84.893000000000001</v>
      </c>
      <c r="FPI16">
        <v>84.608000000000004</v>
      </c>
      <c r="FPJ16">
        <v>84.855000000000004</v>
      </c>
      <c r="FPK16">
        <v>84.85</v>
      </c>
      <c r="FPL16">
        <v>85.066000000000003</v>
      </c>
      <c r="FPM16">
        <v>85.144999999999996</v>
      </c>
      <c r="FPN16">
        <v>85.048000000000002</v>
      </c>
      <c r="FPO16">
        <v>84.932000000000002</v>
      </c>
      <c r="FPP16">
        <v>85.128</v>
      </c>
      <c r="FPQ16">
        <v>85.251000000000005</v>
      </c>
      <c r="FPR16">
        <v>85.451999999999998</v>
      </c>
      <c r="FPS16">
        <v>85.367000000000004</v>
      </c>
      <c r="FPT16">
        <v>85.585999999999999</v>
      </c>
      <c r="FPU16">
        <v>85.483000000000004</v>
      </c>
      <c r="FPV16">
        <v>85.593999999999994</v>
      </c>
      <c r="FPW16">
        <v>85.843000000000004</v>
      </c>
      <c r="FPX16">
        <v>85.963999999999999</v>
      </c>
      <c r="FPY16">
        <v>85.902000000000001</v>
      </c>
      <c r="FPZ16">
        <v>85.694999999999993</v>
      </c>
      <c r="FQA16">
        <v>85.686999999999998</v>
      </c>
      <c r="FQB16">
        <v>85.741</v>
      </c>
      <c r="FQC16">
        <v>85.864999999999995</v>
      </c>
      <c r="FQD16">
        <v>85.725999999999999</v>
      </c>
      <c r="FQE16">
        <v>85.629000000000005</v>
      </c>
      <c r="FQF16">
        <v>85.596999999999994</v>
      </c>
      <c r="FQG16">
        <v>85.668000000000006</v>
      </c>
      <c r="FQH16">
        <v>85.855000000000004</v>
      </c>
      <c r="FQI16">
        <v>85.971000000000004</v>
      </c>
      <c r="FQJ16">
        <v>85.927000000000007</v>
      </c>
      <c r="FQK16">
        <v>86.221999999999994</v>
      </c>
      <c r="FQL16">
        <v>86.361999999999995</v>
      </c>
      <c r="FQM16">
        <v>86.302999999999997</v>
      </c>
      <c r="FQN16">
        <v>86.114000000000004</v>
      </c>
      <c r="FQO16">
        <v>86.353999999999999</v>
      </c>
      <c r="FQP16">
        <v>86.41</v>
      </c>
      <c r="FQQ16">
        <v>86.447000000000003</v>
      </c>
      <c r="FQR16">
        <v>86.254000000000005</v>
      </c>
      <c r="FQS16">
        <v>86.391999999999996</v>
      </c>
      <c r="FQT16">
        <v>86.227000000000004</v>
      </c>
      <c r="FQU16">
        <v>86.53</v>
      </c>
      <c r="FQV16">
        <v>86.688999999999993</v>
      </c>
      <c r="FQW16">
        <v>86.492999999999995</v>
      </c>
      <c r="FQX16">
        <v>86.643000000000001</v>
      </c>
      <c r="FQY16">
        <v>86.730999999999995</v>
      </c>
      <c r="FQZ16">
        <v>86.695999999999998</v>
      </c>
      <c r="FRA16">
        <v>86.451999999999998</v>
      </c>
      <c r="FRB16">
        <v>86.584999999999994</v>
      </c>
      <c r="FRC16">
        <v>86.484999999999999</v>
      </c>
      <c r="FRD16">
        <v>86.602999999999994</v>
      </c>
      <c r="FRE16">
        <v>86.706999999999994</v>
      </c>
      <c r="FRF16">
        <v>86.707999999999998</v>
      </c>
      <c r="FRG16">
        <v>86.92</v>
      </c>
      <c r="FRH16">
        <v>87.108999999999995</v>
      </c>
      <c r="FRI16">
        <v>87.096000000000004</v>
      </c>
      <c r="FRJ16">
        <v>87.131</v>
      </c>
      <c r="FRK16">
        <v>87.128</v>
      </c>
      <c r="FRL16">
        <v>87.028999999999996</v>
      </c>
      <c r="FRM16">
        <v>87.084999999999994</v>
      </c>
      <c r="FRN16">
        <v>87.301000000000002</v>
      </c>
      <c r="FRO16">
        <v>87.361000000000004</v>
      </c>
      <c r="FRP16">
        <v>87.210999999999999</v>
      </c>
      <c r="FRQ16">
        <v>87.144000000000005</v>
      </c>
      <c r="FRR16">
        <v>87.010999999999996</v>
      </c>
      <c r="FRS16">
        <v>87.207999999999998</v>
      </c>
      <c r="FRT16">
        <v>87.216999999999999</v>
      </c>
      <c r="FRU16">
        <v>87.412999999999997</v>
      </c>
      <c r="FRV16">
        <v>87.519000000000005</v>
      </c>
      <c r="FRW16">
        <v>87.46</v>
      </c>
      <c r="FRX16">
        <v>87.146000000000001</v>
      </c>
      <c r="FRY16">
        <v>87.045000000000002</v>
      </c>
      <c r="FRZ16">
        <v>86.912000000000006</v>
      </c>
      <c r="FSA16">
        <v>86.879000000000005</v>
      </c>
      <c r="FSB16">
        <v>86.966999999999999</v>
      </c>
      <c r="FSC16">
        <v>86.963999999999999</v>
      </c>
      <c r="FSD16">
        <v>87.183000000000007</v>
      </c>
      <c r="FSE16">
        <v>87.453000000000003</v>
      </c>
      <c r="FSF16">
        <v>87.625</v>
      </c>
      <c r="FSG16">
        <v>87.855999999999995</v>
      </c>
      <c r="FSH16">
        <v>87.897999999999996</v>
      </c>
      <c r="FSI16">
        <v>87.835999999999999</v>
      </c>
      <c r="FSJ16">
        <v>87.891000000000005</v>
      </c>
      <c r="FSK16">
        <v>87.846000000000004</v>
      </c>
      <c r="FSL16">
        <v>88.191000000000003</v>
      </c>
      <c r="FSM16">
        <v>88.08</v>
      </c>
      <c r="FSN16">
        <v>88.016999999999996</v>
      </c>
      <c r="FSO16">
        <v>88.02</v>
      </c>
      <c r="FSP16">
        <v>88.064999999999998</v>
      </c>
      <c r="FSQ16">
        <v>87.896000000000001</v>
      </c>
      <c r="FSR16">
        <v>88.1</v>
      </c>
      <c r="FSS16">
        <v>88.141000000000005</v>
      </c>
      <c r="FST16">
        <v>88.322000000000003</v>
      </c>
      <c r="FSU16">
        <v>88.462999999999994</v>
      </c>
      <c r="FSV16">
        <v>88.521000000000001</v>
      </c>
      <c r="FSW16">
        <v>88.423000000000002</v>
      </c>
      <c r="FSX16">
        <v>88.61</v>
      </c>
      <c r="FSY16">
        <v>88.602999999999994</v>
      </c>
      <c r="FSZ16">
        <v>88.561000000000007</v>
      </c>
      <c r="FTA16">
        <v>88.472999999999999</v>
      </c>
      <c r="FTB16">
        <v>88.683000000000007</v>
      </c>
      <c r="FTC16">
        <v>88.677999999999997</v>
      </c>
      <c r="FTD16">
        <v>88.346000000000004</v>
      </c>
      <c r="FTE16">
        <v>88.161000000000001</v>
      </c>
      <c r="FTF16">
        <v>88.034000000000006</v>
      </c>
      <c r="FTG16">
        <v>88.097999999999999</v>
      </c>
      <c r="FTH16">
        <v>88</v>
      </c>
      <c r="FTI16">
        <v>88.051000000000002</v>
      </c>
      <c r="FTJ16">
        <v>87.802999999999997</v>
      </c>
      <c r="FTK16">
        <v>87.69</v>
      </c>
      <c r="FTL16">
        <v>87.608000000000004</v>
      </c>
      <c r="FTM16">
        <v>87.811999999999998</v>
      </c>
      <c r="FTN16">
        <v>87.582999999999998</v>
      </c>
      <c r="FTO16">
        <v>87.564999999999998</v>
      </c>
      <c r="FTP16">
        <v>87.442999999999998</v>
      </c>
      <c r="FTQ16">
        <v>87.21</v>
      </c>
      <c r="FTR16">
        <v>87.114000000000004</v>
      </c>
      <c r="FTS16">
        <v>87.268000000000001</v>
      </c>
      <c r="FTT16">
        <v>87.41</v>
      </c>
      <c r="FTU16">
        <v>87.46</v>
      </c>
      <c r="FTV16">
        <v>87.349000000000004</v>
      </c>
      <c r="FTW16">
        <v>87.712999999999994</v>
      </c>
      <c r="FTX16">
        <v>87.569000000000003</v>
      </c>
      <c r="FTY16">
        <v>87.6</v>
      </c>
      <c r="FTZ16">
        <v>87.492999999999995</v>
      </c>
      <c r="FUA16">
        <v>87.116</v>
      </c>
      <c r="FUB16">
        <v>86.463999999999999</v>
      </c>
      <c r="FUC16">
        <v>86.384</v>
      </c>
      <c r="FUD16">
        <v>86.426000000000002</v>
      </c>
      <c r="FUE16">
        <v>86.173000000000002</v>
      </c>
      <c r="FUF16">
        <v>85.992000000000004</v>
      </c>
      <c r="FUG16">
        <v>86.266999999999996</v>
      </c>
      <c r="FUH16">
        <v>86.87</v>
      </c>
      <c r="FUI16">
        <v>87.027000000000001</v>
      </c>
      <c r="FUJ16">
        <v>86.76</v>
      </c>
      <c r="FUK16">
        <v>86.799000000000007</v>
      </c>
      <c r="FUL16">
        <v>86.805999999999997</v>
      </c>
      <c r="FUM16">
        <v>86.798000000000002</v>
      </c>
      <c r="FUN16">
        <v>86.72</v>
      </c>
      <c r="FUO16">
        <v>87.152000000000001</v>
      </c>
      <c r="FUP16">
        <v>87.215000000000003</v>
      </c>
      <c r="FUQ16">
        <v>87.394999999999996</v>
      </c>
      <c r="FUR16">
        <v>87.569000000000003</v>
      </c>
      <c r="FUS16">
        <v>87.783000000000001</v>
      </c>
      <c r="FUT16">
        <v>87.957999999999998</v>
      </c>
      <c r="FUU16">
        <v>88.007000000000005</v>
      </c>
      <c r="FUV16">
        <v>88.210999999999999</v>
      </c>
      <c r="FUW16">
        <v>88.372</v>
      </c>
      <c r="FUX16">
        <v>88.247</v>
      </c>
      <c r="FUY16">
        <v>88.697999999999993</v>
      </c>
      <c r="FUZ16">
        <v>88.691000000000003</v>
      </c>
      <c r="FVA16">
        <v>88.722999999999999</v>
      </c>
      <c r="FVB16">
        <v>88.462000000000003</v>
      </c>
      <c r="FVC16">
        <v>88.486000000000004</v>
      </c>
      <c r="FVD16">
        <v>88.207999999999998</v>
      </c>
      <c r="FVE16">
        <v>88.108000000000004</v>
      </c>
      <c r="FVF16">
        <v>88.494</v>
      </c>
      <c r="FVG16">
        <v>88.701999999999998</v>
      </c>
      <c r="FVH16">
        <v>88.694000000000003</v>
      </c>
      <c r="FVI16">
        <v>88.486999999999995</v>
      </c>
      <c r="FVJ16">
        <v>88.343999999999994</v>
      </c>
      <c r="FVK16">
        <v>88.475999999999999</v>
      </c>
      <c r="FVL16">
        <v>88.884</v>
      </c>
      <c r="FVM16">
        <v>88.881</v>
      </c>
      <c r="FVN16">
        <v>88.911000000000001</v>
      </c>
      <c r="FVO16">
        <v>89.122</v>
      </c>
      <c r="FVP16">
        <v>89.221999999999994</v>
      </c>
      <c r="FVQ16">
        <v>89.245000000000005</v>
      </c>
      <c r="FVR16">
        <v>89.305999999999997</v>
      </c>
      <c r="FVS16">
        <v>88.712999999999994</v>
      </c>
      <c r="FVT16">
        <v>88.828000000000003</v>
      </c>
      <c r="FVU16">
        <v>89.057000000000002</v>
      </c>
      <c r="FVV16">
        <v>88.399000000000001</v>
      </c>
      <c r="FVW16">
        <v>88.620999999999995</v>
      </c>
      <c r="FVX16">
        <v>88.549000000000007</v>
      </c>
      <c r="FVY16">
        <v>88.822999999999993</v>
      </c>
      <c r="FVZ16">
        <v>89.150999999999996</v>
      </c>
      <c r="FWA16">
        <v>89.435000000000002</v>
      </c>
      <c r="FWB16">
        <v>89.343000000000004</v>
      </c>
      <c r="FWC16">
        <v>89.263999999999996</v>
      </c>
      <c r="FWD16">
        <v>89.221999999999994</v>
      </c>
      <c r="FWE16">
        <v>89.105999999999995</v>
      </c>
      <c r="FWF16">
        <v>89.162000000000006</v>
      </c>
      <c r="FWG16">
        <v>89.031999999999996</v>
      </c>
      <c r="FWH16">
        <v>89.057000000000002</v>
      </c>
      <c r="FWI16">
        <v>89.304000000000002</v>
      </c>
      <c r="FWJ16">
        <v>89.322000000000003</v>
      </c>
      <c r="FWK16">
        <v>89.29</v>
      </c>
      <c r="FWL16">
        <v>89.067999999999998</v>
      </c>
      <c r="FWM16">
        <v>89.61</v>
      </c>
      <c r="FWN16">
        <v>89.929000000000002</v>
      </c>
      <c r="FWO16">
        <v>89.599000000000004</v>
      </c>
      <c r="FWP16">
        <v>89.563999999999993</v>
      </c>
      <c r="FWQ16">
        <v>89.668000000000006</v>
      </c>
      <c r="FWR16">
        <v>89.513000000000005</v>
      </c>
      <c r="FWS16">
        <v>89.459000000000003</v>
      </c>
      <c r="FWT16">
        <v>89.403000000000006</v>
      </c>
      <c r="FWU16">
        <v>89.385000000000005</v>
      </c>
      <c r="FWV16">
        <v>89.644000000000005</v>
      </c>
      <c r="FWW16">
        <v>90.063999999999993</v>
      </c>
      <c r="FWX16">
        <v>89.596000000000004</v>
      </c>
      <c r="FWY16">
        <v>89.366</v>
      </c>
      <c r="FWZ16">
        <v>89.197999999999993</v>
      </c>
      <c r="FXA16">
        <v>89.159000000000006</v>
      </c>
      <c r="FXB16">
        <v>89.09</v>
      </c>
      <c r="FXC16">
        <v>89.016000000000005</v>
      </c>
      <c r="FXD16">
        <v>89.027000000000001</v>
      </c>
      <c r="FXE16">
        <v>89.228999999999999</v>
      </c>
      <c r="FXF16">
        <v>89.244</v>
      </c>
      <c r="FXG16">
        <v>89.311999999999998</v>
      </c>
      <c r="FXH16">
        <v>89.352999999999994</v>
      </c>
      <c r="FXI16">
        <v>89.350999999999999</v>
      </c>
      <c r="FXJ16">
        <v>89.503</v>
      </c>
      <c r="FXK16">
        <v>89.811999999999998</v>
      </c>
      <c r="FXL16">
        <v>89.721999999999994</v>
      </c>
      <c r="FXM16">
        <v>89.912999999999997</v>
      </c>
      <c r="FXN16">
        <v>89.85</v>
      </c>
      <c r="FXO16">
        <v>90.049000000000007</v>
      </c>
      <c r="FXP16">
        <v>90.04</v>
      </c>
      <c r="FXQ16">
        <v>89.813999999999993</v>
      </c>
      <c r="FXR16">
        <v>89.811000000000007</v>
      </c>
      <c r="FXS16">
        <v>89.765000000000001</v>
      </c>
      <c r="FXT16">
        <v>90.210999999999999</v>
      </c>
      <c r="FXU16">
        <v>89.962999999999994</v>
      </c>
      <c r="FXV16">
        <v>90.162000000000006</v>
      </c>
      <c r="FXW16">
        <v>90.203999999999994</v>
      </c>
      <c r="FXX16">
        <v>90.236999999999995</v>
      </c>
      <c r="FXY16">
        <v>90.034000000000006</v>
      </c>
      <c r="FXZ16">
        <v>89.864999999999995</v>
      </c>
      <c r="FYA16">
        <v>89.831000000000003</v>
      </c>
      <c r="FYB16">
        <v>89.968000000000004</v>
      </c>
      <c r="FYC16">
        <v>90.176000000000002</v>
      </c>
      <c r="FYD16">
        <v>90.156999999999996</v>
      </c>
      <c r="FYE16">
        <v>90.477000000000004</v>
      </c>
      <c r="FYF16">
        <v>90.364000000000004</v>
      </c>
      <c r="FYG16">
        <v>90.503</v>
      </c>
      <c r="FYH16">
        <v>90.655000000000001</v>
      </c>
      <c r="FYI16">
        <v>90.674999999999997</v>
      </c>
      <c r="FYJ16">
        <v>90.861999999999995</v>
      </c>
      <c r="FYK16">
        <v>90.897000000000006</v>
      </c>
      <c r="FYL16">
        <v>91.052000000000007</v>
      </c>
      <c r="FYM16">
        <v>91.037999999999997</v>
      </c>
      <c r="FYN16">
        <v>90.83</v>
      </c>
      <c r="FYO16">
        <v>90.921999999999997</v>
      </c>
      <c r="FYP16">
        <v>91.046000000000006</v>
      </c>
      <c r="FYQ16">
        <v>91.064999999999998</v>
      </c>
      <c r="FYR16">
        <v>90.971999999999994</v>
      </c>
      <c r="FYS16">
        <v>90.83</v>
      </c>
      <c r="FYT16">
        <v>90.777000000000001</v>
      </c>
      <c r="FYU16">
        <v>90.676000000000002</v>
      </c>
      <c r="FYV16">
        <v>90.62</v>
      </c>
      <c r="FYW16">
        <v>90.712000000000003</v>
      </c>
      <c r="FYX16">
        <v>90.613</v>
      </c>
      <c r="FYY16">
        <v>90.745000000000005</v>
      </c>
      <c r="FYZ16">
        <v>90.644999999999996</v>
      </c>
      <c r="FZA16">
        <v>90.647999999999996</v>
      </c>
      <c r="FZB16">
        <v>90.463999999999999</v>
      </c>
      <c r="FZC16">
        <v>90.248000000000005</v>
      </c>
      <c r="FZD16">
        <v>90.566999999999993</v>
      </c>
      <c r="FZE16">
        <v>90.744</v>
      </c>
      <c r="FZF16">
        <v>90.671999999999997</v>
      </c>
      <c r="FZG16">
        <v>90.682000000000002</v>
      </c>
      <c r="FZH16">
        <v>90.582999999999998</v>
      </c>
      <c r="FZI16">
        <v>90.567999999999998</v>
      </c>
      <c r="FZJ16">
        <v>90.192999999999998</v>
      </c>
      <c r="FZK16">
        <v>90.114000000000004</v>
      </c>
      <c r="FZL16">
        <v>90.257000000000005</v>
      </c>
      <c r="FZM16">
        <v>90.304000000000002</v>
      </c>
      <c r="FZN16">
        <v>90.224999999999994</v>
      </c>
      <c r="FZO16">
        <v>90.180999999999997</v>
      </c>
      <c r="FZP16">
        <v>89.975999999999999</v>
      </c>
      <c r="FZQ16">
        <v>89.777000000000001</v>
      </c>
      <c r="FZR16">
        <v>89.84</v>
      </c>
      <c r="FZS16">
        <v>89.876999999999995</v>
      </c>
      <c r="FZT16">
        <v>90.231999999999999</v>
      </c>
      <c r="FZU16">
        <v>90.152000000000001</v>
      </c>
      <c r="FZV16">
        <v>89.695999999999998</v>
      </c>
      <c r="FZW16">
        <v>89.582999999999998</v>
      </c>
      <c r="FZX16">
        <v>89.909000000000006</v>
      </c>
      <c r="FZY16">
        <v>89.994</v>
      </c>
      <c r="FZZ16">
        <v>90.087000000000003</v>
      </c>
      <c r="GAA16">
        <v>89.858000000000004</v>
      </c>
      <c r="GAB16">
        <v>89.838999999999999</v>
      </c>
      <c r="GAC16">
        <v>89.948999999999998</v>
      </c>
      <c r="GAD16">
        <v>90.281999999999996</v>
      </c>
      <c r="GAE16">
        <v>90.15</v>
      </c>
      <c r="GAF16">
        <v>90.233999999999995</v>
      </c>
      <c r="GAG16">
        <v>90.076999999999998</v>
      </c>
      <c r="GAH16">
        <v>89.882000000000005</v>
      </c>
      <c r="GAI16">
        <v>90.046999999999997</v>
      </c>
      <c r="GAJ16">
        <v>89.742999999999995</v>
      </c>
      <c r="GAK16">
        <v>89.997</v>
      </c>
      <c r="GAL16">
        <v>89.882000000000005</v>
      </c>
      <c r="GAM16">
        <v>90.058000000000007</v>
      </c>
      <c r="GAN16">
        <v>90.076999999999998</v>
      </c>
      <c r="GAO16">
        <v>89.863</v>
      </c>
      <c r="GAP16">
        <v>89.927000000000007</v>
      </c>
      <c r="GAQ16">
        <v>90.218999999999994</v>
      </c>
      <c r="GAR16">
        <v>90.019000000000005</v>
      </c>
      <c r="GAS16">
        <v>90.049000000000007</v>
      </c>
      <c r="GAT16">
        <v>90.034000000000006</v>
      </c>
      <c r="GAU16">
        <v>90.174000000000007</v>
      </c>
      <c r="GAV16">
        <v>90.295000000000002</v>
      </c>
      <c r="GAW16">
        <v>90.513999999999996</v>
      </c>
      <c r="GAX16">
        <v>90.302999999999997</v>
      </c>
      <c r="GAY16">
        <v>90.073999999999998</v>
      </c>
      <c r="GAZ16">
        <v>89.872</v>
      </c>
      <c r="GBA16">
        <v>89.855999999999995</v>
      </c>
      <c r="GBB16">
        <v>89.855999999999995</v>
      </c>
      <c r="GBC16">
        <v>90.027000000000001</v>
      </c>
      <c r="GBD16">
        <v>89.55</v>
      </c>
      <c r="GBE16">
        <v>89.8</v>
      </c>
      <c r="GBF16">
        <v>90.078999999999994</v>
      </c>
      <c r="GBG16">
        <v>90.016000000000005</v>
      </c>
      <c r="GBH16">
        <v>89.956999999999994</v>
      </c>
      <c r="GBI16">
        <v>89.906999999999996</v>
      </c>
      <c r="GBJ16">
        <v>89.796000000000006</v>
      </c>
      <c r="GBK16">
        <v>89.606999999999999</v>
      </c>
      <c r="GBL16">
        <v>89.846000000000004</v>
      </c>
      <c r="GBM16">
        <v>89.867000000000004</v>
      </c>
      <c r="GBN16">
        <v>89.968000000000004</v>
      </c>
      <c r="GBO16">
        <v>89.730999999999995</v>
      </c>
      <c r="GBP16">
        <v>89.793000000000006</v>
      </c>
      <c r="GBQ16">
        <v>90.084000000000003</v>
      </c>
      <c r="GBR16">
        <v>89.989000000000004</v>
      </c>
      <c r="GBS16">
        <v>89.694999999999993</v>
      </c>
      <c r="GBT16">
        <v>89.757000000000005</v>
      </c>
      <c r="GBU16">
        <v>89.734999999999999</v>
      </c>
      <c r="GBV16">
        <v>89.980999999999995</v>
      </c>
      <c r="GBW16">
        <v>90.05</v>
      </c>
      <c r="GBX16">
        <v>89.97</v>
      </c>
      <c r="GBY16">
        <v>90.067999999999998</v>
      </c>
      <c r="GBZ16">
        <v>90.114999999999995</v>
      </c>
      <c r="GCA16">
        <v>89.58</v>
      </c>
      <c r="GCB16">
        <v>89.7</v>
      </c>
      <c r="GCC16">
        <v>89.478999999999999</v>
      </c>
      <c r="GCD16">
        <v>89.399000000000001</v>
      </c>
      <c r="GCE16">
        <v>89.561000000000007</v>
      </c>
      <c r="GCF16">
        <v>89.546999999999997</v>
      </c>
      <c r="GCG16">
        <v>89.477999999999994</v>
      </c>
      <c r="GCH16">
        <v>89.364000000000004</v>
      </c>
      <c r="GCI16">
        <v>88.805000000000007</v>
      </c>
      <c r="GCJ16">
        <v>88.710999999999999</v>
      </c>
      <c r="GCK16">
        <v>89.156000000000006</v>
      </c>
      <c r="GCL16">
        <v>89.03</v>
      </c>
      <c r="GCM16">
        <v>88.775999999999996</v>
      </c>
      <c r="GCN16">
        <v>88.658000000000001</v>
      </c>
      <c r="GCO16">
        <v>88.665000000000006</v>
      </c>
      <c r="GCP16">
        <v>88.644999999999996</v>
      </c>
      <c r="GCQ16">
        <v>88.564999999999998</v>
      </c>
      <c r="GCR16">
        <v>88.664000000000001</v>
      </c>
      <c r="GCS16">
        <v>88.799000000000007</v>
      </c>
      <c r="GCT16">
        <v>88.787999999999997</v>
      </c>
      <c r="GCU16">
        <v>88.718000000000004</v>
      </c>
      <c r="GCV16">
        <v>88.986000000000004</v>
      </c>
      <c r="GCW16">
        <v>88.903000000000006</v>
      </c>
      <c r="GCX16">
        <v>88.912999999999997</v>
      </c>
      <c r="GCY16">
        <v>88.945999999999998</v>
      </c>
      <c r="GCZ16">
        <v>89.147000000000006</v>
      </c>
      <c r="GDA16">
        <v>89.045000000000002</v>
      </c>
      <c r="GDB16">
        <v>89.147000000000006</v>
      </c>
      <c r="GDC16">
        <v>89.132999999999996</v>
      </c>
      <c r="GDD16">
        <v>89.197999999999993</v>
      </c>
      <c r="GDE16">
        <v>89.075000000000003</v>
      </c>
      <c r="GDF16">
        <v>89.269000000000005</v>
      </c>
      <c r="GDG16">
        <v>89.191000000000003</v>
      </c>
      <c r="GDH16">
        <v>89.352999999999994</v>
      </c>
      <c r="GDI16">
        <v>89.561000000000007</v>
      </c>
      <c r="GDJ16">
        <v>89.234999999999999</v>
      </c>
      <c r="GDK16">
        <v>89.215999999999994</v>
      </c>
      <c r="GDL16">
        <v>89.247</v>
      </c>
      <c r="GDM16">
        <v>88.98</v>
      </c>
      <c r="GDN16">
        <v>88.96</v>
      </c>
      <c r="GDO16">
        <v>89.466999999999999</v>
      </c>
      <c r="GDP16">
        <v>89.491</v>
      </c>
      <c r="GDQ16">
        <v>89.677999999999997</v>
      </c>
      <c r="GDR16">
        <v>89.585999999999999</v>
      </c>
      <c r="GDS16">
        <v>89.832999999999998</v>
      </c>
      <c r="GDT16">
        <v>90.033000000000001</v>
      </c>
      <c r="GDU16">
        <v>89.715000000000003</v>
      </c>
      <c r="GDV16">
        <v>89.76</v>
      </c>
      <c r="GDW16">
        <v>90.040999999999997</v>
      </c>
      <c r="GDX16">
        <v>90.283000000000001</v>
      </c>
      <c r="GDY16">
        <v>90.225999999999999</v>
      </c>
      <c r="GDZ16">
        <v>90.212000000000003</v>
      </c>
      <c r="GEA16">
        <v>90.129000000000005</v>
      </c>
      <c r="GEB16">
        <v>90.090999999999994</v>
      </c>
      <c r="GEC16">
        <v>89.914000000000001</v>
      </c>
      <c r="GED16">
        <v>89.751999999999995</v>
      </c>
      <c r="GEE16">
        <v>89.953000000000003</v>
      </c>
      <c r="GEF16">
        <v>89.998000000000005</v>
      </c>
      <c r="GEG16">
        <v>90.313000000000002</v>
      </c>
      <c r="GEH16">
        <v>90.436000000000007</v>
      </c>
      <c r="GEI16">
        <v>90.221000000000004</v>
      </c>
      <c r="GEJ16">
        <v>90.052000000000007</v>
      </c>
      <c r="GEK16">
        <v>90.317999999999998</v>
      </c>
      <c r="GEL16">
        <v>90.543000000000006</v>
      </c>
      <c r="GEM16">
        <v>90.656999999999996</v>
      </c>
      <c r="GEN16">
        <v>90.756</v>
      </c>
      <c r="GEO16">
        <v>90.751999999999995</v>
      </c>
      <c r="GEP16">
        <v>90.658000000000001</v>
      </c>
      <c r="GEQ16">
        <v>90.216999999999999</v>
      </c>
      <c r="GER16">
        <v>90.293999999999997</v>
      </c>
      <c r="GES16">
        <v>90.227999999999994</v>
      </c>
      <c r="GET16">
        <v>89.945999999999998</v>
      </c>
      <c r="GEU16">
        <v>89.686000000000007</v>
      </c>
      <c r="GEV16">
        <v>89.665999999999997</v>
      </c>
      <c r="GEW16">
        <v>89.784999999999997</v>
      </c>
      <c r="GEX16">
        <v>89.706999999999994</v>
      </c>
      <c r="GEY16">
        <v>90.072000000000003</v>
      </c>
      <c r="GEZ16">
        <v>90.347999999999999</v>
      </c>
      <c r="GFA16">
        <v>90.364000000000004</v>
      </c>
      <c r="GFB16">
        <v>90.174999999999997</v>
      </c>
      <c r="GFC16">
        <v>90.063999999999993</v>
      </c>
      <c r="GFD16">
        <v>89.924999999999997</v>
      </c>
      <c r="GFE16">
        <v>90.108999999999995</v>
      </c>
      <c r="GFF16">
        <v>89.731999999999999</v>
      </c>
      <c r="GFG16">
        <v>89.74</v>
      </c>
      <c r="GFH16">
        <v>89.894999999999996</v>
      </c>
      <c r="GFI16">
        <v>89.906000000000006</v>
      </c>
      <c r="GFJ16">
        <v>89.769000000000005</v>
      </c>
      <c r="GFK16">
        <v>89.587000000000003</v>
      </c>
      <c r="GFL16">
        <v>89.852999999999994</v>
      </c>
      <c r="GFM16">
        <v>89.879000000000005</v>
      </c>
      <c r="GFN16">
        <v>90.037999999999997</v>
      </c>
      <c r="GFO16">
        <v>89.59</v>
      </c>
      <c r="GFP16">
        <v>89.768000000000001</v>
      </c>
      <c r="GFQ16">
        <v>90.096999999999994</v>
      </c>
      <c r="GFR16">
        <v>90.353999999999999</v>
      </c>
      <c r="GFS16">
        <v>90.331000000000003</v>
      </c>
      <c r="GFT16">
        <v>89.738</v>
      </c>
      <c r="GFU16">
        <v>89.831000000000003</v>
      </c>
      <c r="GFV16">
        <v>89.733000000000004</v>
      </c>
      <c r="GFW16">
        <v>89.677000000000007</v>
      </c>
      <c r="GFX16">
        <v>89.603999999999999</v>
      </c>
      <c r="GFY16">
        <v>89.518000000000001</v>
      </c>
      <c r="GFZ16">
        <v>89.388000000000005</v>
      </c>
      <c r="GGA16">
        <v>89.323999999999998</v>
      </c>
      <c r="GGB16">
        <v>89.358999999999995</v>
      </c>
      <c r="GGC16">
        <v>89.103999999999999</v>
      </c>
      <c r="GGD16">
        <v>88.95</v>
      </c>
      <c r="GGE16">
        <v>88.760999999999996</v>
      </c>
      <c r="GGF16">
        <v>88.94</v>
      </c>
      <c r="GGG16">
        <v>88.76</v>
      </c>
      <c r="GGH16">
        <v>88.846000000000004</v>
      </c>
      <c r="GGI16">
        <v>89.179000000000002</v>
      </c>
      <c r="GGJ16">
        <v>89.11</v>
      </c>
      <c r="GGK16">
        <v>88.856999999999999</v>
      </c>
      <c r="GGL16">
        <v>88.953999999999994</v>
      </c>
      <c r="GGM16">
        <v>88.99</v>
      </c>
      <c r="GGN16">
        <v>89.091999999999999</v>
      </c>
      <c r="GGO16">
        <v>89.072000000000003</v>
      </c>
      <c r="GGP16">
        <v>89.206000000000003</v>
      </c>
      <c r="GGQ16">
        <v>89.275999999999996</v>
      </c>
      <c r="GGR16">
        <v>89.012</v>
      </c>
      <c r="GGS16">
        <v>89.418000000000006</v>
      </c>
      <c r="GGT16">
        <v>89.584000000000003</v>
      </c>
      <c r="GGU16">
        <v>89.52</v>
      </c>
      <c r="GGV16">
        <v>89.88</v>
      </c>
      <c r="GGW16">
        <v>89.760999999999996</v>
      </c>
      <c r="GGX16">
        <v>89.266000000000005</v>
      </c>
      <c r="GGY16">
        <v>89.224000000000004</v>
      </c>
      <c r="GGZ16">
        <v>89.332999999999998</v>
      </c>
      <c r="GHA16">
        <v>89.043999999999997</v>
      </c>
      <c r="GHB16">
        <v>88.953999999999994</v>
      </c>
      <c r="GHC16">
        <v>89.102000000000004</v>
      </c>
      <c r="GHD16">
        <v>89.161000000000001</v>
      </c>
      <c r="GHE16">
        <v>89.629000000000005</v>
      </c>
      <c r="GHF16">
        <v>89.653999999999996</v>
      </c>
      <c r="GHG16">
        <v>89.66</v>
      </c>
      <c r="GHH16">
        <v>89.739000000000004</v>
      </c>
      <c r="GHI16">
        <v>90.075999999999993</v>
      </c>
      <c r="GHJ16">
        <v>89.974999999999994</v>
      </c>
      <c r="GHK16">
        <v>90.106999999999999</v>
      </c>
      <c r="GHL16">
        <v>90.126000000000005</v>
      </c>
      <c r="GHM16">
        <v>90.090999999999994</v>
      </c>
      <c r="GHN16">
        <v>89.682000000000002</v>
      </c>
      <c r="GHO16">
        <v>89.594999999999999</v>
      </c>
      <c r="GHP16">
        <v>89.495999999999995</v>
      </c>
      <c r="GHQ16">
        <v>89.619</v>
      </c>
      <c r="GHR16">
        <v>89.695999999999998</v>
      </c>
      <c r="GHS16">
        <v>89.876000000000005</v>
      </c>
      <c r="GHT16">
        <v>89.825999999999993</v>
      </c>
      <c r="GHU16">
        <v>89.638999999999996</v>
      </c>
      <c r="GHV16">
        <v>90.096000000000004</v>
      </c>
      <c r="GHW16">
        <v>89.974000000000004</v>
      </c>
      <c r="GHX16">
        <v>89.834999999999994</v>
      </c>
      <c r="GHY16">
        <v>89.741</v>
      </c>
      <c r="GHZ16">
        <v>89.688000000000002</v>
      </c>
      <c r="GIA16">
        <v>89.81</v>
      </c>
      <c r="GIB16">
        <v>90.186999999999998</v>
      </c>
      <c r="GIC16">
        <v>90.44</v>
      </c>
      <c r="GID16">
        <v>90.436999999999998</v>
      </c>
      <c r="GIE16">
        <v>90.570999999999998</v>
      </c>
      <c r="GIF16">
        <v>90.174999999999997</v>
      </c>
      <c r="GIG16">
        <v>90.221000000000004</v>
      </c>
      <c r="GIH16">
        <v>90.286000000000001</v>
      </c>
      <c r="GII16">
        <v>90.432000000000002</v>
      </c>
      <c r="GIJ16">
        <v>90.447999999999993</v>
      </c>
      <c r="GIK16">
        <v>90.52</v>
      </c>
      <c r="GIL16">
        <v>90.625</v>
      </c>
      <c r="GIM16">
        <v>90.613</v>
      </c>
      <c r="GIN16">
        <v>90.453000000000003</v>
      </c>
      <c r="GIO16">
        <v>90.394000000000005</v>
      </c>
      <c r="GIP16">
        <v>90.298000000000002</v>
      </c>
      <c r="GIQ16">
        <v>90.272000000000006</v>
      </c>
      <c r="GIR16">
        <v>89.981999999999999</v>
      </c>
      <c r="GIS16">
        <v>89.992000000000004</v>
      </c>
      <c r="GIT16">
        <v>89.682000000000002</v>
      </c>
      <c r="GIU16">
        <v>90.021000000000001</v>
      </c>
      <c r="GIV16">
        <v>90.263999999999996</v>
      </c>
      <c r="GIW16">
        <v>90.447999999999993</v>
      </c>
      <c r="GIX16">
        <v>90.683999999999997</v>
      </c>
      <c r="GIY16">
        <v>90.64</v>
      </c>
      <c r="GIZ16">
        <v>90.629000000000005</v>
      </c>
      <c r="GJA16">
        <v>90.763000000000005</v>
      </c>
      <c r="GJB16">
        <v>90.784000000000006</v>
      </c>
      <c r="GJC16">
        <v>90.98</v>
      </c>
      <c r="GJD16">
        <v>90.840999999999994</v>
      </c>
      <c r="GJE16">
        <v>90.864000000000004</v>
      </c>
      <c r="GJF16">
        <v>90.991</v>
      </c>
      <c r="GJG16">
        <v>90.914000000000001</v>
      </c>
      <c r="GJH16">
        <v>91.034999999999997</v>
      </c>
      <c r="GJI16">
        <v>91.340999999999994</v>
      </c>
      <c r="GJJ16">
        <v>91.010999999999996</v>
      </c>
      <c r="GJK16">
        <v>90.552999999999997</v>
      </c>
      <c r="GJL16">
        <v>90.43</v>
      </c>
      <c r="GJM16">
        <v>90.528999999999996</v>
      </c>
      <c r="GJN16">
        <v>90.545000000000002</v>
      </c>
      <c r="GJO16">
        <v>90.44</v>
      </c>
      <c r="GJP16">
        <v>90.341999999999999</v>
      </c>
      <c r="GJQ16">
        <v>90.247</v>
      </c>
      <c r="GJR16">
        <v>90.119</v>
      </c>
      <c r="GJS16">
        <v>90.111999999999995</v>
      </c>
      <c r="GJT16">
        <v>90.22</v>
      </c>
      <c r="GJU16">
        <v>90.39</v>
      </c>
      <c r="GJV16">
        <v>90.578999999999994</v>
      </c>
      <c r="GJW16">
        <v>90.962000000000003</v>
      </c>
      <c r="GJX16">
        <v>91.054000000000002</v>
      </c>
      <c r="GJY16">
        <v>91.031999999999996</v>
      </c>
      <c r="GJZ16">
        <v>90.820999999999998</v>
      </c>
      <c r="GKA16">
        <v>90.754999999999995</v>
      </c>
      <c r="GKB16">
        <v>90.393000000000001</v>
      </c>
      <c r="GKC16">
        <v>90.52</v>
      </c>
      <c r="GKD16">
        <v>90.406000000000006</v>
      </c>
      <c r="GKE16">
        <v>90.381</v>
      </c>
      <c r="GKF16">
        <v>89.902000000000001</v>
      </c>
      <c r="GKG16">
        <v>90.028999999999996</v>
      </c>
      <c r="GKH16">
        <v>89.841999999999999</v>
      </c>
      <c r="GKI16">
        <v>89.518000000000001</v>
      </c>
      <c r="GKJ16">
        <v>89.472999999999999</v>
      </c>
      <c r="GKK16">
        <v>89.397000000000006</v>
      </c>
      <c r="GKL16">
        <v>89.912999999999997</v>
      </c>
      <c r="GKM16">
        <v>89.522000000000006</v>
      </c>
      <c r="GKN16">
        <v>89.61</v>
      </c>
      <c r="GKO16">
        <v>89.501999999999995</v>
      </c>
      <c r="GKP16">
        <v>89.244</v>
      </c>
      <c r="GKQ16">
        <v>89.162000000000006</v>
      </c>
      <c r="GKR16">
        <v>89.02</v>
      </c>
      <c r="GKS16">
        <v>88.944999999999993</v>
      </c>
      <c r="GKT16">
        <v>89.239000000000004</v>
      </c>
      <c r="GKU16">
        <v>89.338999999999999</v>
      </c>
      <c r="GKV16">
        <v>89.034000000000006</v>
      </c>
      <c r="GKW16">
        <v>89.245000000000005</v>
      </c>
      <c r="GKX16">
        <v>89.460999999999999</v>
      </c>
      <c r="GKY16">
        <v>89.617999999999995</v>
      </c>
      <c r="GKZ16">
        <v>89.445999999999998</v>
      </c>
      <c r="GLA16">
        <v>89.191000000000003</v>
      </c>
      <c r="GLB16">
        <v>88.864000000000004</v>
      </c>
      <c r="GLC16">
        <v>88.694000000000003</v>
      </c>
      <c r="GLD16">
        <v>88.641000000000005</v>
      </c>
      <c r="GLE16">
        <v>88.778000000000006</v>
      </c>
      <c r="GLF16">
        <v>88.59</v>
      </c>
      <c r="GLG16">
        <v>88.855000000000004</v>
      </c>
      <c r="GLH16">
        <v>88.665000000000006</v>
      </c>
      <c r="GLI16">
        <v>88.661000000000001</v>
      </c>
      <c r="GLJ16">
        <v>88.453999999999994</v>
      </c>
      <c r="GLK16">
        <v>88.597999999999999</v>
      </c>
      <c r="GLL16">
        <v>88.694999999999993</v>
      </c>
      <c r="GLM16">
        <v>88.965999999999994</v>
      </c>
      <c r="GLN16">
        <v>89.070999999999998</v>
      </c>
      <c r="GLO16">
        <v>89.269000000000005</v>
      </c>
      <c r="GLP16">
        <v>89.436999999999998</v>
      </c>
      <c r="GLQ16">
        <v>89.744</v>
      </c>
      <c r="GLR16">
        <v>89.697000000000003</v>
      </c>
      <c r="GLS16">
        <v>89.462000000000003</v>
      </c>
      <c r="GLT16">
        <v>89.838999999999999</v>
      </c>
      <c r="GLU16">
        <v>89.801000000000002</v>
      </c>
      <c r="GLV16">
        <v>89.837000000000003</v>
      </c>
      <c r="GLW16">
        <v>89.710999999999999</v>
      </c>
      <c r="GLX16">
        <v>90.015000000000001</v>
      </c>
      <c r="GLY16">
        <v>89.92</v>
      </c>
      <c r="GLZ16">
        <v>90.188000000000002</v>
      </c>
      <c r="GMA16">
        <v>90.325999999999993</v>
      </c>
      <c r="GMB16">
        <v>90.42</v>
      </c>
      <c r="GMC16">
        <v>90.847999999999999</v>
      </c>
      <c r="GMD16">
        <v>90.900999999999996</v>
      </c>
      <c r="GME16">
        <v>91.191000000000003</v>
      </c>
      <c r="GMF16">
        <v>90.305999999999997</v>
      </c>
      <c r="GMG16">
        <v>90.265000000000001</v>
      </c>
      <c r="GMH16">
        <v>90.013000000000005</v>
      </c>
      <c r="GMI16">
        <v>89.733000000000004</v>
      </c>
      <c r="GMJ16">
        <v>89.686999999999998</v>
      </c>
      <c r="GMK16">
        <v>89.849000000000004</v>
      </c>
      <c r="GML16">
        <v>90.185000000000002</v>
      </c>
      <c r="GMM16">
        <v>89.867999999999995</v>
      </c>
      <c r="GMN16">
        <v>89.647000000000006</v>
      </c>
      <c r="GMO16">
        <v>89.596999999999994</v>
      </c>
      <c r="GMP16">
        <v>89.664000000000001</v>
      </c>
      <c r="GMQ16">
        <v>89.447000000000003</v>
      </c>
      <c r="GMR16">
        <v>89.325999999999993</v>
      </c>
      <c r="GMS16">
        <v>89.245000000000005</v>
      </c>
      <c r="GMT16">
        <v>89.37</v>
      </c>
      <c r="GMU16">
        <v>89.012</v>
      </c>
      <c r="GMV16">
        <v>88.768000000000001</v>
      </c>
      <c r="GMW16">
        <v>88.75</v>
      </c>
      <c r="GMX16">
        <v>88.727000000000004</v>
      </c>
      <c r="GMY16">
        <v>88.819000000000003</v>
      </c>
      <c r="GMZ16">
        <v>88.956999999999994</v>
      </c>
      <c r="GNA16">
        <v>88.954999999999998</v>
      </c>
      <c r="GNB16">
        <v>89.028999999999996</v>
      </c>
      <c r="GNC16">
        <v>89.278999999999996</v>
      </c>
      <c r="GND16">
        <v>89.149000000000001</v>
      </c>
      <c r="GNE16">
        <v>89.313999999999993</v>
      </c>
      <c r="GNF16">
        <v>89.320999999999998</v>
      </c>
      <c r="GNG16">
        <v>89.11</v>
      </c>
      <c r="GNH16">
        <v>89.421999999999997</v>
      </c>
      <c r="GNI16">
        <v>89.320999999999998</v>
      </c>
      <c r="GNJ16">
        <v>89.234999999999999</v>
      </c>
      <c r="GNK16">
        <v>88.965999999999994</v>
      </c>
      <c r="GNL16">
        <v>89.186999999999998</v>
      </c>
      <c r="GNM16">
        <v>89.111000000000004</v>
      </c>
      <c r="GNN16">
        <v>88.881</v>
      </c>
      <c r="GNO16">
        <v>89.269000000000005</v>
      </c>
      <c r="GNP16">
        <v>89.265000000000001</v>
      </c>
      <c r="GNQ16">
        <v>88.733999999999995</v>
      </c>
      <c r="GNR16">
        <v>88.509</v>
      </c>
      <c r="GNS16">
        <v>87.893000000000001</v>
      </c>
      <c r="GNT16">
        <v>88.016000000000005</v>
      </c>
      <c r="GNU16">
        <v>87.941999999999993</v>
      </c>
      <c r="GNV16">
        <v>88.292000000000002</v>
      </c>
      <c r="GNW16">
        <v>88.186999999999998</v>
      </c>
      <c r="GNX16">
        <v>87.956999999999994</v>
      </c>
      <c r="GNY16">
        <v>87.772999999999996</v>
      </c>
      <c r="GNZ16">
        <v>88.372</v>
      </c>
      <c r="GOA16">
        <v>88.634</v>
      </c>
      <c r="GOB16">
        <v>88.462000000000003</v>
      </c>
      <c r="GOC16">
        <v>88.394000000000005</v>
      </c>
      <c r="GOD16">
        <v>88.67</v>
      </c>
      <c r="GOE16">
        <v>88.691999999999993</v>
      </c>
      <c r="GOF16">
        <v>88.793000000000006</v>
      </c>
      <c r="GOG16">
        <v>88.944999999999993</v>
      </c>
      <c r="GOH16">
        <v>88.751000000000005</v>
      </c>
      <c r="GOI16">
        <v>88.423000000000002</v>
      </c>
      <c r="GOJ16">
        <v>88.463999999999999</v>
      </c>
      <c r="GOK16">
        <v>88.391999999999996</v>
      </c>
      <c r="GOL16">
        <v>88.513000000000005</v>
      </c>
      <c r="GOM16">
        <v>88.213999999999999</v>
      </c>
      <c r="GON16">
        <v>88.302000000000007</v>
      </c>
      <c r="GOO16">
        <v>87.88</v>
      </c>
      <c r="GOP16">
        <v>87.87</v>
      </c>
      <c r="GOQ16">
        <v>87.843999999999994</v>
      </c>
      <c r="GOR16">
        <v>87.867000000000004</v>
      </c>
      <c r="GOS16">
        <v>87.899000000000001</v>
      </c>
      <c r="GOT16">
        <v>87.495000000000005</v>
      </c>
      <c r="GOU16">
        <v>87.52</v>
      </c>
      <c r="GOV16">
        <v>87.561999999999998</v>
      </c>
      <c r="GOW16">
        <v>87.662000000000006</v>
      </c>
      <c r="GOX16">
        <v>87.596000000000004</v>
      </c>
      <c r="GOY16">
        <v>87.700999999999993</v>
      </c>
      <c r="GOZ16">
        <v>87.423000000000002</v>
      </c>
      <c r="GPA16">
        <v>87.376999999999995</v>
      </c>
      <c r="GPB16">
        <v>87.278000000000006</v>
      </c>
      <c r="GPC16">
        <v>87.453999999999994</v>
      </c>
      <c r="GPD16">
        <v>87.614999999999995</v>
      </c>
      <c r="GPE16">
        <v>87.795000000000002</v>
      </c>
      <c r="GPF16">
        <v>87.286000000000001</v>
      </c>
      <c r="GPG16">
        <v>87.406000000000006</v>
      </c>
      <c r="GPH16">
        <v>87.59</v>
      </c>
      <c r="GPI16">
        <v>87.653000000000006</v>
      </c>
      <c r="GPJ16">
        <v>87.611999999999995</v>
      </c>
      <c r="GPK16">
        <v>87.155000000000001</v>
      </c>
      <c r="GPL16">
        <v>86.986999999999995</v>
      </c>
      <c r="GPM16">
        <v>86.668999999999997</v>
      </c>
      <c r="GPN16">
        <v>86.799000000000007</v>
      </c>
      <c r="GPO16">
        <v>86.837999999999994</v>
      </c>
      <c r="GPP16">
        <v>86.828000000000003</v>
      </c>
      <c r="GPQ16">
        <v>87.227999999999994</v>
      </c>
      <c r="GPR16">
        <v>86.91</v>
      </c>
      <c r="GPS16">
        <v>86.853999999999999</v>
      </c>
      <c r="GPT16">
        <v>86.722999999999999</v>
      </c>
      <c r="GPU16">
        <v>86.474999999999994</v>
      </c>
      <c r="GPV16">
        <v>86.486999999999995</v>
      </c>
      <c r="GPW16">
        <v>86.468000000000004</v>
      </c>
      <c r="GPX16">
        <v>86.218000000000004</v>
      </c>
      <c r="GPY16">
        <v>86.171000000000006</v>
      </c>
      <c r="GPZ16">
        <v>85.832999999999998</v>
      </c>
      <c r="GQA16">
        <v>85.76</v>
      </c>
      <c r="GQB16">
        <v>85.353999999999999</v>
      </c>
      <c r="GQC16">
        <v>85.251000000000005</v>
      </c>
      <c r="GQD16">
        <v>85.284000000000006</v>
      </c>
      <c r="GQE16">
        <v>85.245000000000005</v>
      </c>
      <c r="GQF16">
        <v>85.165999999999997</v>
      </c>
      <c r="GQG16">
        <v>85.075000000000003</v>
      </c>
      <c r="GQH16">
        <v>85.444999999999993</v>
      </c>
      <c r="GQI16">
        <v>85.572000000000003</v>
      </c>
      <c r="GQJ16">
        <v>85.545000000000002</v>
      </c>
      <c r="GQK16">
        <v>85.24</v>
      </c>
      <c r="GQL16">
        <v>85.284999999999997</v>
      </c>
      <c r="GQM16">
        <v>85.224999999999994</v>
      </c>
      <c r="GQN16">
        <v>84.923000000000002</v>
      </c>
      <c r="GQO16">
        <v>85.004999999999995</v>
      </c>
      <c r="GQP16">
        <v>85.274000000000001</v>
      </c>
      <c r="GQQ16">
        <v>85.034999999999997</v>
      </c>
      <c r="GQR16">
        <v>85.113</v>
      </c>
      <c r="GQS16">
        <v>85.117000000000004</v>
      </c>
      <c r="GQT16">
        <v>85.527000000000001</v>
      </c>
      <c r="GQU16">
        <v>85.894999999999996</v>
      </c>
      <c r="GQV16">
        <v>85.682000000000002</v>
      </c>
      <c r="GQW16">
        <v>85.295000000000002</v>
      </c>
      <c r="GQX16">
        <v>85.021000000000001</v>
      </c>
      <c r="GQY16">
        <v>85.069000000000003</v>
      </c>
      <c r="GQZ16">
        <v>85.188999999999993</v>
      </c>
      <c r="GRA16">
        <v>84.927999999999997</v>
      </c>
      <c r="GRB16">
        <v>84.784000000000006</v>
      </c>
      <c r="GRC16">
        <v>84.801000000000002</v>
      </c>
      <c r="GRD16">
        <v>84.507999999999996</v>
      </c>
      <c r="GRE16">
        <v>84.587000000000003</v>
      </c>
      <c r="GRF16">
        <v>84.245999999999995</v>
      </c>
      <c r="GRG16">
        <v>84.07</v>
      </c>
      <c r="GRH16">
        <v>83.853999999999999</v>
      </c>
      <c r="GRI16">
        <v>84.007999999999996</v>
      </c>
      <c r="GRJ16">
        <v>83.707999999999998</v>
      </c>
      <c r="GRK16">
        <v>83.974000000000004</v>
      </c>
      <c r="GRL16">
        <v>84.034999999999997</v>
      </c>
      <c r="GRM16">
        <v>84.132000000000005</v>
      </c>
      <c r="GRN16">
        <v>84.313000000000002</v>
      </c>
      <c r="GRO16">
        <v>84.180999999999997</v>
      </c>
      <c r="GRP16">
        <v>84.227999999999994</v>
      </c>
      <c r="GRQ16">
        <v>84.498000000000005</v>
      </c>
      <c r="GRR16">
        <v>84.507999999999996</v>
      </c>
      <c r="GRS16">
        <v>84.504000000000005</v>
      </c>
      <c r="GRT16">
        <v>84.179000000000002</v>
      </c>
      <c r="GRU16">
        <v>83.900999999999996</v>
      </c>
      <c r="GRV16">
        <v>83.686000000000007</v>
      </c>
      <c r="GRW16">
        <v>83.957999999999998</v>
      </c>
      <c r="GRX16">
        <v>83.89</v>
      </c>
      <c r="GRY16">
        <v>84.085999999999999</v>
      </c>
      <c r="GRZ16">
        <v>84.241</v>
      </c>
      <c r="GSA16">
        <v>84.037999999999997</v>
      </c>
      <c r="GSB16">
        <v>83.887</v>
      </c>
      <c r="GSC16">
        <v>83.796000000000006</v>
      </c>
      <c r="GSD16">
        <v>83.787000000000006</v>
      </c>
      <c r="GSE16">
        <v>83.884</v>
      </c>
      <c r="GSF16">
        <v>83.448999999999998</v>
      </c>
      <c r="GSG16">
        <v>83.569000000000003</v>
      </c>
      <c r="GSH16">
        <v>83.292000000000002</v>
      </c>
      <c r="GSI16">
        <v>83.344999999999999</v>
      </c>
      <c r="GSJ16">
        <v>83.334000000000003</v>
      </c>
      <c r="GSK16">
        <v>83.210999999999999</v>
      </c>
      <c r="GSL16">
        <v>83.343999999999994</v>
      </c>
      <c r="GSM16">
        <v>83.683999999999997</v>
      </c>
      <c r="GSN16">
        <v>83.647999999999996</v>
      </c>
      <c r="GSO16">
        <v>83.68</v>
      </c>
      <c r="GSP16">
        <v>83.744</v>
      </c>
      <c r="GSQ16">
        <v>83.790999999999997</v>
      </c>
      <c r="GSR16">
        <v>83.846999999999994</v>
      </c>
      <c r="GSS16">
        <v>83.572999999999993</v>
      </c>
      <c r="GST16">
        <v>83.718999999999994</v>
      </c>
      <c r="GSU16">
        <v>83.813000000000002</v>
      </c>
      <c r="GSV16">
        <v>83.784000000000006</v>
      </c>
      <c r="GSW16">
        <v>83.606999999999999</v>
      </c>
      <c r="GSX16">
        <v>83.378</v>
      </c>
      <c r="GSY16">
        <v>83.427999999999997</v>
      </c>
      <c r="GSZ16">
        <v>83.762</v>
      </c>
      <c r="GTA16">
        <v>83.338999999999999</v>
      </c>
      <c r="GTB16">
        <v>83.191999999999993</v>
      </c>
      <c r="GTC16">
        <v>83.210999999999999</v>
      </c>
      <c r="GTD16">
        <v>83.268000000000001</v>
      </c>
      <c r="GTE16">
        <v>83.399000000000001</v>
      </c>
      <c r="GTF16">
        <v>83.346000000000004</v>
      </c>
      <c r="GTG16">
        <v>83.269000000000005</v>
      </c>
      <c r="GTH16">
        <v>83.215000000000003</v>
      </c>
      <c r="GTI16">
        <v>83.588999999999999</v>
      </c>
      <c r="GTJ16">
        <v>83.611999999999995</v>
      </c>
      <c r="GTK16">
        <v>83.707999999999998</v>
      </c>
      <c r="GTL16">
        <v>83.760999999999996</v>
      </c>
      <c r="GTM16">
        <v>83.570999999999998</v>
      </c>
      <c r="GTN16">
        <v>83.656999999999996</v>
      </c>
      <c r="GTO16">
        <v>83.472999999999999</v>
      </c>
      <c r="GTP16">
        <v>83.340999999999994</v>
      </c>
      <c r="GTQ16">
        <v>83.295000000000002</v>
      </c>
      <c r="GTR16">
        <v>83.525999999999996</v>
      </c>
      <c r="GTS16">
        <v>83.704999999999998</v>
      </c>
      <c r="GTT16">
        <v>83.972999999999999</v>
      </c>
      <c r="GTU16">
        <v>83.83</v>
      </c>
      <c r="GTV16">
        <v>83.908000000000001</v>
      </c>
      <c r="GTW16">
        <v>83.986999999999995</v>
      </c>
      <c r="GTX16">
        <v>84.167000000000002</v>
      </c>
      <c r="GTY16">
        <v>84.546000000000006</v>
      </c>
      <c r="GTZ16">
        <v>84.650999999999996</v>
      </c>
      <c r="GUA16">
        <v>84.512</v>
      </c>
      <c r="GUB16">
        <v>84.412999999999997</v>
      </c>
      <c r="GUC16">
        <v>84.528000000000006</v>
      </c>
      <c r="GUD16">
        <v>84.436999999999998</v>
      </c>
      <c r="GUE16">
        <v>84.424999999999997</v>
      </c>
      <c r="GUF16">
        <v>84.531999999999996</v>
      </c>
      <c r="GUG16">
        <v>84.793000000000006</v>
      </c>
      <c r="GUH16">
        <v>84.718000000000004</v>
      </c>
      <c r="GUI16">
        <v>84.784999999999997</v>
      </c>
      <c r="GUJ16">
        <v>84.997</v>
      </c>
      <c r="GUK16">
        <v>84.870999999999995</v>
      </c>
      <c r="GUL16">
        <v>84.686000000000007</v>
      </c>
      <c r="GUM16">
        <v>84.522000000000006</v>
      </c>
      <c r="GUN16">
        <v>84.441999999999993</v>
      </c>
      <c r="GUO16">
        <v>84.527000000000001</v>
      </c>
      <c r="GUP16">
        <v>84.423000000000002</v>
      </c>
      <c r="GUQ16">
        <v>84.24</v>
      </c>
      <c r="GUR16">
        <v>84.171999999999997</v>
      </c>
      <c r="GUS16">
        <v>83.894000000000005</v>
      </c>
      <c r="GUT16">
        <v>83.959000000000003</v>
      </c>
      <c r="GUU16">
        <v>83.933000000000007</v>
      </c>
      <c r="GUV16">
        <v>83.924000000000007</v>
      </c>
      <c r="GUW16">
        <v>83.807000000000002</v>
      </c>
      <c r="GUX16">
        <v>83.872</v>
      </c>
      <c r="GUY16">
        <v>83.825999999999993</v>
      </c>
      <c r="GUZ16">
        <v>83.480999999999995</v>
      </c>
      <c r="GVA16">
        <v>83.787000000000006</v>
      </c>
      <c r="GVB16">
        <v>83.683999999999997</v>
      </c>
      <c r="GVC16">
        <v>83.754999999999995</v>
      </c>
      <c r="GVD16">
        <v>83.954999999999998</v>
      </c>
      <c r="GVE16">
        <v>84.033000000000001</v>
      </c>
      <c r="GVF16">
        <v>84.317999999999998</v>
      </c>
      <c r="GVG16">
        <v>84.177999999999997</v>
      </c>
      <c r="GVH16">
        <v>84.024000000000001</v>
      </c>
      <c r="GVI16">
        <v>84.114999999999995</v>
      </c>
      <c r="GVJ16">
        <v>84.094999999999999</v>
      </c>
      <c r="GVK16">
        <v>84.338999999999999</v>
      </c>
      <c r="GVL16">
        <v>84.585999999999999</v>
      </c>
      <c r="GVM16">
        <v>84.566999999999993</v>
      </c>
      <c r="GVN16">
        <v>84.712999999999994</v>
      </c>
      <c r="GVO16">
        <v>84.744</v>
      </c>
      <c r="GVP16">
        <v>84.875</v>
      </c>
      <c r="GVQ16">
        <v>84.786000000000001</v>
      </c>
      <c r="GVR16">
        <v>85.039000000000001</v>
      </c>
      <c r="GVS16">
        <v>85.254999999999995</v>
      </c>
      <c r="GVT16">
        <v>85.183999999999997</v>
      </c>
      <c r="GVU16">
        <v>84.762</v>
      </c>
      <c r="GVV16">
        <v>84.882000000000005</v>
      </c>
      <c r="GVW16">
        <v>85.117999999999995</v>
      </c>
      <c r="GVX16">
        <v>84.994</v>
      </c>
      <c r="GVY16">
        <v>85.129000000000005</v>
      </c>
      <c r="GVZ16">
        <v>85.061999999999998</v>
      </c>
      <c r="GWA16">
        <v>85.087999999999994</v>
      </c>
      <c r="GWB16">
        <v>84.974000000000004</v>
      </c>
      <c r="GWC16">
        <v>84.959000000000003</v>
      </c>
      <c r="GWD16">
        <v>85.004999999999995</v>
      </c>
      <c r="GWE16">
        <v>85.037000000000006</v>
      </c>
      <c r="GWF16">
        <v>84.962000000000003</v>
      </c>
      <c r="GWG16">
        <v>85.055000000000007</v>
      </c>
      <c r="GWH16">
        <v>84.891000000000005</v>
      </c>
      <c r="GWI16">
        <v>84.823999999999998</v>
      </c>
      <c r="GWJ16">
        <v>84.631</v>
      </c>
      <c r="GWK16">
        <v>84.594999999999999</v>
      </c>
      <c r="GWL16">
        <v>84.593000000000004</v>
      </c>
      <c r="GWM16">
        <v>84.834999999999994</v>
      </c>
      <c r="GWN16">
        <v>84.867000000000004</v>
      </c>
      <c r="GWO16">
        <v>85.14</v>
      </c>
      <c r="GWP16">
        <v>84.918000000000006</v>
      </c>
      <c r="GWQ16">
        <v>84.96</v>
      </c>
      <c r="GWR16">
        <v>84.741</v>
      </c>
      <c r="GWS16">
        <v>84.897999999999996</v>
      </c>
      <c r="GWT16">
        <v>84.751000000000005</v>
      </c>
      <c r="GWU16">
        <v>85.013000000000005</v>
      </c>
      <c r="GWV16">
        <v>84.954999999999998</v>
      </c>
      <c r="GWW16">
        <v>84.853999999999999</v>
      </c>
      <c r="GWX16">
        <v>84.491</v>
      </c>
      <c r="GWY16">
        <v>84.206000000000003</v>
      </c>
      <c r="GWZ16">
        <v>84.272000000000006</v>
      </c>
      <c r="GXA16">
        <v>84.372</v>
      </c>
      <c r="GXB16">
        <v>84.478999999999999</v>
      </c>
      <c r="GXC16">
        <v>84.35</v>
      </c>
      <c r="GXD16">
        <v>84.843000000000004</v>
      </c>
      <c r="GXE16">
        <v>84.656999999999996</v>
      </c>
      <c r="GXF16">
        <v>84.548000000000002</v>
      </c>
      <c r="GXG16">
        <v>84.366</v>
      </c>
      <c r="GXH16">
        <v>84.254000000000005</v>
      </c>
      <c r="GXI16">
        <v>84.295000000000002</v>
      </c>
      <c r="GXJ16">
        <v>84.344999999999999</v>
      </c>
      <c r="GXK16">
        <v>84.108999999999995</v>
      </c>
      <c r="GXL16">
        <v>83.908000000000001</v>
      </c>
      <c r="GXM16">
        <v>83.65</v>
      </c>
      <c r="GXN16">
        <v>83.441999999999993</v>
      </c>
      <c r="GXO16">
        <v>83.457999999999998</v>
      </c>
      <c r="GXP16">
        <v>83.751999999999995</v>
      </c>
      <c r="GXQ16">
        <v>83.962999999999994</v>
      </c>
      <c r="GXR16">
        <v>83.932000000000002</v>
      </c>
      <c r="GXS16">
        <v>83.978999999999999</v>
      </c>
      <c r="GXT16">
        <v>84.606999999999999</v>
      </c>
      <c r="GXU16">
        <v>84.62</v>
      </c>
      <c r="GXV16">
        <v>84.084999999999994</v>
      </c>
      <c r="GXW16">
        <v>83.516000000000005</v>
      </c>
      <c r="GXX16">
        <v>83.215000000000003</v>
      </c>
      <c r="GXY16">
        <v>83.48</v>
      </c>
      <c r="GXZ16">
        <v>83.515000000000001</v>
      </c>
      <c r="GYA16">
        <v>83.451999999999998</v>
      </c>
      <c r="GYB16">
        <v>83.850999999999999</v>
      </c>
      <c r="GYC16">
        <v>83.998000000000005</v>
      </c>
      <c r="GYD16">
        <v>84.447999999999993</v>
      </c>
      <c r="GYE16">
        <v>84.477999999999994</v>
      </c>
      <c r="GYF16">
        <v>84.33</v>
      </c>
      <c r="GYG16">
        <v>84.849000000000004</v>
      </c>
      <c r="GYH16">
        <v>85.046999999999997</v>
      </c>
      <c r="GYI16">
        <v>84.923000000000002</v>
      </c>
      <c r="GYJ16">
        <v>85.271000000000001</v>
      </c>
      <c r="GYK16">
        <v>85.046000000000006</v>
      </c>
      <c r="GYL16">
        <v>84.941999999999993</v>
      </c>
      <c r="GYM16">
        <v>85.061999999999998</v>
      </c>
      <c r="GYN16">
        <v>85.165000000000006</v>
      </c>
      <c r="GYO16">
        <v>85.197999999999993</v>
      </c>
      <c r="GYP16">
        <v>84.887</v>
      </c>
      <c r="GYQ16">
        <v>84.703000000000003</v>
      </c>
      <c r="GYR16">
        <v>85.022000000000006</v>
      </c>
      <c r="GYS16">
        <v>84.799000000000007</v>
      </c>
      <c r="GYT16">
        <v>84.555000000000007</v>
      </c>
      <c r="GYU16">
        <v>84.965000000000003</v>
      </c>
      <c r="GYV16">
        <v>85.102999999999994</v>
      </c>
      <c r="GYW16">
        <v>85.302999999999997</v>
      </c>
      <c r="GYX16">
        <v>85.316999999999993</v>
      </c>
      <c r="GYY16">
        <v>85.188000000000002</v>
      </c>
      <c r="GYZ16">
        <v>85.113</v>
      </c>
      <c r="GZA16">
        <v>85.814999999999998</v>
      </c>
      <c r="GZB16">
        <v>85.8</v>
      </c>
      <c r="GZC16">
        <v>85.67</v>
      </c>
      <c r="GZD16">
        <v>85.647999999999996</v>
      </c>
      <c r="GZE16">
        <v>85.7</v>
      </c>
      <c r="GZF16">
        <v>85.85</v>
      </c>
      <c r="GZG16">
        <v>85.391000000000005</v>
      </c>
      <c r="GZH16">
        <v>85.18</v>
      </c>
      <c r="GZI16">
        <v>85.554000000000002</v>
      </c>
      <c r="GZJ16">
        <v>85.759</v>
      </c>
      <c r="GZK16">
        <v>85.86</v>
      </c>
      <c r="GZL16">
        <v>86.203999999999994</v>
      </c>
      <c r="GZM16">
        <v>86.457999999999998</v>
      </c>
      <c r="GZN16">
        <v>86.534000000000006</v>
      </c>
      <c r="GZO16">
        <v>86.340999999999994</v>
      </c>
      <c r="GZP16">
        <v>86.152000000000001</v>
      </c>
      <c r="GZQ16">
        <v>85.905000000000001</v>
      </c>
      <c r="GZR16">
        <v>85.617000000000004</v>
      </c>
      <c r="GZS16">
        <v>85.430999999999997</v>
      </c>
      <c r="GZT16">
        <v>85.29</v>
      </c>
      <c r="GZU16">
        <v>85.225999999999999</v>
      </c>
      <c r="GZV16">
        <v>85.281999999999996</v>
      </c>
      <c r="GZW16">
        <v>85.632999999999996</v>
      </c>
      <c r="GZX16">
        <v>85.966999999999999</v>
      </c>
      <c r="GZY16">
        <v>86.125</v>
      </c>
      <c r="GZZ16">
        <v>86.04</v>
      </c>
      <c r="HAA16">
        <v>85.599000000000004</v>
      </c>
      <c r="HAB16">
        <v>85.774000000000001</v>
      </c>
      <c r="HAC16">
        <v>85.837000000000003</v>
      </c>
      <c r="HAD16">
        <v>85.686000000000007</v>
      </c>
      <c r="HAE16">
        <v>85.472999999999999</v>
      </c>
      <c r="HAF16">
        <v>85.945999999999998</v>
      </c>
      <c r="HAG16">
        <v>86.082999999999998</v>
      </c>
      <c r="HAH16">
        <v>86.373000000000005</v>
      </c>
      <c r="HAI16">
        <v>86.116</v>
      </c>
      <c r="HAJ16">
        <v>85.956999999999994</v>
      </c>
      <c r="HAK16">
        <v>85.896000000000001</v>
      </c>
      <c r="HAL16">
        <v>86.117000000000004</v>
      </c>
      <c r="HAM16">
        <v>86.006</v>
      </c>
      <c r="HAN16">
        <v>85.551000000000002</v>
      </c>
      <c r="HAO16">
        <v>85.537000000000006</v>
      </c>
      <c r="HAP16">
        <v>85.61</v>
      </c>
      <c r="HAQ16">
        <v>85.659000000000006</v>
      </c>
      <c r="HAR16">
        <v>85.942999999999998</v>
      </c>
      <c r="HAS16">
        <v>86.039000000000001</v>
      </c>
      <c r="HAT16">
        <v>86.427999999999997</v>
      </c>
      <c r="HAU16">
        <v>86.304000000000002</v>
      </c>
      <c r="HAV16">
        <v>86.275000000000006</v>
      </c>
      <c r="HAW16">
        <v>86</v>
      </c>
      <c r="HAX16">
        <v>86.009</v>
      </c>
      <c r="HAY16">
        <v>86.102999999999994</v>
      </c>
      <c r="HAZ16">
        <v>85.77</v>
      </c>
      <c r="HBA16">
        <v>85.498999999999995</v>
      </c>
      <c r="HBB16">
        <v>85.46</v>
      </c>
      <c r="HBC16">
        <v>85.706000000000003</v>
      </c>
      <c r="HBD16">
        <v>86.034999999999997</v>
      </c>
      <c r="HBE16">
        <v>86.278000000000006</v>
      </c>
      <c r="HBF16">
        <v>86.209000000000003</v>
      </c>
      <c r="HBG16">
        <v>86.367000000000004</v>
      </c>
      <c r="HBH16">
        <v>86.150999999999996</v>
      </c>
      <c r="HBI16">
        <v>85.816999999999993</v>
      </c>
      <c r="HBJ16">
        <v>86.091999999999999</v>
      </c>
      <c r="HBK16">
        <v>86.299000000000007</v>
      </c>
      <c r="HBL16">
        <v>86.018000000000001</v>
      </c>
      <c r="HBM16">
        <v>86.366</v>
      </c>
      <c r="HBN16">
        <v>86.278000000000006</v>
      </c>
      <c r="HBO16">
        <v>86.408000000000001</v>
      </c>
      <c r="HBP16">
        <v>86.295000000000002</v>
      </c>
      <c r="HBQ16">
        <v>86.567999999999998</v>
      </c>
      <c r="HBR16">
        <v>86.873000000000005</v>
      </c>
      <c r="HBS16">
        <v>87.037999999999997</v>
      </c>
      <c r="HBT16">
        <v>87.256</v>
      </c>
      <c r="HBU16">
        <v>87.055000000000007</v>
      </c>
      <c r="HBV16">
        <v>87.119</v>
      </c>
      <c r="HBW16">
        <v>87.195999999999998</v>
      </c>
      <c r="HBX16">
        <v>87.281000000000006</v>
      </c>
      <c r="HBY16">
        <v>87.210999999999999</v>
      </c>
      <c r="HBZ16">
        <v>87.173000000000002</v>
      </c>
      <c r="HCA16">
        <v>87.478999999999999</v>
      </c>
      <c r="HCB16">
        <v>87.495000000000005</v>
      </c>
      <c r="HCC16">
        <v>87.385999999999996</v>
      </c>
      <c r="HCD16">
        <v>87.578999999999994</v>
      </c>
      <c r="HCE16">
        <v>87.414000000000001</v>
      </c>
      <c r="HCF16">
        <v>87.436999999999998</v>
      </c>
      <c r="HCG16">
        <v>87.221000000000004</v>
      </c>
      <c r="HCH16">
        <v>87.164000000000001</v>
      </c>
      <c r="HCI16">
        <v>87.013000000000005</v>
      </c>
      <c r="HCJ16">
        <v>87.070999999999998</v>
      </c>
      <c r="HCK16">
        <v>87.042000000000002</v>
      </c>
      <c r="HCL16">
        <v>86.965999999999994</v>
      </c>
      <c r="HCM16">
        <v>87.262</v>
      </c>
      <c r="HCN16">
        <v>87.268000000000001</v>
      </c>
      <c r="HCO16">
        <v>87.328000000000003</v>
      </c>
      <c r="HCP16">
        <v>87.29</v>
      </c>
      <c r="HCQ16">
        <v>87.242000000000004</v>
      </c>
      <c r="HCR16">
        <v>87.257999999999996</v>
      </c>
      <c r="HCS16">
        <v>87.19</v>
      </c>
      <c r="HCT16">
        <v>87.563000000000002</v>
      </c>
      <c r="HCU16">
        <v>87.86</v>
      </c>
      <c r="HCV16">
        <v>87.879000000000005</v>
      </c>
      <c r="HCW16">
        <v>87.850999999999999</v>
      </c>
      <c r="HCX16">
        <v>87.736999999999995</v>
      </c>
      <c r="HCY16">
        <v>87.974000000000004</v>
      </c>
      <c r="HCZ16">
        <v>88.134</v>
      </c>
      <c r="HDA16">
        <v>88.233000000000004</v>
      </c>
      <c r="HDB16">
        <v>88.016999999999996</v>
      </c>
      <c r="HDC16">
        <v>88.143000000000001</v>
      </c>
      <c r="HDD16">
        <v>87.909000000000006</v>
      </c>
      <c r="HDE16">
        <v>87.942999999999998</v>
      </c>
      <c r="HDF16">
        <v>88.063999999999993</v>
      </c>
      <c r="HDG16">
        <v>88.263000000000005</v>
      </c>
      <c r="HDH16">
        <v>88.093000000000004</v>
      </c>
      <c r="HDI16">
        <v>88.679000000000002</v>
      </c>
      <c r="HDJ16">
        <v>88.742999999999995</v>
      </c>
      <c r="HDK16">
        <v>88.608000000000004</v>
      </c>
      <c r="HDL16">
        <v>88.515000000000001</v>
      </c>
      <c r="HDM16">
        <v>88.343999999999994</v>
      </c>
      <c r="HDN16">
        <v>87.975999999999999</v>
      </c>
      <c r="HDO16">
        <v>87.9</v>
      </c>
      <c r="HDP16">
        <v>87.873999999999995</v>
      </c>
      <c r="HDQ16">
        <v>87.921000000000006</v>
      </c>
      <c r="HDR16">
        <v>88.174000000000007</v>
      </c>
      <c r="HDS16">
        <v>88</v>
      </c>
      <c r="HDT16">
        <v>87.816999999999993</v>
      </c>
      <c r="HDU16">
        <v>87.863</v>
      </c>
      <c r="HDV16">
        <v>87.822000000000003</v>
      </c>
      <c r="HDW16">
        <v>87.814999999999998</v>
      </c>
      <c r="HDX16">
        <v>87.438000000000002</v>
      </c>
      <c r="HDY16">
        <v>87.599000000000004</v>
      </c>
      <c r="HDZ16">
        <v>87.707999999999998</v>
      </c>
      <c r="HEA16">
        <v>87.688999999999993</v>
      </c>
      <c r="HEB16">
        <v>87.846000000000004</v>
      </c>
      <c r="HEC16">
        <v>87.545000000000002</v>
      </c>
      <c r="HED16">
        <v>87.733000000000004</v>
      </c>
      <c r="HEE16">
        <v>87.662000000000006</v>
      </c>
      <c r="HEF16">
        <v>88.037999999999997</v>
      </c>
      <c r="HEG16">
        <v>88.338999999999999</v>
      </c>
      <c r="HEH16">
        <v>88.504000000000005</v>
      </c>
      <c r="HEI16">
        <v>88.438000000000002</v>
      </c>
      <c r="HEJ16">
        <v>88.611000000000004</v>
      </c>
      <c r="HEK16">
        <v>88.679000000000002</v>
      </c>
      <c r="HEL16">
        <v>88.424000000000007</v>
      </c>
      <c r="HEM16">
        <v>88.224000000000004</v>
      </c>
      <c r="HEN16">
        <v>88.025000000000006</v>
      </c>
      <c r="HEO16">
        <v>87.959000000000003</v>
      </c>
      <c r="HEP16">
        <v>88.117999999999995</v>
      </c>
      <c r="HEQ16">
        <v>88.156999999999996</v>
      </c>
      <c r="HER16">
        <v>88.004999999999995</v>
      </c>
      <c r="HES16">
        <v>88.001999999999995</v>
      </c>
      <c r="HET16">
        <v>87.710999999999999</v>
      </c>
      <c r="HEU16">
        <v>87.727999999999994</v>
      </c>
      <c r="HEV16">
        <v>87.667000000000002</v>
      </c>
      <c r="HEW16">
        <v>87.582999999999998</v>
      </c>
      <c r="HEX16">
        <v>87.638999999999996</v>
      </c>
      <c r="HEY16">
        <v>87.703000000000003</v>
      </c>
      <c r="HEZ16">
        <v>87.430999999999997</v>
      </c>
      <c r="HFA16">
        <v>87.212999999999994</v>
      </c>
      <c r="HFB16">
        <v>87.022000000000006</v>
      </c>
      <c r="HFC16">
        <v>86.677999999999997</v>
      </c>
      <c r="HFD16">
        <v>86.582999999999998</v>
      </c>
      <c r="HFE16">
        <v>86.563000000000002</v>
      </c>
      <c r="HFF16">
        <v>86.741</v>
      </c>
      <c r="HFG16">
        <v>86.617999999999995</v>
      </c>
      <c r="HFH16">
        <v>86.736999999999995</v>
      </c>
      <c r="HFI16">
        <v>86.914000000000001</v>
      </c>
      <c r="HFJ16">
        <v>87.097999999999999</v>
      </c>
      <c r="HFK16">
        <v>87.245999999999995</v>
      </c>
      <c r="HFL16">
        <v>87.19</v>
      </c>
      <c r="HFM16">
        <v>87.227999999999994</v>
      </c>
      <c r="HFN16">
        <v>87.358000000000004</v>
      </c>
      <c r="HFO16">
        <v>87.084999999999994</v>
      </c>
      <c r="HFP16">
        <v>87.400999999999996</v>
      </c>
      <c r="HFQ16">
        <v>87.408000000000001</v>
      </c>
      <c r="HFR16">
        <v>87.569000000000003</v>
      </c>
      <c r="HFS16">
        <v>87.528999999999996</v>
      </c>
      <c r="HFT16">
        <v>87.385999999999996</v>
      </c>
      <c r="HFU16">
        <v>87.162999999999997</v>
      </c>
      <c r="HFV16">
        <v>87.057000000000002</v>
      </c>
      <c r="HFW16">
        <v>86.929000000000002</v>
      </c>
      <c r="HFX16">
        <v>86.95</v>
      </c>
      <c r="HFY16">
        <v>87.05</v>
      </c>
      <c r="HFZ16">
        <v>86.971000000000004</v>
      </c>
      <c r="HGA16">
        <v>86.906999999999996</v>
      </c>
      <c r="HGB16">
        <v>87.183000000000007</v>
      </c>
      <c r="HGC16">
        <v>86.888000000000005</v>
      </c>
      <c r="HGD16">
        <v>87.251999999999995</v>
      </c>
      <c r="HGE16">
        <v>87.122</v>
      </c>
      <c r="HGF16">
        <v>87.281000000000006</v>
      </c>
      <c r="HGG16">
        <v>86.923000000000002</v>
      </c>
      <c r="HGH16">
        <v>87.097999999999999</v>
      </c>
      <c r="HGI16">
        <v>86.963999999999999</v>
      </c>
      <c r="HGJ16">
        <v>86.932000000000002</v>
      </c>
      <c r="HGK16">
        <v>86.771000000000001</v>
      </c>
      <c r="HGL16">
        <v>86.784999999999997</v>
      </c>
      <c r="HGM16">
        <v>86.956999999999994</v>
      </c>
      <c r="HGN16">
        <v>86.754000000000005</v>
      </c>
      <c r="HGO16">
        <v>87.043999999999997</v>
      </c>
      <c r="HGP16">
        <v>87.210999999999999</v>
      </c>
      <c r="HGQ16">
        <v>87.412000000000006</v>
      </c>
      <c r="HGR16">
        <v>87.747</v>
      </c>
      <c r="HGS16">
        <v>87.534999999999997</v>
      </c>
      <c r="HGT16">
        <v>87.622</v>
      </c>
      <c r="HGU16">
        <v>87.831000000000003</v>
      </c>
      <c r="HGV16">
        <v>87.932000000000002</v>
      </c>
      <c r="HGW16">
        <v>88.11</v>
      </c>
      <c r="HGX16">
        <v>87.884</v>
      </c>
      <c r="HGY16">
        <v>87.745999999999995</v>
      </c>
      <c r="HGZ16">
        <v>87.844999999999999</v>
      </c>
      <c r="HHA16">
        <v>87.89</v>
      </c>
      <c r="HHB16">
        <v>87.921999999999997</v>
      </c>
      <c r="HHC16">
        <v>87.879000000000005</v>
      </c>
      <c r="HHD16">
        <v>88.016000000000005</v>
      </c>
      <c r="HHE16">
        <v>88.096000000000004</v>
      </c>
      <c r="HHF16">
        <v>88.176000000000002</v>
      </c>
      <c r="HHG16">
        <v>88.27</v>
      </c>
      <c r="HHH16">
        <v>88.241</v>
      </c>
      <c r="HHI16">
        <v>88.397000000000006</v>
      </c>
      <c r="HHJ16">
        <v>88.709000000000003</v>
      </c>
      <c r="HHK16">
        <v>89.066999999999993</v>
      </c>
      <c r="HHL16">
        <v>89.177999999999997</v>
      </c>
      <c r="HHM16">
        <v>89.248000000000005</v>
      </c>
      <c r="HHN16">
        <v>89.241</v>
      </c>
      <c r="HHO16">
        <v>88.941000000000003</v>
      </c>
      <c r="HHP16">
        <v>88.921999999999997</v>
      </c>
      <c r="HHQ16">
        <v>88.869</v>
      </c>
      <c r="HHR16">
        <v>88.867000000000004</v>
      </c>
      <c r="HHS16">
        <v>88.853999999999999</v>
      </c>
      <c r="HHT16">
        <v>88.817999999999998</v>
      </c>
      <c r="HHU16">
        <v>88.873999999999995</v>
      </c>
      <c r="HHV16">
        <v>88.721999999999994</v>
      </c>
      <c r="HHW16">
        <v>88.462999999999994</v>
      </c>
      <c r="HHX16">
        <v>88.620999999999995</v>
      </c>
      <c r="HHY16">
        <v>88.515000000000001</v>
      </c>
      <c r="HHZ16">
        <v>88.527000000000001</v>
      </c>
      <c r="HIA16">
        <v>88.661000000000001</v>
      </c>
      <c r="HIB16">
        <v>88.680999999999997</v>
      </c>
      <c r="HIC16">
        <v>88.597999999999999</v>
      </c>
      <c r="HID16">
        <v>88.391999999999996</v>
      </c>
      <c r="HIE16">
        <v>88.244</v>
      </c>
      <c r="HIF16">
        <v>88.489000000000004</v>
      </c>
      <c r="HIG16">
        <v>88.444999999999993</v>
      </c>
      <c r="HIH16">
        <v>88.296000000000006</v>
      </c>
      <c r="HII16">
        <v>88.194999999999993</v>
      </c>
      <c r="HIJ16">
        <v>88.239000000000004</v>
      </c>
      <c r="HIK16">
        <v>88.284000000000006</v>
      </c>
      <c r="HIL16">
        <v>88.248999999999995</v>
      </c>
      <c r="HIM16">
        <v>88.29</v>
      </c>
      <c r="HIN16">
        <v>88.314999999999998</v>
      </c>
      <c r="HIO16">
        <v>88.498999999999995</v>
      </c>
      <c r="HIP16">
        <v>88.522000000000006</v>
      </c>
      <c r="HIQ16">
        <v>88.429000000000002</v>
      </c>
      <c r="HIR16">
        <v>88.379000000000005</v>
      </c>
      <c r="HIS16">
        <v>88.527000000000001</v>
      </c>
      <c r="HIT16">
        <v>88.727000000000004</v>
      </c>
      <c r="HIU16">
        <v>88.716999999999999</v>
      </c>
      <c r="HIV16">
        <v>88.971000000000004</v>
      </c>
      <c r="HIW16">
        <v>89.106999999999999</v>
      </c>
      <c r="HIX16">
        <v>89.2</v>
      </c>
      <c r="HIY16">
        <v>89.210999999999999</v>
      </c>
      <c r="HIZ16">
        <v>89.352000000000004</v>
      </c>
      <c r="HJA16">
        <v>89.403999999999996</v>
      </c>
      <c r="HJB16">
        <v>89.325000000000003</v>
      </c>
      <c r="HJC16">
        <v>89.376000000000005</v>
      </c>
      <c r="HJD16">
        <v>89.766999999999996</v>
      </c>
      <c r="HJE16">
        <v>89.680999999999997</v>
      </c>
      <c r="HJF16">
        <v>89.808000000000007</v>
      </c>
      <c r="HJG16">
        <v>89.718000000000004</v>
      </c>
      <c r="HJH16">
        <v>89.567999999999998</v>
      </c>
      <c r="HJI16">
        <v>89.506</v>
      </c>
      <c r="HJJ16">
        <v>89.620999999999995</v>
      </c>
      <c r="HJK16">
        <v>89.837000000000003</v>
      </c>
      <c r="HJL16">
        <v>89.736999999999995</v>
      </c>
      <c r="HJM16">
        <v>89.72</v>
      </c>
      <c r="HJN16">
        <v>89.722999999999999</v>
      </c>
      <c r="HJO16">
        <v>89.908000000000001</v>
      </c>
      <c r="HJP16">
        <v>90.084000000000003</v>
      </c>
      <c r="HJQ16">
        <v>90.087999999999994</v>
      </c>
      <c r="HJR16">
        <v>90.117000000000004</v>
      </c>
      <c r="HJS16">
        <v>90.1</v>
      </c>
      <c r="HJT16">
        <v>90.045000000000002</v>
      </c>
      <c r="HJU16">
        <v>90</v>
      </c>
      <c r="HJV16">
        <v>89.774000000000001</v>
      </c>
      <c r="HJW16">
        <v>89.8</v>
      </c>
      <c r="HJX16">
        <v>89.930999999999997</v>
      </c>
      <c r="HJY16">
        <v>90.203000000000003</v>
      </c>
      <c r="HJZ16">
        <v>90.153000000000006</v>
      </c>
      <c r="HKA16">
        <v>90.302000000000007</v>
      </c>
      <c r="HKB16">
        <v>90.28</v>
      </c>
      <c r="HKC16">
        <v>90.313000000000002</v>
      </c>
      <c r="HKD16">
        <v>90.268000000000001</v>
      </c>
      <c r="HKE16">
        <v>90.165999999999997</v>
      </c>
      <c r="HKF16">
        <v>90.150999999999996</v>
      </c>
      <c r="HKG16">
        <v>89.992000000000004</v>
      </c>
      <c r="HKH16">
        <v>90.045000000000002</v>
      </c>
      <c r="HKI16">
        <v>89.971999999999994</v>
      </c>
      <c r="HKJ16">
        <v>89.739000000000004</v>
      </c>
      <c r="HKK16">
        <v>89.582999999999998</v>
      </c>
      <c r="HKL16">
        <v>89.59</v>
      </c>
      <c r="HKM16">
        <v>89.656999999999996</v>
      </c>
      <c r="HKN16">
        <v>89.441999999999993</v>
      </c>
      <c r="HKO16">
        <v>89.644000000000005</v>
      </c>
      <c r="HKP16">
        <v>89.622</v>
      </c>
      <c r="HKQ16">
        <v>89.528000000000006</v>
      </c>
      <c r="HKR16">
        <v>89.635000000000005</v>
      </c>
      <c r="HKS16">
        <v>89.697000000000003</v>
      </c>
      <c r="HKT16">
        <v>89.731999999999999</v>
      </c>
      <c r="HKU16">
        <v>89.677999999999997</v>
      </c>
      <c r="HKV16">
        <v>89.647999999999996</v>
      </c>
      <c r="HKW16">
        <v>89.47</v>
      </c>
      <c r="HKX16">
        <v>89.417000000000002</v>
      </c>
      <c r="HKY16">
        <v>89.465999999999994</v>
      </c>
      <c r="HKZ16">
        <v>89.557000000000002</v>
      </c>
      <c r="HLA16">
        <v>89.611999999999995</v>
      </c>
      <c r="HLB16">
        <v>89.593999999999994</v>
      </c>
      <c r="HLC16">
        <v>89.491</v>
      </c>
      <c r="HLD16">
        <v>89.52</v>
      </c>
      <c r="HLE16">
        <v>89.626999999999995</v>
      </c>
      <c r="HLF16">
        <v>89.986000000000004</v>
      </c>
      <c r="HLG16">
        <v>90.132000000000005</v>
      </c>
      <c r="HLH16">
        <v>90.106999999999999</v>
      </c>
      <c r="HLI16">
        <v>90.007000000000005</v>
      </c>
      <c r="HLJ16">
        <v>89.995999999999995</v>
      </c>
      <c r="HLK16">
        <v>89.998000000000005</v>
      </c>
      <c r="HLL16">
        <v>89.948999999999998</v>
      </c>
      <c r="HLM16">
        <v>90.103999999999999</v>
      </c>
      <c r="HLN16">
        <v>90.031000000000006</v>
      </c>
      <c r="HLO16">
        <v>90.063999999999993</v>
      </c>
      <c r="HLP16">
        <v>90.06</v>
      </c>
      <c r="HLQ16">
        <v>90.122</v>
      </c>
      <c r="HLR16">
        <v>90.028000000000006</v>
      </c>
      <c r="HLS16">
        <v>90.069000000000003</v>
      </c>
      <c r="HLT16">
        <v>90.33</v>
      </c>
      <c r="HLU16">
        <v>90.135000000000005</v>
      </c>
      <c r="HLV16">
        <v>89.988</v>
      </c>
      <c r="HLW16">
        <v>89.972999999999999</v>
      </c>
      <c r="HLX16">
        <v>90.052000000000007</v>
      </c>
      <c r="HLY16">
        <v>90.367999999999995</v>
      </c>
      <c r="HLZ16">
        <v>90.171999999999997</v>
      </c>
      <c r="HMA16">
        <v>90.195999999999998</v>
      </c>
      <c r="HMB16">
        <v>90.277000000000001</v>
      </c>
      <c r="HMC16">
        <v>90.049000000000007</v>
      </c>
      <c r="HMD16">
        <v>90.066999999999993</v>
      </c>
      <c r="HME16">
        <v>90.17</v>
      </c>
      <c r="HMF16">
        <v>90.239000000000004</v>
      </c>
      <c r="HMG16">
        <v>90.248000000000005</v>
      </c>
      <c r="HMH16">
        <v>90.275999999999996</v>
      </c>
      <c r="HMI16">
        <v>90.296000000000006</v>
      </c>
      <c r="HMJ16">
        <v>90.236000000000004</v>
      </c>
      <c r="HMK16">
        <v>90.275999999999996</v>
      </c>
      <c r="HML16">
        <v>90.293000000000006</v>
      </c>
      <c r="HMM16">
        <v>90.613</v>
      </c>
      <c r="HMN16">
        <v>90.558999999999997</v>
      </c>
      <c r="HMO16">
        <v>90.637</v>
      </c>
      <c r="HMP16">
        <v>90.521000000000001</v>
      </c>
      <c r="HMQ16">
        <v>90.278000000000006</v>
      </c>
      <c r="HMR16">
        <v>90.361000000000004</v>
      </c>
      <c r="HMS16">
        <v>90.489000000000004</v>
      </c>
      <c r="HMT16">
        <v>89.945999999999998</v>
      </c>
      <c r="HMU16">
        <v>89.850999999999999</v>
      </c>
      <c r="HMV16">
        <v>89.766000000000005</v>
      </c>
      <c r="HMW16">
        <v>90.022999999999996</v>
      </c>
      <c r="HMX16">
        <v>89.980999999999995</v>
      </c>
      <c r="HMY16">
        <v>90.215000000000003</v>
      </c>
      <c r="HMZ16">
        <v>90.195999999999998</v>
      </c>
      <c r="HNA16">
        <v>90.338999999999999</v>
      </c>
      <c r="HNB16">
        <v>90.284999999999997</v>
      </c>
      <c r="HNC16">
        <v>90.146000000000001</v>
      </c>
      <c r="HND16">
        <v>90.432000000000002</v>
      </c>
      <c r="HNE16">
        <v>90.564999999999998</v>
      </c>
      <c r="HNF16">
        <v>90.569000000000003</v>
      </c>
      <c r="HNG16">
        <v>90.352999999999994</v>
      </c>
      <c r="HNH16">
        <v>90.364000000000004</v>
      </c>
      <c r="HNI16">
        <v>90.509</v>
      </c>
      <c r="HNJ16">
        <v>90.548000000000002</v>
      </c>
      <c r="HNK16">
        <v>90.646000000000001</v>
      </c>
      <c r="HNL16">
        <v>90.349000000000004</v>
      </c>
      <c r="HNM16">
        <v>90.442999999999998</v>
      </c>
      <c r="HNN16">
        <v>90.597999999999999</v>
      </c>
      <c r="HNO16">
        <v>90.619</v>
      </c>
      <c r="HNP16">
        <v>90.646000000000001</v>
      </c>
      <c r="HNQ16">
        <v>90.751000000000005</v>
      </c>
      <c r="HNR16">
        <v>90.744</v>
      </c>
      <c r="HNS16">
        <v>90.745000000000005</v>
      </c>
      <c r="HNT16">
        <v>90.596999999999994</v>
      </c>
      <c r="HNU16">
        <v>90.65</v>
      </c>
      <c r="HNV16">
        <v>90.686999999999998</v>
      </c>
      <c r="HNW16">
        <v>90.403999999999996</v>
      </c>
      <c r="HNX16">
        <v>90.412000000000006</v>
      </c>
      <c r="HNY16">
        <v>90.602999999999994</v>
      </c>
      <c r="HNZ16">
        <v>90.501000000000005</v>
      </c>
      <c r="HOA16">
        <v>90.626999999999995</v>
      </c>
      <c r="HOB16">
        <v>90.445999999999998</v>
      </c>
      <c r="HOC16">
        <v>90.308999999999997</v>
      </c>
      <c r="HOD16">
        <v>90.367999999999995</v>
      </c>
      <c r="HOE16">
        <v>90.311999999999998</v>
      </c>
      <c r="HOF16">
        <v>90.236000000000004</v>
      </c>
      <c r="HOG16">
        <v>89.98</v>
      </c>
      <c r="HOH16">
        <v>89.463999999999999</v>
      </c>
      <c r="HOI16">
        <v>89.504999999999995</v>
      </c>
      <c r="HOJ16">
        <v>89.549000000000007</v>
      </c>
      <c r="HOK16">
        <v>89.429000000000002</v>
      </c>
      <c r="HOL16">
        <v>89.561000000000007</v>
      </c>
      <c r="HOM16">
        <v>89.442999999999998</v>
      </c>
      <c r="HON16">
        <v>89.533000000000001</v>
      </c>
      <c r="HOO16">
        <v>89.59</v>
      </c>
      <c r="HOP16">
        <v>89.138999999999996</v>
      </c>
      <c r="HOQ16">
        <v>89.376999999999995</v>
      </c>
      <c r="HOR16">
        <v>89.488</v>
      </c>
      <c r="HOS16">
        <v>89.448999999999998</v>
      </c>
      <c r="HOT16">
        <v>89.388000000000005</v>
      </c>
      <c r="HOU16">
        <v>89.43</v>
      </c>
      <c r="HOV16">
        <v>89.564999999999998</v>
      </c>
      <c r="HOW16">
        <v>89.376999999999995</v>
      </c>
      <c r="HOX16">
        <v>89.376999999999995</v>
      </c>
      <c r="HOY16">
        <v>89.539000000000001</v>
      </c>
      <c r="HOZ16">
        <v>89.869</v>
      </c>
      <c r="HPA16">
        <v>89.858999999999995</v>
      </c>
      <c r="HPB16">
        <v>89.930999999999997</v>
      </c>
      <c r="HPC16">
        <v>89.653000000000006</v>
      </c>
      <c r="HPD16">
        <v>89.697999999999993</v>
      </c>
      <c r="HPE16">
        <v>89.81</v>
      </c>
      <c r="HPF16">
        <v>90.248999999999995</v>
      </c>
      <c r="HPG16">
        <v>90.503</v>
      </c>
      <c r="HPH16">
        <v>90.227999999999994</v>
      </c>
      <c r="HPI16">
        <v>90.15</v>
      </c>
      <c r="HPJ16">
        <v>90.152000000000001</v>
      </c>
      <c r="HPK16">
        <v>89.992000000000004</v>
      </c>
      <c r="HPL16">
        <v>90.013000000000005</v>
      </c>
      <c r="HPM16">
        <v>89.956000000000003</v>
      </c>
      <c r="HPN16">
        <v>90.046000000000006</v>
      </c>
      <c r="HPO16">
        <v>90.272999999999996</v>
      </c>
      <c r="HPP16">
        <v>90.421000000000006</v>
      </c>
      <c r="HPQ16">
        <v>90.789000000000001</v>
      </c>
      <c r="HPR16">
        <v>90.623999999999995</v>
      </c>
      <c r="HPS16">
        <v>90.816999999999993</v>
      </c>
      <c r="HPT16">
        <v>90.680999999999997</v>
      </c>
      <c r="HPU16">
        <v>90.344999999999999</v>
      </c>
      <c r="HPV16">
        <v>90.558000000000007</v>
      </c>
      <c r="HPW16">
        <v>90.281999999999996</v>
      </c>
      <c r="HPX16">
        <v>90.388999999999996</v>
      </c>
      <c r="HPY16">
        <v>90.197999999999993</v>
      </c>
      <c r="HPZ16">
        <v>90.313000000000002</v>
      </c>
      <c r="HQA16">
        <v>90.474999999999994</v>
      </c>
      <c r="HQB16">
        <v>90.405000000000001</v>
      </c>
      <c r="HQC16">
        <v>90.384</v>
      </c>
      <c r="HQD16">
        <v>90.403999999999996</v>
      </c>
      <c r="HQE16">
        <v>90.353999999999999</v>
      </c>
      <c r="HQF16">
        <v>90.388000000000005</v>
      </c>
      <c r="HQG16">
        <v>90.512</v>
      </c>
      <c r="HQH16">
        <v>90.453000000000003</v>
      </c>
      <c r="HQI16">
        <v>90.462999999999994</v>
      </c>
      <c r="HQJ16">
        <v>90.706000000000003</v>
      </c>
      <c r="HQK16">
        <v>90.65</v>
      </c>
      <c r="HQL16">
        <v>90.591999999999999</v>
      </c>
      <c r="HQM16">
        <v>90.637</v>
      </c>
      <c r="HQN16">
        <v>90.617999999999995</v>
      </c>
      <c r="HQO16">
        <v>90.522999999999996</v>
      </c>
      <c r="HQP16">
        <v>90.546999999999997</v>
      </c>
      <c r="HQQ16">
        <v>90.462999999999994</v>
      </c>
      <c r="HQR16">
        <v>90.578999999999994</v>
      </c>
      <c r="HQS16">
        <v>90.513000000000005</v>
      </c>
      <c r="HQT16">
        <v>90.483000000000004</v>
      </c>
      <c r="HQU16">
        <v>90.701999999999998</v>
      </c>
      <c r="HQV16">
        <v>90.903999999999996</v>
      </c>
      <c r="HQW16">
        <v>91.037000000000006</v>
      </c>
      <c r="HQX16">
        <v>91.072999999999993</v>
      </c>
      <c r="HQY16">
        <v>90.843000000000004</v>
      </c>
      <c r="HQZ16">
        <v>90.709000000000003</v>
      </c>
      <c r="HRA16">
        <v>90.673000000000002</v>
      </c>
      <c r="HRB16">
        <v>90.501000000000005</v>
      </c>
      <c r="HRC16">
        <v>90.634</v>
      </c>
      <c r="HRD16">
        <v>90.82</v>
      </c>
      <c r="HRE16">
        <v>90.619</v>
      </c>
      <c r="HRF16">
        <v>90.781000000000006</v>
      </c>
      <c r="HRG16">
        <v>90.921999999999997</v>
      </c>
      <c r="HRH16">
        <v>90.846999999999994</v>
      </c>
      <c r="HRI16">
        <v>90.57</v>
      </c>
      <c r="HRJ16">
        <v>90.596999999999994</v>
      </c>
      <c r="HRK16">
        <v>90.756</v>
      </c>
      <c r="HRL16">
        <v>90.775000000000006</v>
      </c>
      <c r="HRM16">
        <v>90.585999999999999</v>
      </c>
      <c r="HRN16">
        <v>90.581000000000003</v>
      </c>
      <c r="HRO16">
        <v>90.584999999999994</v>
      </c>
      <c r="HRP16">
        <v>90.45</v>
      </c>
      <c r="HRQ16">
        <v>90.18</v>
      </c>
      <c r="HRR16">
        <v>89.968000000000004</v>
      </c>
      <c r="HRS16">
        <v>89.956000000000003</v>
      </c>
      <c r="HRT16">
        <v>90.168999999999997</v>
      </c>
      <c r="HRU16">
        <v>89.93</v>
      </c>
      <c r="HRV16">
        <v>90.084000000000003</v>
      </c>
      <c r="HRW16">
        <v>90.091999999999999</v>
      </c>
      <c r="HRX16">
        <v>90.037999999999997</v>
      </c>
      <c r="HRY16">
        <v>89.822000000000003</v>
      </c>
      <c r="HRZ16">
        <v>89.561000000000007</v>
      </c>
      <c r="HSA16">
        <v>89.638000000000005</v>
      </c>
      <c r="HSB16">
        <v>89.677999999999997</v>
      </c>
      <c r="HSC16">
        <v>89.733000000000004</v>
      </c>
      <c r="HSD16">
        <v>90.02</v>
      </c>
      <c r="HSE16">
        <v>90.200999999999993</v>
      </c>
      <c r="HSF16">
        <v>90.21</v>
      </c>
      <c r="HSG16">
        <v>90.504999999999995</v>
      </c>
      <c r="HSH16">
        <v>90.355000000000004</v>
      </c>
      <c r="HSI16">
        <v>90.563000000000002</v>
      </c>
      <c r="HSJ16">
        <v>90.787999999999997</v>
      </c>
      <c r="HSK16">
        <v>90.966999999999999</v>
      </c>
      <c r="HSL16">
        <v>90.911000000000001</v>
      </c>
      <c r="HSM16">
        <v>90.861000000000004</v>
      </c>
      <c r="HSN16">
        <v>91.125</v>
      </c>
      <c r="HSO16">
        <v>91.097999999999999</v>
      </c>
      <c r="HSP16">
        <v>91.143000000000001</v>
      </c>
      <c r="HSQ16">
        <v>90.938000000000002</v>
      </c>
      <c r="HSR16">
        <v>91.094999999999999</v>
      </c>
      <c r="HSS16">
        <v>90.721000000000004</v>
      </c>
      <c r="HST16">
        <v>90.495999999999995</v>
      </c>
      <c r="HSU16">
        <v>90.244</v>
      </c>
      <c r="HSV16">
        <v>90.272999999999996</v>
      </c>
      <c r="HSW16">
        <v>90.25</v>
      </c>
      <c r="HSX16">
        <v>90.173000000000002</v>
      </c>
      <c r="HSY16">
        <v>90.287000000000006</v>
      </c>
      <c r="HSZ16">
        <v>90.173000000000002</v>
      </c>
      <c r="HTA16">
        <v>90.141000000000005</v>
      </c>
      <c r="HTB16">
        <v>90.116</v>
      </c>
      <c r="HTC16">
        <v>90.197000000000003</v>
      </c>
      <c r="HTD16">
        <v>89.933000000000007</v>
      </c>
      <c r="HTE16">
        <v>89.899000000000001</v>
      </c>
      <c r="HTF16">
        <v>89.548000000000002</v>
      </c>
      <c r="HTG16">
        <v>89.71</v>
      </c>
      <c r="HTH16">
        <v>89.369</v>
      </c>
      <c r="HTI16">
        <v>89.105999999999995</v>
      </c>
      <c r="HTJ16">
        <v>89.244</v>
      </c>
      <c r="HTK16">
        <v>88.873000000000005</v>
      </c>
      <c r="HTL16">
        <v>88.775000000000006</v>
      </c>
      <c r="HTM16">
        <v>88.894999999999996</v>
      </c>
      <c r="HTN16">
        <v>88.819000000000003</v>
      </c>
      <c r="HTO16">
        <v>88.725999999999999</v>
      </c>
      <c r="HTP16">
        <v>88.87</v>
      </c>
      <c r="HTQ16">
        <v>89.213999999999999</v>
      </c>
      <c r="HTR16">
        <v>89.135000000000005</v>
      </c>
      <c r="HTS16">
        <v>89.23</v>
      </c>
      <c r="HTT16">
        <v>89.438000000000002</v>
      </c>
      <c r="HTU16">
        <v>89.36</v>
      </c>
      <c r="HTV16">
        <v>89.415000000000006</v>
      </c>
      <c r="HTW16">
        <v>89.388999999999996</v>
      </c>
      <c r="HTX16">
        <v>89.471000000000004</v>
      </c>
      <c r="HTY16">
        <v>89.459000000000003</v>
      </c>
      <c r="HTZ16">
        <v>89.238</v>
      </c>
      <c r="HUA16">
        <v>89.248000000000005</v>
      </c>
      <c r="HUB16">
        <v>89.382000000000005</v>
      </c>
      <c r="HUC16">
        <v>89.625</v>
      </c>
      <c r="HUD16">
        <v>89.911000000000001</v>
      </c>
      <c r="HUE16">
        <v>90.236000000000004</v>
      </c>
      <c r="HUF16">
        <v>90.055000000000007</v>
      </c>
      <c r="HUG16">
        <v>90.021000000000001</v>
      </c>
      <c r="HUH16">
        <v>89.808000000000007</v>
      </c>
      <c r="HUI16">
        <v>89.974000000000004</v>
      </c>
      <c r="HUJ16">
        <v>89.927000000000007</v>
      </c>
      <c r="HUK16">
        <v>89.894999999999996</v>
      </c>
      <c r="HUL16">
        <v>90.147000000000006</v>
      </c>
      <c r="HUM16">
        <v>90.081000000000003</v>
      </c>
      <c r="HUN16">
        <v>90.221000000000004</v>
      </c>
      <c r="HUO16">
        <v>90.233999999999995</v>
      </c>
      <c r="HUP16">
        <v>90.406000000000006</v>
      </c>
      <c r="HUQ16">
        <v>90.337999999999994</v>
      </c>
      <c r="HUR16">
        <v>90.296000000000006</v>
      </c>
      <c r="HUS16">
        <v>90.414000000000001</v>
      </c>
      <c r="HUT16">
        <v>90.313000000000002</v>
      </c>
      <c r="HUU16">
        <v>90.319000000000003</v>
      </c>
      <c r="HUV16">
        <v>90.531000000000006</v>
      </c>
      <c r="HUW16">
        <v>90.343999999999994</v>
      </c>
      <c r="HUX16">
        <v>90.334000000000003</v>
      </c>
      <c r="HUY16">
        <v>90.34</v>
      </c>
      <c r="HUZ16">
        <v>90.155000000000001</v>
      </c>
      <c r="HVA16">
        <v>89.960999999999999</v>
      </c>
      <c r="HVB16">
        <v>90.084999999999994</v>
      </c>
      <c r="HVC16">
        <v>89.885000000000005</v>
      </c>
      <c r="HVD16">
        <v>89.804000000000002</v>
      </c>
      <c r="HVE16">
        <v>89.751999999999995</v>
      </c>
      <c r="HVF16">
        <v>89.727999999999994</v>
      </c>
      <c r="HVG16">
        <v>89.813000000000002</v>
      </c>
      <c r="HVH16">
        <v>89.629000000000005</v>
      </c>
      <c r="HVI16">
        <v>89.602000000000004</v>
      </c>
      <c r="HVJ16">
        <v>89.725999999999999</v>
      </c>
      <c r="HVK16">
        <v>89.477000000000004</v>
      </c>
      <c r="HVL16">
        <v>89.558000000000007</v>
      </c>
      <c r="HVM16">
        <v>89.629000000000005</v>
      </c>
      <c r="HVN16">
        <v>89.518000000000001</v>
      </c>
      <c r="HVO16">
        <v>89.287000000000006</v>
      </c>
      <c r="HVP16">
        <v>89.146000000000001</v>
      </c>
      <c r="HVQ16">
        <v>89.156000000000006</v>
      </c>
      <c r="HVR16">
        <v>88.811000000000007</v>
      </c>
      <c r="HVS16">
        <v>88.716999999999999</v>
      </c>
      <c r="HVT16">
        <v>89.144999999999996</v>
      </c>
      <c r="HVU16">
        <v>89.019000000000005</v>
      </c>
      <c r="HVV16">
        <v>89.025999999999996</v>
      </c>
      <c r="HVW16">
        <v>89.111999999999995</v>
      </c>
      <c r="HVX16">
        <v>89.296000000000006</v>
      </c>
      <c r="HVY16">
        <v>89.494</v>
      </c>
      <c r="HVZ16">
        <v>89.665000000000006</v>
      </c>
      <c r="HWA16">
        <v>89.759</v>
      </c>
      <c r="HWB16">
        <v>89.951999999999998</v>
      </c>
      <c r="HWC16">
        <v>89.941000000000003</v>
      </c>
      <c r="HWD16">
        <v>90.123000000000005</v>
      </c>
      <c r="HWE16">
        <v>90.278999999999996</v>
      </c>
      <c r="HWF16">
        <v>90.349000000000004</v>
      </c>
      <c r="HWG16">
        <v>90.504999999999995</v>
      </c>
      <c r="HWH16">
        <v>90.575999999999993</v>
      </c>
      <c r="HWI16">
        <v>90.475999999999999</v>
      </c>
      <c r="HWJ16">
        <v>90.626999999999995</v>
      </c>
      <c r="HWK16">
        <v>90.554000000000002</v>
      </c>
      <c r="HWL16">
        <v>90.622</v>
      </c>
      <c r="HWM16">
        <v>90.831000000000003</v>
      </c>
      <c r="HWN16">
        <v>90.703999999999994</v>
      </c>
      <c r="HWO16">
        <v>90.747</v>
      </c>
      <c r="HWP16">
        <v>90.676000000000002</v>
      </c>
      <c r="HWQ16">
        <v>90.555000000000007</v>
      </c>
      <c r="HWR16">
        <v>90.438000000000002</v>
      </c>
      <c r="HWS16">
        <v>90.5</v>
      </c>
      <c r="HWT16">
        <v>90.528000000000006</v>
      </c>
      <c r="HWU16">
        <v>90.715999999999994</v>
      </c>
      <c r="HWV16">
        <v>90.611000000000004</v>
      </c>
      <c r="HWW16">
        <v>90.722999999999999</v>
      </c>
      <c r="HWX16">
        <v>90.777000000000001</v>
      </c>
      <c r="HWY16">
        <v>90.591999999999999</v>
      </c>
      <c r="HWZ16">
        <v>90.57</v>
      </c>
      <c r="HXA16">
        <v>90.575000000000003</v>
      </c>
      <c r="HXB16">
        <v>90.605000000000004</v>
      </c>
      <c r="HXC16">
        <v>90.837000000000003</v>
      </c>
      <c r="HXD16">
        <v>91.04</v>
      </c>
      <c r="HXE16">
        <v>91.239000000000004</v>
      </c>
      <c r="HXF16">
        <v>91.162000000000006</v>
      </c>
      <c r="HXG16">
        <v>91.436000000000007</v>
      </c>
      <c r="HXH16">
        <v>91.391999999999996</v>
      </c>
      <c r="HXI16">
        <v>91.575999999999993</v>
      </c>
      <c r="HXJ16">
        <v>91.41</v>
      </c>
      <c r="HXK16">
        <v>91.293000000000006</v>
      </c>
      <c r="HXL16">
        <v>91.358000000000004</v>
      </c>
      <c r="HXM16">
        <v>91.186999999999998</v>
      </c>
      <c r="HXN16">
        <v>91.290999999999997</v>
      </c>
      <c r="HXO16">
        <v>91.343000000000004</v>
      </c>
      <c r="HXP16">
        <v>91.563999999999993</v>
      </c>
      <c r="HXQ16">
        <v>91.394999999999996</v>
      </c>
      <c r="HXR16">
        <v>91.194999999999993</v>
      </c>
      <c r="HXS16">
        <v>90.822000000000003</v>
      </c>
      <c r="HXT16">
        <v>91.096000000000004</v>
      </c>
      <c r="HXU16">
        <v>91.061999999999998</v>
      </c>
      <c r="HXV16">
        <v>91.248999999999995</v>
      </c>
      <c r="HXW16">
        <v>91.102999999999994</v>
      </c>
      <c r="HXX16">
        <v>91.158000000000001</v>
      </c>
      <c r="HXY16">
        <v>91.21</v>
      </c>
      <c r="HXZ16">
        <v>91.463999999999999</v>
      </c>
      <c r="HYA16">
        <v>91.408000000000001</v>
      </c>
      <c r="HYB16">
        <v>91.644000000000005</v>
      </c>
      <c r="HYC16">
        <v>92.02</v>
      </c>
      <c r="HYD16">
        <v>92.045000000000002</v>
      </c>
      <c r="HYE16">
        <v>91.801000000000002</v>
      </c>
      <c r="HYF16">
        <v>91.105999999999995</v>
      </c>
      <c r="HYG16">
        <v>91.296000000000006</v>
      </c>
      <c r="HYH16">
        <v>91.463999999999999</v>
      </c>
      <c r="HYI16">
        <v>91.661000000000001</v>
      </c>
      <c r="HYJ16">
        <v>92.305999999999997</v>
      </c>
      <c r="HYK16">
        <v>92.081000000000003</v>
      </c>
      <c r="HYL16">
        <v>91.912999999999997</v>
      </c>
      <c r="HYM16">
        <v>91.65</v>
      </c>
      <c r="HYN16">
        <v>91.893000000000001</v>
      </c>
      <c r="HYO16">
        <v>92.004999999999995</v>
      </c>
      <c r="HYP16">
        <v>91.861000000000004</v>
      </c>
      <c r="HYQ16">
        <v>91.29</v>
      </c>
      <c r="HYR16">
        <v>91.381</v>
      </c>
      <c r="HYS16">
        <v>91.120999999999995</v>
      </c>
      <c r="HYT16">
        <v>91.27</v>
      </c>
      <c r="HYU16">
        <v>91.174999999999997</v>
      </c>
      <c r="HYV16">
        <v>91.165999999999997</v>
      </c>
      <c r="HYW16">
        <v>91.100999999999999</v>
      </c>
      <c r="HYX16">
        <v>90.716999999999999</v>
      </c>
      <c r="HYY16">
        <v>90.86</v>
      </c>
      <c r="HYZ16">
        <v>90.591999999999999</v>
      </c>
      <c r="HZA16">
        <v>90.629000000000005</v>
      </c>
      <c r="HZB16">
        <v>90.647000000000006</v>
      </c>
      <c r="HZC16">
        <v>90.706999999999994</v>
      </c>
      <c r="HZD16">
        <v>90.671999999999997</v>
      </c>
      <c r="HZE16">
        <v>90.441999999999993</v>
      </c>
      <c r="HZF16">
        <v>90.334999999999994</v>
      </c>
      <c r="HZG16">
        <v>90.43</v>
      </c>
      <c r="HZH16">
        <v>90.638999999999996</v>
      </c>
      <c r="HZI16">
        <v>90.74</v>
      </c>
      <c r="HZJ16">
        <v>91.043000000000006</v>
      </c>
      <c r="HZK16">
        <v>91.242999999999995</v>
      </c>
      <c r="HZL16">
        <v>91.384</v>
      </c>
      <c r="HZM16">
        <v>91.278999999999996</v>
      </c>
      <c r="HZN16">
        <v>91.156000000000006</v>
      </c>
      <c r="HZO16">
        <v>91.16</v>
      </c>
      <c r="HZP16">
        <v>91.456000000000003</v>
      </c>
      <c r="HZQ16">
        <v>91.141000000000005</v>
      </c>
      <c r="HZR16">
        <v>90.945999999999998</v>
      </c>
      <c r="HZS16">
        <v>91.05</v>
      </c>
      <c r="HZT16">
        <v>90.600999999999999</v>
      </c>
      <c r="HZU16">
        <v>90.56</v>
      </c>
      <c r="HZV16">
        <v>90.394000000000005</v>
      </c>
      <c r="HZW16">
        <v>89.885999999999996</v>
      </c>
      <c r="HZX16">
        <v>90.08</v>
      </c>
      <c r="HZY16">
        <v>89.819000000000003</v>
      </c>
      <c r="HZZ16">
        <v>89.703999999999994</v>
      </c>
      <c r="IAA16">
        <v>89.308000000000007</v>
      </c>
      <c r="IAB16">
        <v>89.043999999999997</v>
      </c>
      <c r="IAC16">
        <v>88.840999999999994</v>
      </c>
      <c r="IAD16">
        <v>89.141999999999996</v>
      </c>
      <c r="IAE16">
        <v>89.278999999999996</v>
      </c>
      <c r="IAF16">
        <v>89.51</v>
      </c>
      <c r="IAG16">
        <v>89.641999999999996</v>
      </c>
      <c r="IAH16">
        <v>89.674000000000007</v>
      </c>
      <c r="IAI16">
        <v>89.876000000000005</v>
      </c>
      <c r="IAJ16">
        <v>89.998999999999995</v>
      </c>
      <c r="IAK16">
        <v>90.225999999999999</v>
      </c>
      <c r="IAL16">
        <v>90.24</v>
      </c>
      <c r="IAM16">
        <v>90.221999999999994</v>
      </c>
      <c r="IAN16">
        <v>90.04</v>
      </c>
      <c r="IAO16">
        <v>89.938999999999993</v>
      </c>
      <c r="IAP16">
        <v>90.07</v>
      </c>
      <c r="IAQ16">
        <v>89.828000000000003</v>
      </c>
      <c r="IAR16">
        <v>89.477999999999994</v>
      </c>
      <c r="IAS16">
        <v>89.566999999999993</v>
      </c>
      <c r="IAT16">
        <v>89.671999999999997</v>
      </c>
      <c r="IAU16">
        <v>89.340999999999994</v>
      </c>
      <c r="IAV16">
        <v>89.302999999999997</v>
      </c>
      <c r="IAW16">
        <v>89.102000000000004</v>
      </c>
      <c r="IAX16">
        <v>88.832999999999998</v>
      </c>
      <c r="IAY16">
        <v>88.760999999999996</v>
      </c>
      <c r="IAZ16">
        <v>88.543000000000006</v>
      </c>
      <c r="IBA16">
        <v>88.072000000000003</v>
      </c>
      <c r="IBB16">
        <v>87.912999999999997</v>
      </c>
      <c r="IBC16">
        <v>88.245999999999995</v>
      </c>
      <c r="IBD16">
        <v>88.144999999999996</v>
      </c>
      <c r="IBE16">
        <v>88.305999999999997</v>
      </c>
      <c r="IBF16">
        <v>88.381</v>
      </c>
      <c r="IBG16">
        <v>88.25</v>
      </c>
      <c r="IBH16">
        <v>88.524000000000001</v>
      </c>
      <c r="IBI16">
        <v>88.611000000000004</v>
      </c>
      <c r="IBJ16">
        <v>88.75</v>
      </c>
      <c r="IBK16">
        <v>88.566999999999993</v>
      </c>
      <c r="IBL16">
        <v>88.516000000000005</v>
      </c>
      <c r="IBM16">
        <v>88.478999999999999</v>
      </c>
      <c r="IBN16">
        <v>88.531000000000006</v>
      </c>
      <c r="IBO16">
        <v>88.230999999999995</v>
      </c>
      <c r="IBP16">
        <v>88.361000000000004</v>
      </c>
      <c r="IBQ16">
        <v>88.275000000000006</v>
      </c>
      <c r="IBR16">
        <v>87.968000000000004</v>
      </c>
      <c r="IBS16">
        <v>88.323999999999998</v>
      </c>
      <c r="IBT16">
        <v>88.016000000000005</v>
      </c>
      <c r="IBU16">
        <v>87.867999999999995</v>
      </c>
      <c r="IBV16">
        <v>87.503</v>
      </c>
      <c r="IBW16">
        <v>87.77</v>
      </c>
      <c r="IBX16">
        <v>87.608000000000004</v>
      </c>
      <c r="IBY16">
        <v>87.441000000000003</v>
      </c>
      <c r="IBZ16">
        <v>87.132999999999996</v>
      </c>
      <c r="ICA16">
        <v>87.290999999999997</v>
      </c>
      <c r="ICB16">
        <v>87.188000000000002</v>
      </c>
      <c r="ICC16">
        <v>86.918999999999997</v>
      </c>
      <c r="ICD16">
        <v>87.102000000000004</v>
      </c>
      <c r="ICE16">
        <v>86.84</v>
      </c>
      <c r="ICF16">
        <v>86.9</v>
      </c>
      <c r="ICG16">
        <v>87.185000000000002</v>
      </c>
      <c r="ICH16">
        <v>87.427999999999997</v>
      </c>
      <c r="ICI16">
        <v>87.498999999999995</v>
      </c>
      <c r="ICJ16">
        <v>87.179000000000002</v>
      </c>
      <c r="ICK16">
        <v>87.164000000000001</v>
      </c>
      <c r="ICL16">
        <v>87.331999999999994</v>
      </c>
      <c r="ICM16">
        <v>87.608999999999995</v>
      </c>
      <c r="ICN16">
        <v>87.771000000000001</v>
      </c>
      <c r="ICO16">
        <v>87.819000000000003</v>
      </c>
      <c r="ICP16">
        <v>87.777000000000001</v>
      </c>
      <c r="ICQ16">
        <v>87.730999999999995</v>
      </c>
      <c r="ICR16">
        <v>87.751999999999995</v>
      </c>
      <c r="ICS16">
        <v>87.777000000000001</v>
      </c>
      <c r="ICT16">
        <v>87.632999999999996</v>
      </c>
      <c r="ICU16">
        <v>87.875</v>
      </c>
      <c r="ICV16">
        <v>87.837999999999994</v>
      </c>
      <c r="ICW16">
        <v>88.215999999999994</v>
      </c>
      <c r="ICX16">
        <v>87.988</v>
      </c>
      <c r="ICY16">
        <v>88.021000000000001</v>
      </c>
      <c r="ICZ16">
        <v>88.33</v>
      </c>
      <c r="IDA16">
        <v>88.265000000000001</v>
      </c>
      <c r="IDB16">
        <v>87.965000000000003</v>
      </c>
      <c r="IDC16">
        <v>88.052999999999997</v>
      </c>
      <c r="IDD16">
        <v>87.841999999999999</v>
      </c>
      <c r="IDE16">
        <v>87.805999999999997</v>
      </c>
      <c r="IDF16">
        <v>87.841999999999999</v>
      </c>
      <c r="IDG16">
        <v>87.688999999999993</v>
      </c>
      <c r="IDH16">
        <v>87.697000000000003</v>
      </c>
      <c r="IDI16">
        <v>87.777000000000001</v>
      </c>
      <c r="IDJ16">
        <v>87.558000000000007</v>
      </c>
      <c r="IDK16">
        <v>87.894000000000005</v>
      </c>
      <c r="IDL16">
        <v>87.536000000000001</v>
      </c>
      <c r="IDM16">
        <v>87.572000000000003</v>
      </c>
      <c r="IDN16">
        <v>87.230999999999995</v>
      </c>
      <c r="IDO16">
        <v>87.13</v>
      </c>
      <c r="IDP16">
        <v>87.037000000000006</v>
      </c>
      <c r="IDQ16">
        <v>86.917000000000002</v>
      </c>
      <c r="IDR16">
        <v>87.224000000000004</v>
      </c>
      <c r="IDS16">
        <v>87.430999999999997</v>
      </c>
      <c r="IDT16">
        <v>87.522000000000006</v>
      </c>
      <c r="IDU16">
        <v>87.131</v>
      </c>
      <c r="IDV16">
        <v>86.691999999999993</v>
      </c>
      <c r="IDW16">
        <v>86.981999999999999</v>
      </c>
      <c r="IDX16">
        <v>86.885000000000005</v>
      </c>
      <c r="IDY16">
        <v>86.606999999999999</v>
      </c>
      <c r="IDZ16">
        <v>86.643000000000001</v>
      </c>
      <c r="IEA16">
        <v>86.224000000000004</v>
      </c>
      <c r="IEB16">
        <v>86.283000000000001</v>
      </c>
      <c r="IEC16">
        <v>86.272999999999996</v>
      </c>
      <c r="IED16">
        <v>86.42</v>
      </c>
      <c r="IEE16">
        <v>86.426000000000002</v>
      </c>
      <c r="IEF16">
        <v>86.352999999999994</v>
      </c>
      <c r="IEG16">
        <v>86.335999999999999</v>
      </c>
      <c r="IEH16">
        <v>86.299000000000007</v>
      </c>
      <c r="IEI16">
        <v>86.185000000000002</v>
      </c>
      <c r="IEJ16">
        <v>86.5</v>
      </c>
      <c r="IEK16">
        <v>87.043000000000006</v>
      </c>
      <c r="IEL16">
        <v>87.319000000000003</v>
      </c>
      <c r="IEM16">
        <v>86.995999999999995</v>
      </c>
      <c r="IEN16">
        <v>86.855999999999995</v>
      </c>
      <c r="IEO16">
        <v>86.974999999999994</v>
      </c>
      <c r="IEP16">
        <v>86.846999999999994</v>
      </c>
      <c r="IEQ16">
        <v>86.748999999999995</v>
      </c>
      <c r="IER16">
        <v>86.652000000000001</v>
      </c>
      <c r="IES16">
        <v>86.698999999999998</v>
      </c>
      <c r="IET16">
        <v>86.903000000000006</v>
      </c>
      <c r="IEU16">
        <v>86.823999999999998</v>
      </c>
      <c r="IEV16">
        <v>86.616</v>
      </c>
      <c r="IEW16">
        <v>86.313999999999993</v>
      </c>
      <c r="IEX16">
        <v>86.045000000000002</v>
      </c>
      <c r="IEY16">
        <v>85.838999999999999</v>
      </c>
      <c r="IEZ16">
        <v>86.072999999999993</v>
      </c>
      <c r="IFA16">
        <v>85.933999999999997</v>
      </c>
      <c r="IFB16">
        <v>86.147999999999996</v>
      </c>
      <c r="IFC16">
        <v>85.98</v>
      </c>
      <c r="IFD16">
        <v>86.150999999999996</v>
      </c>
      <c r="IFE16">
        <v>86.284999999999997</v>
      </c>
      <c r="IFF16">
        <v>86.022000000000006</v>
      </c>
      <c r="IFG16">
        <v>86.06</v>
      </c>
      <c r="IFH16">
        <v>86.102999999999994</v>
      </c>
      <c r="IFI16">
        <v>85.814999999999998</v>
      </c>
      <c r="IFJ16">
        <v>85.603999999999999</v>
      </c>
      <c r="IFK16">
        <v>85.408000000000001</v>
      </c>
      <c r="IFL16">
        <v>85.78</v>
      </c>
      <c r="IFM16">
        <v>86.203000000000003</v>
      </c>
      <c r="IFN16">
        <v>86.381</v>
      </c>
      <c r="IFO16">
        <v>86.296000000000006</v>
      </c>
      <c r="IFP16">
        <v>86.131</v>
      </c>
      <c r="IFQ16">
        <v>85.888000000000005</v>
      </c>
      <c r="IFR16">
        <v>85.918999999999997</v>
      </c>
      <c r="IFS16">
        <v>85.819000000000003</v>
      </c>
      <c r="IFT16">
        <v>86.198999999999998</v>
      </c>
      <c r="IFU16">
        <v>86.21</v>
      </c>
      <c r="IFV16">
        <v>86.087999999999994</v>
      </c>
      <c r="IFW16">
        <v>86.111000000000004</v>
      </c>
      <c r="IFX16">
        <v>86.28</v>
      </c>
      <c r="IFY16">
        <v>85.590999999999994</v>
      </c>
      <c r="IFZ16">
        <v>85.99</v>
      </c>
      <c r="IGA16">
        <v>85.781999999999996</v>
      </c>
      <c r="IGB16">
        <v>85.727000000000004</v>
      </c>
      <c r="IGC16">
        <v>85.551000000000002</v>
      </c>
      <c r="IGD16">
        <v>85.88</v>
      </c>
      <c r="IGE16">
        <v>85.849000000000004</v>
      </c>
      <c r="IGF16">
        <v>85.691999999999993</v>
      </c>
      <c r="IGG16">
        <v>85.658000000000001</v>
      </c>
      <c r="IGH16">
        <v>85.694000000000003</v>
      </c>
      <c r="IGI16">
        <v>85.587000000000003</v>
      </c>
      <c r="IGJ16">
        <v>85.507999999999996</v>
      </c>
      <c r="IGK16">
        <v>85.31</v>
      </c>
      <c r="IGL16">
        <v>85.299000000000007</v>
      </c>
      <c r="IGM16">
        <v>85.284000000000006</v>
      </c>
      <c r="IGN16">
        <v>85.054000000000002</v>
      </c>
      <c r="IGO16">
        <v>85.037000000000006</v>
      </c>
      <c r="IGP16">
        <v>85.164000000000001</v>
      </c>
      <c r="IGQ16">
        <v>85.415999999999997</v>
      </c>
      <c r="IGR16">
        <v>85.707999999999998</v>
      </c>
      <c r="IGS16">
        <v>86.057000000000002</v>
      </c>
      <c r="IGT16">
        <v>85.619</v>
      </c>
      <c r="IGU16">
        <v>85.388000000000005</v>
      </c>
      <c r="IGV16">
        <v>84.715999999999994</v>
      </c>
      <c r="IGW16">
        <v>84.525000000000006</v>
      </c>
      <c r="IGX16">
        <v>84.64</v>
      </c>
      <c r="IGY16">
        <v>84.106999999999999</v>
      </c>
      <c r="IGZ16">
        <v>83.869</v>
      </c>
      <c r="IHA16">
        <v>83.930999999999997</v>
      </c>
      <c r="IHB16">
        <v>83.840999999999994</v>
      </c>
      <c r="IHC16">
        <v>83.844999999999999</v>
      </c>
      <c r="IHD16">
        <v>84.022999999999996</v>
      </c>
      <c r="IHE16">
        <v>84.683000000000007</v>
      </c>
      <c r="IHF16">
        <v>85.245000000000005</v>
      </c>
      <c r="IHG16">
        <v>85.025000000000006</v>
      </c>
      <c r="IHH16">
        <v>84.653000000000006</v>
      </c>
      <c r="IHI16">
        <v>84.572000000000003</v>
      </c>
      <c r="IHJ16">
        <v>84.78</v>
      </c>
      <c r="IHK16">
        <v>84.885999999999996</v>
      </c>
      <c r="IHL16">
        <v>85.183999999999997</v>
      </c>
      <c r="IHM16">
        <v>85.213999999999999</v>
      </c>
      <c r="IHN16">
        <v>85.120999999999995</v>
      </c>
      <c r="IHO16">
        <v>84.998999999999995</v>
      </c>
      <c r="IHP16">
        <v>85.012</v>
      </c>
      <c r="IHQ16">
        <v>84.805999999999997</v>
      </c>
      <c r="IHR16">
        <v>85.116</v>
      </c>
      <c r="IHS16">
        <v>84.531000000000006</v>
      </c>
      <c r="IHT16">
        <v>85.156999999999996</v>
      </c>
      <c r="IHU16">
        <v>84.852999999999994</v>
      </c>
      <c r="IHV16">
        <v>84.912999999999997</v>
      </c>
      <c r="IHW16">
        <v>85.046999999999997</v>
      </c>
      <c r="IHX16">
        <v>84.742000000000004</v>
      </c>
      <c r="IHY16">
        <v>84.682000000000002</v>
      </c>
      <c r="IHZ16">
        <v>84.968000000000004</v>
      </c>
      <c r="IIA16">
        <v>85.260999999999996</v>
      </c>
      <c r="IIB16">
        <v>85.347999999999999</v>
      </c>
      <c r="IIC16">
        <v>85.313999999999993</v>
      </c>
      <c r="IID16">
        <v>85.465999999999994</v>
      </c>
      <c r="IIE16">
        <v>86.015000000000001</v>
      </c>
      <c r="IIF16">
        <v>86.563000000000002</v>
      </c>
      <c r="IIG16">
        <v>86.588999999999999</v>
      </c>
      <c r="IIH16">
        <v>86.402000000000001</v>
      </c>
      <c r="III16">
        <v>85.929000000000002</v>
      </c>
      <c r="IIJ16">
        <v>85.573999999999998</v>
      </c>
      <c r="IIK16">
        <v>85.79</v>
      </c>
      <c r="IIL16">
        <v>86.203000000000003</v>
      </c>
      <c r="IIM16">
        <v>86.759</v>
      </c>
      <c r="IIN16">
        <v>86.790999999999997</v>
      </c>
      <c r="IIO16">
        <v>87.004999999999995</v>
      </c>
      <c r="IIP16">
        <v>86.856999999999999</v>
      </c>
      <c r="IIQ16">
        <v>86.242999999999995</v>
      </c>
      <c r="IIR16">
        <v>86.123000000000005</v>
      </c>
      <c r="IIS16">
        <v>85.86</v>
      </c>
      <c r="IIT16">
        <v>85.936999999999998</v>
      </c>
      <c r="IIU16">
        <v>86.558000000000007</v>
      </c>
      <c r="IIV16">
        <v>86.460999999999999</v>
      </c>
      <c r="IIW16">
        <v>86.11</v>
      </c>
      <c r="IIX16">
        <v>86.340999999999994</v>
      </c>
      <c r="IIY16">
        <v>86.072999999999993</v>
      </c>
      <c r="IIZ16">
        <v>85.68</v>
      </c>
      <c r="IJA16">
        <v>85.516000000000005</v>
      </c>
      <c r="IJB16">
        <v>86.051000000000002</v>
      </c>
      <c r="IJC16">
        <v>86.44</v>
      </c>
      <c r="IJD16">
        <v>86.477999999999994</v>
      </c>
      <c r="IJE16">
        <v>86.304000000000002</v>
      </c>
      <c r="IJF16">
        <v>86.677000000000007</v>
      </c>
      <c r="IJG16">
        <v>86.772000000000006</v>
      </c>
      <c r="IJH16">
        <v>86.724000000000004</v>
      </c>
      <c r="IJI16">
        <v>87.025999999999996</v>
      </c>
      <c r="IJJ16">
        <v>87.072000000000003</v>
      </c>
      <c r="IJK16">
        <v>86.975999999999999</v>
      </c>
      <c r="IJL16">
        <v>87.03</v>
      </c>
      <c r="IJM16">
        <v>87.103999999999999</v>
      </c>
      <c r="IJN16">
        <v>87.438999999999993</v>
      </c>
      <c r="IJO16">
        <v>87.49</v>
      </c>
      <c r="IJP16">
        <v>87.941000000000003</v>
      </c>
      <c r="IJQ16">
        <v>87.774000000000001</v>
      </c>
      <c r="IJR16">
        <v>87.718000000000004</v>
      </c>
      <c r="IJS16">
        <v>87.956000000000003</v>
      </c>
      <c r="IJT16">
        <v>87.707999999999998</v>
      </c>
      <c r="IJU16">
        <v>87.39</v>
      </c>
      <c r="IJV16">
        <v>87.337000000000003</v>
      </c>
      <c r="IJW16">
        <v>87.058000000000007</v>
      </c>
      <c r="IJX16">
        <v>87.27</v>
      </c>
      <c r="IJY16">
        <v>87.078000000000003</v>
      </c>
      <c r="IJZ16">
        <v>86.866</v>
      </c>
      <c r="IKA16">
        <v>86.793999999999997</v>
      </c>
      <c r="IKB16">
        <v>86.350999999999999</v>
      </c>
      <c r="IKC16">
        <v>86.488</v>
      </c>
      <c r="IKD16">
        <v>86.388000000000005</v>
      </c>
      <c r="IKE16">
        <v>86.561999999999998</v>
      </c>
      <c r="IKF16">
        <v>86.296999999999997</v>
      </c>
      <c r="IKG16">
        <v>86.186999999999998</v>
      </c>
      <c r="IKH16">
        <v>86.051000000000002</v>
      </c>
      <c r="IKI16">
        <v>85.822000000000003</v>
      </c>
      <c r="IKJ16">
        <v>86.201999999999998</v>
      </c>
      <c r="IKK16">
        <v>85.837999999999994</v>
      </c>
      <c r="IKL16">
        <v>85.832999999999998</v>
      </c>
      <c r="IKM16">
        <v>86.012</v>
      </c>
      <c r="IKN16">
        <v>86.144000000000005</v>
      </c>
      <c r="IKO16">
        <v>86.143000000000001</v>
      </c>
      <c r="IKP16">
        <v>86.043999999999997</v>
      </c>
      <c r="IKQ16">
        <v>86.001000000000005</v>
      </c>
      <c r="IKR16">
        <v>86.075999999999993</v>
      </c>
      <c r="IKS16">
        <v>85.903999999999996</v>
      </c>
      <c r="IKT16">
        <v>85.617999999999995</v>
      </c>
      <c r="IKU16">
        <v>85.790999999999997</v>
      </c>
      <c r="IKV16">
        <v>85.935000000000002</v>
      </c>
      <c r="IKW16">
        <v>85.736000000000004</v>
      </c>
      <c r="IKX16">
        <v>85.47</v>
      </c>
      <c r="IKY16">
        <v>85.272999999999996</v>
      </c>
      <c r="IKZ16">
        <v>84.870999999999995</v>
      </c>
      <c r="ILA16">
        <v>85.471999999999994</v>
      </c>
      <c r="ILB16">
        <v>84.918999999999997</v>
      </c>
      <c r="ILC16">
        <v>85.399000000000001</v>
      </c>
      <c r="ILD16">
        <v>85.576999999999998</v>
      </c>
      <c r="ILE16">
        <v>85.503</v>
      </c>
      <c r="ILF16">
        <v>85.417000000000002</v>
      </c>
      <c r="ILG16">
        <v>84.781000000000006</v>
      </c>
      <c r="ILH16">
        <v>85.066999999999993</v>
      </c>
      <c r="ILI16">
        <v>85.183000000000007</v>
      </c>
      <c r="ILJ16">
        <v>85.78</v>
      </c>
      <c r="ILK16">
        <v>86.248000000000005</v>
      </c>
      <c r="ILL16">
        <v>86.272999999999996</v>
      </c>
      <c r="ILM16">
        <v>86.036000000000001</v>
      </c>
      <c r="ILN16">
        <v>86.480999999999995</v>
      </c>
      <c r="ILO16">
        <v>86.391999999999996</v>
      </c>
      <c r="ILP16">
        <v>86.37</v>
      </c>
      <c r="ILQ16">
        <v>86.519000000000005</v>
      </c>
      <c r="ILR16">
        <v>85.935000000000002</v>
      </c>
      <c r="ILS16">
        <v>85.787999999999997</v>
      </c>
      <c r="ILT16">
        <v>85.730999999999995</v>
      </c>
      <c r="ILU16">
        <v>85.68</v>
      </c>
      <c r="ILV16">
        <v>85.388999999999996</v>
      </c>
      <c r="ILW16">
        <v>85.224999999999994</v>
      </c>
      <c r="ILX16">
        <v>85.233999999999995</v>
      </c>
      <c r="ILY16">
        <v>85.436999999999998</v>
      </c>
      <c r="ILZ16">
        <v>85.522999999999996</v>
      </c>
      <c r="IMA16">
        <v>85.438000000000002</v>
      </c>
      <c r="IMB16">
        <v>85.483000000000004</v>
      </c>
      <c r="IMC16">
        <v>85.766999999999996</v>
      </c>
      <c r="IMD16">
        <v>85.516999999999996</v>
      </c>
      <c r="IME16">
        <v>85.542000000000002</v>
      </c>
      <c r="IMF16">
        <v>85.450999999999993</v>
      </c>
      <c r="IMG16">
        <v>85.352999999999994</v>
      </c>
      <c r="IMH16">
        <v>85.346999999999994</v>
      </c>
      <c r="IMI16">
        <v>85.096000000000004</v>
      </c>
      <c r="IMJ16">
        <v>85.194999999999993</v>
      </c>
      <c r="IMK16">
        <v>85.143000000000001</v>
      </c>
      <c r="IML16">
        <v>84.405000000000001</v>
      </c>
      <c r="IMM16">
        <v>84.406000000000006</v>
      </c>
      <c r="IMN16">
        <v>84.521000000000001</v>
      </c>
      <c r="IMO16">
        <v>84.355999999999995</v>
      </c>
      <c r="IMP16">
        <v>83.986000000000004</v>
      </c>
      <c r="IMQ16">
        <v>83.742999999999995</v>
      </c>
      <c r="IMR16">
        <v>83.507000000000005</v>
      </c>
      <c r="IMS16">
        <v>83.472999999999999</v>
      </c>
      <c r="IMT16">
        <v>83.649000000000001</v>
      </c>
      <c r="IMU16">
        <v>83.963999999999999</v>
      </c>
      <c r="IMV16">
        <v>84.093999999999994</v>
      </c>
      <c r="IMW16">
        <v>84.061000000000007</v>
      </c>
      <c r="IMX16">
        <v>83.891999999999996</v>
      </c>
      <c r="IMY16">
        <v>84.156000000000006</v>
      </c>
      <c r="IMZ16">
        <v>84.405000000000001</v>
      </c>
      <c r="INA16">
        <v>84.257999999999996</v>
      </c>
      <c r="INB16">
        <v>84.058000000000007</v>
      </c>
      <c r="INC16">
        <v>84.06</v>
      </c>
      <c r="IND16">
        <v>83.975999999999999</v>
      </c>
      <c r="INE16">
        <v>83.796999999999997</v>
      </c>
      <c r="INF16">
        <v>84.320999999999998</v>
      </c>
      <c r="ING16">
        <v>84.55</v>
      </c>
      <c r="INH16">
        <v>84.876000000000005</v>
      </c>
      <c r="INI16">
        <v>85.24</v>
      </c>
      <c r="INJ16">
        <v>85.364999999999995</v>
      </c>
      <c r="INK16">
        <v>85.346999999999994</v>
      </c>
      <c r="INL16">
        <v>85.33</v>
      </c>
      <c r="INM16">
        <v>85.876999999999995</v>
      </c>
      <c r="INN16">
        <v>85.605000000000004</v>
      </c>
      <c r="INO16">
        <v>85.623999999999995</v>
      </c>
      <c r="INP16">
        <v>85.83</v>
      </c>
      <c r="INQ16">
        <v>85.915000000000006</v>
      </c>
      <c r="INR16">
        <v>85.328000000000003</v>
      </c>
      <c r="INS16">
        <v>85.266000000000005</v>
      </c>
      <c r="INT16">
        <v>85.29</v>
      </c>
      <c r="INU16">
        <v>85.578000000000003</v>
      </c>
      <c r="INV16">
        <v>85.543999999999997</v>
      </c>
      <c r="INW16">
        <v>85.616</v>
      </c>
      <c r="INX16">
        <v>85.334000000000003</v>
      </c>
      <c r="INY16">
        <v>85.451999999999998</v>
      </c>
      <c r="INZ16">
        <v>85.198999999999998</v>
      </c>
      <c r="IOA16">
        <v>85.498999999999995</v>
      </c>
      <c r="IOB16">
        <v>85.772999999999996</v>
      </c>
      <c r="IOC16">
        <v>85.798000000000002</v>
      </c>
      <c r="IOD16">
        <v>86.052000000000007</v>
      </c>
      <c r="IOE16">
        <v>86.216999999999999</v>
      </c>
      <c r="IOF16">
        <v>86.16</v>
      </c>
      <c r="IOG16">
        <v>85.965999999999994</v>
      </c>
      <c r="IOH16">
        <v>86.147999999999996</v>
      </c>
      <c r="IOI16">
        <v>86.411000000000001</v>
      </c>
      <c r="IOJ16">
        <v>86.441000000000003</v>
      </c>
      <c r="IOK16">
        <v>86.206000000000003</v>
      </c>
      <c r="IOL16">
        <v>86.352999999999994</v>
      </c>
      <c r="IOM16">
        <v>86.209000000000003</v>
      </c>
      <c r="ION16">
        <v>86.373999999999995</v>
      </c>
      <c r="IOO16">
        <v>86.177000000000007</v>
      </c>
      <c r="IOP16">
        <v>86.097999999999999</v>
      </c>
      <c r="IOQ16">
        <v>86.484999999999999</v>
      </c>
      <c r="IOR16">
        <v>86.278000000000006</v>
      </c>
      <c r="IOS16">
        <v>86.424000000000007</v>
      </c>
      <c r="IOT16">
        <v>86.072000000000003</v>
      </c>
      <c r="IOU16">
        <v>85.995999999999995</v>
      </c>
      <c r="IOV16">
        <v>86.042000000000002</v>
      </c>
      <c r="IOW16">
        <v>86.396000000000001</v>
      </c>
      <c r="IOX16">
        <v>86.271000000000001</v>
      </c>
      <c r="IOY16">
        <v>86.076999999999998</v>
      </c>
      <c r="IOZ16">
        <v>85.995999999999995</v>
      </c>
      <c r="IPA16">
        <v>86.019000000000005</v>
      </c>
      <c r="IPB16">
        <v>86.260999999999996</v>
      </c>
      <c r="IPC16">
        <v>86.171999999999997</v>
      </c>
      <c r="IPD16">
        <v>86.358999999999995</v>
      </c>
      <c r="IPE16">
        <v>86.45</v>
      </c>
      <c r="IPF16">
        <v>86.572999999999993</v>
      </c>
      <c r="IPG16">
        <v>86.763000000000005</v>
      </c>
      <c r="IPH16">
        <v>86.736999999999995</v>
      </c>
      <c r="IPI16">
        <v>86.578000000000003</v>
      </c>
      <c r="IPJ16">
        <v>86.795000000000002</v>
      </c>
      <c r="IPK16">
        <v>86.522000000000006</v>
      </c>
      <c r="IPL16">
        <v>86.534000000000006</v>
      </c>
      <c r="IPM16">
        <v>86.662999999999997</v>
      </c>
      <c r="IPN16">
        <v>86.275000000000006</v>
      </c>
      <c r="IPO16">
        <v>86.372</v>
      </c>
      <c r="IPP16">
        <v>86.569000000000003</v>
      </c>
      <c r="IPQ16">
        <v>86.593999999999994</v>
      </c>
      <c r="IPR16">
        <v>86.674999999999997</v>
      </c>
      <c r="IPS16">
        <v>86.563000000000002</v>
      </c>
      <c r="IPT16">
        <v>86.658000000000001</v>
      </c>
      <c r="IPU16">
        <v>86.676000000000002</v>
      </c>
      <c r="IPV16">
        <v>86.497</v>
      </c>
      <c r="IPW16">
        <v>86.433000000000007</v>
      </c>
      <c r="IPX16">
        <v>86.637</v>
      </c>
      <c r="IPY16">
        <v>86.766000000000005</v>
      </c>
      <c r="IPZ16">
        <v>87.091999999999999</v>
      </c>
      <c r="IQA16">
        <v>87.328999999999994</v>
      </c>
      <c r="IQB16">
        <v>87.307000000000002</v>
      </c>
      <c r="IQC16">
        <v>87.043000000000006</v>
      </c>
      <c r="IQD16">
        <v>87.010999999999996</v>
      </c>
      <c r="IQE16">
        <v>87.043000000000006</v>
      </c>
      <c r="IQF16">
        <v>86.856999999999999</v>
      </c>
      <c r="IQG16">
        <v>87.016999999999996</v>
      </c>
      <c r="IQH16">
        <v>87.155000000000001</v>
      </c>
      <c r="IQI16">
        <v>86.822999999999993</v>
      </c>
      <c r="IQJ16">
        <v>86.92</v>
      </c>
      <c r="IQK16">
        <v>86.903000000000006</v>
      </c>
      <c r="IQL16">
        <v>87.131</v>
      </c>
      <c r="IQM16">
        <v>86.825000000000003</v>
      </c>
      <c r="IQN16">
        <v>86.662000000000006</v>
      </c>
      <c r="IQO16">
        <v>86.861999999999995</v>
      </c>
      <c r="IQP16">
        <v>86.692999999999998</v>
      </c>
      <c r="IQQ16">
        <v>86.268000000000001</v>
      </c>
      <c r="IQR16">
        <v>86.289000000000001</v>
      </c>
      <c r="IQS16">
        <v>86.43</v>
      </c>
      <c r="IQT16">
        <v>86.555999999999997</v>
      </c>
      <c r="IQU16">
        <v>86.61</v>
      </c>
      <c r="IQV16">
        <v>86.397999999999996</v>
      </c>
      <c r="IQW16">
        <v>86.296999999999997</v>
      </c>
      <c r="IQX16">
        <v>86.037000000000006</v>
      </c>
      <c r="IQY16">
        <v>86.061999999999998</v>
      </c>
      <c r="IQZ16">
        <v>85.894000000000005</v>
      </c>
      <c r="IRA16">
        <v>85.614999999999995</v>
      </c>
      <c r="IRB16">
        <v>85.340999999999994</v>
      </c>
      <c r="IRC16">
        <v>85.26</v>
      </c>
      <c r="IRD16">
        <v>85.236999999999995</v>
      </c>
      <c r="IRE16">
        <v>85.283000000000001</v>
      </c>
      <c r="IRF16">
        <v>85.311999999999998</v>
      </c>
      <c r="IRG16">
        <v>85.248999999999995</v>
      </c>
      <c r="IRH16">
        <v>85.334000000000003</v>
      </c>
      <c r="IRI16">
        <v>84.944999999999993</v>
      </c>
      <c r="IRJ16">
        <v>84.626000000000005</v>
      </c>
      <c r="IRK16">
        <v>84.873000000000005</v>
      </c>
      <c r="IRL16">
        <v>85.078999999999994</v>
      </c>
      <c r="IRM16">
        <v>84.978999999999999</v>
      </c>
      <c r="IRN16">
        <v>85.06</v>
      </c>
      <c r="IRO16">
        <v>84.751000000000005</v>
      </c>
      <c r="IRP16">
        <v>84.503</v>
      </c>
      <c r="IRQ16">
        <v>84.543999999999997</v>
      </c>
      <c r="IRR16">
        <v>84.614000000000004</v>
      </c>
      <c r="IRS16">
        <v>84.266999999999996</v>
      </c>
      <c r="IRT16">
        <v>84.897999999999996</v>
      </c>
      <c r="IRU16">
        <v>84.867000000000004</v>
      </c>
      <c r="IRV16">
        <v>84.790999999999997</v>
      </c>
      <c r="IRW16">
        <v>85.01</v>
      </c>
      <c r="IRX16">
        <v>85.108000000000004</v>
      </c>
      <c r="IRY16">
        <v>84.962000000000003</v>
      </c>
      <c r="IRZ16">
        <v>85.082999999999998</v>
      </c>
      <c r="ISA16">
        <v>85.028999999999996</v>
      </c>
      <c r="ISB16">
        <v>85.125</v>
      </c>
      <c r="ISC16">
        <v>85.17</v>
      </c>
      <c r="ISD16">
        <v>85.409000000000006</v>
      </c>
      <c r="ISE16">
        <v>85.233000000000004</v>
      </c>
      <c r="ISF16">
        <v>85.171000000000006</v>
      </c>
      <c r="ISG16">
        <v>85.311999999999998</v>
      </c>
      <c r="ISH16">
        <v>84.847999999999999</v>
      </c>
      <c r="ISI16">
        <v>85.129000000000005</v>
      </c>
      <c r="ISJ16">
        <v>85.087000000000003</v>
      </c>
      <c r="ISK16">
        <v>85.100999999999999</v>
      </c>
      <c r="ISL16">
        <v>85.066000000000003</v>
      </c>
      <c r="ISM16">
        <v>85.001999999999995</v>
      </c>
      <c r="ISN16">
        <v>85.042000000000002</v>
      </c>
      <c r="ISO16">
        <v>85.35</v>
      </c>
      <c r="ISP16">
        <v>85.484999999999999</v>
      </c>
      <c r="ISQ16">
        <v>85.557000000000002</v>
      </c>
      <c r="ISR16">
        <v>85.433000000000007</v>
      </c>
      <c r="ISS16">
        <v>85.391000000000005</v>
      </c>
      <c r="IST16">
        <v>85.26</v>
      </c>
      <c r="ISU16">
        <v>84.915999999999997</v>
      </c>
      <c r="ISV16">
        <v>84.766999999999996</v>
      </c>
      <c r="ISW16">
        <v>84.822999999999993</v>
      </c>
      <c r="ISX16">
        <v>84.611000000000004</v>
      </c>
      <c r="ISY16">
        <v>84.697999999999993</v>
      </c>
      <c r="ISZ16">
        <v>84.591999999999999</v>
      </c>
      <c r="ITA16">
        <v>84.435000000000002</v>
      </c>
      <c r="ITB16">
        <v>84.325999999999993</v>
      </c>
      <c r="ITC16">
        <v>84.272000000000006</v>
      </c>
      <c r="ITD16">
        <v>84.17</v>
      </c>
      <c r="ITE16">
        <v>84.254999999999995</v>
      </c>
      <c r="ITF16">
        <v>84.158000000000001</v>
      </c>
      <c r="ITG16">
        <v>84.325999999999993</v>
      </c>
      <c r="ITH16">
        <v>84.313000000000002</v>
      </c>
      <c r="ITI16">
        <v>84.134</v>
      </c>
      <c r="ITJ16">
        <v>83.864999999999995</v>
      </c>
      <c r="ITK16">
        <v>83.84</v>
      </c>
      <c r="ITL16">
        <v>84.117000000000004</v>
      </c>
      <c r="ITM16">
        <v>84.039000000000001</v>
      </c>
      <c r="ITN16">
        <v>84.165000000000006</v>
      </c>
      <c r="ITO16">
        <v>84.225999999999999</v>
      </c>
      <c r="ITP16">
        <v>84.049000000000007</v>
      </c>
      <c r="ITQ16">
        <v>84.224000000000004</v>
      </c>
      <c r="ITR16">
        <v>84.057000000000002</v>
      </c>
      <c r="ITS16">
        <v>84.215000000000003</v>
      </c>
      <c r="ITT16">
        <v>84.212999999999994</v>
      </c>
      <c r="ITU16">
        <v>84.052999999999997</v>
      </c>
      <c r="ITV16">
        <v>84.331999999999994</v>
      </c>
      <c r="ITW16">
        <v>84.238</v>
      </c>
      <c r="ITX16">
        <v>84.79</v>
      </c>
      <c r="ITY16">
        <v>84.706999999999994</v>
      </c>
      <c r="ITZ16">
        <v>84.709000000000003</v>
      </c>
      <c r="IUA16">
        <v>84.481999999999999</v>
      </c>
      <c r="IUB16">
        <v>84.757999999999996</v>
      </c>
      <c r="IUC16">
        <v>84.900999999999996</v>
      </c>
      <c r="IUD16">
        <v>84.739000000000004</v>
      </c>
      <c r="IUE16">
        <v>84.623999999999995</v>
      </c>
      <c r="IUF16">
        <v>84.715999999999994</v>
      </c>
      <c r="IUG16">
        <v>84.918999999999997</v>
      </c>
      <c r="IUH16">
        <v>84.650999999999996</v>
      </c>
      <c r="IUI16">
        <v>84.587999999999994</v>
      </c>
      <c r="IUJ16">
        <v>84.745999999999995</v>
      </c>
      <c r="IUK16">
        <v>85.048000000000002</v>
      </c>
      <c r="IUL16">
        <v>85.186000000000007</v>
      </c>
      <c r="IUM16">
        <v>85.272999999999996</v>
      </c>
      <c r="IUN16">
        <v>85.677999999999997</v>
      </c>
      <c r="IUO16">
        <v>85.442999999999998</v>
      </c>
      <c r="IUP16">
        <v>85.513000000000005</v>
      </c>
      <c r="IUQ16">
        <v>85.236999999999995</v>
      </c>
      <c r="IUR16">
        <v>85.254000000000005</v>
      </c>
      <c r="IUS16">
        <v>85.162999999999997</v>
      </c>
      <c r="IUT16">
        <v>85.147999999999996</v>
      </c>
      <c r="IUU16">
        <v>85.125</v>
      </c>
      <c r="IUV16">
        <v>85.123000000000005</v>
      </c>
      <c r="IUW16">
        <v>85.171999999999997</v>
      </c>
      <c r="IUX16">
        <v>84.91</v>
      </c>
      <c r="IUY16">
        <v>84.688000000000002</v>
      </c>
      <c r="IUZ16">
        <v>84.686000000000007</v>
      </c>
      <c r="IVA16">
        <v>85.028999999999996</v>
      </c>
      <c r="IVB16">
        <v>85.134</v>
      </c>
      <c r="IVC16">
        <v>84.763000000000005</v>
      </c>
      <c r="IVD16">
        <v>84.686999999999998</v>
      </c>
      <c r="IVE16">
        <v>85.039000000000001</v>
      </c>
      <c r="IVF16">
        <v>85.156999999999996</v>
      </c>
      <c r="IVG16">
        <v>85.159000000000006</v>
      </c>
      <c r="IVH16">
        <v>85.137</v>
      </c>
      <c r="IVI16">
        <v>84.831000000000003</v>
      </c>
      <c r="IVJ16">
        <v>84.656000000000006</v>
      </c>
      <c r="IVK16">
        <v>84.567999999999998</v>
      </c>
      <c r="IVL16">
        <v>84.209000000000003</v>
      </c>
      <c r="IVM16">
        <v>84.284999999999997</v>
      </c>
      <c r="IVN16">
        <v>84.201999999999998</v>
      </c>
      <c r="IVO16">
        <v>84.346999999999994</v>
      </c>
      <c r="IVP16">
        <v>84.183000000000007</v>
      </c>
      <c r="IVQ16">
        <v>84.070999999999998</v>
      </c>
      <c r="IVR16">
        <v>84.143000000000001</v>
      </c>
      <c r="IVS16">
        <v>83.933999999999997</v>
      </c>
      <c r="IVT16">
        <v>83.789000000000001</v>
      </c>
      <c r="IVU16">
        <v>84.036000000000001</v>
      </c>
      <c r="IVV16">
        <v>84.244</v>
      </c>
      <c r="IVW16">
        <v>83.724000000000004</v>
      </c>
      <c r="IVX16">
        <v>83.730999999999995</v>
      </c>
      <c r="IVY16">
        <v>83.811999999999998</v>
      </c>
      <c r="IVZ16">
        <v>83.847999999999999</v>
      </c>
      <c r="IWA16">
        <v>83.721999999999994</v>
      </c>
      <c r="IWB16">
        <v>84.052999999999997</v>
      </c>
      <c r="IWC16">
        <v>84.010999999999996</v>
      </c>
      <c r="IWD16">
        <v>83.644000000000005</v>
      </c>
      <c r="IWE16">
        <v>83.745000000000005</v>
      </c>
      <c r="IWF16">
        <v>83.804000000000002</v>
      </c>
      <c r="IWG16">
        <v>83.575999999999993</v>
      </c>
      <c r="IWH16">
        <v>83.403000000000006</v>
      </c>
      <c r="IWI16">
        <v>83.344999999999999</v>
      </c>
      <c r="IWJ16">
        <v>83.215000000000003</v>
      </c>
      <c r="IWK16">
        <v>83.013000000000005</v>
      </c>
      <c r="IWL16">
        <v>82.981999999999999</v>
      </c>
      <c r="IWM16">
        <v>82.802000000000007</v>
      </c>
      <c r="IWN16">
        <v>82.906999999999996</v>
      </c>
      <c r="IWO16">
        <v>83.08</v>
      </c>
      <c r="IWP16">
        <v>83.239000000000004</v>
      </c>
      <c r="IWQ16">
        <v>83.453000000000003</v>
      </c>
      <c r="IWR16">
        <v>83.748000000000005</v>
      </c>
      <c r="IWS16">
        <v>83.814999999999998</v>
      </c>
      <c r="IWT16">
        <v>84.016999999999996</v>
      </c>
      <c r="IWU16">
        <v>84.387</v>
      </c>
      <c r="IWV16">
        <v>84.45</v>
      </c>
      <c r="IWW16">
        <v>84.436000000000007</v>
      </c>
      <c r="IWX16">
        <v>84.198999999999998</v>
      </c>
      <c r="IWY16">
        <v>84.451999999999998</v>
      </c>
      <c r="IWZ16">
        <v>84.879000000000005</v>
      </c>
      <c r="IXA16">
        <v>84.665000000000006</v>
      </c>
      <c r="IXB16">
        <v>84.656999999999996</v>
      </c>
      <c r="IXC16">
        <v>84.224999999999994</v>
      </c>
      <c r="IXD16">
        <v>84.311999999999998</v>
      </c>
      <c r="IXE16">
        <v>84.498000000000005</v>
      </c>
      <c r="IXF16">
        <v>84.016000000000005</v>
      </c>
      <c r="IXG16">
        <v>83.870999999999995</v>
      </c>
      <c r="IXH16">
        <v>83.55</v>
      </c>
      <c r="IXI16">
        <v>83.515000000000001</v>
      </c>
      <c r="IXJ16">
        <v>83.646000000000001</v>
      </c>
      <c r="IXK16">
        <v>83.521000000000001</v>
      </c>
      <c r="IXL16">
        <v>83.869</v>
      </c>
      <c r="IXM16">
        <v>83.673000000000002</v>
      </c>
      <c r="IXN16">
        <v>83.519000000000005</v>
      </c>
      <c r="IXO16">
        <v>83.861000000000004</v>
      </c>
      <c r="IXP16">
        <v>83.953999999999994</v>
      </c>
      <c r="IXQ16">
        <v>83.807000000000002</v>
      </c>
      <c r="IXR16">
        <v>84.32</v>
      </c>
      <c r="IXS16">
        <v>84.245999999999995</v>
      </c>
      <c r="IXT16">
        <v>84.295000000000002</v>
      </c>
      <c r="IXU16">
        <v>84.534000000000006</v>
      </c>
      <c r="IXV16">
        <v>84.12</v>
      </c>
      <c r="IXW16">
        <v>83.947999999999993</v>
      </c>
      <c r="IXX16">
        <v>83.58</v>
      </c>
      <c r="IXY16">
        <v>83.703000000000003</v>
      </c>
      <c r="IXZ16">
        <v>83.605999999999995</v>
      </c>
      <c r="IYA16">
        <v>83.986000000000004</v>
      </c>
      <c r="IYB16">
        <v>83.935000000000002</v>
      </c>
      <c r="IYC16">
        <v>84.186999999999998</v>
      </c>
      <c r="IYD16">
        <v>84.382000000000005</v>
      </c>
      <c r="IYE16">
        <v>84.361999999999995</v>
      </c>
      <c r="IYF16">
        <v>84.555999999999997</v>
      </c>
      <c r="IYG16">
        <v>84.745000000000005</v>
      </c>
      <c r="IYH16">
        <v>84.837999999999994</v>
      </c>
      <c r="IYI16">
        <v>85.206999999999994</v>
      </c>
      <c r="IYJ16">
        <v>85.100999999999999</v>
      </c>
      <c r="IYK16">
        <v>85.132999999999996</v>
      </c>
      <c r="IYL16">
        <v>84.638999999999996</v>
      </c>
      <c r="IYM16">
        <v>84.433000000000007</v>
      </c>
      <c r="IYN16">
        <v>84.501000000000005</v>
      </c>
      <c r="IYO16">
        <v>85.067999999999998</v>
      </c>
      <c r="IYP16">
        <v>84.858000000000004</v>
      </c>
      <c r="IYQ16">
        <v>84.789000000000001</v>
      </c>
      <c r="IYR16">
        <v>85.105999999999995</v>
      </c>
      <c r="IYS16">
        <v>85.094999999999999</v>
      </c>
      <c r="IYT16">
        <v>84.933000000000007</v>
      </c>
      <c r="IYU16">
        <v>84.828999999999994</v>
      </c>
      <c r="IYV16">
        <v>84.793000000000006</v>
      </c>
      <c r="IYW16">
        <v>84.631</v>
      </c>
      <c r="IYX16">
        <v>84.400999999999996</v>
      </c>
      <c r="IYY16">
        <v>84.738</v>
      </c>
      <c r="IYZ16">
        <v>84.634</v>
      </c>
      <c r="IZA16">
        <v>84.335999999999999</v>
      </c>
      <c r="IZB16">
        <v>84.18</v>
      </c>
      <c r="IZC16">
        <v>84.25</v>
      </c>
      <c r="IZD16">
        <v>83.793999999999997</v>
      </c>
      <c r="IZE16">
        <v>84.165999999999997</v>
      </c>
      <c r="IZF16">
        <v>84.201999999999998</v>
      </c>
      <c r="IZG16">
        <v>84.073999999999998</v>
      </c>
      <c r="IZH16">
        <v>83.998000000000005</v>
      </c>
      <c r="IZI16">
        <v>83.674000000000007</v>
      </c>
      <c r="IZJ16">
        <v>83.48</v>
      </c>
      <c r="IZK16">
        <v>83.558000000000007</v>
      </c>
      <c r="IZL16">
        <v>83.745999999999995</v>
      </c>
      <c r="IZM16">
        <v>83.87</v>
      </c>
      <c r="IZN16">
        <v>84.027000000000001</v>
      </c>
      <c r="IZO16">
        <v>83.816999999999993</v>
      </c>
      <c r="IZP16">
        <v>83.908000000000001</v>
      </c>
      <c r="IZQ16">
        <v>83.817999999999998</v>
      </c>
      <c r="IZR16">
        <v>83.572000000000003</v>
      </c>
      <c r="IZS16">
        <v>83.450999999999993</v>
      </c>
      <c r="IZT16">
        <v>83.625</v>
      </c>
      <c r="IZU16">
        <v>84.295000000000002</v>
      </c>
      <c r="IZV16">
        <v>84.418000000000006</v>
      </c>
      <c r="IZW16">
        <v>84.388000000000005</v>
      </c>
      <c r="IZX16">
        <v>84.387</v>
      </c>
      <c r="IZY16">
        <v>84.242000000000004</v>
      </c>
      <c r="IZZ16">
        <v>84.269000000000005</v>
      </c>
      <c r="JAA16">
        <v>84.23</v>
      </c>
      <c r="JAB16">
        <v>84.337000000000003</v>
      </c>
      <c r="JAC16">
        <v>84.296000000000006</v>
      </c>
      <c r="JAD16">
        <v>84.405000000000001</v>
      </c>
      <c r="JAE16">
        <v>84.703000000000003</v>
      </c>
      <c r="JAF16">
        <v>84.762</v>
      </c>
      <c r="JAG16">
        <v>84.834999999999994</v>
      </c>
      <c r="JAH16">
        <v>85.031000000000006</v>
      </c>
      <c r="JAI16">
        <v>84.679000000000002</v>
      </c>
      <c r="JAJ16">
        <v>84.289000000000001</v>
      </c>
      <c r="JAK16">
        <v>84.692999999999998</v>
      </c>
      <c r="JAL16">
        <v>84.933999999999997</v>
      </c>
      <c r="JAM16">
        <v>84.879000000000005</v>
      </c>
      <c r="JAN16">
        <v>84.879000000000005</v>
      </c>
      <c r="JAO16">
        <v>84.587999999999994</v>
      </c>
      <c r="JAP16">
        <v>84.441000000000003</v>
      </c>
      <c r="JAQ16">
        <v>84.703000000000003</v>
      </c>
      <c r="JAR16">
        <v>84.415000000000006</v>
      </c>
      <c r="JAS16">
        <v>84.304000000000002</v>
      </c>
      <c r="JAT16">
        <v>84.35</v>
      </c>
      <c r="JAU16">
        <v>83.894999999999996</v>
      </c>
      <c r="JAV16">
        <v>84.013000000000005</v>
      </c>
      <c r="JAW16">
        <v>83.8</v>
      </c>
      <c r="JAX16">
        <v>84.087999999999994</v>
      </c>
      <c r="JAY16">
        <v>84.228999999999999</v>
      </c>
      <c r="JAZ16">
        <v>83.786000000000001</v>
      </c>
      <c r="JBA16">
        <v>83.355000000000004</v>
      </c>
      <c r="JBB16">
        <v>83.200999999999993</v>
      </c>
      <c r="JBC16">
        <v>83.497</v>
      </c>
      <c r="JBD16">
        <v>83.736000000000004</v>
      </c>
      <c r="JBE16">
        <v>83.861999999999995</v>
      </c>
      <c r="JBF16">
        <v>84.100999999999999</v>
      </c>
      <c r="JBG16">
        <v>84.183000000000007</v>
      </c>
      <c r="JBH16">
        <v>84.34</v>
      </c>
      <c r="JBI16">
        <v>84.338999999999999</v>
      </c>
      <c r="JBJ16">
        <v>84.382999999999996</v>
      </c>
      <c r="JBK16">
        <v>84.751999999999995</v>
      </c>
      <c r="JBL16">
        <v>84.706000000000003</v>
      </c>
      <c r="JBM16">
        <v>84.415999999999997</v>
      </c>
      <c r="JBN16">
        <v>83.980999999999995</v>
      </c>
      <c r="JBO16">
        <v>84.263999999999996</v>
      </c>
      <c r="JBP16">
        <v>84.694000000000003</v>
      </c>
      <c r="JBQ16">
        <v>84.733999999999995</v>
      </c>
      <c r="JBR16">
        <v>84.617999999999995</v>
      </c>
      <c r="JBS16">
        <v>84.715999999999994</v>
      </c>
      <c r="JBT16">
        <v>84.71</v>
      </c>
      <c r="JBU16">
        <v>84.585999999999999</v>
      </c>
      <c r="JBV16">
        <v>84.111000000000004</v>
      </c>
      <c r="JBW16">
        <v>84.102000000000004</v>
      </c>
      <c r="JBX16">
        <v>84.41</v>
      </c>
      <c r="JBY16">
        <v>84.385999999999996</v>
      </c>
      <c r="JBZ16">
        <v>84.355000000000004</v>
      </c>
      <c r="JCA16">
        <v>84.149000000000001</v>
      </c>
      <c r="JCB16">
        <v>84.433999999999997</v>
      </c>
      <c r="JCC16">
        <v>84.283000000000001</v>
      </c>
      <c r="JCD16">
        <v>84.525999999999996</v>
      </c>
      <c r="JCE16">
        <v>84.626999999999995</v>
      </c>
      <c r="JCF16">
        <v>84.611000000000004</v>
      </c>
      <c r="JCG16">
        <v>84.126999999999995</v>
      </c>
      <c r="JCH16">
        <v>83.753</v>
      </c>
      <c r="JCI16">
        <v>83.772000000000006</v>
      </c>
      <c r="JCJ16">
        <v>83.576999999999998</v>
      </c>
      <c r="JCK16">
        <v>83.778999999999996</v>
      </c>
      <c r="JCL16">
        <v>84.037000000000006</v>
      </c>
      <c r="JCM16">
        <v>84.141000000000005</v>
      </c>
      <c r="JCN16">
        <v>83.962000000000003</v>
      </c>
      <c r="JCO16">
        <v>84.256</v>
      </c>
      <c r="JCP16">
        <v>84.106999999999999</v>
      </c>
      <c r="JCQ16">
        <v>83.941000000000003</v>
      </c>
      <c r="JCR16">
        <v>83.593000000000004</v>
      </c>
      <c r="JCS16">
        <v>83.709000000000003</v>
      </c>
      <c r="JCT16">
        <v>84.055000000000007</v>
      </c>
      <c r="JCU16">
        <v>83.5</v>
      </c>
      <c r="JCV16">
        <v>83.501999999999995</v>
      </c>
      <c r="JCW16">
        <v>83.644000000000005</v>
      </c>
      <c r="JCX16">
        <v>83.382999999999996</v>
      </c>
      <c r="JCY16">
        <v>83.176000000000002</v>
      </c>
      <c r="JCZ16">
        <v>82.948999999999998</v>
      </c>
      <c r="JDA16">
        <v>82.73</v>
      </c>
      <c r="JDB16">
        <v>82.748000000000005</v>
      </c>
      <c r="JDC16">
        <v>82.536000000000001</v>
      </c>
      <c r="JDD16">
        <v>82.233999999999995</v>
      </c>
      <c r="JDE16">
        <v>82.617000000000004</v>
      </c>
      <c r="JDF16">
        <v>83.072000000000003</v>
      </c>
      <c r="JDG16">
        <v>82.884</v>
      </c>
      <c r="JDH16">
        <v>82.977999999999994</v>
      </c>
      <c r="JDI16">
        <v>82.528000000000006</v>
      </c>
      <c r="JDJ16">
        <v>82.49</v>
      </c>
      <c r="JDK16">
        <v>82.462000000000003</v>
      </c>
      <c r="JDL16">
        <v>82.793000000000006</v>
      </c>
      <c r="JDM16">
        <v>82.781999999999996</v>
      </c>
      <c r="JDN16">
        <v>83.146000000000001</v>
      </c>
      <c r="JDO16">
        <v>83.543999999999997</v>
      </c>
      <c r="JDP16">
        <v>83.566999999999993</v>
      </c>
      <c r="JDQ16">
        <v>83.516000000000005</v>
      </c>
      <c r="JDR16">
        <v>83.733999999999995</v>
      </c>
      <c r="JDS16">
        <v>83.519000000000005</v>
      </c>
      <c r="JDT16">
        <v>83.840999999999994</v>
      </c>
      <c r="JDU16">
        <v>83.742000000000004</v>
      </c>
      <c r="JDV16">
        <v>83.396000000000001</v>
      </c>
      <c r="JDW16">
        <v>83.114000000000004</v>
      </c>
      <c r="JDX16">
        <v>82.956999999999994</v>
      </c>
      <c r="JDY16">
        <v>83.125</v>
      </c>
      <c r="JDZ16">
        <v>83.001999999999995</v>
      </c>
      <c r="JEA16">
        <v>83.346000000000004</v>
      </c>
      <c r="JEB16">
        <v>83.201999999999998</v>
      </c>
      <c r="JEC16">
        <v>83.335999999999999</v>
      </c>
      <c r="JED16">
        <v>83.302999999999997</v>
      </c>
      <c r="JEE16">
        <v>83.15</v>
      </c>
      <c r="JEF16">
        <v>82.882999999999996</v>
      </c>
      <c r="JEG16">
        <v>83.040999999999997</v>
      </c>
      <c r="JEH16">
        <v>83.037000000000006</v>
      </c>
      <c r="JEI16">
        <v>82.841999999999999</v>
      </c>
      <c r="JEJ16">
        <v>83.081999999999994</v>
      </c>
      <c r="JEK16">
        <v>83.510999999999996</v>
      </c>
      <c r="JEL16">
        <v>83.290999999999997</v>
      </c>
      <c r="JEM16">
        <v>83.165999999999997</v>
      </c>
      <c r="JEN16">
        <v>83.168999999999997</v>
      </c>
      <c r="JEO16">
        <v>83.073999999999998</v>
      </c>
      <c r="JEP16">
        <v>83.192999999999998</v>
      </c>
      <c r="JEQ16">
        <v>83.055000000000007</v>
      </c>
      <c r="JER16">
        <v>83.15</v>
      </c>
      <c r="JES16">
        <v>82.875</v>
      </c>
      <c r="JET16">
        <v>82.793999999999997</v>
      </c>
      <c r="JEU16">
        <v>83.233999999999995</v>
      </c>
      <c r="JEV16">
        <v>82.94</v>
      </c>
      <c r="JEW16">
        <v>82.650999999999996</v>
      </c>
      <c r="JEX16">
        <v>82.784999999999997</v>
      </c>
      <c r="JEY16">
        <v>82.887</v>
      </c>
      <c r="JEZ16">
        <v>83.194000000000003</v>
      </c>
      <c r="JFA16">
        <v>83</v>
      </c>
      <c r="JFB16">
        <v>83.141999999999996</v>
      </c>
      <c r="JFC16">
        <v>82.998999999999995</v>
      </c>
      <c r="JFD16">
        <v>83.152000000000001</v>
      </c>
      <c r="JFE16">
        <v>83.02</v>
      </c>
      <c r="JFF16">
        <v>83.23</v>
      </c>
      <c r="JFG16">
        <v>83.478999999999999</v>
      </c>
      <c r="JFH16">
        <v>83.480999999999995</v>
      </c>
      <c r="JFI16">
        <v>83.543999999999997</v>
      </c>
      <c r="JFJ16">
        <v>83.417000000000002</v>
      </c>
      <c r="JFK16">
        <v>83.668000000000006</v>
      </c>
      <c r="JFL16">
        <v>83.626999999999995</v>
      </c>
      <c r="JFM16">
        <v>83.415999999999997</v>
      </c>
      <c r="JFN16">
        <v>83.259</v>
      </c>
      <c r="JFO16">
        <v>83.188999999999993</v>
      </c>
      <c r="JFP16">
        <v>83.480999999999995</v>
      </c>
      <c r="JFQ16">
        <v>83.311999999999998</v>
      </c>
      <c r="JFR16">
        <v>83.025999999999996</v>
      </c>
      <c r="JFS16">
        <v>83.076999999999998</v>
      </c>
      <c r="JFT16">
        <v>82.984999999999999</v>
      </c>
      <c r="JFU16">
        <v>83.164000000000001</v>
      </c>
      <c r="JFV16">
        <v>83.263999999999996</v>
      </c>
      <c r="JFW16">
        <v>83.06</v>
      </c>
      <c r="JFX16">
        <v>82.945999999999998</v>
      </c>
      <c r="JFY16">
        <v>82.739000000000004</v>
      </c>
      <c r="JFZ16">
        <v>82.963999999999999</v>
      </c>
      <c r="JGA16">
        <v>83.164000000000001</v>
      </c>
      <c r="JGB16">
        <v>83.248999999999995</v>
      </c>
      <c r="JGC16">
        <v>83.263999999999996</v>
      </c>
      <c r="JGD16">
        <v>83.066999999999993</v>
      </c>
      <c r="JGE16">
        <v>82.997</v>
      </c>
      <c r="JGF16">
        <v>82.935000000000002</v>
      </c>
      <c r="JGG16">
        <v>82.866</v>
      </c>
      <c r="JGH16">
        <v>82.838999999999999</v>
      </c>
      <c r="JGI16">
        <v>83.179000000000002</v>
      </c>
      <c r="JGJ16">
        <v>83.27</v>
      </c>
      <c r="JGK16">
        <v>83.236000000000004</v>
      </c>
      <c r="JGL16">
        <v>83.26</v>
      </c>
      <c r="JGM16">
        <v>82.772000000000006</v>
      </c>
      <c r="JGN16">
        <v>82.885999999999996</v>
      </c>
      <c r="JGO16">
        <v>82.81</v>
      </c>
      <c r="JGP16">
        <v>82.929000000000002</v>
      </c>
      <c r="JGQ16">
        <v>82.811999999999998</v>
      </c>
      <c r="JGR16">
        <v>82.564999999999998</v>
      </c>
      <c r="JGS16">
        <v>82.808999999999997</v>
      </c>
      <c r="JGT16">
        <v>82.992999999999995</v>
      </c>
      <c r="JGU16">
        <v>83.218000000000004</v>
      </c>
      <c r="JGV16">
        <v>83.31</v>
      </c>
      <c r="JGW16">
        <v>83.341999999999999</v>
      </c>
      <c r="JGX16">
        <v>83.355000000000004</v>
      </c>
      <c r="JGY16">
        <v>83.236999999999995</v>
      </c>
      <c r="JGZ16">
        <v>83.486999999999995</v>
      </c>
      <c r="JHA16">
        <v>83.543000000000006</v>
      </c>
      <c r="JHB16">
        <v>83.55</v>
      </c>
      <c r="JHC16">
        <v>83.632000000000005</v>
      </c>
      <c r="JHD16">
        <v>83.441000000000003</v>
      </c>
      <c r="JHE16">
        <v>83.741</v>
      </c>
      <c r="JHF16">
        <v>83.465000000000003</v>
      </c>
      <c r="JHG16">
        <v>83.611000000000004</v>
      </c>
      <c r="JHH16">
        <v>83.588999999999999</v>
      </c>
      <c r="JHI16">
        <v>83.537000000000006</v>
      </c>
      <c r="JHJ16">
        <v>83.396000000000001</v>
      </c>
      <c r="JHK16">
        <v>83.126000000000005</v>
      </c>
      <c r="JHL16">
        <v>82.997</v>
      </c>
      <c r="JHM16">
        <v>82.730999999999995</v>
      </c>
      <c r="JHN16">
        <v>83.108000000000004</v>
      </c>
      <c r="JHO16">
        <v>82.897999999999996</v>
      </c>
      <c r="JHP16">
        <v>82.816999999999993</v>
      </c>
      <c r="JHQ16">
        <v>82.763999999999996</v>
      </c>
      <c r="JHR16">
        <v>82.787000000000006</v>
      </c>
      <c r="JHS16">
        <v>82.713999999999999</v>
      </c>
      <c r="JHT16">
        <v>82.421000000000006</v>
      </c>
      <c r="JHU16">
        <v>82.322000000000003</v>
      </c>
      <c r="JHV16">
        <v>82.191000000000003</v>
      </c>
      <c r="JHW16">
        <v>82.188000000000002</v>
      </c>
      <c r="JHX16">
        <v>82.105999999999995</v>
      </c>
      <c r="JHY16">
        <v>82.228999999999999</v>
      </c>
      <c r="JHZ16">
        <v>81.884</v>
      </c>
      <c r="JIA16">
        <v>82.102999999999994</v>
      </c>
      <c r="JIB16">
        <v>82.019000000000005</v>
      </c>
      <c r="JIC16">
        <v>81.956999999999994</v>
      </c>
      <c r="JID16">
        <v>81.727999999999994</v>
      </c>
      <c r="JIE16">
        <v>81.638000000000005</v>
      </c>
      <c r="JIF16">
        <v>81.831000000000003</v>
      </c>
      <c r="JIG16">
        <v>81.974999999999994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J25" sqref="J25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>
        <v>0</v>
      </c>
      <c r="B2">
        <v>100</v>
      </c>
      <c r="C2">
        <v>200</v>
      </c>
      <c r="D2">
        <v>0</v>
      </c>
      <c r="E2">
        <v>1</v>
      </c>
      <c r="F2">
        <v>0.5</v>
      </c>
      <c r="G2">
        <v>0.5</v>
      </c>
      <c r="H2">
        <v>-1.5</v>
      </c>
      <c r="I2">
        <v>1</v>
      </c>
      <c r="J2">
        <v>0</v>
      </c>
      <c r="K2">
        <v>0.5</v>
      </c>
      <c r="L2">
        <v>0.5</v>
      </c>
      <c r="M2" t="s">
        <v>15</v>
      </c>
      <c r="O2">
        <v>0</v>
      </c>
      <c r="P2">
        <v>0</v>
      </c>
    </row>
    <row r="3" spans="1:16" x14ac:dyDescent="0.35">
      <c r="A3">
        <v>1</v>
      </c>
      <c r="B3">
        <v>100</v>
      </c>
      <c r="C3">
        <v>200</v>
      </c>
      <c r="D3">
        <v>0</v>
      </c>
      <c r="E3">
        <v>1</v>
      </c>
      <c r="F3">
        <v>0.5</v>
      </c>
      <c r="G3">
        <v>0.5</v>
      </c>
      <c r="H3">
        <v>-1.5</v>
      </c>
      <c r="I3">
        <v>1</v>
      </c>
      <c r="J3">
        <v>0</v>
      </c>
      <c r="K3">
        <v>0.5</v>
      </c>
      <c r="L3">
        <v>0.5</v>
      </c>
      <c r="M3" t="s">
        <v>15</v>
      </c>
      <c r="O3">
        <v>0</v>
      </c>
      <c r="P3">
        <v>0</v>
      </c>
    </row>
    <row r="4" spans="1:16" x14ac:dyDescent="0.35">
      <c r="A4">
        <v>2</v>
      </c>
      <c r="B4">
        <v>100</v>
      </c>
      <c r="C4">
        <v>200</v>
      </c>
      <c r="D4">
        <v>0.01</v>
      </c>
      <c r="E4">
        <v>1</v>
      </c>
      <c r="F4">
        <v>0.5</v>
      </c>
      <c r="G4">
        <v>0.5</v>
      </c>
      <c r="H4">
        <v>-1.5</v>
      </c>
      <c r="I4">
        <v>1</v>
      </c>
      <c r="J4">
        <v>0</v>
      </c>
      <c r="K4">
        <v>0.5</v>
      </c>
      <c r="L4">
        <v>0.5</v>
      </c>
      <c r="M4" t="s">
        <v>15</v>
      </c>
      <c r="O4">
        <v>0</v>
      </c>
      <c r="P4">
        <v>0</v>
      </c>
    </row>
    <row r="5" spans="1:16" x14ac:dyDescent="0.35">
      <c r="A5">
        <v>3</v>
      </c>
      <c r="B5">
        <v>100</v>
      </c>
      <c r="C5">
        <v>200</v>
      </c>
      <c r="D5">
        <v>0.01</v>
      </c>
      <c r="E5">
        <v>1</v>
      </c>
      <c r="F5">
        <v>0.5</v>
      </c>
      <c r="G5">
        <v>0.5</v>
      </c>
      <c r="H5">
        <v>-1.5</v>
      </c>
      <c r="I5">
        <v>1</v>
      </c>
      <c r="J5">
        <v>0</v>
      </c>
      <c r="K5">
        <v>0.5</v>
      </c>
      <c r="L5">
        <v>0.5</v>
      </c>
      <c r="M5" t="s">
        <v>15</v>
      </c>
      <c r="O5">
        <v>0</v>
      </c>
      <c r="P5">
        <v>0</v>
      </c>
    </row>
    <row r="6" spans="1:16" x14ac:dyDescent="0.35">
      <c r="A6">
        <v>4</v>
      </c>
      <c r="B6">
        <v>100</v>
      </c>
      <c r="C6">
        <v>200</v>
      </c>
      <c r="D6">
        <v>0.1</v>
      </c>
      <c r="E6">
        <v>1</v>
      </c>
      <c r="F6">
        <v>0.5</v>
      </c>
      <c r="G6">
        <v>0.5</v>
      </c>
      <c r="H6">
        <v>-1.5</v>
      </c>
      <c r="I6">
        <v>1</v>
      </c>
      <c r="J6">
        <v>0</v>
      </c>
      <c r="K6">
        <v>0.5</v>
      </c>
      <c r="L6">
        <v>0.5</v>
      </c>
      <c r="M6" t="s">
        <v>15</v>
      </c>
      <c r="O6">
        <v>0</v>
      </c>
      <c r="P6">
        <v>0</v>
      </c>
    </row>
    <row r="7" spans="1:16" x14ac:dyDescent="0.35">
      <c r="A7">
        <v>5</v>
      </c>
      <c r="B7">
        <v>100</v>
      </c>
      <c r="C7">
        <v>200</v>
      </c>
      <c r="D7">
        <v>0.1</v>
      </c>
      <c r="E7">
        <v>1</v>
      </c>
      <c r="F7">
        <v>0.5</v>
      </c>
      <c r="G7">
        <v>0.5</v>
      </c>
      <c r="H7">
        <v>-1.5</v>
      </c>
      <c r="I7">
        <v>1</v>
      </c>
      <c r="J7">
        <v>0</v>
      </c>
      <c r="K7">
        <v>0.5</v>
      </c>
      <c r="L7">
        <v>0.5</v>
      </c>
      <c r="M7" t="s">
        <v>15</v>
      </c>
      <c r="O7">
        <v>0</v>
      </c>
      <c r="P7">
        <v>0</v>
      </c>
    </row>
    <row r="8" spans="1:16" x14ac:dyDescent="0.35">
      <c r="A8">
        <v>6</v>
      </c>
      <c r="B8">
        <v>100</v>
      </c>
      <c r="C8">
        <v>200</v>
      </c>
      <c r="D8">
        <v>1</v>
      </c>
      <c r="E8">
        <v>1</v>
      </c>
      <c r="F8">
        <v>0.5</v>
      </c>
      <c r="G8">
        <v>0.5</v>
      </c>
      <c r="H8">
        <v>-1.5</v>
      </c>
      <c r="I8">
        <v>1</v>
      </c>
      <c r="J8">
        <v>0</v>
      </c>
      <c r="K8">
        <v>0.5</v>
      </c>
      <c r="L8">
        <v>0.5</v>
      </c>
      <c r="M8" t="s">
        <v>15</v>
      </c>
      <c r="O8">
        <v>0</v>
      </c>
      <c r="P8">
        <v>0</v>
      </c>
    </row>
    <row r="9" spans="1:16" x14ac:dyDescent="0.35">
      <c r="A9">
        <v>7</v>
      </c>
      <c r="B9">
        <v>100</v>
      </c>
      <c r="C9">
        <v>200</v>
      </c>
      <c r="D9">
        <v>1</v>
      </c>
      <c r="E9">
        <v>1</v>
      </c>
      <c r="F9">
        <v>0.5</v>
      </c>
      <c r="G9">
        <v>0.5</v>
      </c>
      <c r="H9">
        <v>-1.5</v>
      </c>
      <c r="I9">
        <v>1</v>
      </c>
      <c r="J9">
        <v>0</v>
      </c>
      <c r="K9">
        <v>0.5</v>
      </c>
      <c r="L9">
        <v>0.5</v>
      </c>
      <c r="M9" t="s">
        <v>15</v>
      </c>
      <c r="O9">
        <v>0</v>
      </c>
      <c r="P9">
        <v>0</v>
      </c>
    </row>
    <row r="10" spans="1:16" x14ac:dyDescent="0.35">
      <c r="A10">
        <v>8</v>
      </c>
      <c r="B10">
        <v>100</v>
      </c>
      <c r="C10">
        <v>200</v>
      </c>
      <c r="D10">
        <v>2</v>
      </c>
      <c r="E10">
        <v>1</v>
      </c>
      <c r="F10">
        <v>0.5</v>
      </c>
      <c r="G10">
        <v>0.5</v>
      </c>
      <c r="H10">
        <v>-1.5</v>
      </c>
      <c r="I10">
        <v>1</v>
      </c>
      <c r="J10">
        <v>0</v>
      </c>
      <c r="K10">
        <v>0.5</v>
      </c>
      <c r="L10">
        <v>0.5</v>
      </c>
      <c r="M10" t="s">
        <v>15</v>
      </c>
      <c r="O10">
        <v>0</v>
      </c>
      <c r="P10">
        <v>0</v>
      </c>
    </row>
    <row r="11" spans="1:16" x14ac:dyDescent="0.35">
      <c r="A11">
        <v>9</v>
      </c>
      <c r="B11">
        <v>100</v>
      </c>
      <c r="C11">
        <v>200</v>
      </c>
      <c r="D11">
        <v>2</v>
      </c>
      <c r="E11">
        <v>1</v>
      </c>
      <c r="F11">
        <v>0.5</v>
      </c>
      <c r="G11">
        <v>0.5</v>
      </c>
      <c r="H11">
        <v>-1.5</v>
      </c>
      <c r="I11">
        <v>1</v>
      </c>
      <c r="J11">
        <v>0</v>
      </c>
      <c r="K11">
        <v>0.5</v>
      </c>
      <c r="L11">
        <v>0.5</v>
      </c>
      <c r="M11" t="s">
        <v>15</v>
      </c>
      <c r="O11">
        <v>0</v>
      </c>
      <c r="P11">
        <v>0</v>
      </c>
    </row>
    <row r="12" spans="1:16" x14ac:dyDescent="0.35">
      <c r="A12">
        <v>10</v>
      </c>
      <c r="B12">
        <v>1000</v>
      </c>
      <c r="C12">
        <v>200</v>
      </c>
      <c r="D12">
        <v>0</v>
      </c>
      <c r="E12">
        <v>1</v>
      </c>
      <c r="F12">
        <v>0.5</v>
      </c>
      <c r="G12">
        <v>0.5</v>
      </c>
      <c r="H12">
        <v>-1.5</v>
      </c>
      <c r="I12">
        <v>1</v>
      </c>
      <c r="J12">
        <v>0</v>
      </c>
      <c r="K12">
        <v>0.5</v>
      </c>
      <c r="L12">
        <v>0.5</v>
      </c>
      <c r="M12" t="s">
        <v>15</v>
      </c>
      <c r="O12">
        <v>0</v>
      </c>
      <c r="P12">
        <v>0</v>
      </c>
    </row>
    <row r="13" spans="1:16" x14ac:dyDescent="0.35">
      <c r="A13">
        <v>11</v>
      </c>
      <c r="B13">
        <v>1000</v>
      </c>
      <c r="C13">
        <v>200</v>
      </c>
      <c r="D13">
        <v>0.01</v>
      </c>
      <c r="E13">
        <v>1</v>
      </c>
      <c r="F13">
        <v>0.5</v>
      </c>
      <c r="G13">
        <v>0.5</v>
      </c>
      <c r="H13">
        <v>-1.5</v>
      </c>
      <c r="I13">
        <v>1</v>
      </c>
      <c r="J13">
        <v>0</v>
      </c>
      <c r="K13">
        <v>0.5</v>
      </c>
      <c r="L13">
        <v>0.5</v>
      </c>
      <c r="M13" t="s">
        <v>15</v>
      </c>
      <c r="O13">
        <v>0</v>
      </c>
      <c r="P13">
        <v>0</v>
      </c>
    </row>
    <row r="14" spans="1:16" x14ac:dyDescent="0.35">
      <c r="A14">
        <v>12</v>
      </c>
      <c r="B14">
        <v>1000</v>
      </c>
      <c r="C14">
        <v>200</v>
      </c>
      <c r="D14">
        <v>0.1</v>
      </c>
      <c r="E14">
        <v>1</v>
      </c>
      <c r="F14">
        <v>0.5</v>
      </c>
      <c r="G14">
        <v>0.5</v>
      </c>
      <c r="H14">
        <v>-1.5</v>
      </c>
      <c r="I14">
        <v>1</v>
      </c>
      <c r="J14">
        <v>0</v>
      </c>
      <c r="K14">
        <v>0.5</v>
      </c>
      <c r="L14">
        <v>0.5</v>
      </c>
      <c r="M14" t="s">
        <v>15</v>
      </c>
      <c r="O14">
        <v>0</v>
      </c>
      <c r="P14">
        <v>0</v>
      </c>
    </row>
    <row r="15" spans="1:16" x14ac:dyDescent="0.35">
      <c r="A15">
        <v>13</v>
      </c>
      <c r="B15">
        <v>1000</v>
      </c>
      <c r="C15">
        <v>200</v>
      </c>
      <c r="D15">
        <v>1</v>
      </c>
      <c r="E15">
        <v>1</v>
      </c>
      <c r="F15">
        <v>0.5</v>
      </c>
      <c r="G15">
        <v>0.5</v>
      </c>
      <c r="H15">
        <v>-1.5</v>
      </c>
      <c r="I15">
        <v>1</v>
      </c>
      <c r="J15">
        <v>0</v>
      </c>
      <c r="K15">
        <v>0.5</v>
      </c>
      <c r="L15">
        <v>0.5</v>
      </c>
      <c r="M15" t="s">
        <v>15</v>
      </c>
      <c r="O15">
        <v>0</v>
      </c>
      <c r="P15">
        <v>0</v>
      </c>
    </row>
    <row r="16" spans="1:16" x14ac:dyDescent="0.35">
      <c r="A16">
        <v>14</v>
      </c>
      <c r="B16">
        <v>1000</v>
      </c>
      <c r="C16">
        <v>200</v>
      </c>
      <c r="D16">
        <v>2</v>
      </c>
      <c r="E16">
        <v>1</v>
      </c>
      <c r="F16">
        <v>0.5</v>
      </c>
      <c r="G16">
        <v>0.5</v>
      </c>
      <c r="H16">
        <v>-1.5</v>
      </c>
      <c r="I16">
        <v>1</v>
      </c>
      <c r="J16">
        <v>0</v>
      </c>
      <c r="K16">
        <v>0.5</v>
      </c>
      <c r="L16">
        <v>0.5</v>
      </c>
      <c r="M16" t="s">
        <v>15</v>
      </c>
      <c r="O16">
        <v>0</v>
      </c>
      <c r="P16">
        <v>0</v>
      </c>
    </row>
    <row r="17" spans="1:16" x14ac:dyDescent="0.35">
      <c r="A17">
        <v>15</v>
      </c>
      <c r="B17">
        <v>1000</v>
      </c>
      <c r="C17">
        <v>200</v>
      </c>
      <c r="D17">
        <v>4</v>
      </c>
      <c r="E17">
        <v>1</v>
      </c>
      <c r="F17">
        <v>0.5</v>
      </c>
      <c r="G17">
        <v>0.5</v>
      </c>
      <c r="H17">
        <v>-1.5</v>
      </c>
      <c r="I17">
        <v>1</v>
      </c>
      <c r="J17">
        <v>0</v>
      </c>
      <c r="K17">
        <v>0.5</v>
      </c>
      <c r="L17">
        <v>0.5</v>
      </c>
      <c r="M17" t="s">
        <v>15</v>
      </c>
      <c r="O17">
        <v>0</v>
      </c>
      <c r="P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mean_memories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Cécile.A</dc:creator>
  <cp:lastModifiedBy>Cécile.A</cp:lastModifiedBy>
  <dcterms:created xsi:type="dcterms:W3CDTF">2021-02-10T10:20:50Z</dcterms:created>
  <dcterms:modified xsi:type="dcterms:W3CDTF">2021-02-10T10:27:00Z</dcterms:modified>
</cp:coreProperties>
</file>